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murcia-my.sharepoint.com/personal/carlos_lax_um_es/Documents/Revisión Artículo Rhizopus/Tables/"/>
    </mc:Choice>
  </mc:AlternateContent>
  <xr:revisionPtr revIDLastSave="20" documentId="13_ncr:1_{02313650-C0D4-434C-B52F-EF7EE8194D82}" xr6:coauthVersionLast="46" xr6:coauthVersionMax="47" xr10:uidLastSave="{CC7F89FD-F6E2-794C-B8CC-0B30082E6F0D}"/>
  <bookViews>
    <workbookView xWindow="0" yWindow="0" windowWidth="25600" windowHeight="16000" xr2:uid="{9D6048FE-D6AB-C141-ACA9-E1F06B162288}"/>
  </bookViews>
  <sheets>
    <sheet name="WT Light vs. Dark" sheetId="1" r:id="rId1"/>
    <sheet name="UM67 10 mgL vs 0 mgL" sheetId="2" r:id="rId2"/>
    <sheet name=" UM67 20 mgL vs 0mgL" sheetId="3" r:id="rId3"/>
    <sheet name="WT 20mgL vs 0mgL" sheetId="4" r:id="rId4"/>
  </sheets>
  <definedNames>
    <definedName name="_xlnm._FilterDatabase" localSheetId="0" hidden="1">'WT Light vs. Dark'!$A$1:$E$6309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<sst xmlns="http://schemas.openxmlformats.org/spreadsheetml/2006/main" count="1369" uniqueCount="6">
  <si>
    <t>Gene ID</t>
  </si>
  <si>
    <t>Base Mean</t>
  </si>
  <si>
    <t>log2FC</t>
  </si>
  <si>
    <t>p-val</t>
  </si>
  <si>
    <t>adjusted p-val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</si>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</sst>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5F308-FE92-DE4C-B856-FBC302998801}">
  <dimension ref="A1:E6309"/>
  <sheetViews>
    <sheetView tabSelected="1" topLeftCell="A1403" workbookViewId="0">
      <selection activeCell="A4024" sqref="A4024"/>
    </sheetView>
  </sheetViews>
  <sheetFormatPr baseColWidth="10" defaultRowHeight="16" x14ac:dyDescent="0.2"/>
  <cols>
    <col min="1" max="1" width="24.1640625" style="1" customWidth="1"/>
    <col min="2" max="4" width="10.83203125" style="1"/>
    <col min="5" max="5" width="13.5" style="1" customWidth="1"/>
  </cols>
  <sheetData>
    <row r="1" spans="1:5" ht="17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1">
        <v>1844428</v>
      </c>
      <c r="B2" s="1">
        <v>556.70450480008606</v>
      </c>
      <c r="C2" s="1">
        <v>10.8554226272586</v>
      </c>
      <c r="D2" s="2">
        <v>3.3449555422059298E-41</v>
      </c>
      <c r="E2" s="2">
        <v>5.5026356556948098E-40</v>
      </c>
    </row>
    <row r="3" spans="1:5" x14ac:dyDescent="0.2">
      <c r="A3" s="1">
        <v>1896040</v>
      </c>
      <c r="B3" s="1">
        <v>1560.3551569031099</v>
      </c>
      <c r="C3" s="1">
        <v>10.7340178970222</v>
      </c>
      <c r="D3" s="2">
        <v>1.2703576729330101E-44</v>
      </c>
      <c r="E3" s="2">
        <v>2.31112466226822E-43</v>
      </c>
    </row>
    <row r="4" spans="1:5" x14ac:dyDescent="0.2">
      <c r="A4" s="1">
        <v>1848463</v>
      </c>
      <c r="B4" s="1">
        <v>1534.36824505648</v>
      </c>
      <c r="C4" s="1">
        <v>10.663166774672</v>
      </c>
      <c r="D4" s="2">
        <v>1.77242917302412E-80</v>
      </c>
      <c r="E4" s="2">
        <v>8.9294640885191204E-79</v>
      </c>
    </row>
    <row r="5" spans="1:5" x14ac:dyDescent="0.2">
      <c r="A5" s="1">
        <v>1959139</v>
      </c>
      <c r="B5" s="1">
        <v>2562.00840950371</v>
      </c>
      <c r="C5" s="1">
        <v>10.015901782912399</v>
      </c>
      <c r="D5" s="2">
        <v>1.52355758390809E-199</v>
      </c>
      <c r="E5" s="2">
        <v>3.5478577603939598E-197</v>
      </c>
    </row>
    <row r="6" spans="1:5" x14ac:dyDescent="0.2">
      <c r="A6" s="1">
        <v>1897355</v>
      </c>
      <c r="B6" s="1">
        <v>251.96711850193799</v>
      </c>
      <c r="C6" s="1">
        <v>9.2376480945584003</v>
      </c>
      <c r="D6" s="2">
        <v>2.4344542386512201E-31</v>
      </c>
      <c r="E6" s="2">
        <v>2.8471703087975601E-30</v>
      </c>
    </row>
    <row r="7" spans="1:5" x14ac:dyDescent="0.2">
      <c r="A7" s="1">
        <v>1927236</v>
      </c>
      <c r="B7" s="1">
        <v>123.139209228803</v>
      </c>
      <c r="C7" s="1">
        <v>9.2085706698594301</v>
      </c>
      <c r="D7" s="2">
        <v>9.3689941818578303E-19</v>
      </c>
      <c r="E7" s="2">
        <v>6.1284450706422099E-18</v>
      </c>
    </row>
    <row r="8" spans="1:5" x14ac:dyDescent="0.2">
      <c r="A8" s="1">
        <v>1896900</v>
      </c>
      <c r="B8" s="1">
        <v>156.22316396140599</v>
      </c>
      <c r="C8" s="1">
        <v>9.1617556583668591</v>
      </c>
      <c r="D8" s="2">
        <v>2.08858571384394E-18</v>
      </c>
      <c r="E8" s="2">
        <v>1.3435414177637E-17</v>
      </c>
    </row>
    <row r="9" spans="1:5" x14ac:dyDescent="0.2">
      <c r="A9" s="1">
        <v>1883046</v>
      </c>
      <c r="B9" s="1">
        <v>463.33887087060998</v>
      </c>
      <c r="C9" s="1">
        <v>8.9289124495558703</v>
      </c>
      <c r="D9" s="2">
        <v>7.8035070559063001E-28</v>
      </c>
      <c r="E9" s="2">
        <v>7.8401678273098899E-27</v>
      </c>
    </row>
    <row r="10" spans="1:5" x14ac:dyDescent="0.2">
      <c r="A10" s="1">
        <v>1957792</v>
      </c>
      <c r="B10" s="1">
        <v>2154.0599826624398</v>
      </c>
      <c r="C10" s="1">
        <v>8.8345901247164402</v>
      </c>
      <c r="D10" s="2">
        <v>3.7550446343603698E-191</v>
      </c>
      <c r="E10" s="2">
        <v>7.5671370622042801E-189</v>
      </c>
    </row>
    <row r="11" spans="1:5" x14ac:dyDescent="0.2">
      <c r="A11" s="1">
        <v>1879415</v>
      </c>
      <c r="B11" s="1">
        <v>2360.3999093309899</v>
      </c>
      <c r="C11" s="1">
        <v>8.7187153498895906</v>
      </c>
      <c r="D11" s="2">
        <v>2.29712103283389E-278</v>
      </c>
      <c r="E11" s="2">
        <v>1.8516562540820201E-275</v>
      </c>
    </row>
    <row r="12" spans="1:5" x14ac:dyDescent="0.2">
      <c r="A12" s="1">
        <v>1878327</v>
      </c>
      <c r="B12" s="1">
        <v>5389.46146129721</v>
      </c>
      <c r="C12" s="1">
        <v>8.4908599696089304</v>
      </c>
      <c r="D12" s="1">
        <v>0</v>
      </c>
      <c r="E12" s="1">
        <v>0</v>
      </c>
    </row>
    <row r="13" spans="1:5" x14ac:dyDescent="0.2">
      <c r="A13" s="1">
        <v>1874907</v>
      </c>
      <c r="B13" s="1">
        <v>1116.55941288697</v>
      </c>
      <c r="C13" s="1">
        <v>8.2974267974190905</v>
      </c>
      <c r="D13" s="2">
        <v>7.3786908739325705E-131</v>
      </c>
      <c r="E13" s="2">
        <v>8.5912557408821495E-129</v>
      </c>
    </row>
    <row r="14" spans="1:5" x14ac:dyDescent="0.2">
      <c r="A14" s="1">
        <v>1908556</v>
      </c>
      <c r="B14" s="1">
        <v>2706.19958174577</v>
      </c>
      <c r="C14" s="1">
        <v>8.2551254792839508</v>
      </c>
      <c r="D14" s="1">
        <v>0</v>
      </c>
      <c r="E14" s="1">
        <v>0</v>
      </c>
    </row>
    <row r="15" spans="1:5" x14ac:dyDescent="0.2">
      <c r="A15" s="1">
        <v>1902184</v>
      </c>
      <c r="B15" s="1">
        <v>703.64637893370798</v>
      </c>
      <c r="C15" s="1">
        <v>8.1424931428931604</v>
      </c>
      <c r="D15" s="2">
        <v>2.89994133328402E-130</v>
      </c>
      <c r="E15" s="2">
        <v>3.3393939814816698E-128</v>
      </c>
    </row>
    <row r="16" spans="1:5" x14ac:dyDescent="0.2">
      <c r="A16" s="1">
        <v>1906269</v>
      </c>
      <c r="B16" s="1">
        <v>1357.79708162051</v>
      </c>
      <c r="C16" s="1">
        <v>8.0844466641825008</v>
      </c>
      <c r="D16" s="2">
        <v>6.3588472692146504E-303</v>
      </c>
      <c r="E16" s="2">
        <v>8.3292950667625405E-300</v>
      </c>
    </row>
    <row r="17" spans="1:5" x14ac:dyDescent="0.2">
      <c r="A17" s="1">
        <v>1886836</v>
      </c>
      <c r="B17" s="1">
        <v>1556.7577021322099</v>
      </c>
      <c r="C17" s="1">
        <v>7.9808864964363799</v>
      </c>
      <c r="D17" s="2">
        <v>4.7673600559573503E-72</v>
      </c>
      <c r="E17" s="2">
        <v>1.8710549073549501E-70</v>
      </c>
    </row>
    <row r="18" spans="1:5" x14ac:dyDescent="0.2">
      <c r="A18" s="1">
        <v>1903158</v>
      </c>
      <c r="B18" s="1">
        <v>5692.6308284833603</v>
      </c>
      <c r="C18" s="1">
        <v>7.6877843896948503</v>
      </c>
      <c r="D18" s="2">
        <v>6.8158963091916402E-253</v>
      </c>
      <c r="E18" s="2">
        <v>3.57118887120096E-250</v>
      </c>
    </row>
    <row r="19" spans="1:5" x14ac:dyDescent="0.2">
      <c r="A19" s="1">
        <v>1846335</v>
      </c>
      <c r="B19" s="1">
        <v>142.901600959436</v>
      </c>
      <c r="C19" s="1">
        <v>7.67140553389223</v>
      </c>
      <c r="D19" s="2">
        <v>5.1405916603691197E-44</v>
      </c>
      <c r="E19" s="2">
        <v>9.1612687090149692E-43</v>
      </c>
    </row>
    <row r="20" spans="1:5" x14ac:dyDescent="0.2">
      <c r="A20" s="1">
        <v>1893761</v>
      </c>
      <c r="B20" s="1">
        <v>431.78627192591199</v>
      </c>
      <c r="C20" s="1">
        <v>7.5955753947208802</v>
      </c>
      <c r="D20" s="2">
        <v>1.11924971767385E-104</v>
      </c>
      <c r="E20" s="2">
        <v>8.7526998444062004E-103</v>
      </c>
    </row>
    <row r="21" spans="1:5" x14ac:dyDescent="0.2">
      <c r="A21" s="1">
        <v>1875828</v>
      </c>
      <c r="B21" s="1">
        <v>898.08338132547397</v>
      </c>
      <c r="C21" s="1">
        <v>7.5724443190898896</v>
      </c>
      <c r="D21" s="2">
        <v>7.07830380509022E-251</v>
      </c>
      <c r="E21" s="2">
        <v>3.5320735987400199E-248</v>
      </c>
    </row>
    <row r="22" spans="1:5" x14ac:dyDescent="0.2">
      <c r="A22" s="1">
        <v>1922031</v>
      </c>
      <c r="B22" s="1">
        <v>1375.39336931041</v>
      </c>
      <c r="C22" s="1">
        <v>7.5432369243064299</v>
      </c>
      <c r="D22" s="2">
        <v>6.89795512130728E-100</v>
      </c>
      <c r="E22" s="2">
        <v>4.9850808080123503E-98</v>
      </c>
    </row>
    <row r="23" spans="1:5" x14ac:dyDescent="0.2">
      <c r="A23" s="1">
        <v>1888704</v>
      </c>
      <c r="B23" s="1">
        <v>10103.149058852299</v>
      </c>
      <c r="C23" s="1">
        <v>7.4517428755212398</v>
      </c>
      <c r="D23" s="2">
        <v>4.98386144758726E-284</v>
      </c>
      <c r="E23" s="2">
        <v>4.7478076462969901E-281</v>
      </c>
    </row>
    <row r="24" spans="1:5" x14ac:dyDescent="0.2">
      <c r="A24" s="1">
        <v>1873264</v>
      </c>
      <c r="B24" s="1">
        <v>103.96293325915001</v>
      </c>
      <c r="C24" s="1">
        <v>7.4093906404684304</v>
      </c>
      <c r="D24" s="2">
        <v>5.1506945930255503E-40</v>
      </c>
      <c r="E24" s="2">
        <v>8.2027551125098398E-39</v>
      </c>
    </row>
    <row r="25" spans="1:5" x14ac:dyDescent="0.2">
      <c r="A25" s="1">
        <v>1898945</v>
      </c>
      <c r="B25" s="1">
        <v>626.94845368758399</v>
      </c>
      <c r="C25" s="1">
        <v>7.3902677219753299</v>
      </c>
      <c r="D25" s="2">
        <v>1.0188952815584701E-180</v>
      </c>
      <c r="E25" s="2">
        <v>1.9066077956162901E-178</v>
      </c>
    </row>
    <row r="26" spans="1:5" x14ac:dyDescent="0.2">
      <c r="A26" s="1">
        <v>1875389</v>
      </c>
      <c r="B26" s="1">
        <v>5167.3554236571099</v>
      </c>
      <c r="C26" s="1">
        <v>7.3633175180964203</v>
      </c>
      <c r="D26" s="2">
        <v>2.57563118364072E-146</v>
      </c>
      <c r="E26" s="2">
        <v>3.46026143248348E-144</v>
      </c>
    </row>
    <row r="27" spans="1:5" x14ac:dyDescent="0.2">
      <c r="A27" s="1">
        <v>1883534</v>
      </c>
      <c r="B27" s="1">
        <v>1036.6951402116999</v>
      </c>
      <c r="C27" s="1">
        <v>7.2113225509878101</v>
      </c>
      <c r="D27" s="2">
        <v>5.4823002828670398E-223</v>
      </c>
      <c r="E27" s="2">
        <v>1.7952820207551201E-220</v>
      </c>
    </row>
    <row r="28" spans="1:5" x14ac:dyDescent="0.2">
      <c r="A28" s="1">
        <v>1878662</v>
      </c>
      <c r="B28" s="1">
        <v>3323.2624667015398</v>
      </c>
      <c r="C28" s="1">
        <v>7.0881184100113801</v>
      </c>
      <c r="D28" s="1">
        <v>0</v>
      </c>
      <c r="E28" s="1">
        <v>0</v>
      </c>
    </row>
    <row r="29" spans="1:5" x14ac:dyDescent="0.2">
      <c r="A29" s="1">
        <v>1965809</v>
      </c>
      <c r="B29" s="1">
        <v>126.172831186135</v>
      </c>
      <c r="C29" s="1">
        <v>6.8994330674842201</v>
      </c>
      <c r="D29" s="2">
        <v>1.98075461104761E-38</v>
      </c>
      <c r="E29" s="2">
        <v>3.0125294004597801E-37</v>
      </c>
    </row>
    <row r="30" spans="1:5" x14ac:dyDescent="0.2">
      <c r="A30" s="1">
        <v>1896679</v>
      </c>
      <c r="B30" s="1">
        <v>128.80410957904999</v>
      </c>
      <c r="C30" s="1">
        <v>6.8735933129679498</v>
      </c>
      <c r="D30" s="2">
        <v>1.8044486518041599E-29</v>
      </c>
      <c r="E30" s="2">
        <v>1.93539584669967E-28</v>
      </c>
    </row>
    <row r="31" spans="1:5" x14ac:dyDescent="0.2">
      <c r="A31" s="1">
        <v>1926696</v>
      </c>
      <c r="B31" s="1">
        <v>4162.4088239537195</v>
      </c>
      <c r="C31" s="1">
        <v>6.82348493799969</v>
      </c>
      <c r="D31" s="2">
        <v>3.1315044297503702E-138</v>
      </c>
      <c r="E31" s="2">
        <v>4.0018335267504998E-136</v>
      </c>
    </row>
    <row r="32" spans="1:5" x14ac:dyDescent="0.2">
      <c r="A32" s="1">
        <v>1889746</v>
      </c>
      <c r="B32" s="1">
        <v>351.042979610543</v>
      </c>
      <c r="C32" s="1">
        <v>6.8162754731360504</v>
      </c>
      <c r="D32" s="2">
        <v>6.8344179845820798E-104</v>
      </c>
      <c r="E32" s="2">
        <v>5.1523644647795399E-102</v>
      </c>
    </row>
    <row r="33" spans="1:5" x14ac:dyDescent="0.2">
      <c r="A33" s="1">
        <v>1899074</v>
      </c>
      <c r="B33" s="1">
        <v>2362.3443570761601</v>
      </c>
      <c r="C33" s="1">
        <v>6.8108848911720798</v>
      </c>
      <c r="D33" s="2">
        <v>4.04631917583088E-243</v>
      </c>
      <c r="E33" s="2">
        <v>1.6960551457412701E-240</v>
      </c>
    </row>
    <row r="34" spans="1:5" x14ac:dyDescent="0.2">
      <c r="A34" s="1">
        <v>1860464</v>
      </c>
      <c r="B34" s="1">
        <v>4189.9237150020199</v>
      </c>
      <c r="C34" s="1">
        <v>6.7889948496584003</v>
      </c>
      <c r="D34" s="1">
        <v>0</v>
      </c>
      <c r="E34" s="1">
        <v>0</v>
      </c>
    </row>
    <row r="35" spans="1:5" x14ac:dyDescent="0.2">
      <c r="A35" s="1">
        <v>1906606</v>
      </c>
      <c r="B35" s="1">
        <v>174.874605685327</v>
      </c>
      <c r="C35" s="1">
        <v>6.78178165557871</v>
      </c>
      <c r="D35" s="2">
        <v>6.4399378659232202E-72</v>
      </c>
      <c r="E35" s="2">
        <v>2.49941144062998E-70</v>
      </c>
    </row>
    <row r="36" spans="1:5" x14ac:dyDescent="0.2">
      <c r="A36" s="1">
        <v>1897083</v>
      </c>
      <c r="B36" s="1">
        <v>1182.4289009297599</v>
      </c>
      <c r="C36" s="1">
        <v>6.7510230181295903</v>
      </c>
      <c r="D36" s="2">
        <v>2.3225185403934E-81</v>
      </c>
      <c r="E36" s="2">
        <v>1.2048352368704201E-79</v>
      </c>
    </row>
    <row r="37" spans="1:5" x14ac:dyDescent="0.2">
      <c r="A37" s="1">
        <v>1538146</v>
      </c>
      <c r="B37" s="1">
        <v>28.325940604855901</v>
      </c>
      <c r="C37" s="1">
        <v>6.7331113286891098</v>
      </c>
      <c r="D37" s="2">
        <v>5.2332337365649802E-12</v>
      </c>
      <c r="E37" s="2">
        <v>2.3315925308445799E-11</v>
      </c>
    </row>
    <row r="38" spans="1:5" x14ac:dyDescent="0.2">
      <c r="A38" s="1">
        <v>1911761</v>
      </c>
      <c r="B38" s="1">
        <v>5790.0122869679099</v>
      </c>
      <c r="C38" s="1">
        <v>6.7182734613829602</v>
      </c>
      <c r="D38" s="2">
        <v>3.2443211471222898E-191</v>
      </c>
      <c r="E38" s="2">
        <v>6.6661257452342097E-189</v>
      </c>
    </row>
    <row r="39" spans="1:5" x14ac:dyDescent="0.2">
      <c r="A39" s="1">
        <v>1927950</v>
      </c>
      <c r="B39" s="1">
        <v>5087.8009187159196</v>
      </c>
      <c r="C39" s="1">
        <v>6.6892542283740699</v>
      </c>
      <c r="D39" s="2">
        <v>1.5753177698019401E-49</v>
      </c>
      <c r="E39" s="2">
        <v>3.28839739238138E-48</v>
      </c>
    </row>
    <row r="40" spans="1:5" x14ac:dyDescent="0.2">
      <c r="A40" s="1">
        <v>1982845</v>
      </c>
      <c r="B40" s="1">
        <v>154.03439552764999</v>
      </c>
      <c r="C40" s="1">
        <v>6.5867646579833101</v>
      </c>
      <c r="D40" s="2">
        <v>7.8941474991174203E-62</v>
      </c>
      <c r="E40" s="2">
        <v>2.3106919453422199E-60</v>
      </c>
    </row>
    <row r="41" spans="1:5" x14ac:dyDescent="0.2">
      <c r="A41" s="1">
        <v>1838556</v>
      </c>
      <c r="B41" s="1">
        <v>807.71258126620296</v>
      </c>
      <c r="C41" s="1">
        <v>6.5642929870506803</v>
      </c>
      <c r="D41" s="2">
        <v>6.6526865016630797E-259</v>
      </c>
      <c r="E41" s="2">
        <v>4.9795358464948103E-256</v>
      </c>
    </row>
    <row r="42" spans="1:5" x14ac:dyDescent="0.2">
      <c r="A42" s="1">
        <v>1910378</v>
      </c>
      <c r="B42" s="1">
        <v>62.431034871338198</v>
      </c>
      <c r="C42" s="1">
        <v>6.5188502566727404</v>
      </c>
      <c r="D42" s="2">
        <v>2.10706430628674E-29</v>
      </c>
      <c r="E42" s="2">
        <v>2.2461777075868501E-28</v>
      </c>
    </row>
    <row r="43" spans="1:5" x14ac:dyDescent="0.2">
      <c r="A43" s="1">
        <v>1921939</v>
      </c>
      <c r="B43" s="1">
        <v>3207.8562882270498</v>
      </c>
      <c r="C43" s="1">
        <v>6.47803474381905</v>
      </c>
      <c r="D43" s="2">
        <v>2.4963716299562702E-140</v>
      </c>
      <c r="E43" s="2">
        <v>3.2699347887889799E-138</v>
      </c>
    </row>
    <row r="44" spans="1:5" x14ac:dyDescent="0.2">
      <c r="A44" s="1">
        <v>1906546</v>
      </c>
      <c r="B44" s="1">
        <v>205.48698349124999</v>
      </c>
      <c r="C44" s="1">
        <v>6.4701159645341901</v>
      </c>
      <c r="D44" s="2">
        <v>3.5551358893590501E-84</v>
      </c>
      <c r="E44" s="2">
        <v>1.98161005237199E-82</v>
      </c>
    </row>
    <row r="45" spans="1:5" x14ac:dyDescent="0.2">
      <c r="A45" s="1">
        <v>1892458</v>
      </c>
      <c r="B45" s="1">
        <v>626.157238948452</v>
      </c>
      <c r="C45" s="1">
        <v>6.4567095315058802</v>
      </c>
      <c r="D45" s="2">
        <v>8.7036714443448696E-181</v>
      </c>
      <c r="E45" s="2">
        <v>1.65828678300527E-178</v>
      </c>
    </row>
    <row r="46" spans="1:5" x14ac:dyDescent="0.2">
      <c r="A46" s="1">
        <v>1982756</v>
      </c>
      <c r="B46" s="1">
        <v>20.584533909018699</v>
      </c>
      <c r="C46" s="1">
        <v>6.4521699644787702</v>
      </c>
      <c r="D46" s="2">
        <v>9.3487208082150805E-11</v>
      </c>
      <c r="E46" s="2">
        <v>3.8178193822792602E-10</v>
      </c>
    </row>
    <row r="47" spans="1:5" x14ac:dyDescent="0.2">
      <c r="A47" s="1">
        <v>1972010</v>
      </c>
      <c r="B47" s="1">
        <v>5872.95769253045</v>
      </c>
      <c r="C47" s="1">
        <v>6.44348975087581</v>
      </c>
      <c r="D47" s="1">
        <v>0</v>
      </c>
      <c r="E47" s="1">
        <v>0</v>
      </c>
    </row>
    <row r="48" spans="1:5" x14ac:dyDescent="0.2">
      <c r="A48" s="1">
        <v>1887901</v>
      </c>
      <c r="B48" s="1">
        <v>3347.50165571056</v>
      </c>
      <c r="C48" s="1">
        <v>6.4432249197271902</v>
      </c>
      <c r="D48" s="2">
        <v>1.08967064325166E-248</v>
      </c>
      <c r="E48" s="2">
        <v>4.9646342046235297E-246</v>
      </c>
    </row>
    <row r="49" spans="1:5" x14ac:dyDescent="0.2">
      <c r="A49" s="1">
        <v>1919815</v>
      </c>
      <c r="B49" s="1">
        <v>105.392646630389</v>
      </c>
      <c r="C49" s="1">
        <v>6.4399599419547799</v>
      </c>
      <c r="D49" s="2">
        <v>7.4847336507316601E-43</v>
      </c>
      <c r="E49" s="2">
        <v>1.28157718833361E-41</v>
      </c>
    </row>
    <row r="50" spans="1:5" x14ac:dyDescent="0.2">
      <c r="A50" s="1">
        <v>1874904</v>
      </c>
      <c r="B50" s="1">
        <v>7482.96596921536</v>
      </c>
      <c r="C50" s="1">
        <v>6.4201176701354701</v>
      </c>
      <c r="D50" s="1">
        <v>0</v>
      </c>
      <c r="E50" s="1">
        <v>0</v>
      </c>
    </row>
    <row r="51" spans="1:5" x14ac:dyDescent="0.2">
      <c r="A51" s="1">
        <v>1895074</v>
      </c>
      <c r="B51" s="1">
        <v>143.37158399189099</v>
      </c>
      <c r="C51" s="1">
        <v>6.4175290724443004</v>
      </c>
      <c r="D51" s="2">
        <v>8.0247790225656901E-28</v>
      </c>
      <c r="E51" s="2">
        <v>8.0547566453511403E-27</v>
      </c>
    </row>
    <row r="52" spans="1:5" x14ac:dyDescent="0.2">
      <c r="A52" s="1">
        <v>1915539</v>
      </c>
      <c r="B52" s="1">
        <v>1750.1465067581</v>
      </c>
      <c r="C52" s="1">
        <v>6.3966276279465699</v>
      </c>
      <c r="D52" s="2">
        <v>1.7361055521551001E-125</v>
      </c>
      <c r="E52" s="2">
        <v>1.8950677167743001E-123</v>
      </c>
    </row>
    <row r="53" spans="1:5" x14ac:dyDescent="0.2">
      <c r="A53" s="1">
        <v>1873334</v>
      </c>
      <c r="B53" s="1">
        <v>99.022811590541707</v>
      </c>
      <c r="C53" s="1">
        <v>6.3428306241065098</v>
      </c>
      <c r="D53" s="2">
        <v>6.9886973704814203E-51</v>
      </c>
      <c r="E53" s="2">
        <v>1.5385411711192199E-49</v>
      </c>
    </row>
    <row r="54" spans="1:5" x14ac:dyDescent="0.2">
      <c r="A54" s="1">
        <v>1887905</v>
      </c>
      <c r="B54" s="1">
        <v>586.80647020778395</v>
      </c>
      <c r="C54" s="1">
        <v>6.3128154807149297</v>
      </c>
      <c r="D54" s="2">
        <v>1.43120137390219E-222</v>
      </c>
      <c r="E54" s="2">
        <v>4.4110468226826499E-220</v>
      </c>
    </row>
    <row r="55" spans="1:5" x14ac:dyDescent="0.2">
      <c r="A55" s="1">
        <v>1911577</v>
      </c>
      <c r="B55" s="1">
        <v>6135.8107616933503</v>
      </c>
      <c r="C55" s="1">
        <v>6.2680477241647896</v>
      </c>
      <c r="D55" s="2">
        <v>2.7896076067427499E-116</v>
      </c>
      <c r="E55" s="2">
        <v>2.6335403703655201E-114</v>
      </c>
    </row>
    <row r="56" spans="1:5" x14ac:dyDescent="0.2">
      <c r="A56" s="1">
        <v>1912334</v>
      </c>
      <c r="B56" s="1">
        <v>411.60037305310999</v>
      </c>
      <c r="C56" s="1">
        <v>6.2455093091584502</v>
      </c>
      <c r="D56" s="2">
        <v>5.5995128830408103E-81</v>
      </c>
      <c r="E56" s="2">
        <v>2.8623070976285197E-79</v>
      </c>
    </row>
    <row r="57" spans="1:5" x14ac:dyDescent="0.2">
      <c r="A57" s="1">
        <v>1966027</v>
      </c>
      <c r="B57" s="1">
        <v>6.1470262680832999</v>
      </c>
      <c r="C57" s="1">
        <v>6.2222720898374497</v>
      </c>
      <c r="D57" s="2">
        <v>1.7053927718225101E-7</v>
      </c>
      <c r="E57" s="2">
        <v>5.4450977623181304E-7</v>
      </c>
    </row>
    <row r="58" spans="1:5" x14ac:dyDescent="0.2">
      <c r="A58" s="1">
        <v>1906187</v>
      </c>
      <c r="B58" s="1">
        <v>644.990091836989</v>
      </c>
      <c r="C58" s="1">
        <v>6.2221516460057202</v>
      </c>
      <c r="D58" s="2">
        <v>8.33384119011237E-215</v>
      </c>
      <c r="E58" s="2">
        <v>2.4951520523196399E-212</v>
      </c>
    </row>
    <row r="59" spans="1:5" x14ac:dyDescent="0.2">
      <c r="A59" s="1">
        <v>1853560</v>
      </c>
      <c r="B59" s="1">
        <v>685.66149733951102</v>
      </c>
      <c r="C59" s="1">
        <v>6.2216172688517499</v>
      </c>
      <c r="D59" s="2">
        <v>4.8505757210735797E-105</v>
      </c>
      <c r="E59" s="2">
        <v>3.8800903039030498E-103</v>
      </c>
    </row>
    <row r="60" spans="1:5" x14ac:dyDescent="0.2">
      <c r="A60" s="1">
        <v>1795258</v>
      </c>
      <c r="B60" s="1">
        <v>59.679763316145298</v>
      </c>
      <c r="C60" s="1">
        <v>6.21527781310016</v>
      </c>
      <c r="D60" s="2">
        <v>1.26755461738796E-30</v>
      </c>
      <c r="E60" s="2">
        <v>1.43596809033605E-29</v>
      </c>
    </row>
    <row r="61" spans="1:5" x14ac:dyDescent="0.2">
      <c r="A61" s="1">
        <v>1838736</v>
      </c>
      <c r="B61" s="1">
        <v>17.498393381811798</v>
      </c>
      <c r="C61" s="1">
        <v>6.1758833164007196</v>
      </c>
      <c r="D61" s="2">
        <v>4.6193772087214598E-10</v>
      </c>
      <c r="E61" s="2">
        <v>1.80823510534898E-9</v>
      </c>
    </row>
    <row r="62" spans="1:5" x14ac:dyDescent="0.2">
      <c r="A62" s="1">
        <v>1917649</v>
      </c>
      <c r="B62" s="1">
        <v>1201.2514162473401</v>
      </c>
      <c r="C62" s="1">
        <v>6.1473358964270197</v>
      </c>
      <c r="D62" s="2">
        <v>9.7552414984377405E-196</v>
      </c>
      <c r="E62" s="2">
        <v>2.2222864274375898E-193</v>
      </c>
    </row>
    <row r="63" spans="1:5" x14ac:dyDescent="0.2">
      <c r="A63" s="1">
        <v>1917639</v>
      </c>
      <c r="B63" s="1">
        <v>1218.98753981769</v>
      </c>
      <c r="C63" s="1">
        <v>6.12769742026099</v>
      </c>
      <c r="D63" s="2">
        <v>2.2407406321315001E-124</v>
      </c>
      <c r="E63" s="2">
        <v>2.3717900084955501E-122</v>
      </c>
    </row>
    <row r="64" spans="1:5" x14ac:dyDescent="0.2">
      <c r="A64" s="1">
        <v>1905613</v>
      </c>
      <c r="B64" s="1">
        <v>486.33999102000098</v>
      </c>
      <c r="C64" s="1">
        <v>6.1250308610527604</v>
      </c>
      <c r="D64" s="2">
        <v>1.11169841053724E-73</v>
      </c>
      <c r="E64" s="2">
        <v>4.5505811109452196E-72</v>
      </c>
    </row>
    <row r="65" spans="1:5" x14ac:dyDescent="0.2">
      <c r="A65" s="1">
        <v>1911951</v>
      </c>
      <c r="B65" s="1">
        <v>1257.71223095964</v>
      </c>
      <c r="C65" s="1">
        <v>6.1133648026219003</v>
      </c>
      <c r="D65" s="2">
        <v>1.2582546024974201E-91</v>
      </c>
      <c r="E65" s="2">
        <v>7.9910605936790394E-90</v>
      </c>
    </row>
    <row r="66" spans="1:5" x14ac:dyDescent="0.2">
      <c r="A66" s="1">
        <v>1989266</v>
      </c>
      <c r="B66" s="1">
        <v>5.8341280106974596</v>
      </c>
      <c r="C66" s="1">
        <v>6.0342356487809896</v>
      </c>
      <c r="D66" s="2">
        <v>2.5846236582318701E-7</v>
      </c>
      <c r="E66" s="2">
        <v>8.0921037689309202E-7</v>
      </c>
    </row>
    <row r="67" spans="1:5" x14ac:dyDescent="0.2">
      <c r="A67" s="1">
        <v>1878614</v>
      </c>
      <c r="B67" s="1">
        <v>524.09398555575501</v>
      </c>
      <c r="C67" s="1">
        <v>5.9897886893174501</v>
      </c>
      <c r="D67" s="2">
        <v>1.9424713067261601E-78</v>
      </c>
      <c r="E67" s="2">
        <v>9.2104782005354701E-77</v>
      </c>
    </row>
    <row r="68" spans="1:5" x14ac:dyDescent="0.2">
      <c r="A68" s="1">
        <v>1900332</v>
      </c>
      <c r="B68" s="1">
        <v>21.8754754154496</v>
      </c>
      <c r="C68" s="1">
        <v>5.95808833679747</v>
      </c>
      <c r="D68" s="2">
        <v>9.0037564118510307E-9</v>
      </c>
      <c r="E68" s="2">
        <v>3.1907461427049998E-8</v>
      </c>
    </row>
    <row r="69" spans="1:5" x14ac:dyDescent="0.2">
      <c r="A69" s="1">
        <v>1891244</v>
      </c>
      <c r="B69" s="1">
        <v>692.67094790415604</v>
      </c>
      <c r="C69" s="1">
        <v>5.9387101420251698</v>
      </c>
      <c r="D69" s="2">
        <v>6.5502667863594502E-46</v>
      </c>
      <c r="E69" s="2">
        <v>1.2457394855582701E-44</v>
      </c>
    </row>
    <row r="70" spans="1:5" x14ac:dyDescent="0.2">
      <c r="A70" s="1">
        <v>1907836</v>
      </c>
      <c r="B70" s="1">
        <v>273.98224828347401</v>
      </c>
      <c r="C70" s="1">
        <v>5.9218806819327297</v>
      </c>
      <c r="D70" s="2">
        <v>3.4978524089465397E-83</v>
      </c>
      <c r="E70" s="2">
        <v>1.90906226007035E-81</v>
      </c>
    </row>
    <row r="71" spans="1:5" x14ac:dyDescent="0.2">
      <c r="A71" s="1">
        <v>1963784</v>
      </c>
      <c r="B71" s="1">
        <v>317.66126886162698</v>
      </c>
      <c r="C71" s="1">
        <v>5.8958286160972904</v>
      </c>
      <c r="D71" s="2">
        <v>5.6242607698139798E-137</v>
      </c>
      <c r="E71" s="2">
        <v>6.9337210125741997E-135</v>
      </c>
    </row>
    <row r="72" spans="1:5" x14ac:dyDescent="0.2">
      <c r="A72" s="1">
        <v>1885399</v>
      </c>
      <c r="B72" s="1">
        <v>841.81916076428001</v>
      </c>
      <c r="C72" s="1">
        <v>5.8849287689838699</v>
      </c>
      <c r="D72" s="2">
        <v>5.3152402553494802E-297</v>
      </c>
      <c r="E72" s="2">
        <v>6.1887114039785798E-294</v>
      </c>
    </row>
    <row r="73" spans="1:5" x14ac:dyDescent="0.2">
      <c r="A73" s="1">
        <v>1828565</v>
      </c>
      <c r="B73" s="1">
        <v>703.13028927828304</v>
      </c>
      <c r="C73" s="1">
        <v>5.8647253276539901</v>
      </c>
      <c r="D73" s="2">
        <v>1.1390945657611699E-114</v>
      </c>
      <c r="E73" s="2">
        <v>1.0563338012930301E-112</v>
      </c>
    </row>
    <row r="74" spans="1:5" x14ac:dyDescent="0.2">
      <c r="A74" s="1">
        <v>1902025</v>
      </c>
      <c r="B74" s="1">
        <v>103.03985729529801</v>
      </c>
      <c r="C74" s="1">
        <v>5.8425218039659397</v>
      </c>
      <c r="D74" s="2">
        <v>1.45979256273353E-57</v>
      </c>
      <c r="E74" s="2">
        <v>3.87270032022396E-56</v>
      </c>
    </row>
    <row r="75" spans="1:5" x14ac:dyDescent="0.2">
      <c r="A75" s="1">
        <v>1865704</v>
      </c>
      <c r="B75" s="1">
        <v>22.739490638320198</v>
      </c>
      <c r="C75" s="1">
        <v>5.83389347255223</v>
      </c>
      <c r="D75" s="2">
        <v>3.5112705877978901E-9</v>
      </c>
      <c r="E75" s="2">
        <v>1.28968119486625E-8</v>
      </c>
    </row>
    <row r="76" spans="1:5" x14ac:dyDescent="0.2">
      <c r="A76" s="1">
        <v>1957506</v>
      </c>
      <c r="B76" s="1">
        <v>298.24204742157599</v>
      </c>
      <c r="C76" s="1">
        <v>5.7301513754099096</v>
      </c>
      <c r="D76" s="2">
        <v>5.9704914508742599E-31</v>
      </c>
      <c r="E76" s="2">
        <v>6.8677036129211094E-30</v>
      </c>
    </row>
    <row r="77" spans="1:5" x14ac:dyDescent="0.2">
      <c r="A77" s="1">
        <v>1898128</v>
      </c>
      <c r="B77" s="1">
        <v>125.623736728856</v>
      </c>
      <c r="C77" s="1">
        <v>5.6314844489690596</v>
      </c>
      <c r="D77" s="2">
        <v>3.8884817206379802E-74</v>
      </c>
      <c r="E77" s="2">
        <v>1.61696031549863E-72</v>
      </c>
    </row>
    <row r="78" spans="1:5" x14ac:dyDescent="0.2">
      <c r="A78" s="1">
        <v>1903496</v>
      </c>
      <c r="B78" s="1">
        <v>186.49306504790101</v>
      </c>
      <c r="C78" s="1">
        <v>5.6115041657946003</v>
      </c>
      <c r="D78" s="2">
        <v>4.3208414619650999E-78</v>
      </c>
      <c r="E78" s="2">
        <v>2.01235989688588E-76</v>
      </c>
    </row>
    <row r="79" spans="1:5" x14ac:dyDescent="0.2">
      <c r="A79" s="1">
        <v>1913687</v>
      </c>
      <c r="B79" s="1">
        <v>570.47091756654004</v>
      </c>
      <c r="C79" s="1">
        <v>5.6016292009798399</v>
      </c>
      <c r="D79" s="2">
        <v>1.7444730974698398E-42</v>
      </c>
      <c r="E79" s="2">
        <v>2.9484409013526602E-41</v>
      </c>
    </row>
    <row r="80" spans="1:5" x14ac:dyDescent="0.2">
      <c r="A80" s="1">
        <v>1878688</v>
      </c>
      <c r="B80" s="1">
        <v>17.109722653724099</v>
      </c>
      <c r="C80" s="1">
        <v>5.5904284833573596</v>
      </c>
      <c r="D80" s="2">
        <v>9.5104286533231706E-9</v>
      </c>
      <c r="E80" s="2">
        <v>3.3634755942684303E-8</v>
      </c>
    </row>
    <row r="81" spans="1:5" x14ac:dyDescent="0.2">
      <c r="A81" s="1">
        <v>1882094</v>
      </c>
      <c r="B81" s="1">
        <v>916.97336836951899</v>
      </c>
      <c r="C81" s="1">
        <v>5.5883241138716198</v>
      </c>
      <c r="D81" s="2">
        <v>1.48720369909603E-255</v>
      </c>
      <c r="E81" s="2">
        <v>9.7402547267670695E-253</v>
      </c>
    </row>
    <row r="82" spans="1:5" x14ac:dyDescent="0.2">
      <c r="A82" s="1">
        <v>1887870</v>
      </c>
      <c r="B82" s="1">
        <v>7.6790965538718101</v>
      </c>
      <c r="C82" s="1">
        <v>5.58107661067279</v>
      </c>
      <c r="D82" s="2">
        <v>7.6154683005141805E-7</v>
      </c>
      <c r="E82" s="2">
        <v>2.2794199463321401E-6</v>
      </c>
    </row>
    <row r="83" spans="1:5" x14ac:dyDescent="0.2">
      <c r="A83" s="1">
        <v>1855103</v>
      </c>
      <c r="B83" s="1">
        <v>214.375789583227</v>
      </c>
      <c r="C83" s="1">
        <v>5.5725176811163903</v>
      </c>
      <c r="D83" s="2">
        <v>2.5444238394007501E-82</v>
      </c>
      <c r="E83" s="2">
        <v>1.36035803127961E-80</v>
      </c>
    </row>
    <row r="84" spans="1:5" x14ac:dyDescent="0.2">
      <c r="A84" s="1">
        <v>1872838</v>
      </c>
      <c r="B84" s="1">
        <v>534.10601477030298</v>
      </c>
      <c r="C84" s="1">
        <v>5.5330549364288002</v>
      </c>
      <c r="D84" s="2">
        <v>4.3332462492895296E-77</v>
      </c>
      <c r="E84" s="2">
        <v>1.94884495477704E-75</v>
      </c>
    </row>
    <row r="85" spans="1:5" x14ac:dyDescent="0.2">
      <c r="A85" s="1">
        <v>1911546</v>
      </c>
      <c r="B85" s="1">
        <v>198.662433264219</v>
      </c>
      <c r="C85" s="1">
        <v>5.5070935253724</v>
      </c>
      <c r="D85" s="2">
        <v>1.5778408656020701E-88</v>
      </c>
      <c r="E85" s="2">
        <v>9.5573378211815394E-87</v>
      </c>
    </row>
    <row r="86" spans="1:5" x14ac:dyDescent="0.2">
      <c r="A86" s="1">
        <v>1967669</v>
      </c>
      <c r="B86" s="1">
        <v>20.7316866877729</v>
      </c>
      <c r="C86" s="1">
        <v>5.4802483454352897</v>
      </c>
      <c r="D86" s="2">
        <v>1.4715200505473599E-12</v>
      </c>
      <c r="E86" s="2">
        <v>6.7989676409549201E-12</v>
      </c>
    </row>
    <row r="87" spans="1:5" x14ac:dyDescent="0.2">
      <c r="A87" s="1">
        <v>1900768</v>
      </c>
      <c r="B87" s="1">
        <v>686.46075615999905</v>
      </c>
      <c r="C87" s="1">
        <v>5.4406613797704297</v>
      </c>
      <c r="D87" s="2">
        <v>8.1680511120453702E-230</v>
      </c>
      <c r="E87" s="2">
        <v>2.8531002534374501E-227</v>
      </c>
    </row>
    <row r="88" spans="1:5" x14ac:dyDescent="0.2">
      <c r="A88" s="1">
        <v>1817829</v>
      </c>
      <c r="B88" s="1">
        <v>736.66538088687605</v>
      </c>
      <c r="C88" s="1">
        <v>5.4118113385762099</v>
      </c>
      <c r="D88" s="2">
        <v>5.2441787424191299E-179</v>
      </c>
      <c r="E88" s="2">
        <v>9.6410086038263206E-177</v>
      </c>
    </row>
    <row r="89" spans="1:5" x14ac:dyDescent="0.2">
      <c r="A89" s="1">
        <v>1840560</v>
      </c>
      <c r="B89" s="1">
        <v>56.296213733107002</v>
      </c>
      <c r="C89" s="1">
        <v>5.3770299565613202</v>
      </c>
      <c r="D89" s="2">
        <v>1.71592146101065E-33</v>
      </c>
      <c r="E89" s="2">
        <v>2.2035711997463901E-32</v>
      </c>
    </row>
    <row r="90" spans="1:5" x14ac:dyDescent="0.2">
      <c r="A90" s="1">
        <v>1922106</v>
      </c>
      <c r="B90" s="1">
        <v>260.95649467327002</v>
      </c>
      <c r="C90" s="1">
        <v>5.3471922802942897</v>
      </c>
      <c r="D90" s="2">
        <v>4.3749201489192096E-34</v>
      </c>
      <c r="E90" s="2">
        <v>5.7020880896174702E-33</v>
      </c>
    </row>
    <row r="91" spans="1:5" x14ac:dyDescent="0.2">
      <c r="A91" s="1">
        <v>1845858</v>
      </c>
      <c r="B91" s="1">
        <v>561.30824166003697</v>
      </c>
      <c r="C91" s="1">
        <v>5.3404266834213301</v>
      </c>
      <c r="D91" s="2">
        <v>4.1230063371807298E-241</v>
      </c>
      <c r="E91" s="2">
        <v>1.6617301310506501E-238</v>
      </c>
    </row>
    <row r="92" spans="1:5" x14ac:dyDescent="0.2">
      <c r="A92" s="1">
        <v>1877878</v>
      </c>
      <c r="B92" s="1">
        <v>161.44943878002499</v>
      </c>
      <c r="C92" s="1">
        <v>5.33739610645602</v>
      </c>
      <c r="D92" s="2">
        <v>2.1336517014864401E-43</v>
      </c>
      <c r="E92" s="2">
        <v>3.7202223261025699E-42</v>
      </c>
    </row>
    <row r="93" spans="1:5" x14ac:dyDescent="0.2">
      <c r="A93" s="1">
        <v>1901493</v>
      </c>
      <c r="B93" s="1">
        <v>4.4381511150384396</v>
      </c>
      <c r="C93" s="1">
        <v>5.31749286907319</v>
      </c>
      <c r="D93" s="2">
        <v>2.6266318130272699E-6</v>
      </c>
      <c r="E93" s="2">
        <v>7.49373121936094E-6</v>
      </c>
    </row>
    <row r="94" spans="1:5" x14ac:dyDescent="0.2">
      <c r="A94" s="1">
        <v>1919509</v>
      </c>
      <c r="B94" s="1">
        <v>303.46535566953401</v>
      </c>
      <c r="C94" s="1">
        <v>5.3088901097429204</v>
      </c>
      <c r="D94" s="2">
        <v>5.1999902717637696E-31</v>
      </c>
      <c r="E94" s="2">
        <v>5.9945762439837798E-30</v>
      </c>
    </row>
    <row r="95" spans="1:5" x14ac:dyDescent="0.2">
      <c r="A95" s="1">
        <v>1920020</v>
      </c>
      <c r="B95" s="1">
        <v>6720.3837165025898</v>
      </c>
      <c r="C95" s="1">
        <v>5.28417330486878</v>
      </c>
      <c r="D95" s="2">
        <v>4.8531969507949097E-101</v>
      </c>
      <c r="E95" s="2">
        <v>3.5564091501664202E-99</v>
      </c>
    </row>
    <row r="96" spans="1:5" x14ac:dyDescent="0.2">
      <c r="A96" s="1">
        <v>1904973</v>
      </c>
      <c r="B96" s="1">
        <v>525.21648599073296</v>
      </c>
      <c r="C96" s="1">
        <v>5.2728871173788301</v>
      </c>
      <c r="D96" s="2">
        <v>4.1262158841624703E-110</v>
      </c>
      <c r="E96" s="2">
        <v>3.4869851814627802E-108</v>
      </c>
    </row>
    <row r="97" spans="1:5" x14ac:dyDescent="0.2">
      <c r="A97" s="1">
        <v>1832283</v>
      </c>
      <c r="B97" s="1">
        <v>26.200594388882099</v>
      </c>
      <c r="C97" s="1">
        <v>5.2480625853022502</v>
      </c>
      <c r="D97" s="2">
        <v>4.5568017893640802E-15</v>
      </c>
      <c r="E97" s="2">
        <v>2.44875517696134E-14</v>
      </c>
    </row>
    <row r="98" spans="1:5" x14ac:dyDescent="0.2">
      <c r="A98" s="1">
        <v>1802676</v>
      </c>
      <c r="B98" s="1">
        <v>44.183311011103697</v>
      </c>
      <c r="C98" s="1">
        <v>5.2429069685974401</v>
      </c>
      <c r="D98" s="2">
        <v>1.3083237966033001E-28</v>
      </c>
      <c r="E98" s="2">
        <v>1.35073153345872E-27</v>
      </c>
    </row>
    <row r="99" spans="1:5" x14ac:dyDescent="0.2">
      <c r="A99" s="1">
        <v>1927266</v>
      </c>
      <c r="B99" s="1">
        <v>765.41044596183303</v>
      </c>
      <c r="C99" s="1">
        <v>5.1994565378603097</v>
      </c>
      <c r="D99" s="2">
        <v>3.8327524823563802E-39</v>
      </c>
      <c r="E99" s="2">
        <v>5.9413333228716795E-38</v>
      </c>
    </row>
    <row r="100" spans="1:5" x14ac:dyDescent="0.2">
      <c r="A100" s="1">
        <v>1910073</v>
      </c>
      <c r="B100" s="1">
        <v>1963.7204430797401</v>
      </c>
      <c r="C100" s="1">
        <v>5.1829093850282399</v>
      </c>
      <c r="D100" s="2">
        <v>1.82072653861032E-186</v>
      </c>
      <c r="E100" s="2">
        <v>3.5998855468108501E-184</v>
      </c>
    </row>
    <row r="101" spans="1:5" x14ac:dyDescent="0.2">
      <c r="A101" s="1">
        <v>1356281</v>
      </c>
      <c r="B101" s="1">
        <v>140.309800926321</v>
      </c>
      <c r="C101" s="1">
        <v>5.1812106557283801</v>
      </c>
      <c r="D101" s="2">
        <v>2.2319905529304599E-63</v>
      </c>
      <c r="E101" s="2">
        <v>6.9198310663190101E-62</v>
      </c>
    </row>
    <row r="102" spans="1:5" x14ac:dyDescent="0.2">
      <c r="A102" s="1">
        <v>1888094</v>
      </c>
      <c r="B102" s="1">
        <v>877.13347947111197</v>
      </c>
      <c r="C102" s="1">
        <v>5.1799986368451103</v>
      </c>
      <c r="D102" s="2">
        <v>3.1788562243291902E-58</v>
      </c>
      <c r="E102" s="2">
        <v>8.5632993251273999E-57</v>
      </c>
    </row>
    <row r="103" spans="1:5" x14ac:dyDescent="0.2">
      <c r="A103" s="1">
        <v>1909204</v>
      </c>
      <c r="B103" s="1">
        <v>1265.36737336278</v>
      </c>
      <c r="C103" s="1">
        <v>5.1757836948749203</v>
      </c>
      <c r="D103" s="2">
        <v>6.1423397652038698E-60</v>
      </c>
      <c r="E103" s="2">
        <v>1.7073097718719201E-58</v>
      </c>
    </row>
    <row r="104" spans="1:5" x14ac:dyDescent="0.2">
      <c r="A104" s="1">
        <v>1927948</v>
      </c>
      <c r="B104" s="1">
        <v>533.49112986952503</v>
      </c>
      <c r="C104" s="1">
        <v>5.1650040367905996</v>
      </c>
      <c r="D104" s="2">
        <v>1.66277250173626E-192</v>
      </c>
      <c r="E104" s="2">
        <v>3.48483860913886E-190</v>
      </c>
    </row>
    <row r="105" spans="1:5" x14ac:dyDescent="0.2">
      <c r="A105" s="1">
        <v>1898994</v>
      </c>
      <c r="B105" s="1">
        <v>633.30859408620802</v>
      </c>
      <c r="C105" s="1">
        <v>5.1427679733458396</v>
      </c>
      <c r="D105" s="2">
        <v>1.60459390637517E-229</v>
      </c>
      <c r="E105" s="2">
        <v>5.4240450144856301E-227</v>
      </c>
    </row>
    <row r="106" spans="1:5" x14ac:dyDescent="0.2">
      <c r="A106" s="1">
        <v>1949589</v>
      </c>
      <c r="B106" s="1">
        <v>195.50061450242299</v>
      </c>
      <c r="C106" s="1">
        <v>5.12750084618978</v>
      </c>
      <c r="D106" s="2">
        <v>5.9746726631102501E-44</v>
      </c>
      <c r="E106" s="2">
        <v>1.0611626243513999E-42</v>
      </c>
    </row>
    <row r="107" spans="1:5" x14ac:dyDescent="0.2">
      <c r="A107" s="1">
        <v>1876829</v>
      </c>
      <c r="B107" s="1">
        <v>872.58342120051896</v>
      </c>
      <c r="C107" s="1">
        <v>5.0842946771662403</v>
      </c>
      <c r="D107" s="2">
        <v>5.4434477272361597E-25</v>
      </c>
      <c r="E107" s="2">
        <v>4.8629061154056003E-24</v>
      </c>
    </row>
    <row r="108" spans="1:5" x14ac:dyDescent="0.2">
      <c r="A108" s="1">
        <v>1971751</v>
      </c>
      <c r="B108" s="1">
        <v>4.9409242194935503</v>
      </c>
      <c r="C108" s="1">
        <v>5.0801182804106002</v>
      </c>
      <c r="D108" s="2">
        <v>2.0647522647031601E-5</v>
      </c>
      <c r="E108" s="2">
        <v>5.3397184061758101E-5</v>
      </c>
    </row>
    <row r="109" spans="1:5" x14ac:dyDescent="0.2">
      <c r="A109" s="1">
        <v>1894884</v>
      </c>
      <c r="B109" s="1">
        <v>16.266696614821999</v>
      </c>
      <c r="C109" s="1">
        <v>5.0733712936326798</v>
      </c>
      <c r="D109" s="2">
        <v>2.8194974109818801E-10</v>
      </c>
      <c r="E109" s="2">
        <v>1.1183010359454599E-9</v>
      </c>
    </row>
    <row r="110" spans="1:5" x14ac:dyDescent="0.2">
      <c r="A110" s="1">
        <v>1898232</v>
      </c>
      <c r="B110" s="1">
        <v>129.545214140469</v>
      </c>
      <c r="C110" s="1">
        <v>5.0714266460630499</v>
      </c>
      <c r="D110" s="2">
        <v>3.1547183269940501E-62</v>
      </c>
      <c r="E110" s="2">
        <v>9.4452266710201802E-61</v>
      </c>
    </row>
    <row r="111" spans="1:5" x14ac:dyDescent="0.2">
      <c r="A111" s="1">
        <v>1888711</v>
      </c>
      <c r="B111" s="1">
        <v>2909.1442393769698</v>
      </c>
      <c r="C111" s="1">
        <v>5.0620106913441898</v>
      </c>
      <c r="D111" s="2">
        <v>6.05408228843259E-144</v>
      </c>
      <c r="E111" s="2">
        <v>8.0304719367702707E-142</v>
      </c>
    </row>
    <row r="112" spans="1:5" x14ac:dyDescent="0.2">
      <c r="A112" s="1">
        <v>1945634</v>
      </c>
      <c r="B112" s="1">
        <v>125.49266627815901</v>
      </c>
      <c r="C112" s="1">
        <v>5.0574528372149796</v>
      </c>
      <c r="D112" s="2">
        <v>3.6852963735616002E-25</v>
      </c>
      <c r="E112" s="2">
        <v>3.31202578889812E-24</v>
      </c>
    </row>
    <row r="113" spans="1:5" x14ac:dyDescent="0.2">
      <c r="A113" s="1">
        <v>1871075</v>
      </c>
      <c r="B113" s="1">
        <v>3.2178804196127002</v>
      </c>
      <c r="C113" s="1">
        <v>5.0547896927550697</v>
      </c>
      <c r="D113" s="2">
        <v>1.6046247111161301E-5</v>
      </c>
      <c r="E113" s="2">
        <v>4.2068707400014899E-5</v>
      </c>
    </row>
    <row r="114" spans="1:5" x14ac:dyDescent="0.2">
      <c r="A114" s="1">
        <v>1892678</v>
      </c>
      <c r="B114" s="1">
        <v>958.469382280942</v>
      </c>
      <c r="C114" s="1">
        <v>5.0536217270303601</v>
      </c>
      <c r="D114" s="2">
        <v>3.0425185835874701E-206</v>
      </c>
      <c r="E114" s="2">
        <v>8.3901453256350301E-204</v>
      </c>
    </row>
    <row r="115" spans="1:5" x14ac:dyDescent="0.2">
      <c r="A115" s="1">
        <v>1994244</v>
      </c>
      <c r="B115" s="1">
        <v>28.088683653137799</v>
      </c>
      <c r="C115" s="1">
        <v>5.0375889229806701</v>
      </c>
      <c r="D115" s="2">
        <v>1.05005999238385E-17</v>
      </c>
      <c r="E115" s="2">
        <v>6.5109932900534497E-17</v>
      </c>
    </row>
    <row r="116" spans="1:5" x14ac:dyDescent="0.2">
      <c r="A116" s="1">
        <v>1964279</v>
      </c>
      <c r="B116" s="1">
        <v>12.6412400351951</v>
      </c>
      <c r="C116" s="1">
        <v>5.0372950707145998</v>
      </c>
      <c r="D116" s="2">
        <v>1.50273783061054E-8</v>
      </c>
      <c r="E116" s="2">
        <v>5.2334759247952799E-8</v>
      </c>
    </row>
    <row r="117" spans="1:5" x14ac:dyDescent="0.2">
      <c r="A117" s="1">
        <v>1973685</v>
      </c>
      <c r="B117" s="1">
        <v>8.5379952650186901</v>
      </c>
      <c r="C117" s="1">
        <v>5.0199689314565603</v>
      </c>
      <c r="D117" s="2">
        <v>2.0916876298257899E-6</v>
      </c>
      <c r="E117" s="2">
        <v>6.0349104275728198E-6</v>
      </c>
    </row>
    <row r="118" spans="1:5" x14ac:dyDescent="0.2">
      <c r="A118" s="1">
        <v>1918919</v>
      </c>
      <c r="B118" s="1">
        <v>1446.56105452827</v>
      </c>
      <c r="C118" s="1">
        <v>5.00366243156361</v>
      </c>
      <c r="D118" s="2">
        <v>8.8400989382789799E-72</v>
      </c>
      <c r="E118" s="2">
        <v>3.4057131166994599E-70</v>
      </c>
    </row>
    <row r="119" spans="1:5" x14ac:dyDescent="0.2">
      <c r="A119" s="1">
        <v>1237850</v>
      </c>
      <c r="B119" s="1">
        <v>35.928701538168603</v>
      </c>
      <c r="C119" s="1">
        <v>4.9892826120986804</v>
      </c>
      <c r="D119" s="2">
        <v>2.0689506567762799E-26</v>
      </c>
      <c r="E119" s="2">
        <v>1.95496248262927E-25</v>
      </c>
    </row>
    <row r="120" spans="1:5" x14ac:dyDescent="0.2">
      <c r="A120" s="1">
        <v>1885940</v>
      </c>
      <c r="B120" s="1">
        <v>10.602966578741</v>
      </c>
      <c r="C120" s="1">
        <v>4.9675661682147298</v>
      </c>
      <c r="D120" s="2">
        <v>2.87159579733712E-7</v>
      </c>
      <c r="E120" s="2">
        <v>8.9637927793552704E-7</v>
      </c>
    </row>
    <row r="121" spans="1:5" x14ac:dyDescent="0.2">
      <c r="A121" s="1">
        <v>1916828</v>
      </c>
      <c r="B121" s="1">
        <v>118.611404402752</v>
      </c>
      <c r="C121" s="1">
        <v>4.9622609156489004</v>
      </c>
      <c r="D121" s="2">
        <v>4.6007861597238904E-75</v>
      </c>
      <c r="E121" s="2">
        <v>1.9758868101535499E-73</v>
      </c>
    </row>
    <row r="122" spans="1:5" x14ac:dyDescent="0.2">
      <c r="A122" s="1">
        <v>1861789</v>
      </c>
      <c r="B122" s="1">
        <v>929.34626552815598</v>
      </c>
      <c r="C122" s="1">
        <v>4.9577989494898</v>
      </c>
      <c r="D122" s="2">
        <v>3.2148300032472802E-93</v>
      </c>
      <c r="E122" s="2">
        <v>2.0924350064613799E-91</v>
      </c>
    </row>
    <row r="123" spans="1:5" x14ac:dyDescent="0.2">
      <c r="A123" s="1">
        <v>1917800</v>
      </c>
      <c r="B123" s="1">
        <v>1027.37588480462</v>
      </c>
      <c r="C123" s="1">
        <v>4.9284623944375099</v>
      </c>
      <c r="D123" s="2">
        <v>1.3010052260542201E-205</v>
      </c>
      <c r="E123" s="2">
        <v>3.4957009650826198E-203</v>
      </c>
    </row>
    <row r="124" spans="1:5" x14ac:dyDescent="0.2">
      <c r="A124" s="1">
        <v>1923471</v>
      </c>
      <c r="B124" s="1">
        <v>10.390053041177</v>
      </c>
      <c r="C124" s="1">
        <v>4.9071591825405498</v>
      </c>
      <c r="D124" s="2">
        <v>3.4977523095876898E-8</v>
      </c>
      <c r="E124" s="2">
        <v>1.18197183012478E-7</v>
      </c>
    </row>
    <row r="125" spans="1:5" x14ac:dyDescent="0.2">
      <c r="A125" s="1">
        <v>1975503</v>
      </c>
      <c r="B125" s="1">
        <v>4.6451540639265199</v>
      </c>
      <c r="C125" s="1">
        <v>4.8888550659072498</v>
      </c>
      <c r="D125" s="2">
        <v>5.18440767248122E-5</v>
      </c>
      <c r="E125" s="1">
        <v>1.28707434257121E-4</v>
      </c>
    </row>
    <row r="126" spans="1:5" x14ac:dyDescent="0.2">
      <c r="A126" s="1">
        <v>1905983</v>
      </c>
      <c r="B126" s="1">
        <v>237.54458668588401</v>
      </c>
      <c r="C126" s="1">
        <v>4.8853041218571498</v>
      </c>
      <c r="D126" s="2">
        <v>1.8957249518717698E-8</v>
      </c>
      <c r="E126" s="2">
        <v>6.5497203332226495E-8</v>
      </c>
    </row>
    <row r="127" spans="1:5" x14ac:dyDescent="0.2">
      <c r="A127" s="1">
        <v>1875902</v>
      </c>
      <c r="B127" s="1">
        <v>165.26882093088</v>
      </c>
      <c r="C127" s="1">
        <v>4.8753804456598804</v>
      </c>
      <c r="D127" s="2">
        <v>3.5454005663843003E-74</v>
      </c>
      <c r="E127" s="2">
        <v>1.49205833474462E-72</v>
      </c>
    </row>
    <row r="128" spans="1:5" x14ac:dyDescent="0.2">
      <c r="A128" s="1">
        <v>1880093</v>
      </c>
      <c r="B128" s="1">
        <v>2243.1559319170701</v>
      </c>
      <c r="C128" s="1">
        <v>4.8561218224424403</v>
      </c>
      <c r="D128" s="2">
        <v>1.4822736308899701E-35</v>
      </c>
      <c r="E128" s="2">
        <v>2.02512977550143E-34</v>
      </c>
    </row>
    <row r="129" spans="1:5" x14ac:dyDescent="0.2">
      <c r="A129" s="1">
        <v>2005006</v>
      </c>
      <c r="B129" s="1">
        <v>39.938041413764601</v>
      </c>
      <c r="C129" s="1">
        <v>4.8471681644224098</v>
      </c>
      <c r="D129" s="2">
        <v>1.94365918975368E-23</v>
      </c>
      <c r="E129" s="2">
        <v>1.6151946589554899E-22</v>
      </c>
    </row>
    <row r="130" spans="1:5" x14ac:dyDescent="0.2">
      <c r="A130" s="1">
        <v>1977714</v>
      </c>
      <c r="B130" s="1">
        <v>3.5204025363943101</v>
      </c>
      <c r="C130" s="1">
        <v>4.8441517696969898</v>
      </c>
      <c r="D130" s="1">
        <v>1.2669586302100101E-4</v>
      </c>
      <c r="E130" s="1">
        <v>3.0146365771958899E-4</v>
      </c>
    </row>
    <row r="131" spans="1:5" x14ac:dyDescent="0.2">
      <c r="A131" s="1">
        <v>1036904</v>
      </c>
      <c r="B131" s="1">
        <v>843.55190427277705</v>
      </c>
      <c r="C131" s="1">
        <v>4.8314439546331096</v>
      </c>
      <c r="D131" s="2">
        <v>1.14162122713499E-72</v>
      </c>
      <c r="E131" s="2">
        <v>4.5835436165316302E-71</v>
      </c>
    </row>
    <row r="132" spans="1:5" x14ac:dyDescent="0.2">
      <c r="A132" s="1">
        <v>1880265</v>
      </c>
      <c r="B132" s="1">
        <v>63.367761919729404</v>
      </c>
      <c r="C132" s="1">
        <v>4.8311001868240897</v>
      </c>
      <c r="D132" s="2">
        <v>2.1567642923808101E-21</v>
      </c>
      <c r="E132" s="2">
        <v>1.6224503244693899E-20</v>
      </c>
    </row>
    <row r="133" spans="1:5" x14ac:dyDescent="0.2">
      <c r="A133" s="1">
        <v>1947822</v>
      </c>
      <c r="B133" s="1">
        <v>38.010389454763903</v>
      </c>
      <c r="C133" s="1">
        <v>4.8236917061806697</v>
      </c>
      <c r="D133" s="2">
        <v>3.71260136669694E-24</v>
      </c>
      <c r="E133" s="2">
        <v>3.1888811247227202E-23</v>
      </c>
    </row>
    <row r="134" spans="1:5" x14ac:dyDescent="0.2">
      <c r="A134" s="1">
        <v>1919320</v>
      </c>
      <c r="B134" s="1">
        <v>550.21490976178097</v>
      </c>
      <c r="C134" s="1">
        <v>4.8135621985205201</v>
      </c>
      <c r="D134" s="2">
        <v>3.8362322683893198E-41</v>
      </c>
      <c r="E134" s="2">
        <v>6.30092130728082E-40</v>
      </c>
    </row>
    <row r="135" spans="1:5" x14ac:dyDescent="0.2">
      <c r="A135" s="1">
        <v>1908954</v>
      </c>
      <c r="B135" s="1">
        <v>449.54619365192201</v>
      </c>
      <c r="C135" s="1">
        <v>4.8000400747369696</v>
      </c>
      <c r="D135" s="2">
        <v>2.0354836523646001E-48</v>
      </c>
      <c r="E135" s="2">
        <v>4.1417151831317801E-47</v>
      </c>
    </row>
    <row r="136" spans="1:5" x14ac:dyDescent="0.2">
      <c r="A136" s="1">
        <v>1790665</v>
      </c>
      <c r="B136" s="1">
        <v>204.35893415709799</v>
      </c>
      <c r="C136" s="1">
        <v>4.7902002575540203</v>
      </c>
      <c r="D136" s="2">
        <v>3.0111976123764701E-66</v>
      </c>
      <c r="E136" s="2">
        <v>9.9227483585198096E-65</v>
      </c>
    </row>
    <row r="137" spans="1:5" x14ac:dyDescent="0.2">
      <c r="A137" s="1">
        <v>1926841</v>
      </c>
      <c r="B137" s="1">
        <v>1317.3460182301901</v>
      </c>
      <c r="C137" s="1">
        <v>4.75773252885182</v>
      </c>
      <c r="D137" s="2">
        <v>3.3487700511368701E-13</v>
      </c>
      <c r="E137" s="2">
        <v>1.6067656303051E-12</v>
      </c>
    </row>
    <row r="138" spans="1:5" x14ac:dyDescent="0.2">
      <c r="A138" s="1">
        <v>1994255</v>
      </c>
      <c r="B138" s="1">
        <v>8.8087844446402599</v>
      </c>
      <c r="C138" s="1">
        <v>4.7558435557062504</v>
      </c>
      <c r="D138" s="2">
        <v>7.68233600715495E-7</v>
      </c>
      <c r="E138" s="2">
        <v>2.2987778132203499E-6</v>
      </c>
    </row>
    <row r="139" spans="1:5" x14ac:dyDescent="0.2">
      <c r="A139" s="1">
        <v>1890198</v>
      </c>
      <c r="B139" s="1">
        <v>399.08149654060998</v>
      </c>
      <c r="C139" s="1">
        <v>4.7365737473155001</v>
      </c>
      <c r="D139" s="2">
        <v>3.9826652311025799E-38</v>
      </c>
      <c r="E139" s="2">
        <v>5.9791330883558598E-37</v>
      </c>
    </row>
    <row r="140" spans="1:5" x14ac:dyDescent="0.2">
      <c r="A140" s="1">
        <v>1870018</v>
      </c>
      <c r="B140" s="1">
        <v>4726.5309996407896</v>
      </c>
      <c r="C140" s="1">
        <v>4.7316986169940698</v>
      </c>
      <c r="D140" s="2">
        <v>4.45769566124258E-253</v>
      </c>
      <c r="E140" s="2">
        <v>2.4585364649558401E-250</v>
      </c>
    </row>
    <row r="141" spans="1:5" x14ac:dyDescent="0.2">
      <c r="A141" s="1">
        <v>1141048</v>
      </c>
      <c r="B141" s="1">
        <v>28.616617234404199</v>
      </c>
      <c r="C141" s="1">
        <v>4.7073930139723696</v>
      </c>
      <c r="D141" s="2">
        <v>1.3504341816202301E-21</v>
      </c>
      <c r="E141" s="2">
        <v>1.02992720445403E-20</v>
      </c>
    </row>
    <row r="142" spans="1:5" x14ac:dyDescent="0.2">
      <c r="A142" s="1">
        <v>1867083</v>
      </c>
      <c r="B142" s="1">
        <v>4.2504588516362896</v>
      </c>
      <c r="C142" s="1">
        <v>4.6946736677333902</v>
      </c>
      <c r="D142" s="1">
        <v>1.19764943116615E-4</v>
      </c>
      <c r="E142" s="1">
        <v>2.86011130109163E-4</v>
      </c>
    </row>
    <row r="143" spans="1:5" x14ac:dyDescent="0.2">
      <c r="A143" s="1">
        <v>1910256</v>
      </c>
      <c r="B143" s="1">
        <v>291.50270927421298</v>
      </c>
      <c r="C143" s="1">
        <v>4.6894067278496099</v>
      </c>
      <c r="D143" s="2">
        <v>7.0210285646720403E-40</v>
      </c>
      <c r="E143" s="2">
        <v>1.1147478534727E-38</v>
      </c>
    </row>
    <row r="144" spans="1:5" x14ac:dyDescent="0.2">
      <c r="A144" s="1">
        <v>1896348</v>
      </c>
      <c r="B144" s="1">
        <v>1940.50689149188</v>
      </c>
      <c r="C144" s="1">
        <v>4.6815751044605598</v>
      </c>
      <c r="D144" s="2">
        <v>2.8079718033831299E-281</v>
      </c>
      <c r="E144" s="2">
        <v>2.4520613773043201E-278</v>
      </c>
    </row>
    <row r="145" spans="1:5" x14ac:dyDescent="0.2">
      <c r="A145" s="1">
        <v>1917225</v>
      </c>
      <c r="B145" s="1">
        <v>124.795460239432</v>
      </c>
      <c r="C145" s="1">
        <v>4.68116356163861</v>
      </c>
      <c r="D145" s="2">
        <v>8.0266205062693905E-29</v>
      </c>
      <c r="E145" s="2">
        <v>8.33607098961317E-28</v>
      </c>
    </row>
    <row r="146" spans="1:5" x14ac:dyDescent="0.2">
      <c r="A146" s="1">
        <v>1893854</v>
      </c>
      <c r="B146" s="1">
        <v>8933.4167769472006</v>
      </c>
      <c r="C146" s="1">
        <v>4.6802138631398504</v>
      </c>
      <c r="D146" s="2">
        <v>8.2908795759063901E-255</v>
      </c>
      <c r="E146" s="2">
        <v>5.1105957103484196E-252</v>
      </c>
    </row>
    <row r="147" spans="1:5" x14ac:dyDescent="0.2">
      <c r="A147" s="1">
        <v>1896531</v>
      </c>
      <c r="B147" s="1">
        <v>21.101899722315402</v>
      </c>
      <c r="C147" s="1">
        <v>4.6560448196918198</v>
      </c>
      <c r="D147" s="2">
        <v>8.4939377240375101E-13</v>
      </c>
      <c r="E147" s="2">
        <v>3.9806785961622999E-12</v>
      </c>
    </row>
    <row r="148" spans="1:5" x14ac:dyDescent="0.2">
      <c r="A148" s="1">
        <v>1889946</v>
      </c>
      <c r="B148" s="1">
        <v>22.223076476581401</v>
      </c>
      <c r="C148" s="1">
        <v>4.6468894752944898</v>
      </c>
      <c r="D148" s="2">
        <v>1.3645833986433299E-7</v>
      </c>
      <c r="E148" s="2">
        <v>4.3903805447907397E-7</v>
      </c>
    </row>
    <row r="149" spans="1:5" x14ac:dyDescent="0.2">
      <c r="A149" s="1">
        <v>1968237</v>
      </c>
      <c r="B149" s="1">
        <v>43.6380248569548</v>
      </c>
      <c r="C149" s="1">
        <v>4.6237723059712499</v>
      </c>
      <c r="D149" s="2">
        <v>1.7390827891622E-31</v>
      </c>
      <c r="E149" s="2">
        <v>2.0453253139877299E-30</v>
      </c>
    </row>
    <row r="150" spans="1:5" x14ac:dyDescent="0.2">
      <c r="A150" s="1">
        <v>1903690</v>
      </c>
      <c r="B150" s="1">
        <v>182.47204046215501</v>
      </c>
      <c r="C150" s="1">
        <v>4.6213594336993697</v>
      </c>
      <c r="D150" s="2">
        <v>3.07531002051826E-19</v>
      </c>
      <c r="E150" s="2">
        <v>2.0671054332912698E-18</v>
      </c>
    </row>
    <row r="151" spans="1:5" x14ac:dyDescent="0.2">
      <c r="A151" s="1">
        <v>1910762</v>
      </c>
      <c r="B151" s="1">
        <v>127.20929411073</v>
      </c>
      <c r="C151" s="1">
        <v>4.62107738106016</v>
      </c>
      <c r="D151" s="2">
        <v>2.4022385366057701E-67</v>
      </c>
      <c r="E151" s="2">
        <v>8.1996930374891995E-66</v>
      </c>
    </row>
    <row r="152" spans="1:5" x14ac:dyDescent="0.2">
      <c r="A152" s="1">
        <v>1897661</v>
      </c>
      <c r="B152" s="1">
        <v>1386.4964812815199</v>
      </c>
      <c r="C152" s="1">
        <v>4.6190432331187301</v>
      </c>
      <c r="D152" s="2">
        <v>2.44498256622721E-205</v>
      </c>
      <c r="E152" s="2">
        <v>6.4052430778737295E-203</v>
      </c>
    </row>
    <row r="153" spans="1:5" x14ac:dyDescent="0.2">
      <c r="A153" s="1">
        <v>1870684</v>
      </c>
      <c r="B153" s="1">
        <v>306.06203455004299</v>
      </c>
      <c r="C153" s="1">
        <v>4.6187830461578301</v>
      </c>
      <c r="D153" s="2">
        <v>1.59622256054306E-75</v>
      </c>
      <c r="E153" s="2">
        <v>6.9695067549711298E-74</v>
      </c>
    </row>
    <row r="154" spans="1:5" x14ac:dyDescent="0.2">
      <c r="A154" s="1">
        <v>1908233</v>
      </c>
      <c r="B154" s="1">
        <v>2269.6863571449699</v>
      </c>
      <c r="C154" s="1">
        <v>4.6159418802140504</v>
      </c>
      <c r="D154" s="2">
        <v>2.6072218015692101E-54</v>
      </c>
      <c r="E154" s="2">
        <v>6.45888351268173E-53</v>
      </c>
    </row>
    <row r="155" spans="1:5" x14ac:dyDescent="0.2">
      <c r="A155" s="1">
        <v>1889473</v>
      </c>
      <c r="B155" s="1">
        <v>27.578129335356699</v>
      </c>
      <c r="C155" s="1">
        <v>4.6108785719007201</v>
      </c>
      <c r="D155" s="2">
        <v>1.4555918665489001E-7</v>
      </c>
      <c r="E155" s="2">
        <v>4.67601078159594E-7</v>
      </c>
    </row>
    <row r="156" spans="1:5" x14ac:dyDescent="0.2">
      <c r="A156" s="1">
        <v>1985750</v>
      </c>
      <c r="B156" s="1">
        <v>1199.1811026889</v>
      </c>
      <c r="C156" s="1">
        <v>4.6099674198426897</v>
      </c>
      <c r="D156" s="2">
        <v>3.7514005756786404E-254</v>
      </c>
      <c r="E156" s="2">
        <v>2.18394036847425E-251</v>
      </c>
    </row>
    <row r="157" spans="1:5" x14ac:dyDescent="0.2">
      <c r="A157" s="1">
        <v>1898762</v>
      </c>
      <c r="B157" s="1">
        <v>288.11263074653903</v>
      </c>
      <c r="C157" s="1">
        <v>4.6095331114833904</v>
      </c>
      <c r="D157" s="2">
        <v>2.91705530690683E-73</v>
      </c>
      <c r="E157" s="2">
        <v>1.18479932407274E-71</v>
      </c>
    </row>
    <row r="158" spans="1:5" x14ac:dyDescent="0.2">
      <c r="A158" s="1">
        <v>1956379</v>
      </c>
      <c r="B158" s="1">
        <v>16.0871877289118</v>
      </c>
      <c r="C158" s="1">
        <v>4.59859870868614</v>
      </c>
      <c r="D158" s="2">
        <v>1.05570029210742E-12</v>
      </c>
      <c r="E158" s="2">
        <v>4.9237804654180801E-12</v>
      </c>
    </row>
    <row r="159" spans="1:5" x14ac:dyDescent="0.2">
      <c r="A159" s="1">
        <v>1885062</v>
      </c>
      <c r="B159" s="1">
        <v>634.70708915275395</v>
      </c>
      <c r="C159" s="1">
        <v>4.5939985859992296</v>
      </c>
      <c r="D159" s="2">
        <v>5.8862732968998903E-25</v>
      </c>
      <c r="E159" s="2">
        <v>5.2495538619756502E-24</v>
      </c>
    </row>
    <row r="160" spans="1:5" x14ac:dyDescent="0.2">
      <c r="A160" s="1">
        <v>1847766</v>
      </c>
      <c r="B160" s="1">
        <v>9.2334823324734501</v>
      </c>
      <c r="C160" s="1">
        <v>4.5867617801371701</v>
      </c>
      <c r="D160" s="2">
        <v>7.8712559499108693E-6</v>
      </c>
      <c r="E160" s="2">
        <v>2.1432685332588999E-5</v>
      </c>
    </row>
    <row r="161" spans="1:5" x14ac:dyDescent="0.2">
      <c r="A161" s="1">
        <v>1917941</v>
      </c>
      <c r="B161" s="1">
        <v>734.514277051357</v>
      </c>
      <c r="C161" s="1">
        <v>4.5805091760229502</v>
      </c>
      <c r="D161" s="2">
        <v>1.0342590730942201E-78</v>
      </c>
      <c r="E161" s="2">
        <v>4.9488588250932796E-77</v>
      </c>
    </row>
    <row r="162" spans="1:5" x14ac:dyDescent="0.2">
      <c r="A162" s="1">
        <v>1890979</v>
      </c>
      <c r="B162" s="1">
        <v>685.83585090287397</v>
      </c>
      <c r="C162" s="1">
        <v>4.5684659336954097</v>
      </c>
      <c r="D162" s="2">
        <v>4.8226975043452396E-53</v>
      </c>
      <c r="E162" s="2">
        <v>1.14337210742158E-51</v>
      </c>
    </row>
    <row r="163" spans="1:5" x14ac:dyDescent="0.2">
      <c r="A163" s="1">
        <v>1835088</v>
      </c>
      <c r="B163" s="1">
        <v>4005.70377713478</v>
      </c>
      <c r="C163" s="1">
        <v>4.5663873605901397</v>
      </c>
      <c r="D163" s="2">
        <v>4.0741394961969602E-159</v>
      </c>
      <c r="E163" s="2">
        <v>6.0989868258068397E-157</v>
      </c>
    </row>
    <row r="164" spans="1:5" x14ac:dyDescent="0.2">
      <c r="A164" s="1">
        <v>1877959</v>
      </c>
      <c r="B164" s="1">
        <v>80.673007991297098</v>
      </c>
      <c r="C164" s="1">
        <v>4.5625132116355598</v>
      </c>
      <c r="D164" s="2">
        <v>8.4840192075334705E-51</v>
      </c>
      <c r="E164" s="2">
        <v>1.8599170978189E-49</v>
      </c>
    </row>
    <row r="165" spans="1:5" x14ac:dyDescent="0.2">
      <c r="A165" s="1">
        <v>1904643</v>
      </c>
      <c r="B165" s="1">
        <v>21.060458945652499</v>
      </c>
      <c r="C165" s="1">
        <v>4.5624184785382802</v>
      </c>
      <c r="D165" s="2">
        <v>8.25131157440863E-18</v>
      </c>
      <c r="E165" s="2">
        <v>5.1436938719945299E-17</v>
      </c>
    </row>
    <row r="166" spans="1:5" x14ac:dyDescent="0.2">
      <c r="A166" s="1">
        <v>1982500</v>
      </c>
      <c r="B166" s="1">
        <v>900.64670152434098</v>
      </c>
      <c r="C166" s="1">
        <v>4.5531013225794403</v>
      </c>
      <c r="D166" s="2">
        <v>2.39840503890595E-78</v>
      </c>
      <c r="E166" s="2">
        <v>1.13211200012142E-76</v>
      </c>
    </row>
    <row r="167" spans="1:5" x14ac:dyDescent="0.2">
      <c r="A167" s="1">
        <v>1977367</v>
      </c>
      <c r="B167" s="1">
        <v>30.415707835564199</v>
      </c>
      <c r="C167" s="1">
        <v>4.5473035861725597</v>
      </c>
      <c r="D167" s="2">
        <v>2.3385128154609898E-12</v>
      </c>
      <c r="E167" s="2">
        <v>1.06637405540538E-11</v>
      </c>
    </row>
    <row r="168" spans="1:5" x14ac:dyDescent="0.2">
      <c r="A168" s="1">
        <v>1915328</v>
      </c>
      <c r="B168" s="1">
        <v>4953.4867336880698</v>
      </c>
      <c r="C168" s="1">
        <v>4.5354476630161802</v>
      </c>
      <c r="D168" s="2">
        <v>5.5193062193576495E-82</v>
      </c>
      <c r="E168" s="2">
        <v>2.9210510036691302E-80</v>
      </c>
    </row>
    <row r="169" spans="1:5" x14ac:dyDescent="0.2">
      <c r="A169" s="1">
        <v>1889584</v>
      </c>
      <c r="B169" s="1">
        <v>11728.8488288688</v>
      </c>
      <c r="C169" s="1">
        <v>4.5205809129570103</v>
      </c>
      <c r="D169" s="2">
        <v>1.02599326446675E-81</v>
      </c>
      <c r="E169" s="2">
        <v>5.3756917091735397E-80</v>
      </c>
    </row>
    <row r="170" spans="1:5" x14ac:dyDescent="0.2">
      <c r="A170" s="1">
        <v>1924203</v>
      </c>
      <c r="B170" s="1">
        <v>2263.2794510323902</v>
      </c>
      <c r="C170" s="1">
        <v>4.51524346643893</v>
      </c>
      <c r="D170" s="2">
        <v>2.32220751255626E-109</v>
      </c>
      <c r="E170" s="2">
        <v>1.93130258127596E-107</v>
      </c>
    </row>
    <row r="171" spans="1:5" x14ac:dyDescent="0.2">
      <c r="A171" s="1">
        <v>1974204</v>
      </c>
      <c r="B171" s="1">
        <v>9.7443617012422994</v>
      </c>
      <c r="C171" s="1">
        <v>4.5137786215120501</v>
      </c>
      <c r="D171" s="2">
        <v>3.9060167811086398E-9</v>
      </c>
      <c r="E171" s="2">
        <v>1.4266695660243099E-8</v>
      </c>
    </row>
    <row r="172" spans="1:5" x14ac:dyDescent="0.2">
      <c r="A172" s="1">
        <v>1791862</v>
      </c>
      <c r="B172" s="1">
        <v>3.24931998747534</v>
      </c>
      <c r="C172" s="1">
        <v>4.4993666628333804</v>
      </c>
      <c r="D172" s="1">
        <v>2.41189106329274E-4</v>
      </c>
      <c r="E172" s="1">
        <v>5.5268328126491695E-4</v>
      </c>
    </row>
    <row r="173" spans="1:5" x14ac:dyDescent="0.2">
      <c r="A173" s="1">
        <v>1881088</v>
      </c>
      <c r="B173" s="1">
        <v>296.96645319139299</v>
      </c>
      <c r="C173" s="1">
        <v>4.4984706979061198</v>
      </c>
      <c r="D173" s="2">
        <v>1.89379970610597E-69</v>
      </c>
      <c r="E173" s="2">
        <v>6.9146784391234996E-68</v>
      </c>
    </row>
    <row r="174" spans="1:5" x14ac:dyDescent="0.2">
      <c r="A174" s="1">
        <v>1919964</v>
      </c>
      <c r="B174" s="1">
        <v>1572.2860683551901</v>
      </c>
      <c r="C174" s="1">
        <v>4.4884480054190599</v>
      </c>
      <c r="D174" s="2">
        <v>1.25591277542841E-9</v>
      </c>
      <c r="E174" s="2">
        <v>4.7752938946713901E-9</v>
      </c>
    </row>
    <row r="175" spans="1:5" x14ac:dyDescent="0.2">
      <c r="A175" s="1">
        <v>1923258</v>
      </c>
      <c r="B175" s="1">
        <v>215.659297877086</v>
      </c>
      <c r="C175" s="1">
        <v>4.4792656314511001</v>
      </c>
      <c r="D175" s="2">
        <v>3.3660316802269499E-42</v>
      </c>
      <c r="E175" s="2">
        <v>5.6166633721493898E-41</v>
      </c>
    </row>
    <row r="176" spans="1:5" x14ac:dyDescent="0.2">
      <c r="A176" s="1">
        <v>1902295</v>
      </c>
      <c r="B176" s="1">
        <v>175.44750532232999</v>
      </c>
      <c r="C176" s="1">
        <v>4.4778234553248497</v>
      </c>
      <c r="D176" s="2">
        <v>2.2792290306894999E-72</v>
      </c>
      <c r="E176" s="2">
        <v>9.1160461880134707E-71</v>
      </c>
    </row>
    <row r="177" spans="1:5" x14ac:dyDescent="0.2">
      <c r="A177" s="1">
        <v>1918205</v>
      </c>
      <c r="B177" s="1">
        <v>7689.2018416687697</v>
      </c>
      <c r="C177" s="1">
        <v>4.4733453036443702</v>
      </c>
      <c r="D177" s="2">
        <v>1.47886104440865E-119</v>
      </c>
      <c r="E177" s="2">
        <v>1.4349060078109499E-117</v>
      </c>
    </row>
    <row r="178" spans="1:5" x14ac:dyDescent="0.2">
      <c r="A178" s="1">
        <v>1293248</v>
      </c>
      <c r="B178" s="1">
        <v>359.55279348260802</v>
      </c>
      <c r="C178" s="1">
        <v>4.4649083013335602</v>
      </c>
      <c r="D178" s="2">
        <v>1.5031855937664199E-43</v>
      </c>
      <c r="E178" s="2">
        <v>2.6296964669579801E-42</v>
      </c>
    </row>
    <row r="179" spans="1:5" x14ac:dyDescent="0.2">
      <c r="A179" s="1">
        <v>1898606</v>
      </c>
      <c r="B179" s="1">
        <v>132.10666280834999</v>
      </c>
      <c r="C179" s="1">
        <v>4.4632240672808301</v>
      </c>
      <c r="D179" s="2">
        <v>8.4155719580711904E-46</v>
      </c>
      <c r="E179" s="2">
        <v>1.5889509648401399E-44</v>
      </c>
    </row>
    <row r="180" spans="1:5" x14ac:dyDescent="0.2">
      <c r="A180" s="1">
        <v>1915944</v>
      </c>
      <c r="B180" s="1">
        <v>61.123051891445797</v>
      </c>
      <c r="C180" s="1">
        <v>4.4585707572995901</v>
      </c>
      <c r="D180" s="2">
        <v>6.3428636152058696E-43</v>
      </c>
      <c r="E180" s="2">
        <v>1.08962078399578E-41</v>
      </c>
    </row>
    <row r="181" spans="1:5" x14ac:dyDescent="0.2">
      <c r="A181" s="1">
        <v>1906189</v>
      </c>
      <c r="B181" s="1">
        <v>197.360290470237</v>
      </c>
      <c r="C181" s="1">
        <v>4.4563545447177102</v>
      </c>
      <c r="D181" s="2">
        <v>1.54419879625208E-37</v>
      </c>
      <c r="E181" s="2">
        <v>2.2791069275951499E-36</v>
      </c>
    </row>
    <row r="182" spans="1:5" x14ac:dyDescent="0.2">
      <c r="A182" s="1">
        <v>1905592</v>
      </c>
      <c r="B182" s="1">
        <v>1694.81186349578</v>
      </c>
      <c r="C182" s="1">
        <v>4.4363006608600699</v>
      </c>
      <c r="D182" s="2">
        <v>7.8039810200452999E-31</v>
      </c>
      <c r="E182" s="2">
        <v>8.9179844175632205E-30</v>
      </c>
    </row>
    <row r="183" spans="1:5" x14ac:dyDescent="0.2">
      <c r="A183" s="1">
        <v>1860476</v>
      </c>
      <c r="B183" s="1">
        <v>9.5617490335691802</v>
      </c>
      <c r="C183" s="1">
        <v>4.4286660936108699</v>
      </c>
      <c r="D183" s="2">
        <v>5.1486946701107096E-7</v>
      </c>
      <c r="E183" s="2">
        <v>1.5656753177043001E-6</v>
      </c>
    </row>
    <row r="184" spans="1:5" x14ac:dyDescent="0.2">
      <c r="A184" s="1">
        <v>1922616</v>
      </c>
      <c r="B184" s="1">
        <v>1838.5460745549101</v>
      </c>
      <c r="C184" s="1">
        <v>4.4262833096475296</v>
      </c>
      <c r="D184" s="2">
        <v>2.4943994584261702E-150</v>
      </c>
      <c r="E184" s="2">
        <v>3.4393173585326101E-148</v>
      </c>
    </row>
    <row r="185" spans="1:5" x14ac:dyDescent="0.2">
      <c r="A185" s="1">
        <v>1901831</v>
      </c>
      <c r="B185" s="1">
        <v>5.4149564039638598</v>
      </c>
      <c r="C185" s="1">
        <v>4.4229843339429999</v>
      </c>
      <c r="D185" s="2">
        <v>1.2257182322869701E-5</v>
      </c>
      <c r="E185" s="2">
        <v>3.2616306135437097E-5</v>
      </c>
    </row>
    <row r="186" spans="1:5" x14ac:dyDescent="0.2">
      <c r="A186" s="1">
        <v>1972422</v>
      </c>
      <c r="B186" s="1">
        <v>83.285244843781001</v>
      </c>
      <c r="C186" s="1">
        <v>4.4194967803838798</v>
      </c>
      <c r="D186" s="2">
        <v>1.5635093887312701E-47</v>
      </c>
      <c r="E186" s="2">
        <v>3.0855018614905798E-46</v>
      </c>
    </row>
    <row r="187" spans="1:5" x14ac:dyDescent="0.2">
      <c r="A187" s="1">
        <v>1896174</v>
      </c>
      <c r="B187" s="1">
        <v>14840.007397560301</v>
      </c>
      <c r="C187" s="1">
        <v>4.4016648311032496</v>
      </c>
      <c r="D187" s="2">
        <v>1.4259717488222799E-66</v>
      </c>
      <c r="E187" s="2">
        <v>4.7740440753701898E-65</v>
      </c>
    </row>
    <row r="188" spans="1:5" x14ac:dyDescent="0.2">
      <c r="A188" s="1">
        <v>1874523</v>
      </c>
      <c r="B188" s="1">
        <v>5650.3363465212497</v>
      </c>
      <c r="C188" s="1">
        <v>4.3860892853614803</v>
      </c>
      <c r="D188" s="2">
        <v>7.5648612538747005E-256</v>
      </c>
      <c r="E188" s="2">
        <v>5.28481207195686E-253</v>
      </c>
    </row>
    <row r="189" spans="1:5" x14ac:dyDescent="0.2">
      <c r="A189" s="1">
        <v>1988407</v>
      </c>
      <c r="B189" s="1">
        <v>79.083060758243704</v>
      </c>
      <c r="C189" s="1">
        <v>4.3757701147507504</v>
      </c>
      <c r="D189" s="2">
        <v>2.14683858868179E-30</v>
      </c>
      <c r="E189" s="2">
        <v>2.41122417693424E-29</v>
      </c>
    </row>
    <row r="190" spans="1:5" x14ac:dyDescent="0.2">
      <c r="A190" s="1">
        <v>1926015</v>
      </c>
      <c r="B190" s="1">
        <v>18456.805357985701</v>
      </c>
      <c r="C190" s="1">
        <v>4.3741728104710598</v>
      </c>
      <c r="D190" s="2">
        <v>3.6174116252721797E-108</v>
      </c>
      <c r="E190" s="2">
        <v>2.9614731579083698E-106</v>
      </c>
    </row>
    <row r="191" spans="1:5" x14ac:dyDescent="0.2">
      <c r="A191" s="1">
        <v>1956518</v>
      </c>
      <c r="B191" s="1">
        <v>472.58694245125798</v>
      </c>
      <c r="C191" s="1">
        <v>4.3701102174636297</v>
      </c>
      <c r="D191" s="2">
        <v>4.0075523330213402E-98</v>
      </c>
      <c r="E191" s="2">
        <v>2.83750952011694E-96</v>
      </c>
    </row>
    <row r="192" spans="1:5" x14ac:dyDescent="0.2">
      <c r="A192" s="1">
        <v>1908533</v>
      </c>
      <c r="B192" s="1">
        <v>24.392157867575701</v>
      </c>
      <c r="C192" s="1">
        <v>4.3697290003982703</v>
      </c>
      <c r="D192" s="2">
        <v>4.8950525636105698E-17</v>
      </c>
      <c r="E192" s="2">
        <v>2.9278114049129699E-16</v>
      </c>
    </row>
    <row r="193" spans="1:5" x14ac:dyDescent="0.2">
      <c r="A193" s="1">
        <v>1885887</v>
      </c>
      <c r="B193" s="1">
        <v>2259.7150883665699</v>
      </c>
      <c r="C193" s="1">
        <v>4.3613192579642597</v>
      </c>
      <c r="D193" s="2">
        <v>2.8098321593138097E-113</v>
      </c>
      <c r="E193" s="2">
        <v>2.5166009570469601E-111</v>
      </c>
    </row>
    <row r="194" spans="1:5" x14ac:dyDescent="0.2">
      <c r="A194" s="1">
        <v>1893359</v>
      </c>
      <c r="B194" s="1">
        <v>1245.6474846439901</v>
      </c>
      <c r="C194" s="1">
        <v>4.3607088348851004</v>
      </c>
      <c r="D194" s="2">
        <v>4.9512314992539697E-95</v>
      </c>
      <c r="E194" s="2">
        <v>3.30471050195429E-93</v>
      </c>
    </row>
    <row r="195" spans="1:5" x14ac:dyDescent="0.2">
      <c r="A195" s="1">
        <v>1918491</v>
      </c>
      <c r="B195" s="1">
        <v>36.927109535977799</v>
      </c>
      <c r="C195" s="1">
        <v>4.3581462608558699</v>
      </c>
      <c r="D195" s="2">
        <v>2.60204666780612E-29</v>
      </c>
      <c r="E195" s="2">
        <v>2.7598023311680499E-28</v>
      </c>
    </row>
    <row r="196" spans="1:5" x14ac:dyDescent="0.2">
      <c r="A196" s="1">
        <v>1908139</v>
      </c>
      <c r="B196" s="1">
        <v>2020.1340955728699</v>
      </c>
      <c r="C196" s="1">
        <v>4.3573476501949502</v>
      </c>
      <c r="D196" s="2">
        <v>2.85240116433225E-60</v>
      </c>
      <c r="E196" s="2">
        <v>7.9495510109142796E-59</v>
      </c>
    </row>
    <row r="197" spans="1:5" x14ac:dyDescent="0.2">
      <c r="A197" s="1">
        <v>1961357</v>
      </c>
      <c r="B197" s="1">
        <v>1431.6355930253901</v>
      </c>
      <c r="C197" s="1">
        <v>4.3495885620985604</v>
      </c>
      <c r="D197" s="2">
        <v>2.76756791316458E-54</v>
      </c>
      <c r="E197" s="2">
        <v>6.8238456851886196E-53</v>
      </c>
    </row>
    <row r="198" spans="1:5" x14ac:dyDescent="0.2">
      <c r="A198" s="1">
        <v>1978256</v>
      </c>
      <c r="B198" s="1">
        <v>6.1106993633939499</v>
      </c>
      <c r="C198" s="1">
        <v>4.3469348900210196</v>
      </c>
      <c r="D198" s="2">
        <v>9.3805918902505601E-5</v>
      </c>
      <c r="E198" s="1">
        <v>2.26235264483166E-4</v>
      </c>
    </row>
    <row r="199" spans="1:5" x14ac:dyDescent="0.2">
      <c r="A199" s="1">
        <v>1832723</v>
      </c>
      <c r="B199" s="1">
        <v>391.04617150509802</v>
      </c>
      <c r="C199" s="1">
        <v>4.3454873624892896</v>
      </c>
      <c r="D199" s="2">
        <v>1.2929136557650099E-131</v>
      </c>
      <c r="E199" s="2">
        <v>1.5395957044047201E-129</v>
      </c>
    </row>
    <row r="200" spans="1:5" x14ac:dyDescent="0.2">
      <c r="A200" s="1">
        <v>1903614</v>
      </c>
      <c r="B200" s="1">
        <v>4392.0727780266598</v>
      </c>
      <c r="C200" s="1">
        <v>4.3373552940387601</v>
      </c>
      <c r="D200" s="2">
        <v>1.7575392287755199E-81</v>
      </c>
      <c r="E200" s="2">
        <v>9.1628127255416401E-80</v>
      </c>
    </row>
    <row r="201" spans="1:5" x14ac:dyDescent="0.2">
      <c r="A201" s="1">
        <v>1902738</v>
      </c>
      <c r="B201" s="1">
        <v>253.777224148069</v>
      </c>
      <c r="C201" s="1">
        <v>4.3310856697496698</v>
      </c>
      <c r="D201" s="2">
        <v>9.34386704860449E-90</v>
      </c>
      <c r="E201" s="2">
        <v>5.8282370715670498E-88</v>
      </c>
    </row>
    <row r="202" spans="1:5" x14ac:dyDescent="0.2">
      <c r="A202" s="1">
        <v>1894455</v>
      </c>
      <c r="B202" s="1">
        <v>164.43259269498799</v>
      </c>
      <c r="C202" s="1">
        <v>4.3300951203114701</v>
      </c>
      <c r="D202" s="2">
        <v>3.2557477637295598E-81</v>
      </c>
      <c r="E202" s="2">
        <v>1.67240102039814E-79</v>
      </c>
    </row>
    <row r="203" spans="1:5" x14ac:dyDescent="0.2">
      <c r="A203" s="1">
        <v>1895486</v>
      </c>
      <c r="B203" s="1">
        <v>371.40165110522599</v>
      </c>
      <c r="C203" s="1">
        <v>4.3163332151058498</v>
      </c>
      <c r="D203" s="2">
        <v>1.0197535274752101E-56</v>
      </c>
      <c r="E203" s="2">
        <v>2.65161221201309E-55</v>
      </c>
    </row>
    <row r="204" spans="1:5" x14ac:dyDescent="0.2">
      <c r="A204" s="1">
        <v>1951755</v>
      </c>
      <c r="B204" s="1">
        <v>569.80150157137598</v>
      </c>
      <c r="C204" s="1">
        <v>4.3118488022704504</v>
      </c>
      <c r="D204" s="2">
        <v>2.7918975543079699E-98</v>
      </c>
      <c r="E204" s="2">
        <v>1.9902241137138199E-96</v>
      </c>
    </row>
    <row r="205" spans="1:5" x14ac:dyDescent="0.2">
      <c r="A205" s="1">
        <v>1907813</v>
      </c>
      <c r="B205" s="1">
        <v>3594.6369225362</v>
      </c>
      <c r="C205" s="1">
        <v>4.3032289982853804</v>
      </c>
      <c r="D205" s="2">
        <v>1.31653588112735E-104</v>
      </c>
      <c r="E205" s="2">
        <v>1.02192440728397E-102</v>
      </c>
    </row>
    <row r="206" spans="1:5" x14ac:dyDescent="0.2">
      <c r="A206" s="1">
        <v>1885016</v>
      </c>
      <c r="B206" s="1">
        <v>8.1953814196135806</v>
      </c>
      <c r="C206" s="1">
        <v>4.3008875057048597</v>
      </c>
      <c r="D206" s="2">
        <v>5.6913057002096701E-8</v>
      </c>
      <c r="E206" s="2">
        <v>1.8897082519802601E-7</v>
      </c>
    </row>
    <row r="207" spans="1:5" x14ac:dyDescent="0.2">
      <c r="A207" s="1">
        <v>1878437</v>
      </c>
      <c r="B207" s="1">
        <v>152.63346975288201</v>
      </c>
      <c r="C207" s="1">
        <v>4.2894097383501899</v>
      </c>
      <c r="D207" s="2">
        <v>4.9919017484463805E-78</v>
      </c>
      <c r="E207" s="2">
        <v>2.31460789477742E-76</v>
      </c>
    </row>
    <row r="208" spans="1:5" x14ac:dyDescent="0.2">
      <c r="A208" s="1">
        <v>1893177</v>
      </c>
      <c r="B208" s="1">
        <v>1670.6102821696199</v>
      </c>
      <c r="C208" s="1">
        <v>4.2854725462027696</v>
      </c>
      <c r="D208" s="2">
        <v>4.1952528071040798E-45</v>
      </c>
      <c r="E208" s="2">
        <v>7.7808945425918004E-44</v>
      </c>
    </row>
    <row r="209" spans="1:5" x14ac:dyDescent="0.2">
      <c r="A209" s="1">
        <v>1917496</v>
      </c>
      <c r="B209" s="1">
        <v>3663.6128637916399</v>
      </c>
      <c r="C209" s="1">
        <v>4.27010173392563</v>
      </c>
      <c r="D209" s="2">
        <v>2.5924896800829101E-61</v>
      </c>
      <c r="E209" s="2">
        <v>7.4225954528931103E-60</v>
      </c>
    </row>
    <row r="210" spans="1:5" x14ac:dyDescent="0.2">
      <c r="A210" s="1">
        <v>1844875</v>
      </c>
      <c r="B210" s="1">
        <v>6750.7660570426096</v>
      </c>
      <c r="C210" s="1">
        <v>4.26910142170125</v>
      </c>
      <c r="D210" s="2">
        <v>1.14452111629332E-49</v>
      </c>
      <c r="E210" s="2">
        <v>2.40832063807985E-48</v>
      </c>
    </row>
    <row r="211" spans="1:5" x14ac:dyDescent="0.2">
      <c r="A211" s="1">
        <v>1992043</v>
      </c>
      <c r="B211" s="1">
        <v>3.2462827329789499</v>
      </c>
      <c r="C211" s="1">
        <v>4.2668851477352101</v>
      </c>
      <c r="D211" s="1">
        <v>2.8182713496516498E-4</v>
      </c>
      <c r="E211" s="1">
        <v>6.4034400418472705E-4</v>
      </c>
    </row>
    <row r="212" spans="1:5" x14ac:dyDescent="0.2">
      <c r="A212" s="1">
        <v>1832722</v>
      </c>
      <c r="B212" s="1">
        <v>8.3877925528450294</v>
      </c>
      <c r="C212" s="1">
        <v>4.2595382440711802</v>
      </c>
      <c r="D212" s="2">
        <v>2.75274544649244E-7</v>
      </c>
      <c r="E212" s="2">
        <v>8.6004828663668095E-7</v>
      </c>
    </row>
    <row r="213" spans="1:5" x14ac:dyDescent="0.2">
      <c r="A213" s="1">
        <v>1794845</v>
      </c>
      <c r="B213" s="1">
        <v>2880.8821337272698</v>
      </c>
      <c r="C213" s="1">
        <v>4.2384870427976598</v>
      </c>
      <c r="D213" s="2">
        <v>3.9144269097642997E-74</v>
      </c>
      <c r="E213" s="2">
        <v>1.6213153987122499E-72</v>
      </c>
    </row>
    <row r="214" spans="1:5" x14ac:dyDescent="0.2">
      <c r="A214" s="1">
        <v>1906988</v>
      </c>
      <c r="B214" s="1">
        <v>14782.8449969057</v>
      </c>
      <c r="C214" s="1">
        <v>4.22602816335423</v>
      </c>
      <c r="D214" s="2">
        <v>4.1073890808643598E-78</v>
      </c>
      <c r="E214" s="2">
        <v>1.9214879543918599E-76</v>
      </c>
    </row>
    <row r="215" spans="1:5" x14ac:dyDescent="0.2">
      <c r="A215" s="1">
        <v>1921534</v>
      </c>
      <c r="B215" s="1">
        <v>1343.0806419626699</v>
      </c>
      <c r="C215" s="1">
        <v>4.2229768391313396</v>
      </c>
      <c r="D215" s="2">
        <v>1.0743950935846401E-74</v>
      </c>
      <c r="E215" s="2">
        <v>4.5953413002748501E-73</v>
      </c>
    </row>
    <row r="216" spans="1:5" x14ac:dyDescent="0.2">
      <c r="A216" s="1">
        <v>1909340</v>
      </c>
      <c r="B216" s="1">
        <v>1504.87473871629</v>
      </c>
      <c r="C216" s="1">
        <v>4.2045070456808702</v>
      </c>
      <c r="D216" s="2">
        <v>3.8413290224071601E-74</v>
      </c>
      <c r="E216" s="2">
        <v>1.6037166066057599E-72</v>
      </c>
    </row>
    <row r="217" spans="1:5" x14ac:dyDescent="0.2">
      <c r="A217" s="1">
        <v>1870713</v>
      </c>
      <c r="B217" s="1">
        <v>190.74133743114899</v>
      </c>
      <c r="C217" s="1">
        <v>4.2028405031822702</v>
      </c>
      <c r="D217" s="2">
        <v>7.7633938662061003E-53</v>
      </c>
      <c r="E217" s="2">
        <v>1.8240494243043399E-51</v>
      </c>
    </row>
    <row r="218" spans="1:5" x14ac:dyDescent="0.2">
      <c r="A218" s="1">
        <v>1664551</v>
      </c>
      <c r="B218" s="1">
        <v>4.1051918456419303</v>
      </c>
      <c r="C218" s="1">
        <v>4.1987072887530701</v>
      </c>
      <c r="D218" s="1">
        <v>1.06410865390513E-4</v>
      </c>
      <c r="E218" s="1">
        <v>2.5540070051011999E-4</v>
      </c>
    </row>
    <row r="219" spans="1:5" x14ac:dyDescent="0.2">
      <c r="A219" s="1">
        <v>1878396</v>
      </c>
      <c r="B219" s="1">
        <v>7.9109179392190496</v>
      </c>
      <c r="C219" s="1">
        <v>4.1979665655590299</v>
      </c>
      <c r="D219" s="2">
        <v>6.0441549099845799E-5</v>
      </c>
      <c r="E219" s="1">
        <v>1.49027527768773E-4</v>
      </c>
    </row>
    <row r="220" spans="1:5" x14ac:dyDescent="0.2">
      <c r="A220" s="1">
        <v>1891229</v>
      </c>
      <c r="B220" s="1">
        <v>1859.71981894585</v>
      </c>
      <c r="C220" s="1">
        <v>4.1923313303218404</v>
      </c>
      <c r="D220" s="2">
        <v>9.7949705381588394E-78</v>
      </c>
      <c r="E220" s="2">
        <v>4.4821614091426401E-76</v>
      </c>
    </row>
    <row r="221" spans="1:5" x14ac:dyDescent="0.2">
      <c r="A221" s="1">
        <v>1875820</v>
      </c>
      <c r="B221" s="1">
        <v>3207.5039144561702</v>
      </c>
      <c r="C221" s="1">
        <v>4.18891815604999</v>
      </c>
      <c r="D221" s="2">
        <v>6.99674765458801E-77</v>
      </c>
      <c r="E221" s="2">
        <v>3.1199539860607601E-75</v>
      </c>
    </row>
    <row r="222" spans="1:5" x14ac:dyDescent="0.2">
      <c r="A222" s="1">
        <v>1800480</v>
      </c>
      <c r="B222" s="1">
        <v>129.67862563445601</v>
      </c>
      <c r="C222" s="1">
        <v>4.1734500219479802</v>
      </c>
      <c r="D222" s="2">
        <v>2.2464916563823201E-55</v>
      </c>
      <c r="E222" s="2">
        <v>5.7698495262819498E-54</v>
      </c>
    </row>
    <row r="223" spans="1:5" x14ac:dyDescent="0.2">
      <c r="A223" s="1">
        <v>1917971</v>
      </c>
      <c r="B223" s="1">
        <v>134.75599701645299</v>
      </c>
      <c r="C223" s="1">
        <v>4.1726664216937701</v>
      </c>
      <c r="D223" s="2">
        <v>1.29583309372594E-39</v>
      </c>
      <c r="E223" s="2">
        <v>2.03889414251564E-38</v>
      </c>
    </row>
    <row r="224" spans="1:5" x14ac:dyDescent="0.2">
      <c r="A224" s="1">
        <v>1890859</v>
      </c>
      <c r="B224" s="1">
        <v>1730.5240094825699</v>
      </c>
      <c r="C224" s="1">
        <v>4.1558573613297298</v>
      </c>
      <c r="D224" s="2">
        <v>3.94143895733362E-59</v>
      </c>
      <c r="E224" s="2">
        <v>1.08690365352366E-57</v>
      </c>
    </row>
    <row r="225" spans="1:5" x14ac:dyDescent="0.2">
      <c r="A225" s="1">
        <v>1863223</v>
      </c>
      <c r="B225" s="1">
        <v>13.444623891349901</v>
      </c>
      <c r="C225" s="1">
        <v>4.1550780691738503</v>
      </c>
      <c r="D225" s="2">
        <v>7.2046458494036699E-6</v>
      </c>
      <c r="E225" s="2">
        <v>1.9691571167423299E-5</v>
      </c>
    </row>
    <row r="226" spans="1:5" x14ac:dyDescent="0.2">
      <c r="A226" s="1">
        <v>1877176</v>
      </c>
      <c r="B226" s="1">
        <v>968.51528822631496</v>
      </c>
      <c r="C226" s="1">
        <v>4.1480567964712902</v>
      </c>
      <c r="D226" s="1">
        <v>0</v>
      </c>
      <c r="E226" s="1">
        <v>0</v>
      </c>
    </row>
    <row r="227" spans="1:5" x14ac:dyDescent="0.2">
      <c r="A227" s="1">
        <v>1978390</v>
      </c>
      <c r="B227" s="1">
        <v>756.73782649449595</v>
      </c>
      <c r="C227" s="1">
        <v>4.1445899498984504</v>
      </c>
      <c r="D227" s="2">
        <v>7.1381753851597597E-62</v>
      </c>
      <c r="E227" s="2">
        <v>2.09526442187925E-60</v>
      </c>
    </row>
    <row r="228" spans="1:5" x14ac:dyDescent="0.2">
      <c r="A228" s="1">
        <v>1950105</v>
      </c>
      <c r="B228" s="1">
        <v>12.1488176354858</v>
      </c>
      <c r="C228" s="1">
        <v>4.1411231491264102</v>
      </c>
      <c r="D228" s="2">
        <v>7.9717066441108196E-8</v>
      </c>
      <c r="E228" s="2">
        <v>2.6137520001138098E-7</v>
      </c>
    </row>
    <row r="229" spans="1:5" x14ac:dyDescent="0.2">
      <c r="A229" s="1">
        <v>1908390</v>
      </c>
      <c r="B229" s="1">
        <v>281.53052666186699</v>
      </c>
      <c r="C229" s="1">
        <v>4.1396979536729797</v>
      </c>
      <c r="D229" s="2">
        <v>3.8457772626274999E-33</v>
      </c>
      <c r="E229" s="2">
        <v>4.87892251029947E-32</v>
      </c>
    </row>
    <row r="230" spans="1:5" x14ac:dyDescent="0.2">
      <c r="A230" s="1">
        <v>1922216</v>
      </c>
      <c r="B230" s="1">
        <v>567.19487474779703</v>
      </c>
      <c r="C230" s="1">
        <v>4.1363124386861303</v>
      </c>
      <c r="D230" s="2">
        <v>4.8414100877645098E-112</v>
      </c>
      <c r="E230" s="2">
        <v>4.2632887655196898E-110</v>
      </c>
    </row>
    <row r="231" spans="1:5" x14ac:dyDescent="0.2">
      <c r="A231" s="1">
        <v>1909411</v>
      </c>
      <c r="B231" s="1">
        <v>6569.6556243538298</v>
      </c>
      <c r="C231" s="1">
        <v>4.1236962479501198</v>
      </c>
      <c r="D231" s="2">
        <v>3.6430044079490498E-250</v>
      </c>
      <c r="E231" s="2">
        <v>1.7352292359499099E-247</v>
      </c>
    </row>
    <row r="232" spans="1:5" x14ac:dyDescent="0.2">
      <c r="A232" s="1">
        <v>1911604</v>
      </c>
      <c r="B232" s="1">
        <v>4632.3799854450899</v>
      </c>
      <c r="C232" s="1">
        <v>4.1139221751965698</v>
      </c>
      <c r="D232" s="2">
        <v>6.8187347046970197E-46</v>
      </c>
      <c r="E232" s="2">
        <v>1.2944478436688399E-44</v>
      </c>
    </row>
    <row r="233" spans="1:5" x14ac:dyDescent="0.2">
      <c r="A233" s="1">
        <v>1959172</v>
      </c>
      <c r="B233" s="1">
        <v>23.045661303617798</v>
      </c>
      <c r="C233" s="1">
        <v>4.1111819379826802</v>
      </c>
      <c r="D233" s="2">
        <v>1.2549901660226801E-19</v>
      </c>
      <c r="E233" s="2">
        <v>8.6010738716492398E-19</v>
      </c>
    </row>
    <row r="234" spans="1:5" x14ac:dyDescent="0.2">
      <c r="A234" s="1">
        <v>1863264</v>
      </c>
      <c r="B234" s="1">
        <v>121.04863508128901</v>
      </c>
      <c r="C234" s="1">
        <v>4.1062548165738297</v>
      </c>
      <c r="D234" s="2">
        <v>3.6002974690176002E-30</v>
      </c>
      <c r="E234" s="2">
        <v>3.9923298600884002E-29</v>
      </c>
    </row>
    <row r="235" spans="1:5" x14ac:dyDescent="0.2">
      <c r="A235" s="1">
        <v>1979818</v>
      </c>
      <c r="B235" s="1">
        <v>411.33289437589201</v>
      </c>
      <c r="C235" s="1">
        <v>4.1011736390209999</v>
      </c>
      <c r="D235" s="2">
        <v>1.5274195414043799E-19</v>
      </c>
      <c r="E235" s="2">
        <v>1.0434047832057699E-18</v>
      </c>
    </row>
    <row r="236" spans="1:5" x14ac:dyDescent="0.2">
      <c r="A236" s="1">
        <v>1927293</v>
      </c>
      <c r="B236" s="1">
        <v>12273.362533441399</v>
      </c>
      <c r="C236" s="1">
        <v>4.0962050796658396</v>
      </c>
      <c r="D236" s="2">
        <v>7.21493955877113E-71</v>
      </c>
      <c r="E236" s="2">
        <v>2.6905819087673601E-69</v>
      </c>
    </row>
    <row r="237" spans="1:5" x14ac:dyDescent="0.2">
      <c r="A237" s="1">
        <v>1852861</v>
      </c>
      <c r="B237" s="1">
        <v>2085.63541080083</v>
      </c>
      <c r="C237" s="1">
        <v>4.0872833076879198</v>
      </c>
      <c r="D237" s="2">
        <v>3.5997525326256498E-64</v>
      </c>
      <c r="E237" s="2">
        <v>1.13619899968025E-62</v>
      </c>
    </row>
    <row r="238" spans="1:5" x14ac:dyDescent="0.2">
      <c r="A238" s="1">
        <v>1988505</v>
      </c>
      <c r="B238" s="1">
        <v>41.645693511683</v>
      </c>
      <c r="C238" s="1">
        <v>4.0853844157945298</v>
      </c>
      <c r="D238" s="2">
        <v>4.8536331955382496E-19</v>
      </c>
      <c r="E238" s="2">
        <v>3.2211033727704501E-18</v>
      </c>
    </row>
    <row r="239" spans="1:5" x14ac:dyDescent="0.2">
      <c r="A239" s="1">
        <v>1919218</v>
      </c>
      <c r="B239" s="1">
        <v>4103.1075296647496</v>
      </c>
      <c r="C239" s="1">
        <v>4.0842740019729904</v>
      </c>
      <c r="D239" s="2">
        <v>1.8587265864027201E-86</v>
      </c>
      <c r="E239" s="2">
        <v>1.07611027065824E-84</v>
      </c>
    </row>
    <row r="240" spans="1:5" x14ac:dyDescent="0.2">
      <c r="A240" s="1">
        <v>1900116</v>
      </c>
      <c r="B240" s="1">
        <v>553.56321839966495</v>
      </c>
      <c r="C240" s="1">
        <v>4.06200885813249</v>
      </c>
      <c r="D240" s="2">
        <v>9.0850514101279998E-57</v>
      </c>
      <c r="E240" s="2">
        <v>2.3682152668341102E-55</v>
      </c>
    </row>
    <row r="241" spans="1:5" x14ac:dyDescent="0.2">
      <c r="A241" s="1">
        <v>1896561</v>
      </c>
      <c r="B241" s="1">
        <v>1976.3633980454899</v>
      </c>
      <c r="C241" s="1">
        <v>4.0580278967698504</v>
      </c>
      <c r="D241" s="2">
        <v>1.45833546118558E-53</v>
      </c>
      <c r="E241" s="2">
        <v>3.5050223160008503E-52</v>
      </c>
    </row>
    <row r="242" spans="1:5" x14ac:dyDescent="0.2">
      <c r="A242" s="1">
        <v>1883312</v>
      </c>
      <c r="B242" s="1">
        <v>1153.5697554574599</v>
      </c>
      <c r="C242" s="1">
        <v>4.0563975532281997</v>
      </c>
      <c r="D242" s="2">
        <v>5.40118426882544E-168</v>
      </c>
      <c r="E242" s="2">
        <v>8.5756075686396606E-166</v>
      </c>
    </row>
    <row r="243" spans="1:5" x14ac:dyDescent="0.2">
      <c r="A243" s="1">
        <v>1890676</v>
      </c>
      <c r="B243" s="1">
        <v>1714.4342224617701</v>
      </c>
      <c r="C243" s="1">
        <v>4.0544293944656804</v>
      </c>
      <c r="D243" s="2">
        <v>8.9887810260195495E-58</v>
      </c>
      <c r="E243" s="2">
        <v>2.3967795514416999E-56</v>
      </c>
    </row>
    <row r="244" spans="1:5" x14ac:dyDescent="0.2">
      <c r="A244" s="1">
        <v>1914529</v>
      </c>
      <c r="B244" s="1">
        <v>1832.0365090691801</v>
      </c>
      <c r="C244" s="1">
        <v>4.05202117778542</v>
      </c>
      <c r="D244" s="2">
        <v>1.0280067900073901E-78</v>
      </c>
      <c r="E244" s="2">
        <v>4.9415060332510999E-77</v>
      </c>
    </row>
    <row r="245" spans="1:5" x14ac:dyDescent="0.2">
      <c r="A245" s="1">
        <v>1928006</v>
      </c>
      <c r="B245" s="1">
        <v>6906.1043962861104</v>
      </c>
      <c r="C245" s="1">
        <v>4.0423383529249897</v>
      </c>
      <c r="D245" s="2">
        <v>5.5013024122493097E-89</v>
      </c>
      <c r="E245" s="2">
        <v>3.3712367238573399E-87</v>
      </c>
    </row>
    <row r="246" spans="1:5" x14ac:dyDescent="0.2">
      <c r="A246" s="1">
        <v>1922919</v>
      </c>
      <c r="B246" s="1">
        <v>47.969860559271702</v>
      </c>
      <c r="C246" s="1">
        <v>4.02477492269277</v>
      </c>
      <c r="D246" s="2">
        <v>5.2594877399534603E-27</v>
      </c>
      <c r="E246" s="2">
        <v>5.1173790182889797E-26</v>
      </c>
    </row>
    <row r="247" spans="1:5" x14ac:dyDescent="0.2">
      <c r="A247" s="1">
        <v>1051606</v>
      </c>
      <c r="B247" s="1">
        <v>930.78477215352405</v>
      </c>
      <c r="C247" s="1">
        <v>4.0200080144385302</v>
      </c>
      <c r="D247" s="2">
        <v>2.8506460282909201E-136</v>
      </c>
      <c r="E247" s="2">
        <v>3.4734790384256402E-134</v>
      </c>
    </row>
    <row r="248" spans="1:5" x14ac:dyDescent="0.2">
      <c r="A248" s="1">
        <v>1971865</v>
      </c>
      <c r="B248" s="1">
        <v>2.73089342769843</v>
      </c>
      <c r="C248" s="1">
        <v>4.0146487439023604</v>
      </c>
      <c r="D248" s="1">
        <v>8.7800892271508999E-4</v>
      </c>
      <c r="E248" s="1">
        <v>1.87500621584093E-3</v>
      </c>
    </row>
    <row r="249" spans="1:5" x14ac:dyDescent="0.2">
      <c r="A249" s="1">
        <v>1814851</v>
      </c>
      <c r="B249" s="1">
        <v>54.084528330445899</v>
      </c>
      <c r="C249" s="1">
        <v>4.0091310556953701</v>
      </c>
      <c r="D249" s="2">
        <v>6.1833558778831599E-12</v>
      </c>
      <c r="E249" s="2">
        <v>2.73860465952399E-11</v>
      </c>
    </row>
    <row r="250" spans="1:5" x14ac:dyDescent="0.2">
      <c r="A250" s="1">
        <v>1866465</v>
      </c>
      <c r="B250" s="1">
        <v>1727.4010673497601</v>
      </c>
      <c r="C250" s="1">
        <v>4.0072012067843996</v>
      </c>
      <c r="D250" s="2">
        <v>7.5049972450106696E-59</v>
      </c>
      <c r="E250" s="2">
        <v>2.04272379559654E-57</v>
      </c>
    </row>
    <row r="251" spans="1:5" x14ac:dyDescent="0.2">
      <c r="A251" s="1">
        <v>1980140</v>
      </c>
      <c r="B251" s="1">
        <v>46.404877944280202</v>
      </c>
      <c r="C251" s="1">
        <v>3.9986407087606302</v>
      </c>
      <c r="D251" s="2">
        <v>1.7139016075318601E-16</v>
      </c>
      <c r="E251" s="2">
        <v>9.9888625947310109E-16</v>
      </c>
    </row>
    <row r="252" spans="1:5" x14ac:dyDescent="0.2">
      <c r="A252" s="1">
        <v>1911753</v>
      </c>
      <c r="B252" s="1">
        <v>805.54530296767496</v>
      </c>
      <c r="C252" s="1">
        <v>3.99666280045335</v>
      </c>
      <c r="D252" s="2">
        <v>3.6012761591860701E-50</v>
      </c>
      <c r="E252" s="2">
        <v>7.7173359656668305E-49</v>
      </c>
    </row>
    <row r="253" spans="1:5" x14ac:dyDescent="0.2">
      <c r="A253" s="1">
        <v>1869898</v>
      </c>
      <c r="B253" s="1">
        <v>2.6602463835386501</v>
      </c>
      <c r="C253" s="1">
        <v>3.9879851010896998</v>
      </c>
      <c r="D253" s="1">
        <v>9.8054362676768306E-4</v>
      </c>
      <c r="E253" s="1">
        <v>2.0838520508685001E-3</v>
      </c>
    </row>
    <row r="254" spans="1:5" x14ac:dyDescent="0.2">
      <c r="A254" s="1">
        <v>1823101</v>
      </c>
      <c r="B254" s="1">
        <v>1.92409370661622</v>
      </c>
      <c r="C254" s="1">
        <v>3.9870977513469898</v>
      </c>
      <c r="D254" s="1">
        <v>8.1736316633579701E-4</v>
      </c>
      <c r="E254" s="1">
        <v>1.75407508089961E-3</v>
      </c>
    </row>
    <row r="255" spans="1:5" x14ac:dyDescent="0.2">
      <c r="A255" s="1">
        <v>1916735</v>
      </c>
      <c r="B255" s="1">
        <v>1503.7783178141001</v>
      </c>
      <c r="C255" s="1">
        <v>3.9798741554492798</v>
      </c>
      <c r="D255" s="2">
        <v>4.6089486572320101E-55</v>
      </c>
      <c r="E255" s="2">
        <v>1.1694230745553099E-53</v>
      </c>
    </row>
    <row r="256" spans="1:5" x14ac:dyDescent="0.2">
      <c r="A256" s="1">
        <v>1897147</v>
      </c>
      <c r="B256" s="1">
        <v>6677.3768932891999</v>
      </c>
      <c r="C256" s="1">
        <v>3.9768277400668799</v>
      </c>
      <c r="D256" s="2">
        <v>8.2403972426643396E-58</v>
      </c>
      <c r="E256" s="2">
        <v>2.20283476290509E-56</v>
      </c>
    </row>
    <row r="257" spans="1:5" x14ac:dyDescent="0.2">
      <c r="A257" s="1">
        <v>1888511</v>
      </c>
      <c r="B257" s="1">
        <v>11.626631503089</v>
      </c>
      <c r="C257" s="1">
        <v>3.9720747684511899</v>
      </c>
      <c r="D257" s="2">
        <v>6.9516292396795198E-7</v>
      </c>
      <c r="E257" s="2">
        <v>2.0878797019948901E-6</v>
      </c>
    </row>
    <row r="258" spans="1:5" x14ac:dyDescent="0.2">
      <c r="A258" s="1">
        <v>1984299</v>
      </c>
      <c r="B258" s="1">
        <v>2.2716364223430201</v>
      </c>
      <c r="C258" s="1">
        <v>3.9707540322538399</v>
      </c>
      <c r="D258" s="1">
        <v>4.7838691487358601E-3</v>
      </c>
      <c r="E258" s="1">
        <v>9.1863703617818294E-3</v>
      </c>
    </row>
    <row r="259" spans="1:5" x14ac:dyDescent="0.2">
      <c r="A259" s="1">
        <v>1986423</v>
      </c>
      <c r="B259" s="1">
        <v>13.3596240197078</v>
      </c>
      <c r="C259" s="1">
        <v>3.96404466870962</v>
      </c>
      <c r="D259" s="2">
        <v>1.49797832512684E-7</v>
      </c>
      <c r="E259" s="2">
        <v>4.8018705625586401E-7</v>
      </c>
    </row>
    <row r="260" spans="1:5" x14ac:dyDescent="0.2">
      <c r="A260" s="1">
        <v>1921941</v>
      </c>
      <c r="B260" s="1">
        <v>42113.121518026099</v>
      </c>
      <c r="C260" s="1">
        <v>3.9633376725738301</v>
      </c>
      <c r="D260" s="2">
        <v>5.5846483414866503E-67</v>
      </c>
      <c r="E260" s="2">
        <v>1.8817212209144199E-65</v>
      </c>
    </row>
    <row r="261" spans="1:5" x14ac:dyDescent="0.2">
      <c r="A261" s="1">
        <v>1900487</v>
      </c>
      <c r="B261" s="1">
        <v>7.9972298621488598</v>
      </c>
      <c r="C261" s="1">
        <v>3.9524418503519598</v>
      </c>
      <c r="D261" s="2">
        <v>8.4694104502764802E-6</v>
      </c>
      <c r="E261" s="2">
        <v>2.2980567609644599E-5</v>
      </c>
    </row>
    <row r="262" spans="1:5" x14ac:dyDescent="0.2">
      <c r="A262" s="1">
        <v>1777842</v>
      </c>
      <c r="B262" s="1">
        <v>41.161962408977097</v>
      </c>
      <c r="C262" s="1">
        <v>3.94870156337167</v>
      </c>
      <c r="D262" s="2">
        <v>1.9408527506570999E-14</v>
      </c>
      <c r="E262" s="2">
        <v>1.00485157974979E-13</v>
      </c>
    </row>
    <row r="263" spans="1:5" x14ac:dyDescent="0.2">
      <c r="A263" s="1">
        <v>1908262</v>
      </c>
      <c r="B263" s="1">
        <v>1996.8145890998801</v>
      </c>
      <c r="C263" s="1">
        <v>3.9468952956725998</v>
      </c>
      <c r="D263" s="2">
        <v>4.47633090170272E-114</v>
      </c>
      <c r="E263" s="2">
        <v>4.07891056686459E-112</v>
      </c>
    </row>
    <row r="264" spans="1:5" x14ac:dyDescent="0.2">
      <c r="A264" s="1">
        <v>1968871</v>
      </c>
      <c r="B264" s="1">
        <v>19.6813785394896</v>
      </c>
      <c r="C264" s="1">
        <v>3.9384684944035699</v>
      </c>
      <c r="D264" s="2">
        <v>2.56724916840288E-17</v>
      </c>
      <c r="E264" s="2">
        <v>1.55774198237949E-16</v>
      </c>
    </row>
    <row r="265" spans="1:5" x14ac:dyDescent="0.2">
      <c r="A265" s="1">
        <v>1893584</v>
      </c>
      <c r="B265" s="1">
        <v>20.145894832488999</v>
      </c>
      <c r="C265" s="1">
        <v>3.9314344595927402</v>
      </c>
      <c r="D265" s="2">
        <v>5.5398615902487902E-18</v>
      </c>
      <c r="E265" s="2">
        <v>3.4866191954484702E-17</v>
      </c>
    </row>
    <row r="266" spans="1:5" x14ac:dyDescent="0.2">
      <c r="A266" s="1">
        <v>1910443</v>
      </c>
      <c r="B266" s="1">
        <v>1345.68591594328</v>
      </c>
      <c r="C266" s="1">
        <v>3.91558751610639</v>
      </c>
      <c r="D266" s="2">
        <v>2.6800852037730901E-83</v>
      </c>
      <c r="E266" s="2">
        <v>1.47039857855174E-81</v>
      </c>
    </row>
    <row r="267" spans="1:5" x14ac:dyDescent="0.2">
      <c r="A267" s="1">
        <v>1905470</v>
      </c>
      <c r="B267" s="1">
        <v>275.87515103573003</v>
      </c>
      <c r="C267" s="1">
        <v>3.9097838441458599</v>
      </c>
      <c r="D267" s="2">
        <v>3.6096364299289497E-57</v>
      </c>
      <c r="E267" s="2">
        <v>9.5278035640366301E-56</v>
      </c>
    </row>
    <row r="268" spans="1:5" x14ac:dyDescent="0.2">
      <c r="A268" s="1">
        <v>1881962</v>
      </c>
      <c r="B268" s="1">
        <v>22062.1052258612</v>
      </c>
      <c r="C268" s="1">
        <v>3.90796526154055</v>
      </c>
      <c r="D268" s="2">
        <v>1.3792156261699401E-204</v>
      </c>
      <c r="E268" s="2">
        <v>3.4411429872940101E-202</v>
      </c>
    </row>
    <row r="269" spans="1:5" x14ac:dyDescent="0.2">
      <c r="A269" s="1">
        <v>1881407</v>
      </c>
      <c r="B269" s="1">
        <v>14315.8598753676</v>
      </c>
      <c r="C269" s="1">
        <v>3.9059900417937001</v>
      </c>
      <c r="D269" s="2">
        <v>3.1975337451407501E-231</v>
      </c>
      <c r="E269" s="2">
        <v>1.1554122798389601E-228</v>
      </c>
    </row>
    <row r="270" spans="1:5" x14ac:dyDescent="0.2">
      <c r="A270" s="1">
        <v>1873456</v>
      </c>
      <c r="B270" s="1">
        <v>2570.2013315762802</v>
      </c>
      <c r="C270" s="1">
        <v>3.90545055001233</v>
      </c>
      <c r="D270" s="2">
        <v>2.14527778821424E-77</v>
      </c>
      <c r="E270" s="2">
        <v>9.77407214899869E-76</v>
      </c>
    </row>
    <row r="271" spans="1:5" x14ac:dyDescent="0.2">
      <c r="A271" s="1">
        <v>1865817</v>
      </c>
      <c r="B271" s="1">
        <v>7.1795926987503504</v>
      </c>
      <c r="C271" s="1">
        <v>3.89830995920595</v>
      </c>
      <c r="D271" s="2">
        <v>7.6844338437942898E-5</v>
      </c>
      <c r="E271" s="1">
        <v>1.87224325154895E-4</v>
      </c>
    </row>
    <row r="272" spans="1:5" x14ac:dyDescent="0.2">
      <c r="A272" s="1">
        <v>1989152</v>
      </c>
      <c r="B272" s="1">
        <v>5.8125655146549899</v>
      </c>
      <c r="C272" s="1">
        <v>3.8962535534447</v>
      </c>
      <c r="D272" s="2">
        <v>2.6512756742913199E-5</v>
      </c>
      <c r="E272" s="2">
        <v>6.7812345108369E-5</v>
      </c>
    </row>
    <row r="273" spans="1:5" x14ac:dyDescent="0.2">
      <c r="A273" s="1">
        <v>1916824</v>
      </c>
      <c r="B273" s="1">
        <v>37.2807245848688</v>
      </c>
      <c r="C273" s="1">
        <v>3.89230714930257</v>
      </c>
      <c r="D273" s="2">
        <v>1.8810729675185099E-22</v>
      </c>
      <c r="E273" s="2">
        <v>1.4910562501230301E-21</v>
      </c>
    </row>
    <row r="274" spans="1:5" x14ac:dyDescent="0.2">
      <c r="A274" s="1">
        <v>1992090</v>
      </c>
      <c r="B274" s="1">
        <v>1134.6001108595799</v>
      </c>
      <c r="C274" s="1">
        <v>3.8922491934446901</v>
      </c>
      <c r="D274" s="2">
        <v>2.7289352555809403E-54</v>
      </c>
      <c r="E274" s="2">
        <v>6.7444605054794104E-53</v>
      </c>
    </row>
    <row r="275" spans="1:5" x14ac:dyDescent="0.2">
      <c r="A275" s="1">
        <v>1893371</v>
      </c>
      <c r="B275" s="1">
        <v>6208.0307815675897</v>
      </c>
      <c r="C275" s="1">
        <v>3.8896059750244798</v>
      </c>
      <c r="D275" s="2">
        <v>1.3090155040454999E-65</v>
      </c>
      <c r="E275" s="2">
        <v>4.2732627622718802E-64</v>
      </c>
    </row>
    <row r="276" spans="1:5" x14ac:dyDescent="0.2">
      <c r="A276" s="1">
        <v>1922051</v>
      </c>
      <c r="B276" s="1">
        <v>2484.2099745395999</v>
      </c>
      <c r="C276" s="1">
        <v>3.88217763055057</v>
      </c>
      <c r="D276" s="2">
        <v>5.2422542134618698E-56</v>
      </c>
      <c r="E276" s="2">
        <v>1.3497194570728999E-54</v>
      </c>
    </row>
    <row r="277" spans="1:5" x14ac:dyDescent="0.2">
      <c r="A277" s="1">
        <v>1876996</v>
      </c>
      <c r="B277" s="1">
        <v>1925.0970715392</v>
      </c>
      <c r="C277" s="1">
        <v>3.8814856602148402</v>
      </c>
      <c r="D277" s="2">
        <v>1.8412145255714001E-61</v>
      </c>
      <c r="E277" s="2">
        <v>5.3151754858024004E-60</v>
      </c>
    </row>
    <row r="278" spans="1:5" x14ac:dyDescent="0.2">
      <c r="A278" s="1">
        <v>1887531</v>
      </c>
      <c r="B278" s="1">
        <v>3045.88736819511</v>
      </c>
      <c r="C278" s="1">
        <v>3.8810681991492002</v>
      </c>
      <c r="D278" s="2">
        <v>5.3401472248948301E-18</v>
      </c>
      <c r="E278" s="2">
        <v>3.3669917430609499E-17</v>
      </c>
    </row>
    <row r="279" spans="1:5" x14ac:dyDescent="0.2">
      <c r="A279" s="1">
        <v>1903964</v>
      </c>
      <c r="B279" s="1">
        <v>87.021815597895895</v>
      </c>
      <c r="C279" s="1">
        <v>3.8779758679014402</v>
      </c>
      <c r="D279" s="2">
        <v>5.1650304666328499E-48</v>
      </c>
      <c r="E279" s="2">
        <v>1.0289801190084699E-46</v>
      </c>
    </row>
    <row r="280" spans="1:5" x14ac:dyDescent="0.2">
      <c r="A280" s="1">
        <v>1902797</v>
      </c>
      <c r="B280" s="1">
        <v>772.06124543458702</v>
      </c>
      <c r="C280" s="1">
        <v>3.8652176963553999</v>
      </c>
      <c r="D280" s="2">
        <v>5.99172129440044E-46</v>
      </c>
      <c r="E280" s="2">
        <v>1.1415863171640401E-44</v>
      </c>
    </row>
    <row r="281" spans="1:5" x14ac:dyDescent="0.2">
      <c r="A281" s="1">
        <v>1825602</v>
      </c>
      <c r="B281" s="1">
        <v>16173.530451745501</v>
      </c>
      <c r="C281" s="1">
        <v>3.86201187773599</v>
      </c>
      <c r="D281" s="2">
        <v>7.67626522822843E-55</v>
      </c>
      <c r="E281" s="2">
        <v>1.93364382996648E-53</v>
      </c>
    </row>
    <row r="282" spans="1:5" x14ac:dyDescent="0.2">
      <c r="A282" s="1">
        <v>1888238</v>
      </c>
      <c r="B282" s="1">
        <v>1.8128894288208599</v>
      </c>
      <c r="C282" s="1">
        <v>3.8617909007649902</v>
      </c>
      <c r="D282" s="1">
        <v>2.3865310512219298E-3</v>
      </c>
      <c r="E282" s="1">
        <v>4.7982461407817699E-3</v>
      </c>
    </row>
    <row r="283" spans="1:5" x14ac:dyDescent="0.2">
      <c r="A283" s="1">
        <v>1871121</v>
      </c>
      <c r="B283" s="1">
        <v>18.9082936186729</v>
      </c>
      <c r="C283" s="1">
        <v>3.8613936132533402</v>
      </c>
      <c r="D283" s="2">
        <v>1.6929133736409599E-11</v>
      </c>
      <c r="E283" s="2">
        <v>7.3094516861901906E-11</v>
      </c>
    </row>
    <row r="284" spans="1:5" x14ac:dyDescent="0.2">
      <c r="A284" s="1">
        <v>1874116</v>
      </c>
      <c r="B284" s="1">
        <v>2214.35776564971</v>
      </c>
      <c r="C284" s="1">
        <v>3.8551119944152701</v>
      </c>
      <c r="D284" s="2">
        <v>2.2671266129314E-67</v>
      </c>
      <c r="E284" s="2">
        <v>7.76379731271508E-66</v>
      </c>
    </row>
    <row r="285" spans="1:5" x14ac:dyDescent="0.2">
      <c r="A285" s="1">
        <v>1883210</v>
      </c>
      <c r="B285" s="1">
        <v>267.74103342888498</v>
      </c>
      <c r="C285" s="1">
        <v>3.8547233045332998</v>
      </c>
      <c r="D285" s="2">
        <v>9.9076182692879701E-44</v>
      </c>
      <c r="E285" s="2">
        <v>1.7449139571640799E-42</v>
      </c>
    </row>
    <row r="286" spans="1:5" x14ac:dyDescent="0.2">
      <c r="A286" s="1">
        <v>1873091</v>
      </c>
      <c r="B286" s="1">
        <v>31.349661871089499</v>
      </c>
      <c r="C286" s="1">
        <v>3.8525365671744098</v>
      </c>
      <c r="D286" s="2">
        <v>1.89747173761785E-13</v>
      </c>
      <c r="E286" s="2">
        <v>9.2395940234653398E-13</v>
      </c>
    </row>
    <row r="287" spans="1:5" x14ac:dyDescent="0.2">
      <c r="A287" s="1">
        <v>1904058</v>
      </c>
      <c r="B287" s="1">
        <v>410.33811722417403</v>
      </c>
      <c r="C287" s="1">
        <v>3.8516103504272898</v>
      </c>
      <c r="D287" s="2">
        <v>2.3858600536511101E-56</v>
      </c>
      <c r="E287" s="2">
        <v>6.1731919758542997E-55</v>
      </c>
    </row>
    <row r="288" spans="1:5" x14ac:dyDescent="0.2">
      <c r="A288" s="1">
        <v>1968769</v>
      </c>
      <c r="B288" s="1">
        <v>166.519917411536</v>
      </c>
      <c r="C288" s="1">
        <v>3.8500125653978401</v>
      </c>
      <c r="D288" s="2">
        <v>1.04724766347795E-54</v>
      </c>
      <c r="E288" s="2">
        <v>2.6191189178008202E-53</v>
      </c>
    </row>
    <row r="289" spans="1:5" x14ac:dyDescent="0.2">
      <c r="A289" s="1">
        <v>1813943</v>
      </c>
      <c r="B289" s="1">
        <v>15.508297640959</v>
      </c>
      <c r="C289" s="1">
        <v>3.8496160960168702</v>
      </c>
      <c r="D289" s="2">
        <v>2.5670698562002699E-11</v>
      </c>
      <c r="E289" s="2">
        <v>1.0952901068046701E-10</v>
      </c>
    </row>
    <row r="290" spans="1:5" x14ac:dyDescent="0.2">
      <c r="A290" s="1">
        <v>1977800</v>
      </c>
      <c r="B290" s="1">
        <v>3.22840070882354</v>
      </c>
      <c r="C290" s="1">
        <v>3.8495122549980598</v>
      </c>
      <c r="D290" s="1">
        <v>2.0607588102702201E-3</v>
      </c>
      <c r="E290" s="1">
        <v>4.1915162214327699E-3</v>
      </c>
    </row>
    <row r="291" spans="1:5" x14ac:dyDescent="0.2">
      <c r="A291" s="1">
        <v>1968209</v>
      </c>
      <c r="B291" s="1">
        <v>128.020758909346</v>
      </c>
      <c r="C291" s="1">
        <v>3.8484805634952299</v>
      </c>
      <c r="D291" s="2">
        <v>1.2055940166283099E-23</v>
      </c>
      <c r="E291" s="2">
        <v>1.0147325060440201E-22</v>
      </c>
    </row>
    <row r="292" spans="1:5" x14ac:dyDescent="0.2">
      <c r="A292" s="1">
        <v>1875901</v>
      </c>
      <c r="B292" s="1">
        <v>2024.15314277473</v>
      </c>
      <c r="C292" s="1">
        <v>3.84624318077655</v>
      </c>
      <c r="D292" s="2">
        <v>5.30266057654845E-53</v>
      </c>
      <c r="E292" s="2">
        <v>1.25432460906662E-51</v>
      </c>
    </row>
    <row r="293" spans="1:5" x14ac:dyDescent="0.2">
      <c r="A293" s="1">
        <v>1967952</v>
      </c>
      <c r="B293" s="1">
        <v>6.6850733142407996</v>
      </c>
      <c r="C293" s="1">
        <v>3.8374387224595798</v>
      </c>
      <c r="D293" s="2">
        <v>1.16322284079099E-5</v>
      </c>
      <c r="E293" s="2">
        <v>3.1071659823218999E-5</v>
      </c>
    </row>
    <row r="294" spans="1:5" x14ac:dyDescent="0.2">
      <c r="A294" s="1">
        <v>1966165</v>
      </c>
      <c r="B294" s="1">
        <v>671.21543611763104</v>
      </c>
      <c r="C294" s="1">
        <v>3.8346142315960101</v>
      </c>
      <c r="D294" s="2">
        <v>3.8879098220565597E-151</v>
      </c>
      <c r="E294" s="2">
        <v>5.4321876033774196E-149</v>
      </c>
    </row>
    <row r="295" spans="1:5" x14ac:dyDescent="0.2">
      <c r="A295" s="1">
        <v>1818434</v>
      </c>
      <c r="B295" s="1">
        <v>17.668386914623198</v>
      </c>
      <c r="C295" s="1">
        <v>3.8341828551021</v>
      </c>
      <c r="D295" s="2">
        <v>1.2002489145560899E-12</v>
      </c>
      <c r="E295" s="2">
        <v>5.5825159234945604E-12</v>
      </c>
    </row>
    <row r="296" spans="1:5" x14ac:dyDescent="0.2">
      <c r="A296" s="1">
        <v>1904707</v>
      </c>
      <c r="B296" s="1">
        <v>2.0366500949531599</v>
      </c>
      <c r="C296" s="1">
        <v>3.83236205582305</v>
      </c>
      <c r="D296" s="1">
        <v>6.87783863633644E-3</v>
      </c>
      <c r="E296" s="1">
        <v>1.28793550875928E-2</v>
      </c>
    </row>
    <row r="297" spans="1:5" x14ac:dyDescent="0.2">
      <c r="A297" s="1">
        <v>1899842</v>
      </c>
      <c r="B297" s="1">
        <v>9087.4485705836105</v>
      </c>
      <c r="C297" s="1">
        <v>3.8317969983516802</v>
      </c>
      <c r="D297" s="2">
        <v>5.1683854955059495E-66</v>
      </c>
      <c r="E297" s="2">
        <v>1.6924847377314701E-64</v>
      </c>
    </row>
    <row r="298" spans="1:5" x14ac:dyDescent="0.2">
      <c r="A298" s="1">
        <v>1890995</v>
      </c>
      <c r="B298" s="1">
        <v>9.3812261692304304</v>
      </c>
      <c r="C298" s="1">
        <v>3.8317298567256599</v>
      </c>
      <c r="D298" s="2">
        <v>3.3185937525786398E-8</v>
      </c>
      <c r="E298" s="2">
        <v>1.1243305507039E-7</v>
      </c>
    </row>
    <row r="299" spans="1:5" x14ac:dyDescent="0.2">
      <c r="A299" s="1">
        <v>1916982</v>
      </c>
      <c r="B299" s="1">
        <v>1006.53306010243</v>
      </c>
      <c r="C299" s="1">
        <v>3.8298292676869701</v>
      </c>
      <c r="D299" s="2">
        <v>7.9349540220580494E-48</v>
      </c>
      <c r="E299" s="2">
        <v>1.5688751546631401E-46</v>
      </c>
    </row>
    <row r="300" spans="1:5" x14ac:dyDescent="0.2">
      <c r="A300" s="1">
        <v>1982451</v>
      </c>
      <c r="B300" s="1">
        <v>3.2088998686044898</v>
      </c>
      <c r="C300" s="1">
        <v>3.814669888109</v>
      </c>
      <c r="D300" s="1">
        <v>1.1647977912039901E-3</v>
      </c>
      <c r="E300" s="1">
        <v>2.4485287971969202E-3</v>
      </c>
    </row>
    <row r="301" spans="1:5" x14ac:dyDescent="0.2">
      <c r="A301" s="1">
        <v>2004882</v>
      </c>
      <c r="B301" s="1">
        <v>1.78508925445627</v>
      </c>
      <c r="C301" s="1">
        <v>3.81339923189813</v>
      </c>
      <c r="D301" s="1">
        <v>1.61709659534083E-3</v>
      </c>
      <c r="E301" s="1">
        <v>3.34561801038037E-3</v>
      </c>
    </row>
    <row r="302" spans="1:5" x14ac:dyDescent="0.2">
      <c r="A302" s="1">
        <v>1897540</v>
      </c>
      <c r="B302" s="1">
        <v>49.388195915252503</v>
      </c>
      <c r="C302" s="1">
        <v>3.79996039731836</v>
      </c>
      <c r="D302" s="2">
        <v>1.82933633425612E-13</v>
      </c>
      <c r="E302" s="2">
        <v>8.9161002077534101E-13</v>
      </c>
    </row>
    <row r="303" spans="1:5" x14ac:dyDescent="0.2">
      <c r="A303" s="1">
        <v>1880402</v>
      </c>
      <c r="B303" s="1">
        <v>225.90185798629</v>
      </c>
      <c r="C303" s="1">
        <v>3.7989911703215902</v>
      </c>
      <c r="D303" s="2">
        <v>4.7128092830255302E-93</v>
      </c>
      <c r="E303" s="2">
        <v>3.0484894121496603E-91</v>
      </c>
    </row>
    <row r="304" spans="1:5" x14ac:dyDescent="0.2">
      <c r="A304" s="1">
        <v>1894265</v>
      </c>
      <c r="B304" s="1">
        <v>171.71553176874801</v>
      </c>
      <c r="C304" s="1">
        <v>3.7988382493800499</v>
      </c>
      <c r="D304" s="2">
        <v>4.9606431126159303E-48</v>
      </c>
      <c r="E304" s="2">
        <v>9.9393076820463397E-47</v>
      </c>
    </row>
    <row r="305" spans="1:5" x14ac:dyDescent="0.2">
      <c r="A305" s="1">
        <v>1983443</v>
      </c>
      <c r="B305" s="1">
        <v>9.1832093969172703</v>
      </c>
      <c r="C305" s="1">
        <v>3.7864519396277898</v>
      </c>
      <c r="D305" s="2">
        <v>1.1169063873251601E-8</v>
      </c>
      <c r="E305" s="2">
        <v>3.9275375948927401E-8</v>
      </c>
    </row>
    <row r="306" spans="1:5" x14ac:dyDescent="0.2">
      <c r="A306" s="1">
        <v>1925495</v>
      </c>
      <c r="B306" s="1">
        <v>2167.3627243564501</v>
      </c>
      <c r="C306" s="1">
        <v>3.7852964884564799</v>
      </c>
      <c r="D306" s="2">
        <v>1.7121572188669299E-122</v>
      </c>
      <c r="E306" s="2">
        <v>1.7589897545594699E-120</v>
      </c>
    </row>
    <row r="307" spans="1:5" x14ac:dyDescent="0.2">
      <c r="A307" s="1">
        <v>1859702</v>
      </c>
      <c r="B307" s="1">
        <v>2093.3164298895999</v>
      </c>
      <c r="C307" s="1">
        <v>3.77220050413275</v>
      </c>
      <c r="D307" s="2">
        <v>2.1906476940944401E-207</v>
      </c>
      <c r="E307" s="2">
        <v>6.2042695098420704E-205</v>
      </c>
    </row>
    <row r="308" spans="1:5" x14ac:dyDescent="0.2">
      <c r="A308" s="1">
        <v>1871066</v>
      </c>
      <c r="B308" s="1">
        <v>7.7607965825726701</v>
      </c>
      <c r="C308" s="1">
        <v>3.77078286186737</v>
      </c>
      <c r="D308" s="2">
        <v>4.0908490811139799E-7</v>
      </c>
      <c r="E308" s="2">
        <v>1.2578640704516801E-6</v>
      </c>
    </row>
    <row r="309" spans="1:5" x14ac:dyDescent="0.2">
      <c r="A309" s="1">
        <v>1892233</v>
      </c>
      <c r="B309" s="1">
        <v>362.632047787158</v>
      </c>
      <c r="C309" s="1">
        <v>3.7651154020282398</v>
      </c>
      <c r="D309" s="2">
        <v>7.2894394167982796E-29</v>
      </c>
      <c r="E309" s="2">
        <v>7.5855050296553303E-28</v>
      </c>
    </row>
    <row r="310" spans="1:5" x14ac:dyDescent="0.2">
      <c r="A310" s="1">
        <v>1879660</v>
      </c>
      <c r="B310" s="1">
        <v>8.3188653167344508</v>
      </c>
      <c r="C310" s="1">
        <v>3.7636532391762798</v>
      </c>
      <c r="D310" s="2">
        <v>8.7154485231476105E-7</v>
      </c>
      <c r="E310" s="2">
        <v>2.5945791214222701E-6</v>
      </c>
    </row>
    <row r="311" spans="1:5" x14ac:dyDescent="0.2">
      <c r="A311" s="1">
        <v>1867303</v>
      </c>
      <c r="B311" s="1">
        <v>34.712530655687601</v>
      </c>
      <c r="C311" s="1">
        <v>3.7630044908588101</v>
      </c>
      <c r="D311" s="2">
        <v>2.3106930915257699E-25</v>
      </c>
      <c r="E311" s="2">
        <v>2.0982454857970998E-24</v>
      </c>
    </row>
    <row r="312" spans="1:5" x14ac:dyDescent="0.2">
      <c r="A312" s="1">
        <v>1921178</v>
      </c>
      <c r="B312" s="1">
        <v>565.61849738275498</v>
      </c>
      <c r="C312" s="1">
        <v>3.7599252389180799</v>
      </c>
      <c r="D312" s="2">
        <v>1.6627652350208401E-161</v>
      </c>
      <c r="E312" s="2">
        <v>2.5623701320269701E-159</v>
      </c>
    </row>
    <row r="313" spans="1:5" x14ac:dyDescent="0.2">
      <c r="A313" s="1">
        <v>1909327</v>
      </c>
      <c r="B313" s="1">
        <v>2939.3869047871599</v>
      </c>
      <c r="C313" s="1">
        <v>3.7517908411035799</v>
      </c>
      <c r="D313" s="2">
        <v>3.2912617692135702E-67</v>
      </c>
      <c r="E313" s="2">
        <v>1.1197770155710701E-65</v>
      </c>
    </row>
    <row r="314" spans="1:5" x14ac:dyDescent="0.2">
      <c r="A314" s="1">
        <v>1976670</v>
      </c>
      <c r="B314" s="1">
        <v>233.96493642592699</v>
      </c>
      <c r="C314" s="1">
        <v>3.7506623169966899</v>
      </c>
      <c r="D314" s="2">
        <v>9.8171531132090705E-38</v>
      </c>
      <c r="E314" s="2">
        <v>1.4571380661943E-36</v>
      </c>
    </row>
    <row r="315" spans="1:5" x14ac:dyDescent="0.2">
      <c r="A315" s="1">
        <v>1386229</v>
      </c>
      <c r="B315" s="1">
        <v>3.5997525068557898</v>
      </c>
      <c r="C315" s="1">
        <v>3.7484233990510298</v>
      </c>
      <c r="D315" s="1">
        <v>1.9258683933507699E-4</v>
      </c>
      <c r="E315" s="1">
        <v>4.46782707414716E-4</v>
      </c>
    </row>
    <row r="316" spans="1:5" x14ac:dyDescent="0.2">
      <c r="A316" s="1">
        <v>1974607</v>
      </c>
      <c r="B316" s="1">
        <v>17.6285359767916</v>
      </c>
      <c r="C316" s="1">
        <v>3.7468677894635798</v>
      </c>
      <c r="D316" s="2">
        <v>3.21191720596081E-12</v>
      </c>
      <c r="E316" s="2">
        <v>1.4495125065143499E-11</v>
      </c>
    </row>
    <row r="317" spans="1:5" x14ac:dyDescent="0.2">
      <c r="A317" s="1">
        <v>1921812</v>
      </c>
      <c r="B317" s="1">
        <v>636.61620368538104</v>
      </c>
      <c r="C317" s="1">
        <v>3.7436750953105999</v>
      </c>
      <c r="D317" s="2">
        <v>9.8877560848008493E-55</v>
      </c>
      <c r="E317" s="2">
        <v>2.4787989476705298E-53</v>
      </c>
    </row>
    <row r="318" spans="1:5" x14ac:dyDescent="0.2">
      <c r="A318" s="1">
        <v>1860542</v>
      </c>
      <c r="B318" s="1">
        <v>684.10132654958295</v>
      </c>
      <c r="C318" s="1">
        <v>3.74306840508955</v>
      </c>
      <c r="D318" s="2">
        <v>1.2640735464977999E-25</v>
      </c>
      <c r="E318" s="2">
        <v>1.16093134914553E-24</v>
      </c>
    </row>
    <row r="319" spans="1:5" x14ac:dyDescent="0.2">
      <c r="A319" s="1">
        <v>1926028</v>
      </c>
      <c r="B319" s="1">
        <v>960.80980341238796</v>
      </c>
      <c r="C319" s="1">
        <v>3.7368766345247701</v>
      </c>
      <c r="D319" s="2">
        <v>1.3167445149173699E-62</v>
      </c>
      <c r="E319" s="2">
        <v>3.9649901643158397E-61</v>
      </c>
    </row>
    <row r="320" spans="1:5" x14ac:dyDescent="0.2">
      <c r="A320" s="1">
        <v>1805984</v>
      </c>
      <c r="B320" s="1">
        <v>10.4327355684516</v>
      </c>
      <c r="C320" s="1">
        <v>3.73391305463179</v>
      </c>
      <c r="D320" s="2">
        <v>8.4262052252181105E-8</v>
      </c>
      <c r="E320" s="2">
        <v>2.75587404978341E-7</v>
      </c>
    </row>
    <row r="321" spans="1:5" x14ac:dyDescent="0.2">
      <c r="A321" s="1">
        <v>1880490</v>
      </c>
      <c r="B321" s="1">
        <v>739.45641300298701</v>
      </c>
      <c r="C321" s="1">
        <v>3.7338599258570602</v>
      </c>
      <c r="D321" s="2">
        <v>6.2276931217943797E-72</v>
      </c>
      <c r="E321" s="2">
        <v>2.4260221644343201E-70</v>
      </c>
    </row>
    <row r="322" spans="1:5" x14ac:dyDescent="0.2">
      <c r="A322" s="1">
        <v>1880236</v>
      </c>
      <c r="B322" s="1">
        <v>330.441503518925</v>
      </c>
      <c r="C322" s="1">
        <v>3.72853640726614</v>
      </c>
      <c r="D322" s="2">
        <v>2.4880065840563999E-60</v>
      </c>
      <c r="E322" s="2">
        <v>6.9524855984871896E-59</v>
      </c>
    </row>
    <row r="323" spans="1:5" x14ac:dyDescent="0.2">
      <c r="A323" s="1">
        <v>1878269</v>
      </c>
      <c r="B323" s="1">
        <v>7355.74767356967</v>
      </c>
      <c r="C323" s="1">
        <v>3.72614632053949</v>
      </c>
      <c r="D323" s="2">
        <v>2.2939636200370801E-45</v>
      </c>
      <c r="E323" s="2">
        <v>4.2849277672671302E-44</v>
      </c>
    </row>
    <row r="324" spans="1:5" x14ac:dyDescent="0.2">
      <c r="A324" s="1">
        <v>1874076</v>
      </c>
      <c r="B324" s="1">
        <v>15.6005409933374</v>
      </c>
      <c r="C324" s="1">
        <v>3.7256846484141501</v>
      </c>
      <c r="D324" s="2">
        <v>3.6341821412751701E-12</v>
      </c>
      <c r="E324" s="2">
        <v>1.6358502860147101E-11</v>
      </c>
    </row>
    <row r="325" spans="1:5" x14ac:dyDescent="0.2">
      <c r="A325" s="1">
        <v>1923388</v>
      </c>
      <c r="B325" s="1">
        <v>1770.06935145894</v>
      </c>
      <c r="C325" s="1">
        <v>3.7231454375100399</v>
      </c>
      <c r="D325" s="2">
        <v>2.5839312914197602E-96</v>
      </c>
      <c r="E325" s="2">
        <v>1.76973960802534E-94</v>
      </c>
    </row>
    <row r="326" spans="1:5" x14ac:dyDescent="0.2">
      <c r="A326" s="1">
        <v>1898601</v>
      </c>
      <c r="B326" s="1">
        <v>995.87366665217496</v>
      </c>
      <c r="C326" s="1">
        <v>3.7209096044376699</v>
      </c>
      <c r="D326" s="2">
        <v>5.7438251008692802E-54</v>
      </c>
      <c r="E326" s="2">
        <v>1.3932764637039199E-52</v>
      </c>
    </row>
    <row r="327" spans="1:5" x14ac:dyDescent="0.2">
      <c r="A327" s="1">
        <v>1923996</v>
      </c>
      <c r="B327" s="1">
        <v>7.2053162135760802</v>
      </c>
      <c r="C327" s="1">
        <v>3.7208530544973901</v>
      </c>
      <c r="D327" s="2">
        <v>4.4241881924692E-5</v>
      </c>
      <c r="E327" s="1">
        <v>1.10409783445784E-4</v>
      </c>
    </row>
    <row r="328" spans="1:5" x14ac:dyDescent="0.2">
      <c r="A328" s="1">
        <v>1946736</v>
      </c>
      <c r="B328" s="1">
        <v>10.5802029023813</v>
      </c>
      <c r="C328" s="1">
        <v>3.7203544996411502</v>
      </c>
      <c r="D328" s="2">
        <v>7.0905900048572703E-6</v>
      </c>
      <c r="E328" s="2">
        <v>1.9410212293860899E-5</v>
      </c>
    </row>
    <row r="329" spans="1:5" x14ac:dyDescent="0.2">
      <c r="A329" s="1">
        <v>1901303</v>
      </c>
      <c r="B329" s="1">
        <v>8974.5008040334196</v>
      </c>
      <c r="C329" s="1">
        <v>3.7088497205844</v>
      </c>
      <c r="D329" s="2">
        <v>3.7645277959352998E-48</v>
      </c>
      <c r="E329" s="2">
        <v>7.5862474564626905E-47</v>
      </c>
    </row>
    <row r="330" spans="1:5" x14ac:dyDescent="0.2">
      <c r="A330" s="1">
        <v>1878654</v>
      </c>
      <c r="B330" s="1">
        <v>92.888736785410799</v>
      </c>
      <c r="C330" s="1">
        <v>3.7071810794405202</v>
      </c>
      <c r="D330" s="2">
        <v>4.6480501158084197E-44</v>
      </c>
      <c r="E330" s="2">
        <v>8.3259687459070803E-43</v>
      </c>
    </row>
    <row r="331" spans="1:5" x14ac:dyDescent="0.2">
      <c r="A331" s="1">
        <v>1847294</v>
      </c>
      <c r="B331" s="1">
        <v>4.4775624175567499</v>
      </c>
      <c r="C331" s="1">
        <v>3.7064334701772199</v>
      </c>
      <c r="D331" s="1">
        <v>4.97540191660883E-4</v>
      </c>
      <c r="E331" s="1">
        <v>1.0976260354556601E-3</v>
      </c>
    </row>
    <row r="332" spans="1:5" x14ac:dyDescent="0.2">
      <c r="A332" s="1">
        <v>1914104</v>
      </c>
      <c r="B332" s="1">
        <v>2060.31326931479</v>
      </c>
      <c r="C332" s="1">
        <v>3.7064168638164601</v>
      </c>
      <c r="D332" s="2">
        <v>1.2960260089435799E-87</v>
      </c>
      <c r="E332" s="2">
        <v>7.7165094021135297E-86</v>
      </c>
    </row>
    <row r="333" spans="1:5" x14ac:dyDescent="0.2">
      <c r="A333" s="1">
        <v>1910555</v>
      </c>
      <c r="B333" s="1">
        <v>1327.72718163788</v>
      </c>
      <c r="C333" s="1">
        <v>3.7043959581685701</v>
      </c>
      <c r="D333" s="2">
        <v>1.06198339572415E-29</v>
      </c>
      <c r="E333" s="2">
        <v>1.15202111840511E-28</v>
      </c>
    </row>
    <row r="334" spans="1:5" x14ac:dyDescent="0.2">
      <c r="A334" s="1">
        <v>1905090</v>
      </c>
      <c r="B334" s="1">
        <v>328.044896165377</v>
      </c>
      <c r="C334" s="1">
        <v>3.6993835522857199</v>
      </c>
      <c r="D334" s="2">
        <v>6.5342737807100896E-57</v>
      </c>
      <c r="E334" s="2">
        <v>1.7161066403022801E-55</v>
      </c>
    </row>
    <row r="335" spans="1:5" x14ac:dyDescent="0.2">
      <c r="A335" s="1">
        <v>1001137</v>
      </c>
      <c r="B335" s="1">
        <v>39.739674972864698</v>
      </c>
      <c r="C335" s="1">
        <v>3.6981829295110802</v>
      </c>
      <c r="D335" s="2">
        <v>1.53850279508645E-26</v>
      </c>
      <c r="E335" s="2">
        <v>1.4643025240427799E-25</v>
      </c>
    </row>
    <row r="336" spans="1:5" x14ac:dyDescent="0.2">
      <c r="A336" s="1">
        <v>1969111</v>
      </c>
      <c r="B336" s="1">
        <v>5.4732931367191604</v>
      </c>
      <c r="C336" s="1">
        <v>3.6981496910313201</v>
      </c>
      <c r="D336" s="1">
        <v>2.2122811179297401E-4</v>
      </c>
      <c r="E336" s="1">
        <v>5.0894607760232097E-4</v>
      </c>
    </row>
    <row r="337" spans="1:5" x14ac:dyDescent="0.2">
      <c r="A337" s="1">
        <v>1916348</v>
      </c>
      <c r="B337" s="1">
        <v>681.96893836909305</v>
      </c>
      <c r="C337" s="1">
        <v>3.6958697452731002</v>
      </c>
      <c r="D337" s="2">
        <v>2.3627132826462699E-20</v>
      </c>
      <c r="E337" s="2">
        <v>1.6900254258600901E-19</v>
      </c>
    </row>
    <row r="338" spans="1:5" x14ac:dyDescent="0.2">
      <c r="A338" s="1">
        <v>1947158</v>
      </c>
      <c r="B338" s="1">
        <v>57.125834212443799</v>
      </c>
      <c r="C338" s="1">
        <v>3.6895321940440602</v>
      </c>
      <c r="D338" s="2">
        <v>1.48502368339084E-30</v>
      </c>
      <c r="E338" s="2">
        <v>1.6787015294770901E-29</v>
      </c>
    </row>
    <row r="339" spans="1:5" x14ac:dyDescent="0.2">
      <c r="A339" s="1">
        <v>1918852</v>
      </c>
      <c r="B339" s="1">
        <v>236.212938563444</v>
      </c>
      <c r="C339" s="1">
        <v>3.6887925162670601</v>
      </c>
      <c r="D339" s="2">
        <v>1.51572005632603E-111</v>
      </c>
      <c r="E339" s="2">
        <v>1.32360253918671E-109</v>
      </c>
    </row>
    <row r="340" spans="1:5" x14ac:dyDescent="0.2">
      <c r="A340" s="1">
        <v>1911334</v>
      </c>
      <c r="B340" s="1">
        <v>22843.529691060499</v>
      </c>
      <c r="C340" s="1">
        <v>3.68707975210779</v>
      </c>
      <c r="D340" s="2">
        <v>7.80062288393213E-52</v>
      </c>
      <c r="E340" s="2">
        <v>1.76550166740226E-50</v>
      </c>
    </row>
    <row r="341" spans="1:5" x14ac:dyDescent="0.2">
      <c r="A341" s="1">
        <v>1914488</v>
      </c>
      <c r="B341" s="1">
        <v>1669.91515365595</v>
      </c>
      <c r="C341" s="1">
        <v>3.68098480872314</v>
      </c>
      <c r="D341" s="2">
        <v>8.0721262985570194E-105</v>
      </c>
      <c r="E341" s="2">
        <v>6.3599858257578195E-103</v>
      </c>
    </row>
    <row r="342" spans="1:5" x14ac:dyDescent="0.2">
      <c r="A342" s="1">
        <v>1963417</v>
      </c>
      <c r="B342" s="1">
        <v>545.85577445240995</v>
      </c>
      <c r="C342" s="1">
        <v>3.6807731198579101</v>
      </c>
      <c r="D342" s="2">
        <v>9.6087021862382205E-38</v>
      </c>
      <c r="E342" s="2">
        <v>1.42822113772468E-36</v>
      </c>
    </row>
    <row r="343" spans="1:5" x14ac:dyDescent="0.2">
      <c r="A343" s="1">
        <v>1960381</v>
      </c>
      <c r="B343" s="1">
        <v>3059.79681368502</v>
      </c>
      <c r="C343" s="1">
        <v>3.6689094703088898</v>
      </c>
      <c r="D343" s="2">
        <v>5.5050708513023097E-18</v>
      </c>
      <c r="E343" s="2">
        <v>3.4668051352642302E-17</v>
      </c>
    </row>
    <row r="344" spans="1:5" x14ac:dyDescent="0.2">
      <c r="A344" s="1">
        <v>1926710</v>
      </c>
      <c r="B344" s="1">
        <v>29.148243821398399</v>
      </c>
      <c r="C344" s="1">
        <v>3.6653179636854798</v>
      </c>
      <c r="D344" s="2">
        <v>5.8942196672884604E-19</v>
      </c>
      <c r="E344" s="2">
        <v>3.8944216830716099E-18</v>
      </c>
    </row>
    <row r="345" spans="1:5" x14ac:dyDescent="0.2">
      <c r="A345" s="1">
        <v>1874009</v>
      </c>
      <c r="B345" s="1">
        <v>932.72406241259</v>
      </c>
      <c r="C345" s="1">
        <v>3.6524436268425999</v>
      </c>
      <c r="D345" s="2">
        <v>5.1682190456381995E-78</v>
      </c>
      <c r="E345" s="2">
        <v>2.3858047303631201E-76</v>
      </c>
    </row>
    <row r="346" spans="1:5" x14ac:dyDescent="0.2">
      <c r="A346" s="1">
        <v>1916097</v>
      </c>
      <c r="B346" s="1">
        <v>22692.6337129938</v>
      </c>
      <c r="C346" s="1">
        <v>3.6435505268353201</v>
      </c>
      <c r="D346" s="2">
        <v>2.58230674414908E-38</v>
      </c>
      <c r="E346" s="2">
        <v>3.8991343475415296E-37</v>
      </c>
    </row>
    <row r="347" spans="1:5" x14ac:dyDescent="0.2">
      <c r="A347" s="1">
        <v>1822168</v>
      </c>
      <c r="B347" s="1">
        <v>5177.1126770555302</v>
      </c>
      <c r="C347" s="1">
        <v>3.6407470818051899</v>
      </c>
      <c r="D347" s="2">
        <v>2.8967355244962901E-75</v>
      </c>
      <c r="E347" s="2">
        <v>1.25433436203292E-73</v>
      </c>
    </row>
    <row r="348" spans="1:5" x14ac:dyDescent="0.2">
      <c r="A348" s="1">
        <v>1792438</v>
      </c>
      <c r="B348" s="1">
        <v>185.494662841837</v>
      </c>
      <c r="C348" s="1">
        <v>3.6401877542590202</v>
      </c>
      <c r="D348" s="2">
        <v>8.1023610931620103E-36</v>
      </c>
      <c r="E348" s="2">
        <v>1.1215936842172299E-34</v>
      </c>
    </row>
    <row r="349" spans="1:5" x14ac:dyDescent="0.2">
      <c r="A349" s="1">
        <v>1897132</v>
      </c>
      <c r="B349" s="1">
        <v>84.689019946296398</v>
      </c>
      <c r="C349" s="1">
        <v>3.63613470633724</v>
      </c>
      <c r="D349" s="2">
        <v>6.5088672482979705E-19</v>
      </c>
      <c r="E349" s="2">
        <v>4.2870157067828E-18</v>
      </c>
    </row>
    <row r="350" spans="1:5" x14ac:dyDescent="0.2">
      <c r="A350" s="1">
        <v>1889587</v>
      </c>
      <c r="B350" s="1">
        <v>71.770164854144895</v>
      </c>
      <c r="C350" s="1">
        <v>3.6274437451308001</v>
      </c>
      <c r="D350" s="2">
        <v>2.0052183527087699E-34</v>
      </c>
      <c r="E350" s="2">
        <v>2.6331683105307301E-33</v>
      </c>
    </row>
    <row r="351" spans="1:5" x14ac:dyDescent="0.2">
      <c r="A351" s="1">
        <v>1927142</v>
      </c>
      <c r="B351" s="1">
        <v>926.68388623916996</v>
      </c>
      <c r="C351" s="1">
        <v>3.6262231402403899</v>
      </c>
      <c r="D351" s="2">
        <v>1.1508173982094601E-24</v>
      </c>
      <c r="E351" s="2">
        <v>1.01169593253666E-23</v>
      </c>
    </row>
    <row r="352" spans="1:5" x14ac:dyDescent="0.2">
      <c r="A352" s="1">
        <v>1864345</v>
      </c>
      <c r="B352" s="1">
        <v>14.1671936759674</v>
      </c>
      <c r="C352" s="1">
        <v>3.6254666999668101</v>
      </c>
      <c r="D352" s="2">
        <v>2.8133181365992501E-12</v>
      </c>
      <c r="E352" s="2">
        <v>1.27511940975015E-11</v>
      </c>
    </row>
    <row r="353" spans="1:5" x14ac:dyDescent="0.2">
      <c r="A353" s="1">
        <v>1988442</v>
      </c>
      <c r="B353" s="1">
        <v>4.71096146355511</v>
      </c>
      <c r="C353" s="1">
        <v>3.6211315635416299</v>
      </c>
      <c r="D353" s="1">
        <v>8.5424097645730795E-4</v>
      </c>
      <c r="E353" s="1">
        <v>1.8272282490908601E-3</v>
      </c>
    </row>
    <row r="354" spans="1:5" x14ac:dyDescent="0.2">
      <c r="A354" s="1">
        <v>1845293</v>
      </c>
      <c r="B354" s="1">
        <v>1549.48255958087</v>
      </c>
      <c r="C354" s="1">
        <v>3.6211291829696202</v>
      </c>
      <c r="D354" s="2">
        <v>4.95480929508642E-63</v>
      </c>
      <c r="E354" s="2">
        <v>1.52710137068267E-61</v>
      </c>
    </row>
    <row r="355" spans="1:5" x14ac:dyDescent="0.2">
      <c r="A355" s="1">
        <v>1544452</v>
      </c>
      <c r="B355" s="1">
        <v>81.085281729238901</v>
      </c>
      <c r="C355" s="1">
        <v>3.6207247225871999</v>
      </c>
      <c r="D355" s="2">
        <v>2.1820043092311502E-25</v>
      </c>
      <c r="E355" s="2">
        <v>1.9831069519890102E-24</v>
      </c>
    </row>
    <row r="356" spans="1:5" x14ac:dyDescent="0.2">
      <c r="A356" s="1">
        <v>1952061</v>
      </c>
      <c r="B356" s="1">
        <v>60.342032889306303</v>
      </c>
      <c r="C356" s="1">
        <v>3.61825195883549</v>
      </c>
      <c r="D356" s="2">
        <v>8.8617610986859402E-20</v>
      </c>
      <c r="E356" s="2">
        <v>6.1133900298308098E-19</v>
      </c>
    </row>
    <row r="357" spans="1:5" x14ac:dyDescent="0.2">
      <c r="A357" s="1">
        <v>1921904</v>
      </c>
      <c r="B357" s="1">
        <v>365.05190135577197</v>
      </c>
      <c r="C357" s="1">
        <v>3.6125663304354201</v>
      </c>
      <c r="D357" s="2">
        <v>7.9752002115811796E-121</v>
      </c>
      <c r="E357" s="2">
        <v>7.8104787866503897E-119</v>
      </c>
    </row>
    <row r="358" spans="1:5" x14ac:dyDescent="0.2">
      <c r="A358" s="1">
        <v>1824771</v>
      </c>
      <c r="B358" s="1">
        <v>3476.2304749794098</v>
      </c>
      <c r="C358" s="1">
        <v>3.60946042946988</v>
      </c>
      <c r="D358" s="2">
        <v>2.77016297854307E-108</v>
      </c>
      <c r="E358" s="2">
        <v>2.2857116419018002E-106</v>
      </c>
    </row>
    <row r="359" spans="1:5" x14ac:dyDescent="0.2">
      <c r="A359" s="1">
        <v>1891330</v>
      </c>
      <c r="B359" s="1">
        <v>1822.39306701942</v>
      </c>
      <c r="C359" s="1">
        <v>3.6075907637578899</v>
      </c>
      <c r="D359" s="2">
        <v>5.8048292456023397E-210</v>
      </c>
      <c r="E359" s="2">
        <v>1.6896890462407501E-207</v>
      </c>
    </row>
    <row r="360" spans="1:5" x14ac:dyDescent="0.2">
      <c r="A360" s="1">
        <v>1949934</v>
      </c>
      <c r="B360" s="1">
        <v>175.93150190780099</v>
      </c>
      <c r="C360" s="1">
        <v>3.6034568602738801</v>
      </c>
      <c r="D360" s="2">
        <v>1.6921292915806501E-52</v>
      </c>
      <c r="E360" s="2">
        <v>3.9143096791332499E-51</v>
      </c>
    </row>
    <row r="361" spans="1:5" x14ac:dyDescent="0.2">
      <c r="A361" s="1">
        <v>1990040</v>
      </c>
      <c r="B361" s="1">
        <v>1120.41042005332</v>
      </c>
      <c r="C361" s="1">
        <v>3.6015675641114999</v>
      </c>
      <c r="D361" s="2">
        <v>2.4669523555128798E-236</v>
      </c>
      <c r="E361" s="2">
        <v>9.57451619756276E-234</v>
      </c>
    </row>
    <row r="362" spans="1:5" x14ac:dyDescent="0.2">
      <c r="A362" s="1">
        <v>1919972</v>
      </c>
      <c r="B362" s="1">
        <v>1223.3179129079799</v>
      </c>
      <c r="C362" s="1">
        <v>3.59452780356688</v>
      </c>
      <c r="D362" s="2">
        <v>4.2785782953155201E-169</v>
      </c>
      <c r="E362" s="2">
        <v>7.00550343072052E-167</v>
      </c>
    </row>
    <row r="363" spans="1:5" x14ac:dyDescent="0.2">
      <c r="A363" s="1">
        <v>1975346</v>
      </c>
      <c r="B363" s="1">
        <v>1.69852730993757</v>
      </c>
      <c r="C363" s="1">
        <v>3.5887445683169701</v>
      </c>
      <c r="D363" s="1">
        <v>5.2333698989350703E-3</v>
      </c>
      <c r="E363" s="1">
        <v>9.9800697308354107E-3</v>
      </c>
    </row>
    <row r="364" spans="1:5" x14ac:dyDescent="0.2">
      <c r="A364" s="1">
        <v>1909127</v>
      </c>
      <c r="B364" s="1">
        <v>816.16459956502297</v>
      </c>
      <c r="C364" s="1">
        <v>3.5833530609998299</v>
      </c>
      <c r="D364" s="2">
        <v>5.9982772655071098E-87</v>
      </c>
      <c r="E364" s="2">
        <v>3.5312330036656699E-85</v>
      </c>
    </row>
    <row r="365" spans="1:5" x14ac:dyDescent="0.2">
      <c r="A365" s="1">
        <v>1972548</v>
      </c>
      <c r="B365" s="1">
        <v>1.51203993501196</v>
      </c>
      <c r="C365" s="1">
        <v>3.5820852287715699</v>
      </c>
      <c r="D365" s="1">
        <v>8.0393152726687105E-3</v>
      </c>
      <c r="E365" s="1">
        <v>1.48630883455002E-2</v>
      </c>
    </row>
    <row r="366" spans="1:5" x14ac:dyDescent="0.2">
      <c r="A366" s="1">
        <v>1876989</v>
      </c>
      <c r="B366" s="1">
        <v>16.025128200513802</v>
      </c>
      <c r="C366" s="1">
        <v>3.58194735519595</v>
      </c>
      <c r="D366" s="2">
        <v>1.61117815094009E-9</v>
      </c>
      <c r="E366" s="2">
        <v>6.0775866967967097E-9</v>
      </c>
    </row>
    <row r="367" spans="1:5" x14ac:dyDescent="0.2">
      <c r="A367" s="1">
        <v>1895431</v>
      </c>
      <c r="B367" s="1">
        <v>3.5127200458980101</v>
      </c>
      <c r="C367" s="1">
        <v>3.58105979232228</v>
      </c>
      <c r="D367" s="1">
        <v>5.6084177686457795E-4</v>
      </c>
      <c r="E367" s="1">
        <v>1.2279692811876101E-3</v>
      </c>
    </row>
    <row r="368" spans="1:5" x14ac:dyDescent="0.2">
      <c r="A368" s="1">
        <v>1806234</v>
      </c>
      <c r="B368" s="1">
        <v>2.1629160650957999</v>
      </c>
      <c r="C368" s="1">
        <v>3.5765396965316798</v>
      </c>
      <c r="D368" s="1">
        <v>1.35264600822318E-2</v>
      </c>
      <c r="E368" s="1">
        <v>2.3951296924925199E-2</v>
      </c>
    </row>
    <row r="369" spans="1:5" x14ac:dyDescent="0.2">
      <c r="A369" s="1">
        <v>1892960</v>
      </c>
      <c r="B369" s="1">
        <v>290.11696724548199</v>
      </c>
      <c r="C369" s="1">
        <v>3.5730283521287101</v>
      </c>
      <c r="D369" s="2">
        <v>5.1088762656413597E-21</v>
      </c>
      <c r="E369" s="2">
        <v>3.7701348160321E-20</v>
      </c>
    </row>
    <row r="370" spans="1:5" x14ac:dyDescent="0.2">
      <c r="A370" s="1">
        <v>1900059</v>
      </c>
      <c r="B370" s="1">
        <v>61.124724252168399</v>
      </c>
      <c r="C370" s="1">
        <v>3.5719092110033199</v>
      </c>
      <c r="D370" s="2">
        <v>1.3330145164221001E-16</v>
      </c>
      <c r="E370" s="2">
        <v>7.8037201774229895E-16</v>
      </c>
    </row>
    <row r="371" spans="1:5" x14ac:dyDescent="0.2">
      <c r="A371" s="1">
        <v>1888006</v>
      </c>
      <c r="B371" s="1">
        <v>1499.91182760525</v>
      </c>
      <c r="C371" s="1">
        <v>3.5698510132213102</v>
      </c>
      <c r="D371" s="2">
        <v>9.0173923971059408E-65</v>
      </c>
      <c r="E371" s="2">
        <v>2.8985661021249399E-63</v>
      </c>
    </row>
    <row r="372" spans="1:5" x14ac:dyDescent="0.2">
      <c r="A372" s="1">
        <v>1876877</v>
      </c>
      <c r="B372" s="1">
        <v>227.25649203020899</v>
      </c>
      <c r="C372" s="1">
        <v>3.5686408706308499</v>
      </c>
      <c r="D372" s="2">
        <v>4.5649494972653596E-13</v>
      </c>
      <c r="E372" s="2">
        <v>2.1723935414097998E-12</v>
      </c>
    </row>
    <row r="373" spans="1:5" x14ac:dyDescent="0.2">
      <c r="A373" s="1">
        <v>1906027</v>
      </c>
      <c r="B373" s="1">
        <v>308.21390171696498</v>
      </c>
      <c r="C373" s="1">
        <v>3.5653964974430599</v>
      </c>
      <c r="D373" s="2">
        <v>3.2879805003843299E-64</v>
      </c>
      <c r="E373" s="2">
        <v>1.0440832625311301E-62</v>
      </c>
    </row>
    <row r="374" spans="1:5" x14ac:dyDescent="0.2">
      <c r="A374" s="1">
        <v>1483876</v>
      </c>
      <c r="B374" s="1">
        <v>3856.7112739180202</v>
      </c>
      <c r="C374" s="1">
        <v>3.55344749522874</v>
      </c>
      <c r="D374" s="2">
        <v>7.0855767978880693E-176</v>
      </c>
      <c r="E374" s="2">
        <v>1.25847049601812E-173</v>
      </c>
    </row>
    <row r="375" spans="1:5" x14ac:dyDescent="0.2">
      <c r="A375" s="1">
        <v>1809989</v>
      </c>
      <c r="B375" s="1">
        <v>169.55226889669399</v>
      </c>
      <c r="C375" s="1">
        <v>3.54798004049134</v>
      </c>
      <c r="D375" s="2">
        <v>1.7111625421396599E-29</v>
      </c>
      <c r="E375" s="2">
        <v>1.8391048491365599E-28</v>
      </c>
    </row>
    <row r="376" spans="1:5" x14ac:dyDescent="0.2">
      <c r="A376" s="1">
        <v>1791381</v>
      </c>
      <c r="B376" s="1">
        <v>219.120336965966</v>
      </c>
      <c r="C376" s="1">
        <v>3.5463094672759401</v>
      </c>
      <c r="D376" s="2">
        <v>2.1901905662596501E-33</v>
      </c>
      <c r="E376" s="2">
        <v>2.8023207501629903E-32</v>
      </c>
    </row>
    <row r="377" spans="1:5" x14ac:dyDescent="0.2">
      <c r="A377" s="1">
        <v>1973474</v>
      </c>
      <c r="B377" s="1">
        <v>6.7146439277463497</v>
      </c>
      <c r="C377" s="1">
        <v>3.5455310725413902</v>
      </c>
      <c r="D377" s="2">
        <v>4.0506041059794697E-6</v>
      </c>
      <c r="E377" s="2">
        <v>1.13371475498288E-5</v>
      </c>
    </row>
    <row r="378" spans="1:5" x14ac:dyDescent="0.2">
      <c r="A378" s="1">
        <v>1865092</v>
      </c>
      <c r="B378" s="1">
        <v>8.95446516209552</v>
      </c>
      <c r="C378" s="1">
        <v>3.5369540510524602</v>
      </c>
      <c r="D378" s="2">
        <v>2.6155585360667101E-6</v>
      </c>
      <c r="E378" s="2">
        <v>7.4641715412426602E-6</v>
      </c>
    </row>
    <row r="379" spans="1:5" x14ac:dyDescent="0.2">
      <c r="A379" s="1">
        <v>1917622</v>
      </c>
      <c r="B379" s="1">
        <v>248.02566149244299</v>
      </c>
      <c r="C379" s="1">
        <v>3.53541057862844</v>
      </c>
      <c r="D379" s="2">
        <v>2.45094115794861E-95</v>
      </c>
      <c r="E379" s="2">
        <v>1.64637258936817E-93</v>
      </c>
    </row>
    <row r="380" spans="1:5" x14ac:dyDescent="0.2">
      <c r="A380" s="1">
        <v>1917621</v>
      </c>
      <c r="B380" s="1">
        <v>10.027961107336701</v>
      </c>
      <c r="C380" s="1">
        <v>3.5316660091379402</v>
      </c>
      <c r="D380" s="2">
        <v>2.2315924827065901E-8</v>
      </c>
      <c r="E380" s="2">
        <v>7.6772349396856101E-8</v>
      </c>
    </row>
    <row r="381" spans="1:5" x14ac:dyDescent="0.2">
      <c r="A381" s="1">
        <v>1813756</v>
      </c>
      <c r="B381" s="1">
        <v>7.49410626552159</v>
      </c>
      <c r="C381" s="1">
        <v>3.5305715833079598</v>
      </c>
      <c r="D381" s="2">
        <v>2.24835206548219E-5</v>
      </c>
      <c r="E381" s="2">
        <v>5.7902387058706899E-5</v>
      </c>
    </row>
    <row r="382" spans="1:5" x14ac:dyDescent="0.2">
      <c r="A382" s="1">
        <v>1979243</v>
      </c>
      <c r="B382" s="1">
        <v>196.67625102025801</v>
      </c>
      <c r="C382" s="1">
        <v>3.5292746312654999</v>
      </c>
      <c r="D382" s="2">
        <v>6.6616796346861894E-45</v>
      </c>
      <c r="E382" s="2">
        <v>1.2290095227443101E-43</v>
      </c>
    </row>
    <row r="383" spans="1:5" x14ac:dyDescent="0.2">
      <c r="A383" s="1">
        <v>1989818</v>
      </c>
      <c r="B383" s="1">
        <v>11.9870107862933</v>
      </c>
      <c r="C383" s="1">
        <v>3.5242798948965501</v>
      </c>
      <c r="D383" s="2">
        <v>1.1376422225233899E-9</v>
      </c>
      <c r="E383" s="2">
        <v>4.3461002004457298E-9</v>
      </c>
    </row>
    <row r="384" spans="1:5" x14ac:dyDescent="0.2">
      <c r="A384" s="1">
        <v>1872385</v>
      </c>
      <c r="B384" s="1">
        <v>108.961121121571</v>
      </c>
      <c r="C384" s="1">
        <v>3.5202103792653801</v>
      </c>
      <c r="D384" s="2">
        <v>2.2461967514536502E-52</v>
      </c>
      <c r="E384" s="2">
        <v>5.1505242359918601E-51</v>
      </c>
    </row>
    <row r="385" spans="1:5" x14ac:dyDescent="0.2">
      <c r="A385" s="1">
        <v>1819555</v>
      </c>
      <c r="B385" s="1">
        <v>4.3714469012564399</v>
      </c>
      <c r="C385" s="1">
        <v>3.5185119131084899</v>
      </c>
      <c r="D385" s="1">
        <v>4.8521343445172402E-4</v>
      </c>
      <c r="E385" s="1">
        <v>1.0731430096284501E-3</v>
      </c>
    </row>
    <row r="386" spans="1:5" x14ac:dyDescent="0.2">
      <c r="A386" s="1">
        <v>1985235</v>
      </c>
      <c r="B386" s="1">
        <v>45.518512034774801</v>
      </c>
      <c r="C386" s="1">
        <v>3.5183530639629601</v>
      </c>
      <c r="D386" s="2">
        <v>1.46295411474074E-15</v>
      </c>
      <c r="E386" s="2">
        <v>8.1327831131927092E-15</v>
      </c>
    </row>
    <row r="387" spans="1:5" x14ac:dyDescent="0.2">
      <c r="A387" s="1">
        <v>1910127</v>
      </c>
      <c r="B387" s="1">
        <v>17.722136310300002</v>
      </c>
      <c r="C387" s="1">
        <v>3.5181501357251999</v>
      </c>
      <c r="D387" s="2">
        <v>8.6669019138286199E-10</v>
      </c>
      <c r="E387" s="2">
        <v>3.3402157100040499E-9</v>
      </c>
    </row>
    <row r="388" spans="1:5" x14ac:dyDescent="0.2">
      <c r="A388" s="1">
        <v>1925376</v>
      </c>
      <c r="B388" s="1">
        <v>16.8467343355141</v>
      </c>
      <c r="C388" s="1">
        <v>3.5092436526409498</v>
      </c>
      <c r="D388" s="2">
        <v>1.30250969174887E-13</v>
      </c>
      <c r="E388" s="2">
        <v>6.4079891796847198E-13</v>
      </c>
    </row>
    <row r="389" spans="1:5" x14ac:dyDescent="0.2">
      <c r="A389" s="1">
        <v>1983956</v>
      </c>
      <c r="B389" s="1">
        <v>11.2554106396645</v>
      </c>
      <c r="C389" s="1">
        <v>3.5091248188268902</v>
      </c>
      <c r="D389" s="2">
        <v>5.92623981250233E-8</v>
      </c>
      <c r="E389" s="2">
        <v>1.9652236390889799E-7</v>
      </c>
    </row>
    <row r="390" spans="1:5" x14ac:dyDescent="0.2">
      <c r="A390" s="1">
        <v>1877625</v>
      </c>
      <c r="B390" s="1">
        <v>1450.4447046943901</v>
      </c>
      <c r="C390" s="1">
        <v>3.50521539939635</v>
      </c>
      <c r="D390" s="2">
        <v>1.48446178286027E-71</v>
      </c>
      <c r="E390" s="2">
        <v>5.6566090991246497E-70</v>
      </c>
    </row>
    <row r="391" spans="1:5" x14ac:dyDescent="0.2">
      <c r="A391" s="1">
        <v>1875754</v>
      </c>
      <c r="B391" s="1">
        <v>461.36808224829201</v>
      </c>
      <c r="C391" s="1">
        <v>3.5044959563334799</v>
      </c>
      <c r="D391" s="2">
        <v>1.3209617854940001E-34</v>
      </c>
      <c r="E391" s="2">
        <v>1.74337009448257E-33</v>
      </c>
    </row>
    <row r="392" spans="1:5" x14ac:dyDescent="0.2">
      <c r="A392" s="1">
        <v>1920627</v>
      </c>
      <c r="B392" s="1">
        <v>52551.830909798897</v>
      </c>
      <c r="C392" s="1">
        <v>3.4953380044761002</v>
      </c>
      <c r="D392" s="2">
        <v>8.8504862156634603E-51</v>
      </c>
      <c r="E392" s="2">
        <v>1.9362055334851199E-49</v>
      </c>
    </row>
    <row r="393" spans="1:5" x14ac:dyDescent="0.2">
      <c r="A393" s="1">
        <v>1977725</v>
      </c>
      <c r="B393" s="1">
        <v>41.824761133943099</v>
      </c>
      <c r="C393" s="1">
        <v>3.4952262922910098</v>
      </c>
      <c r="D393" s="2">
        <v>6.0942605240422499E-23</v>
      </c>
      <c r="E393" s="2">
        <v>4.9124427716491298E-22</v>
      </c>
    </row>
    <row r="394" spans="1:5" x14ac:dyDescent="0.2">
      <c r="A394" s="1">
        <v>1905837</v>
      </c>
      <c r="B394" s="1">
        <v>279.93261954259498</v>
      </c>
      <c r="C394" s="1">
        <v>3.4923194773217201</v>
      </c>
      <c r="D394" s="2">
        <v>1.37556428985464E-114</v>
      </c>
      <c r="E394" s="2">
        <v>1.26443317485849E-112</v>
      </c>
    </row>
    <row r="395" spans="1:5" x14ac:dyDescent="0.2">
      <c r="A395" s="1">
        <v>1976823</v>
      </c>
      <c r="B395" s="1">
        <v>66.078892104183495</v>
      </c>
      <c r="C395" s="1">
        <v>3.49106178502144</v>
      </c>
      <c r="D395" s="2">
        <v>4.5364181229998103E-23</v>
      </c>
      <c r="E395" s="2">
        <v>3.6879073321113301E-22</v>
      </c>
    </row>
    <row r="396" spans="1:5" x14ac:dyDescent="0.2">
      <c r="A396" s="1">
        <v>1923611</v>
      </c>
      <c r="B396" s="1">
        <v>3.48757368108026</v>
      </c>
      <c r="C396" s="1">
        <v>3.4905582318763799</v>
      </c>
      <c r="D396" s="1">
        <v>2.6045376634216701E-3</v>
      </c>
      <c r="E396" s="1">
        <v>5.2115619963711496E-3</v>
      </c>
    </row>
    <row r="397" spans="1:5" x14ac:dyDescent="0.2">
      <c r="A397" s="1">
        <v>1884318</v>
      </c>
      <c r="B397" s="1">
        <v>585.47156107973899</v>
      </c>
      <c r="C397" s="1">
        <v>3.48195901510211</v>
      </c>
      <c r="D397" s="2">
        <v>5.8347938870595501E-48</v>
      </c>
      <c r="E397" s="2">
        <v>1.1602050311669301E-46</v>
      </c>
    </row>
    <row r="398" spans="1:5" x14ac:dyDescent="0.2">
      <c r="A398" s="1">
        <v>1926836</v>
      </c>
      <c r="B398" s="1">
        <v>22.038287213762001</v>
      </c>
      <c r="C398" s="1">
        <v>3.4814956519950702</v>
      </c>
      <c r="D398" s="2">
        <v>1.37055033206254E-8</v>
      </c>
      <c r="E398" s="2">
        <v>4.7889286194342701E-8</v>
      </c>
    </row>
    <row r="399" spans="1:5" x14ac:dyDescent="0.2">
      <c r="A399" s="1">
        <v>1898508</v>
      </c>
      <c r="B399" s="1">
        <v>1062.79629330895</v>
      </c>
      <c r="C399" s="1">
        <v>3.4768057949168001</v>
      </c>
      <c r="D399" s="2">
        <v>1.17511575667437E-40</v>
      </c>
      <c r="E399" s="2">
        <v>1.8944673867985699E-39</v>
      </c>
    </row>
    <row r="400" spans="1:5" x14ac:dyDescent="0.2">
      <c r="A400" s="1">
        <v>1898097</v>
      </c>
      <c r="B400" s="1">
        <v>165.27192247663399</v>
      </c>
      <c r="C400" s="1">
        <v>3.4763441019923098</v>
      </c>
      <c r="D400" s="2">
        <v>1.9009835031090399E-50</v>
      </c>
      <c r="E400" s="2">
        <v>4.1243076871800597E-49</v>
      </c>
    </row>
    <row r="401" spans="1:5" x14ac:dyDescent="0.2">
      <c r="A401" s="1">
        <v>1982886</v>
      </c>
      <c r="B401" s="1">
        <v>1.9306914145060401</v>
      </c>
      <c r="C401" s="1">
        <v>3.4755326092441701</v>
      </c>
      <c r="D401" s="1">
        <v>1.8579285744718801E-2</v>
      </c>
      <c r="E401" s="1">
        <v>3.2079804797974697E-2</v>
      </c>
    </row>
    <row r="402" spans="1:5" x14ac:dyDescent="0.2">
      <c r="A402" s="1">
        <v>1903611</v>
      </c>
      <c r="B402" s="1">
        <v>885.83258251368602</v>
      </c>
      <c r="C402" s="1">
        <v>3.47438614310455</v>
      </c>
      <c r="D402" s="2">
        <v>2.6583552311422199E-48</v>
      </c>
      <c r="E402" s="2">
        <v>5.3881826822319802E-47</v>
      </c>
    </row>
    <row r="403" spans="1:5" x14ac:dyDescent="0.2">
      <c r="A403" s="1">
        <v>1921921</v>
      </c>
      <c r="B403" s="1">
        <v>91.977055954114306</v>
      </c>
      <c r="C403" s="1">
        <v>3.47170020736672</v>
      </c>
      <c r="D403" s="2">
        <v>5.8785187844282599E-27</v>
      </c>
      <c r="E403" s="2">
        <v>5.7037961427799799E-26</v>
      </c>
    </row>
    <row r="404" spans="1:5" x14ac:dyDescent="0.2">
      <c r="A404" s="1">
        <v>1909666</v>
      </c>
      <c r="B404" s="1">
        <v>684.58534190012699</v>
      </c>
      <c r="C404" s="1">
        <v>3.47133686079321</v>
      </c>
      <c r="D404" s="2">
        <v>1.94872593506857E-16</v>
      </c>
      <c r="E404" s="2">
        <v>1.13322414392805E-15</v>
      </c>
    </row>
    <row r="405" spans="1:5" x14ac:dyDescent="0.2">
      <c r="A405" s="1">
        <v>1416923</v>
      </c>
      <c r="B405" s="1">
        <v>1425.3267649135</v>
      </c>
      <c r="C405" s="1">
        <v>3.4707543620671699</v>
      </c>
      <c r="D405" s="2">
        <v>4.2919517527363197E-68</v>
      </c>
      <c r="E405" s="2">
        <v>1.5041927229740401E-66</v>
      </c>
    </row>
    <row r="406" spans="1:5" x14ac:dyDescent="0.2">
      <c r="A406" s="1">
        <v>1903436</v>
      </c>
      <c r="B406" s="1">
        <v>9714.1668553349391</v>
      </c>
      <c r="C406" s="1">
        <v>3.4692832115147501</v>
      </c>
      <c r="D406" s="2">
        <v>4.2505379334679499E-46</v>
      </c>
      <c r="E406" s="2">
        <v>8.1279903293449997E-45</v>
      </c>
    </row>
    <row r="407" spans="1:5" x14ac:dyDescent="0.2">
      <c r="A407" s="1">
        <v>1911563</v>
      </c>
      <c r="B407" s="1">
        <v>1959.8453629508299</v>
      </c>
      <c r="C407" s="1">
        <v>3.4642110832782</v>
      </c>
      <c r="D407" s="2">
        <v>1.03478755448448E-34</v>
      </c>
      <c r="E407" s="2">
        <v>1.37259984600542E-33</v>
      </c>
    </row>
    <row r="408" spans="1:5" x14ac:dyDescent="0.2">
      <c r="A408" s="1">
        <v>1916278</v>
      </c>
      <c r="B408" s="1">
        <v>735.88697037362294</v>
      </c>
      <c r="C408" s="1">
        <v>3.4597574644495701</v>
      </c>
      <c r="D408" s="2">
        <v>4.6713113886720699E-98</v>
      </c>
      <c r="E408" s="2">
        <v>3.28528000281172E-96</v>
      </c>
    </row>
    <row r="409" spans="1:5" x14ac:dyDescent="0.2">
      <c r="A409" s="1">
        <v>1913731</v>
      </c>
      <c r="B409" s="1">
        <v>530.81637867610004</v>
      </c>
      <c r="C409" s="1">
        <v>3.4580836233512402</v>
      </c>
      <c r="D409" s="2">
        <v>2.7012492751044399E-89</v>
      </c>
      <c r="E409" s="2">
        <v>1.6749343877999699E-87</v>
      </c>
    </row>
    <row r="410" spans="1:5" x14ac:dyDescent="0.2">
      <c r="A410" s="1">
        <v>1789239</v>
      </c>
      <c r="B410" s="1">
        <v>23.185824374321001</v>
      </c>
      <c r="C410" s="1">
        <v>3.4514233036961302</v>
      </c>
      <c r="D410" s="2">
        <v>2.4516292968159801E-11</v>
      </c>
      <c r="E410" s="2">
        <v>1.04859687352386E-10</v>
      </c>
    </row>
    <row r="411" spans="1:5" x14ac:dyDescent="0.2">
      <c r="A411" s="1">
        <v>1874544</v>
      </c>
      <c r="B411" s="1">
        <v>681.86396746816195</v>
      </c>
      <c r="C411" s="1">
        <v>3.44860504224923</v>
      </c>
      <c r="D411" s="2">
        <v>7.5281302525846495E-98</v>
      </c>
      <c r="E411" s="2">
        <v>5.2591517944556399E-96</v>
      </c>
    </row>
    <row r="412" spans="1:5" x14ac:dyDescent="0.2">
      <c r="A412" s="1">
        <v>1916103</v>
      </c>
      <c r="B412" s="1">
        <v>1446.888418926</v>
      </c>
      <c r="C412" s="1">
        <v>3.4457523428940098</v>
      </c>
      <c r="D412" s="2">
        <v>2.8346918335763499E-25</v>
      </c>
      <c r="E412" s="2">
        <v>2.5629625301161899E-24</v>
      </c>
    </row>
    <row r="413" spans="1:5" x14ac:dyDescent="0.2">
      <c r="A413" s="1">
        <v>1943016</v>
      </c>
      <c r="B413" s="1">
        <v>31.9059041312026</v>
      </c>
      <c r="C413" s="1">
        <v>3.4448847221216301</v>
      </c>
      <c r="D413" s="2">
        <v>1.3059775072178501E-17</v>
      </c>
      <c r="E413" s="2">
        <v>8.0501989989034403E-17</v>
      </c>
    </row>
    <row r="414" spans="1:5" x14ac:dyDescent="0.2">
      <c r="A414" s="1">
        <v>1980137</v>
      </c>
      <c r="B414" s="1">
        <v>29.628634374772101</v>
      </c>
      <c r="C414" s="1">
        <v>3.4445239701954602</v>
      </c>
      <c r="D414" s="2">
        <v>2.4952548665531501E-14</v>
      </c>
      <c r="E414" s="2">
        <v>1.28364142104126E-13</v>
      </c>
    </row>
    <row r="415" spans="1:5" x14ac:dyDescent="0.2">
      <c r="A415" s="1">
        <v>2018376</v>
      </c>
      <c r="B415" s="1">
        <v>6.4041070909037003</v>
      </c>
      <c r="C415" s="1">
        <v>3.4421107819422798</v>
      </c>
      <c r="D415" s="1">
        <v>1.46361362022482E-4</v>
      </c>
      <c r="E415" s="1">
        <v>3.4527706272705701E-4</v>
      </c>
    </row>
    <row r="416" spans="1:5" x14ac:dyDescent="0.2">
      <c r="A416" s="1">
        <v>1948551</v>
      </c>
      <c r="B416" s="1">
        <v>3.5589910969068201</v>
      </c>
      <c r="C416" s="1">
        <v>3.4392195267068102</v>
      </c>
      <c r="D416" s="1">
        <v>9.8057777104996308E-4</v>
      </c>
      <c r="E416" s="1">
        <v>2.0838520508685001E-3</v>
      </c>
    </row>
    <row r="417" spans="1:5" x14ac:dyDescent="0.2">
      <c r="A417" s="1">
        <v>1891022</v>
      </c>
      <c r="B417" s="1">
        <v>861.53939462956998</v>
      </c>
      <c r="C417" s="1">
        <v>3.4373637653767499</v>
      </c>
      <c r="D417" s="2">
        <v>3.6636563807390501E-31</v>
      </c>
      <c r="E417" s="2">
        <v>4.2562588928785502E-30</v>
      </c>
    </row>
    <row r="418" spans="1:5" x14ac:dyDescent="0.2">
      <c r="A418" s="1">
        <v>1957221</v>
      </c>
      <c r="B418" s="1">
        <v>2.0628664086137301</v>
      </c>
      <c r="C418" s="1">
        <v>3.43626059713251</v>
      </c>
      <c r="D418" s="1">
        <v>3.8531134927405702E-3</v>
      </c>
      <c r="E418" s="1">
        <v>7.4868860171385899E-3</v>
      </c>
    </row>
    <row r="419" spans="1:5" x14ac:dyDescent="0.2">
      <c r="A419" s="1">
        <v>1864426</v>
      </c>
      <c r="B419" s="1">
        <v>111.83986125173701</v>
      </c>
      <c r="C419" s="1">
        <v>3.43461262609034</v>
      </c>
      <c r="D419" s="2">
        <v>2.0657140674493099E-29</v>
      </c>
      <c r="E419" s="2">
        <v>2.20658692281359E-28</v>
      </c>
    </row>
    <row r="420" spans="1:5" x14ac:dyDescent="0.2">
      <c r="A420" s="1">
        <v>1867367</v>
      </c>
      <c r="B420" s="1">
        <v>2.8819968525303401</v>
      </c>
      <c r="C420" s="1">
        <v>3.42662430220083</v>
      </c>
      <c r="D420" s="1">
        <v>2.6399426553270402E-3</v>
      </c>
      <c r="E420" s="1">
        <v>5.2793815048038303E-3</v>
      </c>
    </row>
    <row r="421" spans="1:5" x14ac:dyDescent="0.2">
      <c r="A421" s="1">
        <v>1845880</v>
      </c>
      <c r="B421" s="1">
        <v>70.996286232726206</v>
      </c>
      <c r="C421" s="1">
        <v>3.4264494838357402</v>
      </c>
      <c r="D421" s="2">
        <v>5.40530484876459E-18</v>
      </c>
      <c r="E421" s="2">
        <v>3.4060246247867799E-17</v>
      </c>
    </row>
    <row r="422" spans="1:5" x14ac:dyDescent="0.2">
      <c r="A422" s="1">
        <v>1882934</v>
      </c>
      <c r="B422" s="1">
        <v>532.61356736382504</v>
      </c>
      <c r="C422" s="1">
        <v>3.42276703264357</v>
      </c>
      <c r="D422" s="2">
        <v>2.3110542460096099E-30</v>
      </c>
      <c r="E422" s="2">
        <v>2.5901109565705499E-29</v>
      </c>
    </row>
    <row r="423" spans="1:5" x14ac:dyDescent="0.2">
      <c r="A423" s="1">
        <v>1903428</v>
      </c>
      <c r="B423" s="1">
        <v>219.57815431329601</v>
      </c>
      <c r="C423" s="1">
        <v>3.42245040486435</v>
      </c>
      <c r="D423" s="2">
        <v>2.94307520085027E-54</v>
      </c>
      <c r="E423" s="2">
        <v>7.2225960256932002E-53</v>
      </c>
    </row>
    <row r="424" spans="1:5" x14ac:dyDescent="0.2">
      <c r="A424" s="1">
        <v>1088012</v>
      </c>
      <c r="B424" s="1">
        <v>2321.2649677579102</v>
      </c>
      <c r="C424" s="1">
        <v>3.4201684220723698</v>
      </c>
      <c r="D424" s="2">
        <v>3.15356044116308E-174</v>
      </c>
      <c r="E424" s="2">
        <v>5.5076933104913302E-172</v>
      </c>
    </row>
    <row r="425" spans="1:5" x14ac:dyDescent="0.2">
      <c r="A425" s="1">
        <v>1918487</v>
      </c>
      <c r="B425" s="1">
        <v>357.31282293562799</v>
      </c>
      <c r="C425" s="1">
        <v>3.41330405167606</v>
      </c>
      <c r="D425" s="2">
        <v>2.49634475211698E-121</v>
      </c>
      <c r="E425" s="2">
        <v>2.4913520626127498E-119</v>
      </c>
    </row>
    <row r="426" spans="1:5" x14ac:dyDescent="0.2">
      <c r="A426" s="1">
        <v>1902207</v>
      </c>
      <c r="B426" s="1">
        <v>1447.8145658281101</v>
      </c>
      <c r="C426" s="1">
        <v>3.4129660812253499</v>
      </c>
      <c r="D426" s="2">
        <v>8.5784220417621707E-31</v>
      </c>
      <c r="E426" s="2">
        <v>9.76040006250009E-30</v>
      </c>
    </row>
    <row r="427" spans="1:5" x14ac:dyDescent="0.2">
      <c r="A427" s="1">
        <v>1912238</v>
      </c>
      <c r="B427" s="1">
        <v>65.348517751078106</v>
      </c>
      <c r="C427" s="1">
        <v>3.40981525218502</v>
      </c>
      <c r="D427" s="2">
        <v>1.1733838871295701E-31</v>
      </c>
      <c r="E427" s="2">
        <v>1.3925129958358701E-30</v>
      </c>
    </row>
    <row r="428" spans="1:5" x14ac:dyDescent="0.2">
      <c r="A428" s="1">
        <v>1951711</v>
      </c>
      <c r="B428" s="1">
        <v>72.266132720529299</v>
      </c>
      <c r="C428" s="1">
        <v>3.3978008453861701</v>
      </c>
      <c r="D428" s="2">
        <v>1.24462430989869E-33</v>
      </c>
      <c r="E428" s="2">
        <v>1.6022626711828499E-32</v>
      </c>
    </row>
    <row r="429" spans="1:5" x14ac:dyDescent="0.2">
      <c r="A429" s="1">
        <v>1207192</v>
      </c>
      <c r="B429" s="1">
        <v>1036.61164465723</v>
      </c>
      <c r="C429" s="1">
        <v>3.3949344097818601</v>
      </c>
      <c r="D429" s="2">
        <v>1.50774857224486E-30</v>
      </c>
      <c r="E429" s="2">
        <v>1.70255358712865E-29</v>
      </c>
    </row>
    <row r="430" spans="1:5" x14ac:dyDescent="0.2">
      <c r="A430" s="1">
        <v>1893029</v>
      </c>
      <c r="B430" s="1">
        <v>997.24408332492601</v>
      </c>
      <c r="C430" s="1">
        <v>3.3931738224058798</v>
      </c>
      <c r="D430" s="2">
        <v>1.23441330643454E-48</v>
      </c>
      <c r="E430" s="2">
        <v>2.5264486402592801E-47</v>
      </c>
    </row>
    <row r="431" spans="1:5" x14ac:dyDescent="0.2">
      <c r="A431" s="1">
        <v>1911865</v>
      </c>
      <c r="B431" s="1">
        <v>1916.51096192252</v>
      </c>
      <c r="C431" s="1">
        <v>3.3856737062414499</v>
      </c>
      <c r="D431" s="2">
        <v>1.46193070732769E-123</v>
      </c>
      <c r="E431" s="2">
        <v>1.53195718820869E-121</v>
      </c>
    </row>
    <row r="432" spans="1:5" x14ac:dyDescent="0.2">
      <c r="A432" s="1">
        <v>1890473</v>
      </c>
      <c r="B432" s="1">
        <v>1968.55733178421</v>
      </c>
      <c r="C432" s="1">
        <v>3.3856367862699499</v>
      </c>
      <c r="D432" s="2">
        <v>1.60457063706843E-20</v>
      </c>
      <c r="E432" s="2">
        <v>1.1564164859587399E-19</v>
      </c>
    </row>
    <row r="433" spans="1:5" x14ac:dyDescent="0.2">
      <c r="A433" s="1">
        <v>1918864</v>
      </c>
      <c r="B433" s="1">
        <v>1401.4476470403899</v>
      </c>
      <c r="C433" s="1">
        <v>3.38265572515559</v>
      </c>
      <c r="D433" s="2">
        <v>2.1027129735834601E-43</v>
      </c>
      <c r="E433" s="2">
        <v>3.6723882083635202E-42</v>
      </c>
    </row>
    <row r="434" spans="1:5" x14ac:dyDescent="0.2">
      <c r="A434" s="1">
        <v>1895398</v>
      </c>
      <c r="B434" s="1">
        <v>1.60587418537899</v>
      </c>
      <c r="C434" s="1">
        <v>3.3775139684800899</v>
      </c>
      <c r="D434" s="1">
        <v>3.1967683796381798E-3</v>
      </c>
      <c r="E434" s="1">
        <v>6.3098391128703097E-3</v>
      </c>
    </row>
    <row r="435" spans="1:5" x14ac:dyDescent="0.2">
      <c r="A435" s="1">
        <v>1893270</v>
      </c>
      <c r="B435" s="1">
        <v>257.57467188717698</v>
      </c>
      <c r="C435" s="1">
        <v>3.37540969094858</v>
      </c>
      <c r="D435" s="2">
        <v>7.5615082644732197E-42</v>
      </c>
      <c r="E435" s="2">
        <v>1.25573764030768E-40</v>
      </c>
    </row>
    <row r="436" spans="1:5" x14ac:dyDescent="0.2">
      <c r="A436" s="1">
        <v>1903072</v>
      </c>
      <c r="B436" s="1">
        <v>797.841407263409</v>
      </c>
      <c r="C436" s="1">
        <v>3.3696027581788202</v>
      </c>
      <c r="D436" s="2">
        <v>6.1493009866688899E-63</v>
      </c>
      <c r="E436" s="2">
        <v>1.88416739881004E-61</v>
      </c>
    </row>
    <row r="437" spans="1:5" x14ac:dyDescent="0.2">
      <c r="A437" s="1">
        <v>1901834</v>
      </c>
      <c r="B437" s="1">
        <v>24.6340162979767</v>
      </c>
      <c r="C437" s="1">
        <v>3.3694886578572301</v>
      </c>
      <c r="D437" s="2">
        <v>2.5986048424430801E-15</v>
      </c>
      <c r="E437" s="2">
        <v>1.41826979916464E-14</v>
      </c>
    </row>
    <row r="438" spans="1:5" x14ac:dyDescent="0.2">
      <c r="A438" s="1">
        <v>1895966</v>
      </c>
      <c r="B438" s="1">
        <v>413.67631821387698</v>
      </c>
      <c r="C438" s="1">
        <v>3.3687933487762498</v>
      </c>
      <c r="D438" s="2">
        <v>6.7993608321311601E-38</v>
      </c>
      <c r="E438" s="2">
        <v>1.01496441823223E-36</v>
      </c>
    </row>
    <row r="439" spans="1:5" x14ac:dyDescent="0.2">
      <c r="A439" s="1">
        <v>1816700</v>
      </c>
      <c r="B439" s="1">
        <v>9.1549370027964105</v>
      </c>
      <c r="C439" s="1">
        <v>3.3687124062290401</v>
      </c>
      <c r="D439" s="2">
        <v>9.2556462341638904E-6</v>
      </c>
      <c r="E439" s="2">
        <v>2.50038455498333E-5</v>
      </c>
    </row>
    <row r="440" spans="1:5" x14ac:dyDescent="0.2">
      <c r="A440" s="1">
        <v>1862971</v>
      </c>
      <c r="B440" s="1">
        <v>613.82017683506297</v>
      </c>
      <c r="C440" s="1">
        <v>3.3668145889448899</v>
      </c>
      <c r="D440" s="2">
        <v>7.8030623979175202E-63</v>
      </c>
      <c r="E440" s="2">
        <v>2.3769851996447E-61</v>
      </c>
    </row>
    <row r="441" spans="1:5" x14ac:dyDescent="0.2">
      <c r="A441" s="1">
        <v>1876085</v>
      </c>
      <c r="B441" s="1">
        <v>7809.3343256678099</v>
      </c>
      <c r="C441" s="1">
        <v>3.3658707777799299</v>
      </c>
      <c r="D441" s="2">
        <v>1.85631062878455E-38</v>
      </c>
      <c r="E441" s="2">
        <v>2.8273661452083399E-37</v>
      </c>
    </row>
    <row r="442" spans="1:5" x14ac:dyDescent="0.2">
      <c r="A442" s="1">
        <v>1922657</v>
      </c>
      <c r="B442" s="1">
        <v>2.5347198569605598</v>
      </c>
      <c r="C442" s="1">
        <v>3.3638643769190502</v>
      </c>
      <c r="D442" s="1">
        <v>1.04581146527911E-2</v>
      </c>
      <c r="E442" s="1">
        <v>1.89308314815336E-2</v>
      </c>
    </row>
    <row r="443" spans="1:5" x14ac:dyDescent="0.2">
      <c r="A443" s="1">
        <v>1872865</v>
      </c>
      <c r="B443" s="1">
        <v>657.80866748087794</v>
      </c>
      <c r="C443" s="1">
        <v>3.35935127217232</v>
      </c>
      <c r="D443" s="2">
        <v>3.2614193527646601E-40</v>
      </c>
      <c r="E443" s="2">
        <v>5.21777303780471E-39</v>
      </c>
    </row>
    <row r="444" spans="1:5" x14ac:dyDescent="0.2">
      <c r="A444" s="1">
        <v>1911093</v>
      </c>
      <c r="B444" s="1">
        <v>1214.9340130870801</v>
      </c>
      <c r="C444" s="1">
        <v>3.3568834226622899</v>
      </c>
      <c r="D444" s="2">
        <v>1.84187535195047E-138</v>
      </c>
      <c r="E444" s="2">
        <v>2.3828409645788898E-136</v>
      </c>
    </row>
    <row r="445" spans="1:5" x14ac:dyDescent="0.2">
      <c r="A445" s="1">
        <v>1616656</v>
      </c>
      <c r="B445" s="1">
        <v>483.35127310627001</v>
      </c>
      <c r="C445" s="1">
        <v>3.3526877715598502</v>
      </c>
      <c r="D445" s="2">
        <v>6.7909080404608296E-64</v>
      </c>
      <c r="E445" s="2">
        <v>2.1179144451187201E-62</v>
      </c>
    </row>
    <row r="446" spans="1:5" x14ac:dyDescent="0.2">
      <c r="A446" s="1">
        <v>1945819</v>
      </c>
      <c r="B446" s="1">
        <v>145.585415549575</v>
      </c>
      <c r="C446" s="1">
        <v>3.35027785275485</v>
      </c>
      <c r="D446" s="2">
        <v>2.6413187092465802E-32</v>
      </c>
      <c r="E446" s="2">
        <v>3.22591826971968E-31</v>
      </c>
    </row>
    <row r="447" spans="1:5" x14ac:dyDescent="0.2">
      <c r="A447" s="1">
        <v>1914348</v>
      </c>
      <c r="B447" s="1">
        <v>5735.7603406260796</v>
      </c>
      <c r="C447" s="1">
        <v>3.3495377640253601</v>
      </c>
      <c r="D447" s="2">
        <v>5.0005874679184896E-31</v>
      </c>
      <c r="E447" s="2">
        <v>5.7774152234088003E-30</v>
      </c>
    </row>
    <row r="448" spans="1:5" x14ac:dyDescent="0.2">
      <c r="A448" s="1">
        <v>1945670</v>
      </c>
      <c r="B448" s="1">
        <v>9382.0677191811192</v>
      </c>
      <c r="C448" s="1">
        <v>3.3449095015497301</v>
      </c>
      <c r="D448" s="2">
        <v>2.0980790937243799E-30</v>
      </c>
      <c r="E448" s="2">
        <v>2.3589882857443901E-29</v>
      </c>
    </row>
    <row r="449" spans="1:5" x14ac:dyDescent="0.2">
      <c r="A449" s="1">
        <v>1894316</v>
      </c>
      <c r="B449" s="1">
        <v>705.30143808494495</v>
      </c>
      <c r="C449" s="1">
        <v>3.3446736018155798</v>
      </c>
      <c r="D449" s="2">
        <v>2.4282527920952201E-121</v>
      </c>
      <c r="E449" s="2">
        <v>2.4466981738813299E-119</v>
      </c>
    </row>
    <row r="450" spans="1:5" x14ac:dyDescent="0.2">
      <c r="A450" s="1">
        <v>1919338</v>
      </c>
      <c r="B450" s="1">
        <v>626.20549147226097</v>
      </c>
      <c r="C450" s="1">
        <v>3.3431174021582502</v>
      </c>
      <c r="D450" s="2">
        <v>1.2900897677596701E-178</v>
      </c>
      <c r="E450" s="2">
        <v>2.3308363235092299E-176</v>
      </c>
    </row>
    <row r="451" spans="1:5" x14ac:dyDescent="0.2">
      <c r="A451" s="1">
        <v>1078574</v>
      </c>
      <c r="B451" s="1">
        <v>533.79252870702999</v>
      </c>
      <c r="C451" s="1">
        <v>3.34258474570224</v>
      </c>
      <c r="D451" s="2">
        <v>2.3749065237606898E-19</v>
      </c>
      <c r="E451" s="2">
        <v>1.6046324137852199E-18</v>
      </c>
    </row>
    <row r="452" spans="1:5" x14ac:dyDescent="0.2">
      <c r="A452" s="1">
        <v>1507373</v>
      </c>
      <c r="B452" s="1">
        <v>1674.2448222363701</v>
      </c>
      <c r="C452" s="1">
        <v>3.3416644623086298</v>
      </c>
      <c r="D452" s="2">
        <v>2.7810745292036002E-29</v>
      </c>
      <c r="E452" s="2">
        <v>2.9467017180510199E-28</v>
      </c>
    </row>
    <row r="453" spans="1:5" x14ac:dyDescent="0.2">
      <c r="A453" s="1">
        <v>1789194</v>
      </c>
      <c r="B453" s="1">
        <v>1174.19916239703</v>
      </c>
      <c r="C453" s="1">
        <v>3.3415371835804399</v>
      </c>
      <c r="D453" s="2">
        <v>2.2423178106340398E-47</v>
      </c>
      <c r="E453" s="2">
        <v>4.4002337710925297E-46</v>
      </c>
    </row>
    <row r="454" spans="1:5" x14ac:dyDescent="0.2">
      <c r="A454" s="1">
        <v>1957254</v>
      </c>
      <c r="B454" s="1">
        <v>30.043783877271299</v>
      </c>
      <c r="C454" s="1">
        <v>3.33569068723122</v>
      </c>
      <c r="D454" s="2">
        <v>2.9730881420608801E-19</v>
      </c>
      <c r="E454" s="2">
        <v>2.00096279002286E-18</v>
      </c>
    </row>
    <row r="455" spans="1:5" x14ac:dyDescent="0.2">
      <c r="A455" s="1">
        <v>1921775</v>
      </c>
      <c r="B455" s="1">
        <v>235.93648260334299</v>
      </c>
      <c r="C455" s="1">
        <v>3.33431453263732</v>
      </c>
      <c r="D455" s="2">
        <v>4.99821366688263E-47</v>
      </c>
      <c r="E455" s="2">
        <v>9.7534973957659294E-46</v>
      </c>
    </row>
    <row r="456" spans="1:5" x14ac:dyDescent="0.2">
      <c r="A456" s="1">
        <v>1878538</v>
      </c>
      <c r="B456" s="1">
        <v>1727.9004913935</v>
      </c>
      <c r="C456" s="1">
        <v>3.3306366106023</v>
      </c>
      <c r="D456" s="2">
        <v>7.6055180113577095E-182</v>
      </c>
      <c r="E456" s="2">
        <v>1.4758930229818001E-179</v>
      </c>
    </row>
    <row r="457" spans="1:5" x14ac:dyDescent="0.2">
      <c r="A457" s="1">
        <v>1895930</v>
      </c>
      <c r="B457" s="1">
        <v>437.57506558642899</v>
      </c>
      <c r="C457" s="1">
        <v>3.3298184916110198</v>
      </c>
      <c r="D457" s="2">
        <v>6.7824571301992397E-26</v>
      </c>
      <c r="E457" s="2">
        <v>6.2841174418530399E-25</v>
      </c>
    </row>
    <row r="458" spans="1:5" x14ac:dyDescent="0.2">
      <c r="A458" s="1">
        <v>1895043</v>
      </c>
      <c r="B458" s="1">
        <v>184.04951167254299</v>
      </c>
      <c r="C458" s="1">
        <v>3.3291233747464699</v>
      </c>
      <c r="D458" s="2">
        <v>2.5287099603965101E-13</v>
      </c>
      <c r="E458" s="2">
        <v>1.22224869349608E-12</v>
      </c>
    </row>
    <row r="459" spans="1:5" x14ac:dyDescent="0.2">
      <c r="A459" s="1">
        <v>1876660</v>
      </c>
      <c r="B459" s="1">
        <v>456.84497108920402</v>
      </c>
      <c r="C459" s="1">
        <v>3.3214297344708701</v>
      </c>
      <c r="D459" s="2">
        <v>2.4952789662641499E-68</v>
      </c>
      <c r="E459" s="2">
        <v>8.83379334036555E-67</v>
      </c>
    </row>
    <row r="460" spans="1:5" x14ac:dyDescent="0.2">
      <c r="A460" s="1">
        <v>1888417</v>
      </c>
      <c r="B460" s="1">
        <v>1086.6451138581001</v>
      </c>
      <c r="C460" s="1">
        <v>3.3206475549148999</v>
      </c>
      <c r="D460" s="2">
        <v>1.7718818162005E-36</v>
      </c>
      <c r="E460" s="2">
        <v>2.5296389035374802E-35</v>
      </c>
    </row>
    <row r="461" spans="1:5" x14ac:dyDescent="0.2">
      <c r="A461" s="1">
        <v>1874801</v>
      </c>
      <c r="B461" s="1">
        <v>2533.6933476487102</v>
      </c>
      <c r="C461" s="1">
        <v>3.3139066692004899</v>
      </c>
      <c r="D461" s="2">
        <v>2.7776111166008402E-78</v>
      </c>
      <c r="E461" s="2">
        <v>1.3052281116977701E-76</v>
      </c>
    </row>
    <row r="462" spans="1:5" x14ac:dyDescent="0.2">
      <c r="A462" s="1">
        <v>1913459</v>
      </c>
      <c r="B462" s="1">
        <v>9.9833445703093098</v>
      </c>
      <c r="C462" s="1">
        <v>3.3066620846957502</v>
      </c>
      <c r="D462" s="2">
        <v>1.1722744004365799E-6</v>
      </c>
      <c r="E462" s="2">
        <v>3.45160535042846E-6</v>
      </c>
    </row>
    <row r="463" spans="1:5" x14ac:dyDescent="0.2">
      <c r="A463" s="1">
        <v>1961713</v>
      </c>
      <c r="B463" s="1">
        <v>2.0598922312956698</v>
      </c>
      <c r="C463" s="1">
        <v>3.3049869906740699</v>
      </c>
      <c r="D463" s="1">
        <v>1.1548960467818999E-2</v>
      </c>
      <c r="E463" s="1">
        <v>2.07235990318674E-2</v>
      </c>
    </row>
    <row r="464" spans="1:5" x14ac:dyDescent="0.2">
      <c r="A464" s="1">
        <v>1981119</v>
      </c>
      <c r="B464" s="1">
        <v>2.54512433180654</v>
      </c>
      <c r="C464" s="1">
        <v>3.3045591170374302</v>
      </c>
      <c r="D464" s="1">
        <v>2.2722930088883999E-3</v>
      </c>
      <c r="E464" s="1">
        <v>4.5861630277622403E-3</v>
      </c>
    </row>
    <row r="465" spans="1:5" x14ac:dyDescent="0.2">
      <c r="A465" s="1">
        <v>1915215</v>
      </c>
      <c r="B465" s="1">
        <v>1.57524480780851</v>
      </c>
      <c r="C465" s="1">
        <v>3.3038998029049802</v>
      </c>
      <c r="D465" s="1">
        <v>2.37790299386763E-2</v>
      </c>
      <c r="E465" s="1">
        <v>4.0300898387091798E-2</v>
      </c>
    </row>
    <row r="466" spans="1:5" x14ac:dyDescent="0.2">
      <c r="A466" s="1">
        <v>1862647</v>
      </c>
      <c r="B466" s="1">
        <v>1.48440535714888</v>
      </c>
      <c r="C466" s="1">
        <v>3.3012947355506599</v>
      </c>
      <c r="D466" s="1">
        <v>1.6625441603444299E-2</v>
      </c>
      <c r="E466" s="1">
        <v>2.90024975133166E-2</v>
      </c>
    </row>
    <row r="467" spans="1:5" x14ac:dyDescent="0.2">
      <c r="A467" s="1">
        <v>1885255</v>
      </c>
      <c r="B467" s="1">
        <v>1694.5678076499701</v>
      </c>
      <c r="C467" s="1">
        <v>3.29919280238629</v>
      </c>
      <c r="D467" s="2">
        <v>2.9148831695934801E-29</v>
      </c>
      <c r="E467" s="2">
        <v>3.0853596701181899E-28</v>
      </c>
    </row>
    <row r="468" spans="1:5" x14ac:dyDescent="0.2">
      <c r="A468" s="1">
        <v>1913923</v>
      </c>
      <c r="B468" s="1">
        <v>1735.4890798870799</v>
      </c>
      <c r="C468" s="1">
        <v>3.2975680087114001</v>
      </c>
      <c r="D468" s="2">
        <v>8.6823863305030407E-232</v>
      </c>
      <c r="E468" s="2">
        <v>3.2493830841907598E-229</v>
      </c>
    </row>
    <row r="469" spans="1:5" x14ac:dyDescent="0.2">
      <c r="A469" s="1">
        <v>1964025</v>
      </c>
      <c r="B469" s="1">
        <v>16.017012175175999</v>
      </c>
      <c r="C469" s="1">
        <v>3.2946813627737499</v>
      </c>
      <c r="D469" s="2">
        <v>5.3698737779980799E-9</v>
      </c>
      <c r="E469" s="2">
        <v>1.9377034200978601E-8</v>
      </c>
    </row>
    <row r="470" spans="1:5" x14ac:dyDescent="0.2">
      <c r="A470" s="1">
        <v>1877652</v>
      </c>
      <c r="B470" s="1">
        <v>1323.4342956466301</v>
      </c>
      <c r="C470" s="1">
        <v>3.2847789064417201</v>
      </c>
      <c r="D470" s="2">
        <v>2.54946824734629E-83</v>
      </c>
      <c r="E470" s="2">
        <v>1.4060988296811499E-81</v>
      </c>
    </row>
    <row r="471" spans="1:5" x14ac:dyDescent="0.2">
      <c r="A471" s="1">
        <v>1559460</v>
      </c>
      <c r="B471" s="1">
        <v>105.49863215869</v>
      </c>
      <c r="C471" s="1">
        <v>3.2841361559687501</v>
      </c>
      <c r="D471" s="2">
        <v>1.6849597533459701E-22</v>
      </c>
      <c r="E471" s="2">
        <v>1.3406752661588701E-21</v>
      </c>
    </row>
    <row r="472" spans="1:5" x14ac:dyDescent="0.2">
      <c r="A472" s="1">
        <v>1881048</v>
      </c>
      <c r="B472" s="1">
        <v>604.14297171570195</v>
      </c>
      <c r="C472" s="1">
        <v>3.27760394073443</v>
      </c>
      <c r="D472" s="2">
        <v>4.6667713828876902E-36</v>
      </c>
      <c r="E472" s="2">
        <v>6.5465993736653495E-35</v>
      </c>
    </row>
    <row r="473" spans="1:5" x14ac:dyDescent="0.2">
      <c r="A473" s="1">
        <v>1843102</v>
      </c>
      <c r="B473" s="1">
        <v>2.15859095398964</v>
      </c>
      <c r="C473" s="1">
        <v>3.27450713688502</v>
      </c>
      <c r="D473" s="1">
        <v>4.7501866577386804E-3</v>
      </c>
      <c r="E473" s="1">
        <v>9.1267337708917495E-3</v>
      </c>
    </row>
    <row r="474" spans="1:5" x14ac:dyDescent="0.2">
      <c r="A474" s="1">
        <v>1676075</v>
      </c>
      <c r="B474" s="1">
        <v>533.19384484258001</v>
      </c>
      <c r="C474" s="1">
        <v>3.2743963005320702</v>
      </c>
      <c r="D474" s="2">
        <v>7.7847921343415493E-161</v>
      </c>
      <c r="E474" s="2">
        <v>1.1822729967502199E-158</v>
      </c>
    </row>
    <row r="475" spans="1:5" x14ac:dyDescent="0.2">
      <c r="A475" s="1">
        <v>1877854</v>
      </c>
      <c r="B475" s="1">
        <v>1096.43782243481</v>
      </c>
      <c r="C475" s="1">
        <v>3.2729263242621101</v>
      </c>
      <c r="D475" s="2">
        <v>2.5636785740649701E-195</v>
      </c>
      <c r="E475" s="2">
        <v>5.7159122931120804E-193</v>
      </c>
    </row>
    <row r="476" spans="1:5" x14ac:dyDescent="0.2">
      <c r="A476" s="1">
        <v>1990311</v>
      </c>
      <c r="B476" s="1">
        <v>3.9714023031354801</v>
      </c>
      <c r="C476" s="1">
        <v>3.2695726609671798</v>
      </c>
      <c r="D476" s="1">
        <v>1.9774596587160101E-3</v>
      </c>
      <c r="E476" s="1">
        <v>4.0401247345847402E-3</v>
      </c>
    </row>
    <row r="477" spans="1:5" x14ac:dyDescent="0.2">
      <c r="A477" s="1">
        <v>1945668</v>
      </c>
      <c r="B477" s="1">
        <v>1.6472274489145</v>
      </c>
      <c r="C477" s="1">
        <v>3.2665560239412601</v>
      </c>
      <c r="D477" s="1">
        <v>9.8497868740902404E-3</v>
      </c>
      <c r="E477" s="1">
        <v>1.7932479025988698E-2</v>
      </c>
    </row>
    <row r="478" spans="1:5" x14ac:dyDescent="0.2">
      <c r="A478" s="1">
        <v>1981728</v>
      </c>
      <c r="B478" s="1">
        <v>1522.62194936429</v>
      </c>
      <c r="C478" s="1">
        <v>3.2644768087998299</v>
      </c>
      <c r="D478" s="2">
        <v>7.3514926167210901E-159</v>
      </c>
      <c r="E478" s="2">
        <v>1.08501818493831E-156</v>
      </c>
    </row>
    <row r="479" spans="1:5" x14ac:dyDescent="0.2">
      <c r="A479" s="1">
        <v>1804230</v>
      </c>
      <c r="B479" s="1">
        <v>540.61496302543503</v>
      </c>
      <c r="C479" s="1">
        <v>3.2605442099217998</v>
      </c>
      <c r="D479" s="2">
        <v>6.3430583511607397E-24</v>
      </c>
      <c r="E479" s="2">
        <v>5.3995863900741998E-23</v>
      </c>
    </row>
    <row r="480" spans="1:5" x14ac:dyDescent="0.2">
      <c r="A480" s="1">
        <v>1906839</v>
      </c>
      <c r="B480" s="1">
        <v>394.23339103494999</v>
      </c>
      <c r="C480" s="1">
        <v>3.2600319277529701</v>
      </c>
      <c r="D480" s="2">
        <v>1.3444427702353201E-39</v>
      </c>
      <c r="E480" s="2">
        <v>2.10904427983473E-38</v>
      </c>
    </row>
    <row r="481" spans="1:5" x14ac:dyDescent="0.2">
      <c r="A481" s="1">
        <v>1890171</v>
      </c>
      <c r="B481" s="1">
        <v>1990.51817334157</v>
      </c>
      <c r="C481" s="1">
        <v>3.2596679329594398</v>
      </c>
      <c r="D481" s="2">
        <v>1.2412008283446601E-35</v>
      </c>
      <c r="E481" s="2">
        <v>1.70020176212074E-34</v>
      </c>
    </row>
    <row r="482" spans="1:5" x14ac:dyDescent="0.2">
      <c r="A482" s="1">
        <v>1873652</v>
      </c>
      <c r="B482" s="1">
        <v>5829.0292328884298</v>
      </c>
      <c r="C482" s="1">
        <v>3.2582475033112202</v>
      </c>
      <c r="D482" s="2">
        <v>2.2012176214165802E-33</v>
      </c>
      <c r="E482" s="2">
        <v>2.8129950554663901E-32</v>
      </c>
    </row>
    <row r="483" spans="1:5" x14ac:dyDescent="0.2">
      <c r="A483" s="1">
        <v>1879433</v>
      </c>
      <c r="B483" s="1">
        <v>427.40342518340702</v>
      </c>
      <c r="C483" s="1">
        <v>3.2579018887732598</v>
      </c>
      <c r="D483" s="2">
        <v>1.8778436501682901E-31</v>
      </c>
      <c r="E483" s="2">
        <v>2.2060452477705699E-30</v>
      </c>
    </row>
    <row r="484" spans="1:5" x14ac:dyDescent="0.2">
      <c r="A484" s="1">
        <v>1867457</v>
      </c>
      <c r="B484" s="1">
        <v>3.45983217372638</v>
      </c>
      <c r="C484" s="1">
        <v>3.2576835450661799</v>
      </c>
      <c r="D484" s="1">
        <v>1.7995194050315401E-3</v>
      </c>
      <c r="E484" s="1">
        <v>3.69603368195325E-3</v>
      </c>
    </row>
    <row r="485" spans="1:5" x14ac:dyDescent="0.2">
      <c r="A485" s="1">
        <v>1970188</v>
      </c>
      <c r="B485" s="1">
        <v>12.158411058557601</v>
      </c>
      <c r="C485" s="1">
        <v>3.25549123275125</v>
      </c>
      <c r="D485" s="2">
        <v>2.8836959833052899E-7</v>
      </c>
      <c r="E485" s="2">
        <v>8.9962042896862603E-7</v>
      </c>
    </row>
    <row r="486" spans="1:5" x14ac:dyDescent="0.2">
      <c r="A486" s="1">
        <v>1902924</v>
      </c>
      <c r="B486" s="1">
        <v>2079.28202816168</v>
      </c>
      <c r="C486" s="1">
        <v>3.2498992315844899</v>
      </c>
      <c r="D486" s="2">
        <v>9.7276181867584696E-104</v>
      </c>
      <c r="E486" s="2">
        <v>7.2811222127887199E-102</v>
      </c>
    </row>
    <row r="487" spans="1:5" x14ac:dyDescent="0.2">
      <c r="A487" s="1">
        <v>1864221</v>
      </c>
      <c r="B487" s="1">
        <v>2064.6954159821898</v>
      </c>
      <c r="C487" s="1">
        <v>3.2476461592095101</v>
      </c>
      <c r="D487" s="2">
        <v>7.5724777566210797E-77</v>
      </c>
      <c r="E487" s="2">
        <v>3.3623726445606899E-75</v>
      </c>
    </row>
    <row r="488" spans="1:5" x14ac:dyDescent="0.2">
      <c r="A488" s="1">
        <v>1965964</v>
      </c>
      <c r="B488" s="1">
        <v>29.539318165532102</v>
      </c>
      <c r="C488" s="1">
        <v>3.24721434047696</v>
      </c>
      <c r="D488" s="1">
        <v>1.2427974462168E-4</v>
      </c>
      <c r="E488" s="1">
        <v>2.96118109115639E-4</v>
      </c>
    </row>
    <row r="489" spans="1:5" x14ac:dyDescent="0.2">
      <c r="A489" s="1">
        <v>1883798</v>
      </c>
      <c r="B489" s="1">
        <v>1330.49915808743</v>
      </c>
      <c r="C489" s="1">
        <v>3.2461809034429701</v>
      </c>
      <c r="D489" s="2">
        <v>8.2215967496951304E-47</v>
      </c>
      <c r="E489" s="2">
        <v>1.59840653692125E-45</v>
      </c>
    </row>
    <row r="490" spans="1:5" x14ac:dyDescent="0.2">
      <c r="A490" s="1">
        <v>1920221</v>
      </c>
      <c r="B490" s="1">
        <v>523.86562772431103</v>
      </c>
      <c r="C490" s="1">
        <v>3.24599883137879</v>
      </c>
      <c r="D490" s="2">
        <v>4.5803739971235201E-11</v>
      </c>
      <c r="E490" s="2">
        <v>1.9206778357686E-10</v>
      </c>
    </row>
    <row r="491" spans="1:5" x14ac:dyDescent="0.2">
      <c r="A491" s="1">
        <v>1894080</v>
      </c>
      <c r="B491" s="1">
        <v>1864.2110532132799</v>
      </c>
      <c r="C491" s="1">
        <v>3.2443922180974099</v>
      </c>
      <c r="D491" s="2">
        <v>5.4625482847465902E-21</v>
      </c>
      <c r="E491" s="2">
        <v>4.02263130540123E-20</v>
      </c>
    </row>
    <row r="492" spans="1:5" x14ac:dyDescent="0.2">
      <c r="A492" s="1">
        <v>1879687</v>
      </c>
      <c r="B492" s="1">
        <v>261.17375571776398</v>
      </c>
      <c r="C492" s="1">
        <v>3.2414597065697599</v>
      </c>
      <c r="D492" s="2">
        <v>3.1182590858290902E-23</v>
      </c>
      <c r="E492" s="2">
        <v>2.55682605323967E-22</v>
      </c>
    </row>
    <row r="493" spans="1:5" x14ac:dyDescent="0.2">
      <c r="A493" s="1">
        <v>1902761</v>
      </c>
      <c r="B493" s="1">
        <v>948.93126532124404</v>
      </c>
      <c r="C493" s="1">
        <v>3.24125014289777</v>
      </c>
      <c r="D493" s="2">
        <v>3.0832657453541099E-72</v>
      </c>
      <c r="E493" s="2">
        <v>1.22384627824113E-70</v>
      </c>
    </row>
    <row r="494" spans="1:5" x14ac:dyDescent="0.2">
      <c r="A494" s="1">
        <v>1890383</v>
      </c>
      <c r="B494" s="1">
        <v>7.2051030029761698</v>
      </c>
      <c r="C494" s="1">
        <v>3.2404929602516002</v>
      </c>
      <c r="D494" s="2">
        <v>2.5866586706786698E-6</v>
      </c>
      <c r="E494" s="2">
        <v>7.3837091283142901E-6</v>
      </c>
    </row>
    <row r="495" spans="1:5" x14ac:dyDescent="0.2">
      <c r="A495" s="1">
        <v>1914158</v>
      </c>
      <c r="B495" s="1">
        <v>1173.0449540882501</v>
      </c>
      <c r="C495" s="1">
        <v>3.2403686703350698</v>
      </c>
      <c r="D495" s="2">
        <v>5.2245161159178301E-45</v>
      </c>
      <c r="E495" s="2">
        <v>9.6556797846036997E-44</v>
      </c>
    </row>
    <row r="496" spans="1:5" x14ac:dyDescent="0.2">
      <c r="A496" s="1">
        <v>1795378</v>
      </c>
      <c r="B496" s="1">
        <v>2389.5027812221001</v>
      </c>
      <c r="C496" s="1">
        <v>3.2393614751091699</v>
      </c>
      <c r="D496" s="2">
        <v>4.9270746276770702E-66</v>
      </c>
      <c r="E496" s="2">
        <v>1.6185208471294099E-64</v>
      </c>
    </row>
    <row r="497" spans="1:5" x14ac:dyDescent="0.2">
      <c r="A497" s="1">
        <v>1813679</v>
      </c>
      <c r="B497" s="1">
        <v>2439.6117004204002</v>
      </c>
      <c r="C497" s="1">
        <v>3.2390776177471001</v>
      </c>
      <c r="D497" s="2">
        <v>6.6205553970944698E-30</v>
      </c>
      <c r="E497" s="2">
        <v>7.2645863880788405E-29</v>
      </c>
    </row>
    <row r="498" spans="1:5" x14ac:dyDescent="0.2">
      <c r="A498" s="1">
        <v>1919068</v>
      </c>
      <c r="B498" s="1">
        <v>313.61988133482902</v>
      </c>
      <c r="C498" s="1">
        <v>3.23824996612294</v>
      </c>
      <c r="D498" s="2">
        <v>1.0240568859266399E-29</v>
      </c>
      <c r="E498" s="2">
        <v>1.1154981400857899E-28</v>
      </c>
    </row>
    <row r="499" spans="1:5" x14ac:dyDescent="0.2">
      <c r="A499" s="1">
        <v>1865321</v>
      </c>
      <c r="B499" s="1">
        <v>6.3902420534090698</v>
      </c>
      <c r="C499" s="1">
        <v>3.2302315366324099</v>
      </c>
      <c r="D499" s="1">
        <v>8.1832114953850495E-4</v>
      </c>
      <c r="E499" s="1">
        <v>1.7554119398186299E-3</v>
      </c>
    </row>
    <row r="500" spans="1:5" x14ac:dyDescent="0.2">
      <c r="A500" s="1">
        <v>1892423</v>
      </c>
      <c r="B500" s="1">
        <v>6.8803934148994497</v>
      </c>
      <c r="C500" s="1">
        <v>3.22019185786858</v>
      </c>
      <c r="D500" s="2">
        <v>1.40043914857262E-5</v>
      </c>
      <c r="E500" s="2">
        <v>3.7049234632396998E-5</v>
      </c>
    </row>
    <row r="501" spans="1:5" x14ac:dyDescent="0.2">
      <c r="A501" s="1">
        <v>1960990</v>
      </c>
      <c r="B501" s="1">
        <v>17.025273130631302</v>
      </c>
      <c r="C501" s="1">
        <v>3.2159554171874598</v>
      </c>
      <c r="D501" s="2">
        <v>3.0747076853477798E-7</v>
      </c>
      <c r="E501" s="2">
        <v>9.560789861946389E-7</v>
      </c>
    </row>
    <row r="502" spans="1:5" x14ac:dyDescent="0.2">
      <c r="A502" s="1">
        <v>1945895</v>
      </c>
      <c r="B502" s="1">
        <v>273.055354767415</v>
      </c>
      <c r="C502" s="1">
        <v>3.2125912593231498</v>
      </c>
      <c r="D502" s="2">
        <v>3.6587347200188799E-44</v>
      </c>
      <c r="E502" s="2">
        <v>6.5876084417659504E-43</v>
      </c>
    </row>
    <row r="503" spans="1:5" x14ac:dyDescent="0.2">
      <c r="A503" s="1">
        <v>1885628</v>
      </c>
      <c r="B503" s="1">
        <v>490.39822374382601</v>
      </c>
      <c r="C503" s="1">
        <v>3.2072352395629502</v>
      </c>
      <c r="D503" s="2">
        <v>2.32693290131105E-169</v>
      </c>
      <c r="E503" s="2">
        <v>3.87046505918071E-167</v>
      </c>
    </row>
    <row r="504" spans="1:5" x14ac:dyDescent="0.2">
      <c r="A504" s="1">
        <v>1878565</v>
      </c>
      <c r="B504" s="1">
        <v>30.504000716042501</v>
      </c>
      <c r="C504" s="1">
        <v>3.2051420993531101</v>
      </c>
      <c r="D504" s="2">
        <v>4.6728600934793896E-13</v>
      </c>
      <c r="E504" s="2">
        <v>2.2227372183191299E-12</v>
      </c>
    </row>
    <row r="505" spans="1:5" x14ac:dyDescent="0.2">
      <c r="A505" s="1">
        <v>1883581</v>
      </c>
      <c r="B505" s="1">
        <v>21.479024945065898</v>
      </c>
      <c r="C505" s="1">
        <v>3.2048217472513199</v>
      </c>
      <c r="D505" s="2">
        <v>1.09076132240883E-10</v>
      </c>
      <c r="E505" s="2">
        <v>4.4371459229511599E-10</v>
      </c>
    </row>
    <row r="506" spans="1:5" x14ac:dyDescent="0.2">
      <c r="A506" s="1">
        <v>1906609</v>
      </c>
      <c r="B506" s="1">
        <v>24.540038913987701</v>
      </c>
      <c r="C506" s="1">
        <v>3.2037058851616198</v>
      </c>
      <c r="D506" s="2">
        <v>7.0006180100594597E-15</v>
      </c>
      <c r="E506" s="2">
        <v>3.7181690890731403E-14</v>
      </c>
    </row>
    <row r="507" spans="1:5" x14ac:dyDescent="0.2">
      <c r="A507" s="1">
        <v>1912654</v>
      </c>
      <c r="B507" s="1">
        <v>2564.2432087830298</v>
      </c>
      <c r="C507" s="1">
        <v>3.20081326511152</v>
      </c>
      <c r="D507" s="2">
        <v>2.15978912348812E-44</v>
      </c>
      <c r="E507" s="2">
        <v>3.90888259499689E-43</v>
      </c>
    </row>
    <row r="508" spans="1:5" x14ac:dyDescent="0.2">
      <c r="A508" s="1">
        <v>1902842</v>
      </c>
      <c r="B508" s="1">
        <v>48.313885278412499</v>
      </c>
      <c r="C508" s="1">
        <v>3.1973377311234299</v>
      </c>
      <c r="D508" s="2">
        <v>3.9254350033450798E-12</v>
      </c>
      <c r="E508" s="2">
        <v>1.7609004023995299E-11</v>
      </c>
    </row>
    <row r="509" spans="1:5" x14ac:dyDescent="0.2">
      <c r="A509" s="1">
        <v>1916124</v>
      </c>
      <c r="B509" s="1">
        <v>262.635890037943</v>
      </c>
      <c r="C509" s="1">
        <v>3.1940020230019299</v>
      </c>
      <c r="D509" s="2">
        <v>1.32171529679552E-21</v>
      </c>
      <c r="E509" s="2">
        <v>1.0094937751545401E-20</v>
      </c>
    </row>
    <row r="510" spans="1:5" x14ac:dyDescent="0.2">
      <c r="A510" s="1">
        <v>1916246</v>
      </c>
      <c r="B510" s="1">
        <v>434.66435366077701</v>
      </c>
      <c r="C510" s="1">
        <v>3.19280511722816</v>
      </c>
      <c r="D510" s="2">
        <v>1.2384242462147401E-24</v>
      </c>
      <c r="E510" s="2">
        <v>1.08597888502797E-23</v>
      </c>
    </row>
    <row r="511" spans="1:5" x14ac:dyDescent="0.2">
      <c r="A511" s="1">
        <v>1890616</v>
      </c>
      <c r="B511" s="1">
        <v>1275.4720599053301</v>
      </c>
      <c r="C511" s="1">
        <v>3.1927257195123202</v>
      </c>
      <c r="D511" s="2">
        <v>8.9097558715339606E-123</v>
      </c>
      <c r="E511" s="2">
        <v>9.2440922552281593E-121</v>
      </c>
    </row>
    <row r="512" spans="1:5" x14ac:dyDescent="0.2">
      <c r="A512" s="1">
        <v>1621449</v>
      </c>
      <c r="B512" s="1">
        <v>830.29143224950701</v>
      </c>
      <c r="C512" s="1">
        <v>3.1820530507518798</v>
      </c>
      <c r="D512" s="2">
        <v>2.8893318792925401E-7</v>
      </c>
      <c r="E512" s="2">
        <v>9.01110379854362E-7</v>
      </c>
    </row>
    <row r="513" spans="1:5" x14ac:dyDescent="0.2">
      <c r="A513" s="1">
        <v>1874483</v>
      </c>
      <c r="B513" s="1">
        <v>49553.483368457601</v>
      </c>
      <c r="C513" s="1">
        <v>3.1771287441880101</v>
      </c>
      <c r="D513" s="2">
        <v>6.0337742145790396E-28</v>
      </c>
      <c r="E513" s="2">
        <v>6.0854590947616703E-27</v>
      </c>
    </row>
    <row r="514" spans="1:5" x14ac:dyDescent="0.2">
      <c r="A514" s="1">
        <v>1964267</v>
      </c>
      <c r="B514" s="1">
        <v>40.627022293226801</v>
      </c>
      <c r="C514" s="1">
        <v>3.1724134625848701</v>
      </c>
      <c r="D514" s="2">
        <v>5.1414527238058899E-11</v>
      </c>
      <c r="E514" s="2">
        <v>2.1499314881389499E-10</v>
      </c>
    </row>
    <row r="515" spans="1:5" x14ac:dyDescent="0.2">
      <c r="A515" s="1">
        <v>1956894</v>
      </c>
      <c r="B515" s="1">
        <v>319.63382615056702</v>
      </c>
      <c r="C515" s="1">
        <v>3.1688275057106101</v>
      </c>
      <c r="D515" s="2">
        <v>1.9690423213188599E-45</v>
      </c>
      <c r="E515" s="2">
        <v>3.6845704437679098E-44</v>
      </c>
    </row>
    <row r="516" spans="1:5" x14ac:dyDescent="0.2">
      <c r="A516" s="1">
        <v>1838047</v>
      </c>
      <c r="B516" s="1">
        <v>1.92019048823733</v>
      </c>
      <c r="C516" s="1">
        <v>3.16698134455876</v>
      </c>
      <c r="D516" s="1">
        <v>9.2687248057978493E-3</v>
      </c>
      <c r="E516" s="1">
        <v>1.6965409124883101E-2</v>
      </c>
    </row>
    <row r="517" spans="1:5" x14ac:dyDescent="0.2">
      <c r="A517" s="1">
        <v>1919386</v>
      </c>
      <c r="B517" s="1">
        <v>12147.4990551216</v>
      </c>
      <c r="C517" s="1">
        <v>3.1655845130735099</v>
      </c>
      <c r="D517" s="2">
        <v>1.2182086161301899E-34</v>
      </c>
      <c r="E517" s="2">
        <v>1.61385690119194E-33</v>
      </c>
    </row>
    <row r="518" spans="1:5" x14ac:dyDescent="0.2">
      <c r="A518" s="1">
        <v>1838493</v>
      </c>
      <c r="B518" s="1">
        <v>2014.0481277995</v>
      </c>
      <c r="C518" s="1">
        <v>3.1651320968116501</v>
      </c>
      <c r="D518" s="2">
        <v>2.5843729302175598E-50</v>
      </c>
      <c r="E518" s="2">
        <v>5.5838441104638896E-49</v>
      </c>
    </row>
    <row r="519" spans="1:5" x14ac:dyDescent="0.2">
      <c r="A519" s="1">
        <v>1955574</v>
      </c>
      <c r="B519" s="1">
        <v>3.89170463840308</v>
      </c>
      <c r="C519" s="1">
        <v>3.1622171954579499</v>
      </c>
      <c r="D519" s="1">
        <v>3.8322613965627601E-3</v>
      </c>
      <c r="E519" s="1">
        <v>7.4491313623782597E-3</v>
      </c>
    </row>
    <row r="520" spans="1:5" x14ac:dyDescent="0.2">
      <c r="A520" s="1">
        <v>1913814</v>
      </c>
      <c r="B520" s="1">
        <v>124.60973039058401</v>
      </c>
      <c r="C520" s="1">
        <v>3.1549925349491099</v>
      </c>
      <c r="D520" s="2">
        <v>3.9324682564815401E-22</v>
      </c>
      <c r="E520" s="2">
        <v>3.0798456546838601E-21</v>
      </c>
    </row>
    <row r="521" spans="1:5" x14ac:dyDescent="0.2">
      <c r="A521" s="1">
        <v>1877772</v>
      </c>
      <c r="B521" s="1">
        <v>673.16781256907996</v>
      </c>
      <c r="C521" s="1">
        <v>3.1538976482924399</v>
      </c>
      <c r="D521" s="2">
        <v>1.13448712785935E-52</v>
      </c>
      <c r="E521" s="2">
        <v>2.64772619439603E-51</v>
      </c>
    </row>
    <row r="522" spans="1:5" x14ac:dyDescent="0.2">
      <c r="A522" s="1">
        <v>1872821</v>
      </c>
      <c r="B522" s="1">
        <v>63356.611024961399</v>
      </c>
      <c r="C522" s="1">
        <v>3.1508574948843799</v>
      </c>
      <c r="D522" s="2">
        <v>2.04263175121685E-37</v>
      </c>
      <c r="E522" s="2">
        <v>3.00628344396087E-36</v>
      </c>
    </row>
    <row r="523" spans="1:5" x14ac:dyDescent="0.2">
      <c r="A523" s="1">
        <v>1981727</v>
      </c>
      <c r="B523" s="1">
        <v>217.36015888338301</v>
      </c>
      <c r="C523" s="1">
        <v>3.1432661045809001</v>
      </c>
      <c r="D523" s="2">
        <v>3.20319654970903E-24</v>
      </c>
      <c r="E523" s="2">
        <v>2.76038623720402E-23</v>
      </c>
    </row>
    <row r="524" spans="1:5" x14ac:dyDescent="0.2">
      <c r="A524" s="1">
        <v>1920091</v>
      </c>
      <c r="B524" s="1">
        <v>425.98525826009399</v>
      </c>
      <c r="C524" s="1">
        <v>3.1432154884968102</v>
      </c>
      <c r="D524" s="2">
        <v>3.9001605785750698E-48</v>
      </c>
      <c r="E524" s="2">
        <v>7.8444880427808404E-47</v>
      </c>
    </row>
    <row r="525" spans="1:5" x14ac:dyDescent="0.2">
      <c r="A525" s="1">
        <v>1894345</v>
      </c>
      <c r="B525" s="1">
        <v>17.479559883557702</v>
      </c>
      <c r="C525" s="1">
        <v>3.14294365360379</v>
      </c>
      <c r="D525" s="2">
        <v>6.3650799525890902E-11</v>
      </c>
      <c r="E525" s="2">
        <v>2.6415712009180602E-10</v>
      </c>
    </row>
    <row r="526" spans="1:5" x14ac:dyDescent="0.2">
      <c r="A526" s="1">
        <v>1806941</v>
      </c>
      <c r="B526" s="1">
        <v>11.277395694782699</v>
      </c>
      <c r="C526" s="1">
        <v>3.1374068557144401</v>
      </c>
      <c r="D526" s="2">
        <v>1.85238374788686E-8</v>
      </c>
      <c r="E526" s="2">
        <v>6.4020874980562101E-8</v>
      </c>
    </row>
    <row r="527" spans="1:5" x14ac:dyDescent="0.2">
      <c r="A527" s="1">
        <v>1925734</v>
      </c>
      <c r="B527" s="1">
        <v>136.53399788567</v>
      </c>
      <c r="C527" s="1">
        <v>3.1288398021037702</v>
      </c>
      <c r="D527" s="2">
        <v>2.9652839404892499E-16</v>
      </c>
      <c r="E527" s="2">
        <v>1.70450962218249E-15</v>
      </c>
    </row>
    <row r="528" spans="1:5" x14ac:dyDescent="0.2">
      <c r="A528" s="1">
        <v>1873780</v>
      </c>
      <c r="B528" s="1">
        <v>561.04702705139096</v>
      </c>
      <c r="C528" s="1">
        <v>3.1261973533391298</v>
      </c>
      <c r="D528" s="2">
        <v>8.3818150066856396E-82</v>
      </c>
      <c r="E528" s="2">
        <v>4.4137205756311E-80</v>
      </c>
    </row>
    <row r="529" spans="1:5" x14ac:dyDescent="0.2">
      <c r="A529" s="1">
        <v>1886777</v>
      </c>
      <c r="B529" s="1">
        <v>938.50285465296702</v>
      </c>
      <c r="C529" s="1">
        <v>3.12092691382353</v>
      </c>
      <c r="D529" s="2">
        <v>8.8027689436475096E-79</v>
      </c>
      <c r="E529" s="2">
        <v>4.2705655444667699E-77</v>
      </c>
    </row>
    <row r="530" spans="1:5" x14ac:dyDescent="0.2">
      <c r="A530" s="1">
        <v>1901051</v>
      </c>
      <c r="B530" s="1">
        <v>916.47609389371496</v>
      </c>
      <c r="C530" s="1">
        <v>3.1200189297882601</v>
      </c>
      <c r="D530" s="2">
        <v>1.5350505859259199E-168</v>
      </c>
      <c r="E530" s="2">
        <v>2.47473770614119E-166</v>
      </c>
    </row>
    <row r="531" spans="1:5" x14ac:dyDescent="0.2">
      <c r="A531" s="1">
        <v>1968352</v>
      </c>
      <c r="B531" s="1">
        <v>5759.8670103835902</v>
      </c>
      <c r="C531" s="1">
        <v>3.1192881344844601</v>
      </c>
      <c r="D531" s="2">
        <v>1.1473602656122301E-126</v>
      </c>
      <c r="E531" s="2">
        <v>1.27906257695218E-124</v>
      </c>
    </row>
    <row r="532" spans="1:5" x14ac:dyDescent="0.2">
      <c r="A532" s="1">
        <v>1924197</v>
      </c>
      <c r="B532" s="1">
        <v>90.369384026507305</v>
      </c>
      <c r="C532" s="1">
        <v>3.1187969679885001</v>
      </c>
      <c r="D532" s="2">
        <v>8.9542915293534893E-19</v>
      </c>
      <c r="E532" s="2">
        <v>5.8718411098933198E-18</v>
      </c>
    </row>
    <row r="533" spans="1:5" x14ac:dyDescent="0.2">
      <c r="A533" s="1">
        <v>1916213</v>
      </c>
      <c r="B533" s="1">
        <v>181.98362635825501</v>
      </c>
      <c r="C533" s="1">
        <v>3.11614523895632</v>
      </c>
      <c r="D533" s="2">
        <v>9.1362965748444497E-31</v>
      </c>
      <c r="E533" s="2">
        <v>1.03726166638998E-29</v>
      </c>
    </row>
    <row r="534" spans="1:5" x14ac:dyDescent="0.2">
      <c r="A534" s="1">
        <v>1881004</v>
      </c>
      <c r="B534" s="1">
        <v>3036.8950992641999</v>
      </c>
      <c r="C534" s="1">
        <v>3.1155195932634299</v>
      </c>
      <c r="D534" s="2">
        <v>1.7151746461898299E-146</v>
      </c>
      <c r="E534" s="2">
        <v>2.3341967684965201E-144</v>
      </c>
    </row>
    <row r="535" spans="1:5" x14ac:dyDescent="0.2">
      <c r="A535" s="1">
        <v>1888574</v>
      </c>
      <c r="B535" s="1">
        <v>1024.7326733743901</v>
      </c>
      <c r="C535" s="1">
        <v>3.1153679027978098</v>
      </c>
      <c r="D535" s="2">
        <v>1.98139319604623E-153</v>
      </c>
      <c r="E535" s="2">
        <v>2.8058134191038401E-151</v>
      </c>
    </row>
    <row r="536" spans="1:5" x14ac:dyDescent="0.2">
      <c r="A536" s="1">
        <v>1874852</v>
      </c>
      <c r="B536" s="1">
        <v>69.677352535821996</v>
      </c>
      <c r="C536" s="1">
        <v>3.1086013793330798</v>
      </c>
      <c r="D536" s="2">
        <v>5.6153009112241397E-22</v>
      </c>
      <c r="E536" s="2">
        <v>4.3522735391063498E-21</v>
      </c>
    </row>
    <row r="537" spans="1:5" x14ac:dyDescent="0.2">
      <c r="A537" s="1">
        <v>1883468</v>
      </c>
      <c r="B537" s="1">
        <v>29.730938917004998</v>
      </c>
      <c r="C537" s="1">
        <v>3.1076974535675599</v>
      </c>
      <c r="D537" s="2">
        <v>2.1371731615403201E-15</v>
      </c>
      <c r="E537" s="2">
        <v>1.17438057471322E-14</v>
      </c>
    </row>
    <row r="538" spans="1:5" x14ac:dyDescent="0.2">
      <c r="A538" s="1">
        <v>1975012</v>
      </c>
      <c r="B538" s="1">
        <v>3.84652226380725</v>
      </c>
      <c r="C538" s="1">
        <v>3.1050919689578098</v>
      </c>
      <c r="D538" s="1">
        <v>5.8799148242950298E-4</v>
      </c>
      <c r="E538" s="1">
        <v>1.2823231517957901E-3</v>
      </c>
    </row>
    <row r="539" spans="1:5" x14ac:dyDescent="0.2">
      <c r="A539" s="1">
        <v>1805172</v>
      </c>
      <c r="B539" s="1">
        <v>250.91173089652401</v>
      </c>
      <c r="C539" s="1">
        <v>3.10218753464394</v>
      </c>
      <c r="D539" s="2">
        <v>3.4637827726228499E-42</v>
      </c>
      <c r="E539" s="2">
        <v>5.7705850038656296E-41</v>
      </c>
    </row>
    <row r="540" spans="1:5" x14ac:dyDescent="0.2">
      <c r="A540" s="1">
        <v>1871700</v>
      </c>
      <c r="B540" s="1">
        <v>8.2991017857454406</v>
      </c>
      <c r="C540" s="1">
        <v>3.1002080284368798</v>
      </c>
      <c r="D540" s="1">
        <v>1.05678608536034E-3</v>
      </c>
      <c r="E540" s="1">
        <v>2.23808839702728E-3</v>
      </c>
    </row>
    <row r="541" spans="1:5" x14ac:dyDescent="0.2">
      <c r="A541" s="1">
        <v>1183131</v>
      </c>
      <c r="B541" s="1">
        <v>58.9144586039749</v>
      </c>
      <c r="C541" s="1">
        <v>3.09952249681989</v>
      </c>
      <c r="D541" s="2">
        <v>6.6518197915582404E-14</v>
      </c>
      <c r="E541" s="2">
        <v>3.3367362180822799E-13</v>
      </c>
    </row>
    <row r="542" spans="1:5" x14ac:dyDescent="0.2">
      <c r="A542" s="1">
        <v>1110140</v>
      </c>
      <c r="B542" s="1">
        <v>4640.9025722722899</v>
      </c>
      <c r="C542" s="1">
        <v>3.0980522371870598</v>
      </c>
      <c r="D542" s="2">
        <v>2.3199827449600601E-38</v>
      </c>
      <c r="E542" s="2">
        <v>3.5080951204093099E-37</v>
      </c>
    </row>
    <row r="543" spans="1:5" x14ac:dyDescent="0.2">
      <c r="A543" s="1">
        <v>1870735</v>
      </c>
      <c r="B543" s="1">
        <v>1581.5446076523999</v>
      </c>
      <c r="C543" s="1">
        <v>3.09626158485823</v>
      </c>
      <c r="D543" s="2">
        <v>4.73015208894449E-20</v>
      </c>
      <c r="E543" s="2">
        <v>3.3199774775652599E-19</v>
      </c>
    </row>
    <row r="544" spans="1:5" x14ac:dyDescent="0.2">
      <c r="A544" s="1">
        <v>1870006</v>
      </c>
      <c r="B544" s="1">
        <v>36.417336843937498</v>
      </c>
      <c r="C544" s="1">
        <v>3.0952406575091702</v>
      </c>
      <c r="D544" s="2">
        <v>3.4747937936481501E-16</v>
      </c>
      <c r="E544" s="2">
        <v>1.9875744630807299E-15</v>
      </c>
    </row>
    <row r="545" spans="1:5" x14ac:dyDescent="0.2">
      <c r="A545" s="1">
        <v>1927632</v>
      </c>
      <c r="B545" s="1">
        <v>3.4730952642636899</v>
      </c>
      <c r="C545" s="1">
        <v>3.0938420368469499</v>
      </c>
      <c r="D545" s="1">
        <v>2.5668350423051498E-3</v>
      </c>
      <c r="E545" s="1">
        <v>5.1420119304751901E-3</v>
      </c>
    </row>
    <row r="546" spans="1:5" x14ac:dyDescent="0.2">
      <c r="A546" s="1">
        <v>1850970</v>
      </c>
      <c r="B546" s="1">
        <v>710.72967379452098</v>
      </c>
      <c r="C546" s="1">
        <v>3.0931204529490799</v>
      </c>
      <c r="D546" s="2">
        <v>6.1710055845081802E-89</v>
      </c>
      <c r="E546" s="2">
        <v>3.7596492744221598E-87</v>
      </c>
    </row>
    <row r="547" spans="1:5" x14ac:dyDescent="0.2">
      <c r="A547" s="1">
        <v>1892829</v>
      </c>
      <c r="B547" s="1">
        <v>29.046411095182702</v>
      </c>
      <c r="C547" s="1">
        <v>3.09191159254343</v>
      </c>
      <c r="D547" s="2">
        <v>9.8557028516219302E-15</v>
      </c>
      <c r="E547" s="2">
        <v>5.19245400614108E-14</v>
      </c>
    </row>
    <row r="548" spans="1:5" x14ac:dyDescent="0.2">
      <c r="A548" s="1">
        <v>1901507</v>
      </c>
      <c r="B548" s="1">
        <v>859.19240831600098</v>
      </c>
      <c r="C548" s="1">
        <v>3.0917022707328701</v>
      </c>
      <c r="D548" s="2">
        <v>2.9545800877670198E-87</v>
      </c>
      <c r="E548" s="2">
        <v>1.74921156721529E-85</v>
      </c>
    </row>
    <row r="549" spans="1:5" x14ac:dyDescent="0.2">
      <c r="A549" s="1">
        <v>1910874</v>
      </c>
      <c r="B549" s="1">
        <v>271.03918936607198</v>
      </c>
      <c r="C549" s="1">
        <v>3.0912196538165402</v>
      </c>
      <c r="D549" s="2">
        <v>3.63041624913161E-37</v>
      </c>
      <c r="E549" s="2">
        <v>5.3058761331450699E-36</v>
      </c>
    </row>
    <row r="550" spans="1:5" x14ac:dyDescent="0.2">
      <c r="A550" s="1">
        <v>1026159</v>
      </c>
      <c r="B550" s="1">
        <v>12.184559003988401</v>
      </c>
      <c r="C550" s="1">
        <v>3.0909100845479398</v>
      </c>
      <c r="D550" s="2">
        <v>2.37492894411507E-8</v>
      </c>
      <c r="E550" s="2">
        <v>8.15428584711068E-8</v>
      </c>
    </row>
    <row r="551" spans="1:5" x14ac:dyDescent="0.2">
      <c r="A551" s="1">
        <v>1846946</v>
      </c>
      <c r="B551" s="1">
        <v>19.238341889417399</v>
      </c>
      <c r="C551" s="1">
        <v>3.08943642304805</v>
      </c>
      <c r="D551" s="2">
        <v>1.38930781296992E-7</v>
      </c>
      <c r="E551" s="2">
        <v>4.4671852016298798E-7</v>
      </c>
    </row>
    <row r="552" spans="1:5" x14ac:dyDescent="0.2">
      <c r="A552" s="1">
        <v>1988828</v>
      </c>
      <c r="B552" s="1">
        <v>1.5920924049671199</v>
      </c>
      <c r="C552" s="1">
        <v>3.0871000963648498</v>
      </c>
      <c r="D552" s="1">
        <v>2.1442678431268E-2</v>
      </c>
      <c r="E552" s="1">
        <v>3.66315336291584E-2</v>
      </c>
    </row>
    <row r="553" spans="1:5" x14ac:dyDescent="0.2">
      <c r="A553" s="1">
        <v>1924199</v>
      </c>
      <c r="B553" s="1">
        <v>190.346429559331</v>
      </c>
      <c r="C553" s="1">
        <v>3.0868989126060802</v>
      </c>
      <c r="D553" s="2">
        <v>5.54818347477126E-11</v>
      </c>
      <c r="E553" s="2">
        <v>2.3126258803551299E-10</v>
      </c>
    </row>
    <row r="554" spans="1:5" x14ac:dyDescent="0.2">
      <c r="A554" s="1">
        <v>1885681</v>
      </c>
      <c r="B554" s="1">
        <v>154.15063461426499</v>
      </c>
      <c r="C554" s="1">
        <v>3.0868193252883298</v>
      </c>
      <c r="D554" s="2">
        <v>8.3610075041936401E-39</v>
      </c>
      <c r="E554" s="2">
        <v>1.2827964514852899E-37</v>
      </c>
    </row>
    <row r="555" spans="1:5" x14ac:dyDescent="0.2">
      <c r="A555" s="1">
        <v>1968212</v>
      </c>
      <c r="B555" s="1">
        <v>1312.10038611919</v>
      </c>
      <c r="C555" s="1">
        <v>3.0817022192889199</v>
      </c>
      <c r="D555" s="2">
        <v>1.1774059458181899E-192</v>
      </c>
      <c r="E555" s="2">
        <v>2.5179667155568899E-190</v>
      </c>
    </row>
    <row r="556" spans="1:5" x14ac:dyDescent="0.2">
      <c r="A556" s="1">
        <v>1902841</v>
      </c>
      <c r="B556" s="1">
        <v>28.472800810629799</v>
      </c>
      <c r="C556" s="1">
        <v>3.0815474891885999</v>
      </c>
      <c r="D556" s="2">
        <v>4.6541995036820301E-14</v>
      </c>
      <c r="E556" s="2">
        <v>2.3606658566836401E-13</v>
      </c>
    </row>
    <row r="557" spans="1:5" x14ac:dyDescent="0.2">
      <c r="A557" s="1">
        <v>1888597</v>
      </c>
      <c r="B557" s="1">
        <v>85.861132302227006</v>
      </c>
      <c r="C557" s="1">
        <v>3.0797279381208602</v>
      </c>
      <c r="D557" s="2">
        <v>1.74619679492404E-25</v>
      </c>
      <c r="E557" s="2">
        <v>1.5967186923219101E-24</v>
      </c>
    </row>
    <row r="558" spans="1:5" x14ac:dyDescent="0.2">
      <c r="A558" s="1">
        <v>1956538</v>
      </c>
      <c r="B558" s="1">
        <v>2.4377825082311699</v>
      </c>
      <c r="C558" s="1">
        <v>3.0792828902754401</v>
      </c>
      <c r="D558" s="1">
        <v>5.5161622571757501E-3</v>
      </c>
      <c r="E558" s="1">
        <v>1.0468136876594199E-2</v>
      </c>
    </row>
    <row r="559" spans="1:5" x14ac:dyDescent="0.2">
      <c r="A559" s="1">
        <v>1890216</v>
      </c>
      <c r="B559" s="1">
        <v>135.75451809490301</v>
      </c>
      <c r="C559" s="1">
        <v>3.07908466954142</v>
      </c>
      <c r="D559" s="2">
        <v>1.3098329466994299E-20</v>
      </c>
      <c r="E559" s="2">
        <v>9.4922126199608395E-20</v>
      </c>
    </row>
    <row r="560" spans="1:5" x14ac:dyDescent="0.2">
      <c r="A560" s="1">
        <v>1900451</v>
      </c>
      <c r="B560" s="1">
        <v>880.16835439964996</v>
      </c>
      <c r="C560" s="1">
        <v>3.0747835253986402</v>
      </c>
      <c r="D560" s="2">
        <v>1.6591937863248499E-54</v>
      </c>
      <c r="E560" s="2">
        <v>4.1298555075767499E-53</v>
      </c>
    </row>
    <row r="561" spans="1:5" x14ac:dyDescent="0.2">
      <c r="A561" s="1">
        <v>1971291</v>
      </c>
      <c r="B561" s="1">
        <v>6.81303203739051</v>
      </c>
      <c r="C561" s="1">
        <v>3.0745113023297801</v>
      </c>
      <c r="D561" s="2">
        <v>3.2457958225332498E-6</v>
      </c>
      <c r="E561" s="2">
        <v>9.1629025927602096E-6</v>
      </c>
    </row>
    <row r="562" spans="1:5" x14ac:dyDescent="0.2">
      <c r="A562" s="1">
        <v>1878741</v>
      </c>
      <c r="B562" s="1">
        <v>2369.00421683895</v>
      </c>
      <c r="C562" s="1">
        <v>3.07016447073166</v>
      </c>
      <c r="D562" s="2">
        <v>4.7749050116667503E-20</v>
      </c>
      <c r="E562" s="2">
        <v>3.3491452220385498E-19</v>
      </c>
    </row>
    <row r="563" spans="1:5" x14ac:dyDescent="0.2">
      <c r="A563" s="1">
        <v>1974647</v>
      </c>
      <c r="B563" s="1">
        <v>14.8945872186905</v>
      </c>
      <c r="C563" s="1">
        <v>3.06388739650551</v>
      </c>
      <c r="D563" s="2">
        <v>4.39830298946699E-6</v>
      </c>
      <c r="E563" s="2">
        <v>1.22611910153298E-5</v>
      </c>
    </row>
    <row r="564" spans="1:5" x14ac:dyDescent="0.2">
      <c r="A564" s="1">
        <v>1876762</v>
      </c>
      <c r="B564" s="1">
        <v>1315.4803346746201</v>
      </c>
      <c r="C564" s="1">
        <v>3.0633076673411601</v>
      </c>
      <c r="D564" s="2">
        <v>1.7411662778619001E-7</v>
      </c>
      <c r="E564" s="2">
        <v>5.5508614011910099E-7</v>
      </c>
    </row>
    <row r="565" spans="1:5" x14ac:dyDescent="0.2">
      <c r="A565" s="1">
        <v>1875708</v>
      </c>
      <c r="B565" s="1">
        <v>7488.4425914839803</v>
      </c>
      <c r="C565" s="1">
        <v>3.0611207241234601</v>
      </c>
      <c r="D565" s="2">
        <v>4.82431806360589E-61</v>
      </c>
      <c r="E565" s="2">
        <v>1.3737507877316899E-59</v>
      </c>
    </row>
    <row r="566" spans="1:5" x14ac:dyDescent="0.2">
      <c r="A566" s="1">
        <v>1797528</v>
      </c>
      <c r="B566" s="1">
        <v>1.9418993580670101</v>
      </c>
      <c r="C566" s="1">
        <v>3.0575229890955899</v>
      </c>
      <c r="D566" s="1">
        <v>9.7458121274874594E-3</v>
      </c>
      <c r="E566" s="1">
        <v>1.77641964313691E-2</v>
      </c>
    </row>
    <row r="567" spans="1:5" x14ac:dyDescent="0.2">
      <c r="A567" s="1">
        <v>1917083</v>
      </c>
      <c r="B567" s="1">
        <v>614.94421899266104</v>
      </c>
      <c r="C567" s="1">
        <v>3.0555275531339601</v>
      </c>
      <c r="D567" s="2">
        <v>6.9359655811057099E-11</v>
      </c>
      <c r="E567" s="2">
        <v>2.8671393816334002E-10</v>
      </c>
    </row>
    <row r="568" spans="1:5" x14ac:dyDescent="0.2">
      <c r="A568" s="1">
        <v>1874604</v>
      </c>
      <c r="B568" s="1">
        <v>1.7211810381055801</v>
      </c>
      <c r="C568" s="1">
        <v>3.0551554791405802</v>
      </c>
      <c r="D568" s="1">
        <v>1.1890305127592499E-2</v>
      </c>
      <c r="E568" s="1">
        <v>2.1266172970138501E-2</v>
      </c>
    </row>
    <row r="569" spans="1:5" x14ac:dyDescent="0.2">
      <c r="A569" s="1">
        <v>1893290</v>
      </c>
      <c r="B569" s="1">
        <v>62.114624299861298</v>
      </c>
      <c r="C569" s="1">
        <v>3.0537532623013801</v>
      </c>
      <c r="D569" s="2">
        <v>8.5176223692255595E-5</v>
      </c>
      <c r="E569" s="1">
        <v>2.0656367694310299E-4</v>
      </c>
    </row>
    <row r="570" spans="1:5" x14ac:dyDescent="0.2">
      <c r="A570" s="1">
        <v>1882008</v>
      </c>
      <c r="B570" s="1">
        <v>17.4537572098527</v>
      </c>
      <c r="C570" s="1">
        <v>3.05184566682833</v>
      </c>
      <c r="D570" s="2">
        <v>7.0942938967704095E-10</v>
      </c>
      <c r="E570" s="2">
        <v>2.7472692440597599E-9</v>
      </c>
    </row>
    <row r="571" spans="1:5" x14ac:dyDescent="0.2">
      <c r="A571" s="1">
        <v>1919826</v>
      </c>
      <c r="B571" s="1">
        <v>1137.0150745677099</v>
      </c>
      <c r="C571" s="1">
        <v>3.0506110570217602</v>
      </c>
      <c r="D571" s="2">
        <v>1.07470174542997E-27</v>
      </c>
      <c r="E571" s="2">
        <v>1.0735747941239901E-26</v>
      </c>
    </row>
    <row r="572" spans="1:5" x14ac:dyDescent="0.2">
      <c r="A572" s="1">
        <v>1802112</v>
      </c>
      <c r="B572" s="1">
        <v>87.497922155412496</v>
      </c>
      <c r="C572" s="1">
        <v>3.0496074993707101</v>
      </c>
      <c r="D572" s="2">
        <v>2.13178827900635E-27</v>
      </c>
      <c r="E572" s="2">
        <v>2.1034848753020299E-26</v>
      </c>
    </row>
    <row r="573" spans="1:5" x14ac:dyDescent="0.2">
      <c r="A573" s="1">
        <v>1918125</v>
      </c>
      <c r="B573" s="1">
        <v>1641.8563340554001</v>
      </c>
      <c r="C573" s="1">
        <v>3.0474468577837701</v>
      </c>
      <c r="D573" s="2">
        <v>1.9121408914954701E-21</v>
      </c>
      <c r="E573" s="2">
        <v>1.4456944012973401E-20</v>
      </c>
    </row>
    <row r="574" spans="1:5" x14ac:dyDescent="0.2">
      <c r="A574" s="1">
        <v>1874351</v>
      </c>
      <c r="B574" s="1">
        <v>322.32591513426303</v>
      </c>
      <c r="C574" s="1">
        <v>3.0470954562490702</v>
      </c>
      <c r="D574" s="2">
        <v>6.8937532357318606E-45</v>
      </c>
      <c r="E574" s="2">
        <v>1.2695894579478799E-43</v>
      </c>
    </row>
    <row r="575" spans="1:5" x14ac:dyDescent="0.2">
      <c r="A575" s="1">
        <v>1877401</v>
      </c>
      <c r="B575" s="1">
        <v>31.591436317107199</v>
      </c>
      <c r="C575" s="1">
        <v>3.0435048464940202</v>
      </c>
      <c r="D575" s="2">
        <v>7.1243964909241698E-14</v>
      </c>
      <c r="E575" s="2">
        <v>3.5686687776479201E-13</v>
      </c>
    </row>
    <row r="576" spans="1:5" x14ac:dyDescent="0.2">
      <c r="A576" s="1">
        <v>1877413</v>
      </c>
      <c r="B576" s="1">
        <v>421.99193060760098</v>
      </c>
      <c r="C576" s="1">
        <v>3.0408397711338599</v>
      </c>
      <c r="D576" s="2">
        <v>4.6157650287291699E-43</v>
      </c>
      <c r="E576" s="2">
        <v>7.9684681607995004E-42</v>
      </c>
    </row>
    <row r="577" spans="1:5" x14ac:dyDescent="0.2">
      <c r="A577" s="1">
        <v>1966996</v>
      </c>
      <c r="B577" s="1">
        <v>14.8478006072621</v>
      </c>
      <c r="C577" s="1">
        <v>3.03712059190044</v>
      </c>
      <c r="D577" s="2">
        <v>4.64721449833931E-10</v>
      </c>
      <c r="E577" s="2">
        <v>1.81777382337057E-9</v>
      </c>
    </row>
    <row r="578" spans="1:5" x14ac:dyDescent="0.2">
      <c r="A578" s="1">
        <v>1914103</v>
      </c>
      <c r="B578" s="1">
        <v>285.65079570247298</v>
      </c>
      <c r="C578" s="1">
        <v>3.0360983426836201</v>
      </c>
      <c r="D578" s="2">
        <v>9.2644924762184794E-11</v>
      </c>
      <c r="E578" s="2">
        <v>3.7848973356059801E-10</v>
      </c>
    </row>
    <row r="579" spans="1:5" x14ac:dyDescent="0.2">
      <c r="A579" s="1">
        <v>1921793</v>
      </c>
      <c r="B579" s="1">
        <v>1761.6340020360899</v>
      </c>
      <c r="C579" s="1">
        <v>3.0351252713297598</v>
      </c>
      <c r="D579" s="2">
        <v>1.9972038511338301E-27</v>
      </c>
      <c r="E579" s="2">
        <v>1.97626998640524E-26</v>
      </c>
    </row>
    <row r="580" spans="1:5" x14ac:dyDescent="0.2">
      <c r="A580" s="1">
        <v>1894767</v>
      </c>
      <c r="B580" s="1">
        <v>454.58459186141698</v>
      </c>
      <c r="C580" s="1">
        <v>3.0321659521689401</v>
      </c>
      <c r="D580" s="2">
        <v>1.08917314873413E-124</v>
      </c>
      <c r="E580" s="2">
        <v>1.16463728832499E-122</v>
      </c>
    </row>
    <row r="581" spans="1:5" x14ac:dyDescent="0.2">
      <c r="A581" s="1">
        <v>1864536</v>
      </c>
      <c r="B581" s="1">
        <v>1.2540593711060499</v>
      </c>
      <c r="C581" s="1">
        <v>3.0317344063917901</v>
      </c>
      <c r="D581" s="1">
        <v>1.45571949174254E-2</v>
      </c>
      <c r="E581" s="1">
        <v>2.5659351646711698E-2</v>
      </c>
    </row>
    <row r="582" spans="1:5" x14ac:dyDescent="0.2">
      <c r="A582" s="1">
        <v>1907988</v>
      </c>
      <c r="B582" s="1">
        <v>902.58296238226706</v>
      </c>
      <c r="C582" s="1">
        <v>3.0313675447432402</v>
      </c>
      <c r="D582" s="2">
        <v>1.2495422748999E-164</v>
      </c>
      <c r="E582" s="2">
        <v>1.9543214177128401E-162</v>
      </c>
    </row>
    <row r="583" spans="1:5" x14ac:dyDescent="0.2">
      <c r="A583" s="1">
        <v>1228699</v>
      </c>
      <c r="B583" s="1">
        <v>374.18616971204801</v>
      </c>
      <c r="C583" s="1">
        <v>3.0300605502715601</v>
      </c>
      <c r="D583" s="2">
        <v>1.1427210650336999E-78</v>
      </c>
      <c r="E583" s="2">
        <v>5.4429882002218997E-77</v>
      </c>
    </row>
    <row r="584" spans="1:5" x14ac:dyDescent="0.2">
      <c r="A584" s="1">
        <v>1878386</v>
      </c>
      <c r="B584" s="1">
        <v>4969.2063570842702</v>
      </c>
      <c r="C584" s="1">
        <v>3.0266228971250602</v>
      </c>
      <c r="D584" s="2">
        <v>4.08189858696995E-137</v>
      </c>
      <c r="E584" s="2">
        <v>5.0921684872450203E-135</v>
      </c>
    </row>
    <row r="585" spans="1:5" x14ac:dyDescent="0.2">
      <c r="A585" s="1">
        <v>1905341</v>
      </c>
      <c r="B585" s="1">
        <v>18.331612952985498</v>
      </c>
      <c r="C585" s="1">
        <v>3.02410762090798</v>
      </c>
      <c r="D585" s="2">
        <v>9.6351053899781198E-11</v>
      </c>
      <c r="E585" s="2">
        <v>3.9317083092515801E-10</v>
      </c>
    </row>
    <row r="586" spans="1:5" x14ac:dyDescent="0.2">
      <c r="A586" s="1">
        <v>1892501</v>
      </c>
      <c r="B586" s="1">
        <v>2.93398124881594</v>
      </c>
      <c r="C586" s="1">
        <v>3.0236563722884702</v>
      </c>
      <c r="D586" s="1">
        <v>8.5937347372435097E-3</v>
      </c>
      <c r="E586" s="1">
        <v>1.5832233880375302E-2</v>
      </c>
    </row>
    <row r="587" spans="1:5" x14ac:dyDescent="0.2">
      <c r="A587" s="1">
        <v>1793385</v>
      </c>
      <c r="B587" s="1">
        <v>989.22707731725802</v>
      </c>
      <c r="C587" s="1">
        <v>3.0226977227467802</v>
      </c>
      <c r="D587" s="2">
        <v>4.14834257820413E-37</v>
      </c>
      <c r="E587" s="2">
        <v>6.0375669273612604E-36</v>
      </c>
    </row>
    <row r="588" spans="1:5" x14ac:dyDescent="0.2">
      <c r="A588" s="1">
        <v>1848741</v>
      </c>
      <c r="B588" s="1">
        <v>1.6510747490400299</v>
      </c>
      <c r="C588" s="1">
        <v>3.0210254767226599</v>
      </c>
      <c r="D588" s="1">
        <v>1.6614687729695599E-2</v>
      </c>
      <c r="E588" s="1">
        <v>2.8988563556357101E-2</v>
      </c>
    </row>
    <row r="589" spans="1:5" x14ac:dyDescent="0.2">
      <c r="A589" s="1">
        <v>1870909</v>
      </c>
      <c r="B589" s="1">
        <v>31.939875806856499</v>
      </c>
      <c r="C589" s="1">
        <v>3.0169354483117101</v>
      </c>
      <c r="D589" s="2">
        <v>1.3841193088394299E-12</v>
      </c>
      <c r="E589" s="2">
        <v>6.4064426843323497E-12</v>
      </c>
    </row>
    <row r="590" spans="1:5" x14ac:dyDescent="0.2">
      <c r="A590" s="1">
        <v>1903920</v>
      </c>
      <c r="B590" s="1">
        <v>181.92800451744401</v>
      </c>
      <c r="C590" s="1">
        <v>3.0164576827716201</v>
      </c>
      <c r="D590" s="2">
        <v>1.4670912442924901E-32</v>
      </c>
      <c r="E590" s="2">
        <v>1.8107949527610099E-31</v>
      </c>
    </row>
    <row r="591" spans="1:5" x14ac:dyDescent="0.2">
      <c r="A591" s="1">
        <v>1944630</v>
      </c>
      <c r="B591" s="1">
        <v>1290.77437297607</v>
      </c>
      <c r="C591" s="1">
        <v>3.0164051450853</v>
      </c>
      <c r="D591" s="2">
        <v>1.94102595343535E-61</v>
      </c>
      <c r="E591" s="2">
        <v>5.5879151005629304E-60</v>
      </c>
    </row>
    <row r="592" spans="1:5" x14ac:dyDescent="0.2">
      <c r="A592" s="1">
        <v>1894347</v>
      </c>
      <c r="B592" s="1">
        <v>16.637603463687199</v>
      </c>
      <c r="C592" s="1">
        <v>3.0136348985113002</v>
      </c>
      <c r="D592" s="2">
        <v>6.77953276184295E-6</v>
      </c>
      <c r="E592" s="2">
        <v>1.8603693958555599E-5</v>
      </c>
    </row>
    <row r="593" spans="1:5" x14ac:dyDescent="0.2">
      <c r="A593" s="1">
        <v>1276249</v>
      </c>
      <c r="B593" s="1">
        <v>2.1873427175148499</v>
      </c>
      <c r="C593" s="1">
        <v>3.01266245339355</v>
      </c>
      <c r="D593" s="1">
        <v>9.6580915142312606E-3</v>
      </c>
      <c r="E593" s="1">
        <v>1.76104299595666E-2</v>
      </c>
    </row>
    <row r="594" spans="1:5" x14ac:dyDescent="0.2">
      <c r="A594" s="1">
        <v>1865326</v>
      </c>
      <c r="B594" s="1">
        <v>5.64604931299505</v>
      </c>
      <c r="C594" s="1">
        <v>3.0089411780317001</v>
      </c>
      <c r="D594" s="1">
        <v>1.84000469059385E-3</v>
      </c>
      <c r="E594" s="1">
        <v>3.7740084464147499E-3</v>
      </c>
    </row>
    <row r="595" spans="1:5" x14ac:dyDescent="0.2">
      <c r="A595" s="1">
        <v>1852636</v>
      </c>
      <c r="B595" s="1">
        <v>74634.496695114896</v>
      </c>
      <c r="C595" s="1">
        <v>3.00870778468791</v>
      </c>
      <c r="D595" s="2">
        <v>2.9634561134987401E-30</v>
      </c>
      <c r="E595" s="2">
        <v>3.2966089823092598E-29</v>
      </c>
    </row>
    <row r="596" spans="1:5" x14ac:dyDescent="0.2">
      <c r="A596" s="1">
        <v>1987811</v>
      </c>
      <c r="B596" s="1">
        <v>4.4380300705141096</v>
      </c>
      <c r="C596" s="1">
        <v>3.00284620984822</v>
      </c>
      <c r="D596" s="1">
        <v>5.7620569886505301E-3</v>
      </c>
      <c r="E596" s="1">
        <v>1.09108411969767E-2</v>
      </c>
    </row>
    <row r="597" spans="1:5" x14ac:dyDescent="0.2">
      <c r="A597" s="1">
        <v>1974794</v>
      </c>
      <c r="B597" s="1">
        <v>1.9734321736917599</v>
      </c>
      <c r="C597" s="1">
        <v>3.0013586831292498</v>
      </c>
      <c r="D597" s="1">
        <v>6.3153845982256299E-3</v>
      </c>
      <c r="E597" s="1">
        <v>1.18813133222273E-2</v>
      </c>
    </row>
    <row r="598" spans="1:5" x14ac:dyDescent="0.2">
      <c r="A598" s="1">
        <v>1913566</v>
      </c>
      <c r="B598" s="1">
        <v>1225.9634428632501</v>
      </c>
      <c r="C598" s="1">
        <v>2.9978779624681602</v>
      </c>
      <c r="D598" s="2">
        <v>1.7961839366493699E-121</v>
      </c>
      <c r="E598" s="2">
        <v>1.8273991720532799E-119</v>
      </c>
    </row>
    <row r="599" spans="1:5" x14ac:dyDescent="0.2">
      <c r="A599" s="1">
        <v>1411778</v>
      </c>
      <c r="B599" s="1">
        <v>1.1222357711997799</v>
      </c>
      <c r="C599" s="1">
        <v>2.9976200689915502</v>
      </c>
      <c r="D599" s="1">
        <v>2.64301961545544E-2</v>
      </c>
      <c r="E599" s="1">
        <v>4.4349403603454803E-2</v>
      </c>
    </row>
    <row r="600" spans="1:5" x14ac:dyDescent="0.2">
      <c r="A600" s="1">
        <v>1309402</v>
      </c>
      <c r="B600" s="1">
        <v>29.877493823355898</v>
      </c>
      <c r="C600" s="1">
        <v>2.9972270814889699</v>
      </c>
      <c r="D600" s="2">
        <v>1.7826602062006199E-15</v>
      </c>
      <c r="E600" s="2">
        <v>9.8734124211291195E-15</v>
      </c>
    </row>
    <row r="601" spans="1:5" x14ac:dyDescent="0.2">
      <c r="A601" s="1">
        <v>1909647</v>
      </c>
      <c r="B601" s="1">
        <v>1014.48260658151</v>
      </c>
      <c r="C601" s="1">
        <v>2.9937225577567799</v>
      </c>
      <c r="D601" s="2">
        <v>1.8109714225933801E-22</v>
      </c>
      <c r="E601" s="2">
        <v>1.43949060187003E-21</v>
      </c>
    </row>
    <row r="602" spans="1:5" x14ac:dyDescent="0.2">
      <c r="A602" s="1">
        <v>1872547</v>
      </c>
      <c r="B602" s="1">
        <v>414.80403643823399</v>
      </c>
      <c r="C602" s="1">
        <v>2.9918719599130301</v>
      </c>
      <c r="D602" s="2">
        <v>4.0449897294489203E-33</v>
      </c>
      <c r="E602" s="2">
        <v>5.1192569293351702E-32</v>
      </c>
    </row>
    <row r="603" spans="1:5" x14ac:dyDescent="0.2">
      <c r="A603" s="1">
        <v>1899350</v>
      </c>
      <c r="B603" s="1">
        <v>231.157195259063</v>
      </c>
      <c r="C603" s="1">
        <v>2.9898665428962699</v>
      </c>
      <c r="D603" s="2">
        <v>1.4273816221075599E-58</v>
      </c>
      <c r="E603" s="2">
        <v>3.8649953535051901E-57</v>
      </c>
    </row>
    <row r="604" spans="1:5" x14ac:dyDescent="0.2">
      <c r="A604" s="1">
        <v>1898441</v>
      </c>
      <c r="B604" s="1">
        <v>84.992825121164501</v>
      </c>
      <c r="C604" s="1">
        <v>2.98961349667317</v>
      </c>
      <c r="D604" s="2">
        <v>2.9385352281199203E-11</v>
      </c>
      <c r="E604" s="2">
        <v>1.2497122830953199E-10</v>
      </c>
    </row>
    <row r="605" spans="1:5" x14ac:dyDescent="0.2">
      <c r="A605" s="1">
        <v>1893798</v>
      </c>
      <c r="B605" s="1">
        <v>880.56404994051195</v>
      </c>
      <c r="C605" s="1">
        <v>2.9882928407021199</v>
      </c>
      <c r="D605" s="2">
        <v>2.9437661018077101E-62</v>
      </c>
      <c r="E605" s="2">
        <v>8.8388896793246303E-61</v>
      </c>
    </row>
    <row r="606" spans="1:5" x14ac:dyDescent="0.2">
      <c r="A606" s="1">
        <v>1923636</v>
      </c>
      <c r="B606" s="1">
        <v>1511.0943251512199</v>
      </c>
      <c r="C606" s="1">
        <v>2.98735597068096</v>
      </c>
      <c r="D606" s="2">
        <v>2.0749332060286299E-38</v>
      </c>
      <c r="E606" s="2">
        <v>3.1466317027458802E-37</v>
      </c>
    </row>
    <row r="607" spans="1:5" x14ac:dyDescent="0.2">
      <c r="A607" s="1">
        <v>1899637</v>
      </c>
      <c r="B607" s="1">
        <v>1380.78688715711</v>
      </c>
      <c r="C607" s="1">
        <v>2.9872012398415699</v>
      </c>
      <c r="D607" s="2">
        <v>5.0795958252545297E-31</v>
      </c>
      <c r="E607" s="2">
        <v>5.8622339926037701E-30</v>
      </c>
    </row>
    <row r="608" spans="1:5" x14ac:dyDescent="0.2">
      <c r="A608" s="1">
        <v>1874474</v>
      </c>
      <c r="B608" s="1">
        <v>1350.4462652877501</v>
      </c>
      <c r="C608" s="1">
        <v>2.98702393634191</v>
      </c>
      <c r="D608" s="2">
        <v>1.9657389063016201E-21</v>
      </c>
      <c r="E608" s="2">
        <v>1.4830077753156699E-20</v>
      </c>
    </row>
    <row r="609" spans="1:5" x14ac:dyDescent="0.2">
      <c r="A609" s="1">
        <v>1966871</v>
      </c>
      <c r="B609" s="1">
        <v>1456.84704123816</v>
      </c>
      <c r="C609" s="1">
        <v>2.9840830786660799</v>
      </c>
      <c r="D609" s="2">
        <v>7.8290653189864095E-96</v>
      </c>
      <c r="E609" s="2">
        <v>5.2929532566231396E-94</v>
      </c>
    </row>
    <row r="610" spans="1:5" x14ac:dyDescent="0.2">
      <c r="A610" s="1">
        <v>1916266</v>
      </c>
      <c r="B610" s="1">
        <v>2127.1572295649798</v>
      </c>
      <c r="C610" s="1">
        <v>2.9819122404631</v>
      </c>
      <c r="D610" s="2">
        <v>1.01675673123168E-38</v>
      </c>
      <c r="E610" s="2">
        <v>1.5576891500843201E-37</v>
      </c>
    </row>
    <row r="611" spans="1:5" x14ac:dyDescent="0.2">
      <c r="A611" s="1">
        <v>1914816</v>
      </c>
      <c r="B611" s="1">
        <v>11038.066132625599</v>
      </c>
      <c r="C611" s="1">
        <v>2.9784428033614598</v>
      </c>
      <c r="D611" s="2">
        <v>1.1906674620464999E-125</v>
      </c>
      <c r="E611" s="2">
        <v>1.31336887734582E-123</v>
      </c>
    </row>
    <row r="612" spans="1:5" x14ac:dyDescent="0.2">
      <c r="A612" s="1">
        <v>1873324</v>
      </c>
      <c r="B612" s="1">
        <v>69.391473423209703</v>
      </c>
      <c r="C612" s="1">
        <v>2.9770359274569498</v>
      </c>
      <c r="D612" s="2">
        <v>1.6996188789436701E-16</v>
      </c>
      <c r="E612" s="2">
        <v>9.9111331287983893E-16</v>
      </c>
    </row>
    <row r="613" spans="1:5" x14ac:dyDescent="0.2">
      <c r="A613" s="1">
        <v>1904237</v>
      </c>
      <c r="B613" s="1">
        <v>5335.1844313292904</v>
      </c>
      <c r="C613" s="1">
        <v>2.97096818890379</v>
      </c>
      <c r="D613" s="2">
        <v>3.0394791645757799E-201</v>
      </c>
      <c r="E613" s="2">
        <v>7.2387959467249101E-199</v>
      </c>
    </row>
    <row r="614" spans="1:5" x14ac:dyDescent="0.2">
      <c r="A614" s="1">
        <v>1851888</v>
      </c>
      <c r="B614" s="1">
        <v>5.0970390859047896</v>
      </c>
      <c r="C614" s="1">
        <v>2.96962965753676</v>
      </c>
      <c r="D614" s="1">
        <v>7.19346683390171E-4</v>
      </c>
      <c r="E614" s="1">
        <v>1.5545543194979601E-3</v>
      </c>
    </row>
    <row r="615" spans="1:5" x14ac:dyDescent="0.2">
      <c r="A615" s="1">
        <v>1879074</v>
      </c>
      <c r="B615" s="1">
        <v>902.74047962654095</v>
      </c>
      <c r="C615" s="1">
        <v>2.96685383108208</v>
      </c>
      <c r="D615" s="2">
        <v>1.5032621694296901E-31</v>
      </c>
      <c r="E615" s="2">
        <v>1.7699645251071599E-30</v>
      </c>
    </row>
    <row r="616" spans="1:5" x14ac:dyDescent="0.2">
      <c r="A616" s="1">
        <v>1874100</v>
      </c>
      <c r="B616" s="1">
        <v>549.04202266550794</v>
      </c>
      <c r="C616" s="1">
        <v>2.9658302567050399</v>
      </c>
      <c r="D616" s="2">
        <v>6.8846293913623695E-27</v>
      </c>
      <c r="E616" s="2">
        <v>6.6492194831415904E-26</v>
      </c>
    </row>
    <row r="617" spans="1:5" x14ac:dyDescent="0.2">
      <c r="A617" s="1">
        <v>1900787</v>
      </c>
      <c r="B617" s="1">
        <v>1255.71530524693</v>
      </c>
      <c r="C617" s="1">
        <v>2.9656568362090798</v>
      </c>
      <c r="D617" s="2">
        <v>3.8091600542836499E-170</v>
      </c>
      <c r="E617" s="2">
        <v>6.4380948723932799E-168</v>
      </c>
    </row>
    <row r="618" spans="1:5" x14ac:dyDescent="0.2">
      <c r="A618" s="1">
        <v>1901420</v>
      </c>
      <c r="B618" s="1">
        <v>516.35668385844804</v>
      </c>
      <c r="C618" s="1">
        <v>2.9641252773022</v>
      </c>
      <c r="D618" s="2">
        <v>5.6321603143975998E-113</v>
      </c>
      <c r="E618" s="2">
        <v>5.0016447402180002E-111</v>
      </c>
    </row>
    <row r="619" spans="1:5" x14ac:dyDescent="0.2">
      <c r="A619" s="1">
        <v>1921726</v>
      </c>
      <c r="B619" s="1">
        <v>38.2932714054689</v>
      </c>
      <c r="C619" s="1">
        <v>2.96193859949227</v>
      </c>
      <c r="D619" s="2">
        <v>3.6815028073000897E-17</v>
      </c>
      <c r="E619" s="2">
        <v>2.2171533286033101E-16</v>
      </c>
    </row>
    <row r="620" spans="1:5" x14ac:dyDescent="0.2">
      <c r="A620" s="1">
        <v>1864380</v>
      </c>
      <c r="B620" s="1">
        <v>37.430587235036903</v>
      </c>
      <c r="C620" s="1">
        <v>2.9595669999185001</v>
      </c>
      <c r="D620" s="1">
        <v>4.5173010285929401E-4</v>
      </c>
      <c r="E620" s="1">
        <v>1.0028982516657901E-3</v>
      </c>
    </row>
    <row r="621" spans="1:5" x14ac:dyDescent="0.2">
      <c r="A621" s="1">
        <v>1907447</v>
      </c>
      <c r="B621" s="1">
        <v>314.88879423594602</v>
      </c>
      <c r="C621" s="1">
        <v>2.95804639961404</v>
      </c>
      <c r="D621" s="2">
        <v>3.8613027916430597E-33</v>
      </c>
      <c r="E621" s="2">
        <v>4.8926955203902798E-32</v>
      </c>
    </row>
    <row r="622" spans="1:5" x14ac:dyDescent="0.2">
      <c r="A622" s="1">
        <v>1921760</v>
      </c>
      <c r="B622" s="1">
        <v>353.057085073981</v>
      </c>
      <c r="C622" s="1">
        <v>2.9552977924116299</v>
      </c>
      <c r="D622" s="2">
        <v>2.3557102388598099E-21</v>
      </c>
      <c r="E622" s="2">
        <v>1.76956900308329E-20</v>
      </c>
    </row>
    <row r="623" spans="1:5" x14ac:dyDescent="0.2">
      <c r="A623" s="1">
        <v>1911801</v>
      </c>
      <c r="B623" s="1">
        <v>3.8623529010314499</v>
      </c>
      <c r="C623" s="1">
        <v>2.9536262766986501</v>
      </c>
      <c r="D623" s="1">
        <v>3.7811061740352899E-3</v>
      </c>
      <c r="E623" s="1">
        <v>7.36061891096337E-3</v>
      </c>
    </row>
    <row r="624" spans="1:5" x14ac:dyDescent="0.2">
      <c r="A624" s="1">
        <v>1368647</v>
      </c>
      <c r="B624" s="1">
        <v>1.2108002572688501</v>
      </c>
      <c r="C624" s="1">
        <v>2.9532775445965598</v>
      </c>
      <c r="D624" s="1">
        <v>1.7623814130983802E-2</v>
      </c>
      <c r="E624" s="1">
        <v>3.0591344753781599E-2</v>
      </c>
    </row>
    <row r="625" spans="1:5" x14ac:dyDescent="0.2">
      <c r="A625" s="1">
        <v>1811339</v>
      </c>
      <c r="B625" s="1">
        <v>191.545084931243</v>
      </c>
      <c r="C625" s="1">
        <v>2.9505572296086999</v>
      </c>
      <c r="D625" s="2">
        <v>8.3762139487303995E-27</v>
      </c>
      <c r="E625" s="2">
        <v>8.0453112711957698E-26</v>
      </c>
    </row>
    <row r="626" spans="1:5" x14ac:dyDescent="0.2">
      <c r="A626" s="1">
        <v>1386156</v>
      </c>
      <c r="B626" s="1">
        <v>4.2756548624643003</v>
      </c>
      <c r="C626" s="1">
        <v>2.9495549676144099</v>
      </c>
      <c r="D626" s="1">
        <v>2.8841415239383998E-3</v>
      </c>
      <c r="E626" s="1">
        <v>5.7359876692636997E-3</v>
      </c>
    </row>
    <row r="627" spans="1:5" x14ac:dyDescent="0.2">
      <c r="A627" s="1">
        <v>1921644</v>
      </c>
      <c r="B627" s="1">
        <v>103.147407203127</v>
      </c>
      <c r="C627" s="1">
        <v>2.9486268284857902</v>
      </c>
      <c r="D627" s="2">
        <v>9.4224569186988699E-20</v>
      </c>
      <c r="E627" s="2">
        <v>6.4873801610411004E-19</v>
      </c>
    </row>
    <row r="628" spans="1:5" x14ac:dyDescent="0.2">
      <c r="A628" s="1">
        <v>1807815</v>
      </c>
      <c r="B628" s="1">
        <v>18.684380084007799</v>
      </c>
      <c r="C628" s="1">
        <v>2.9465648170769501</v>
      </c>
      <c r="D628" s="2">
        <v>4.4559810871546202E-12</v>
      </c>
      <c r="E628" s="2">
        <v>1.9903762068326199E-11</v>
      </c>
    </row>
    <row r="629" spans="1:5" x14ac:dyDescent="0.2">
      <c r="A629" s="1">
        <v>1891917</v>
      </c>
      <c r="B629" s="1">
        <v>691.95411042619605</v>
      </c>
      <c r="C629" s="1">
        <v>2.9436364180069599</v>
      </c>
      <c r="D629" s="2">
        <v>8.3131325830957001E-65</v>
      </c>
      <c r="E629" s="2">
        <v>2.6804097334849198E-63</v>
      </c>
    </row>
    <row r="630" spans="1:5" x14ac:dyDescent="0.2">
      <c r="A630" s="1">
        <v>1873672</v>
      </c>
      <c r="B630" s="1">
        <v>7342.3668059715501</v>
      </c>
      <c r="C630" s="1">
        <v>2.93560098312595</v>
      </c>
      <c r="D630" s="2">
        <v>4.4215854825899699E-28</v>
      </c>
      <c r="E630" s="2">
        <v>4.48102459110835E-27</v>
      </c>
    </row>
    <row r="631" spans="1:5" x14ac:dyDescent="0.2">
      <c r="A631" s="1">
        <v>1892863</v>
      </c>
      <c r="B631" s="1">
        <v>404.22076305746901</v>
      </c>
      <c r="C631" s="1">
        <v>2.9355127239618999</v>
      </c>
      <c r="D631" s="2">
        <v>5.4504636872491001E-67</v>
      </c>
      <c r="E631" s="2">
        <v>1.8424325476994601E-65</v>
      </c>
    </row>
    <row r="632" spans="1:5" x14ac:dyDescent="0.2">
      <c r="A632" s="1">
        <v>1897664</v>
      </c>
      <c r="B632" s="1">
        <v>71.555139526725299</v>
      </c>
      <c r="C632" s="1">
        <v>2.93364897508657</v>
      </c>
      <c r="D632" s="2">
        <v>2.20780004415777E-13</v>
      </c>
      <c r="E632" s="2">
        <v>1.0715857648323E-12</v>
      </c>
    </row>
    <row r="633" spans="1:5" x14ac:dyDescent="0.2">
      <c r="A633" s="1">
        <v>1924327</v>
      </c>
      <c r="B633" s="1">
        <v>350.37153759280397</v>
      </c>
      <c r="C633" s="1">
        <v>2.9316842519792501</v>
      </c>
      <c r="D633" s="2">
        <v>3.6510900104449499E-11</v>
      </c>
      <c r="E633" s="2">
        <v>1.54335507137768E-10</v>
      </c>
    </row>
    <row r="634" spans="1:5" x14ac:dyDescent="0.2">
      <c r="A634" s="1">
        <v>1892744</v>
      </c>
      <c r="B634" s="1">
        <v>262.46925235147899</v>
      </c>
      <c r="C634" s="1">
        <v>2.9269583180380798</v>
      </c>
      <c r="D634" s="2">
        <v>5.8063410044153599E-12</v>
      </c>
      <c r="E634" s="2">
        <v>2.57707104554293E-11</v>
      </c>
    </row>
    <row r="635" spans="1:5" x14ac:dyDescent="0.2">
      <c r="A635" s="1">
        <v>1984984</v>
      </c>
      <c r="B635" s="1">
        <v>87.388029074315298</v>
      </c>
      <c r="C635" s="1">
        <v>2.9268350905022098</v>
      </c>
      <c r="D635" s="2">
        <v>1.17332990440524E-15</v>
      </c>
      <c r="E635" s="2">
        <v>6.5505189495271599E-15</v>
      </c>
    </row>
    <row r="636" spans="1:5" x14ac:dyDescent="0.2">
      <c r="A636" s="1">
        <v>1976225</v>
      </c>
      <c r="B636" s="1">
        <v>3.4779145550761199</v>
      </c>
      <c r="C636" s="1">
        <v>2.9203291493147998</v>
      </c>
      <c r="D636" s="1">
        <v>3.2344056784235002E-3</v>
      </c>
      <c r="E636" s="1">
        <v>6.3781213971019698E-3</v>
      </c>
    </row>
    <row r="637" spans="1:5" x14ac:dyDescent="0.2">
      <c r="A637" s="1">
        <v>1169515</v>
      </c>
      <c r="B637" s="1">
        <v>2.4608036347582498</v>
      </c>
      <c r="C637" s="1">
        <v>2.9198137986582902</v>
      </c>
      <c r="D637" s="1">
        <v>6.87774214054302E-3</v>
      </c>
      <c r="E637" s="1">
        <v>1.28793550875928E-2</v>
      </c>
    </row>
    <row r="638" spans="1:5" x14ac:dyDescent="0.2">
      <c r="A638" s="1">
        <v>1975175</v>
      </c>
      <c r="B638" s="1">
        <v>3.3361807374488799</v>
      </c>
      <c r="C638" s="1">
        <v>2.9174403617406899</v>
      </c>
      <c r="D638" s="1">
        <v>3.78609187932041E-3</v>
      </c>
      <c r="E638" s="1">
        <v>7.3662192356848399E-3</v>
      </c>
    </row>
    <row r="639" spans="1:5" x14ac:dyDescent="0.2">
      <c r="A639" s="1">
        <v>1954314</v>
      </c>
      <c r="B639" s="1">
        <v>379.02485261465603</v>
      </c>
      <c r="C639" s="1">
        <v>2.9168976714353199</v>
      </c>
      <c r="D639" s="2">
        <v>4.9839420850197702E-27</v>
      </c>
      <c r="E639" s="2">
        <v>4.8583003822253197E-26</v>
      </c>
    </row>
    <row r="640" spans="1:5" x14ac:dyDescent="0.2">
      <c r="A640" s="1">
        <v>1874458</v>
      </c>
      <c r="B640" s="1">
        <v>314.46078843048798</v>
      </c>
      <c r="C640" s="1">
        <v>2.9150153887610601</v>
      </c>
      <c r="D640" s="2">
        <v>6.7938235807061999E-34</v>
      </c>
      <c r="E640" s="2">
        <v>8.7891947286691693E-33</v>
      </c>
    </row>
    <row r="641" spans="1:5" x14ac:dyDescent="0.2">
      <c r="A641" s="1">
        <v>1791219</v>
      </c>
      <c r="B641" s="1">
        <v>6965.4449862731299</v>
      </c>
      <c r="C641" s="1">
        <v>2.9130591915571902</v>
      </c>
      <c r="D641" s="2">
        <v>1.0058149577036E-24</v>
      </c>
      <c r="E641" s="2">
        <v>8.8719991092390599E-24</v>
      </c>
    </row>
    <row r="642" spans="1:5" x14ac:dyDescent="0.2">
      <c r="A642" s="1">
        <v>1901781</v>
      </c>
      <c r="B642" s="1">
        <v>2143.3193791291001</v>
      </c>
      <c r="C642" s="1">
        <v>2.9125305274725002</v>
      </c>
      <c r="D642" s="2">
        <v>2.4312779152627499E-20</v>
      </c>
      <c r="E642" s="2">
        <v>1.7355150731633801E-19</v>
      </c>
    </row>
    <row r="643" spans="1:5" x14ac:dyDescent="0.2">
      <c r="A643" s="1">
        <v>1879407</v>
      </c>
      <c r="B643" s="1">
        <v>844.51353359958205</v>
      </c>
      <c r="C643" s="1">
        <v>2.91006909205012</v>
      </c>
      <c r="D643" s="2">
        <v>1.8611105928718099E-111</v>
      </c>
      <c r="E643" s="2">
        <v>1.61178329774411E-109</v>
      </c>
    </row>
    <row r="644" spans="1:5" x14ac:dyDescent="0.2">
      <c r="A644" s="1">
        <v>1916919</v>
      </c>
      <c r="B644" s="1">
        <v>55.720514247963699</v>
      </c>
      <c r="C644" s="1">
        <v>2.9095658978779801</v>
      </c>
      <c r="D644" s="2">
        <v>1.19776021049401E-16</v>
      </c>
      <c r="E644" s="2">
        <v>7.0236873227569997E-16</v>
      </c>
    </row>
    <row r="645" spans="1:5" x14ac:dyDescent="0.2">
      <c r="A645" s="1">
        <v>1911797</v>
      </c>
      <c r="B645" s="1">
        <v>7532.18540946126</v>
      </c>
      <c r="C645" s="1">
        <v>2.90851417136221</v>
      </c>
      <c r="D645" s="2">
        <v>2.9319221624832599E-20</v>
      </c>
      <c r="E645" s="2">
        <v>2.0829567688584399E-19</v>
      </c>
    </row>
    <row r="646" spans="1:5" x14ac:dyDescent="0.2">
      <c r="A646" s="1">
        <v>1915299</v>
      </c>
      <c r="B646" s="1">
        <v>142.359163176647</v>
      </c>
      <c r="C646" s="1">
        <v>2.9057967672107901</v>
      </c>
      <c r="D646" s="2">
        <v>7.43187591713736E-27</v>
      </c>
      <c r="E646" s="2">
        <v>7.1579621080590397E-26</v>
      </c>
    </row>
    <row r="647" spans="1:5" x14ac:dyDescent="0.2">
      <c r="A647" s="1">
        <v>1866944</v>
      </c>
      <c r="B647" s="1">
        <v>7.7543466034056099</v>
      </c>
      <c r="C647" s="1">
        <v>2.9056021485034602</v>
      </c>
      <c r="D647" s="1">
        <v>1.04261624507214E-3</v>
      </c>
      <c r="E647" s="1">
        <v>2.2089720242844699E-3</v>
      </c>
    </row>
    <row r="648" spans="1:5" x14ac:dyDescent="0.2">
      <c r="A648" s="1">
        <v>1895063</v>
      </c>
      <c r="B648" s="1">
        <v>7.9287419016143996</v>
      </c>
      <c r="C648" s="1">
        <v>2.9037473071750401</v>
      </c>
      <c r="D648" s="2">
        <v>1.9551166992485498E-6</v>
      </c>
      <c r="E648" s="2">
        <v>5.6674046725935102E-6</v>
      </c>
    </row>
    <row r="649" spans="1:5" x14ac:dyDescent="0.2">
      <c r="A649" s="1">
        <v>1902290</v>
      </c>
      <c r="B649" s="1">
        <v>1720.1983028582099</v>
      </c>
      <c r="C649" s="1">
        <v>2.8997943918762199</v>
      </c>
      <c r="D649" s="2">
        <v>2.0005954850408401E-19</v>
      </c>
      <c r="E649" s="2">
        <v>1.3595486438225E-18</v>
      </c>
    </row>
    <row r="650" spans="1:5" x14ac:dyDescent="0.2">
      <c r="A650" s="1">
        <v>1839798</v>
      </c>
      <c r="B650" s="1">
        <v>1337.1215573269999</v>
      </c>
      <c r="C650" s="1">
        <v>2.89935850082249</v>
      </c>
      <c r="D650" s="2">
        <v>1.8674577531004298E-15</v>
      </c>
      <c r="E650" s="2">
        <v>1.03266964616039E-14</v>
      </c>
    </row>
    <row r="651" spans="1:5" x14ac:dyDescent="0.2">
      <c r="A651" s="1">
        <v>1888304</v>
      </c>
      <c r="B651" s="1">
        <v>1613.3906344279001</v>
      </c>
      <c r="C651" s="1">
        <v>2.89853929467768</v>
      </c>
      <c r="D651" s="2">
        <v>1.48284362603449E-24</v>
      </c>
      <c r="E651" s="2">
        <v>1.2981385427916E-23</v>
      </c>
    </row>
    <row r="652" spans="1:5" x14ac:dyDescent="0.2">
      <c r="A652" s="1">
        <v>1884480</v>
      </c>
      <c r="B652" s="1">
        <v>7283.3830137095902</v>
      </c>
      <c r="C652" s="1">
        <v>2.8970285633909301</v>
      </c>
      <c r="D652" s="2">
        <v>3.37788753477075E-32</v>
      </c>
      <c r="E652" s="2">
        <v>4.1016087458705302E-31</v>
      </c>
    </row>
    <row r="653" spans="1:5" x14ac:dyDescent="0.2">
      <c r="A653" s="1">
        <v>1865866</v>
      </c>
      <c r="B653" s="1">
        <v>5.84477299447087</v>
      </c>
      <c r="C653" s="1">
        <v>2.89561417142261</v>
      </c>
      <c r="D653" s="1">
        <v>5.2868854050240805E-4</v>
      </c>
      <c r="E653" s="1">
        <v>1.1609654685508699E-3</v>
      </c>
    </row>
    <row r="654" spans="1:5" x14ac:dyDescent="0.2">
      <c r="A654" s="1">
        <v>1817596</v>
      </c>
      <c r="B654" s="1">
        <v>162.18529849066499</v>
      </c>
      <c r="C654" s="1">
        <v>2.8803983275255201</v>
      </c>
      <c r="D654" s="2">
        <v>1.90515304135174E-18</v>
      </c>
      <c r="E654" s="2">
        <v>1.22704970622771E-17</v>
      </c>
    </row>
    <row r="655" spans="1:5" x14ac:dyDescent="0.2">
      <c r="A655" s="1">
        <v>1906080</v>
      </c>
      <c r="B655" s="1">
        <v>715.77682525807302</v>
      </c>
      <c r="C655" s="1">
        <v>2.87920337889524</v>
      </c>
      <c r="D655" s="2">
        <v>5.7476147160949097E-110</v>
      </c>
      <c r="E655" s="2">
        <v>4.81834036879668E-108</v>
      </c>
    </row>
    <row r="656" spans="1:5" x14ac:dyDescent="0.2">
      <c r="A656" s="1">
        <v>1973750</v>
      </c>
      <c r="B656" s="1">
        <v>2.8326168742829498</v>
      </c>
      <c r="C656" s="1">
        <v>2.8787233027183201</v>
      </c>
      <c r="D656" s="1">
        <v>2.6585159714543699E-2</v>
      </c>
      <c r="E656" s="1">
        <v>4.4580875123812397E-2</v>
      </c>
    </row>
    <row r="657" spans="1:5" x14ac:dyDescent="0.2">
      <c r="A657" s="1">
        <v>1963621</v>
      </c>
      <c r="B657" s="1">
        <v>12.890138702181099</v>
      </c>
      <c r="C657" s="1">
        <v>2.8784007380868499</v>
      </c>
      <c r="D657" s="1">
        <v>1.72740372819267E-3</v>
      </c>
      <c r="E657" s="1">
        <v>3.5583769741952E-3</v>
      </c>
    </row>
    <row r="658" spans="1:5" x14ac:dyDescent="0.2">
      <c r="A658" s="1">
        <v>1863608</v>
      </c>
      <c r="B658" s="1">
        <v>4.3599895715784998</v>
      </c>
      <c r="C658" s="1">
        <v>2.8731763294126602</v>
      </c>
      <c r="D658" s="1">
        <v>1.49777568586586E-3</v>
      </c>
      <c r="E658" s="1">
        <v>3.1110389320492199E-3</v>
      </c>
    </row>
    <row r="659" spans="1:5" x14ac:dyDescent="0.2">
      <c r="A659" s="1">
        <v>1921414</v>
      </c>
      <c r="B659" s="1">
        <v>2190.5060404150099</v>
      </c>
      <c r="C659" s="1">
        <v>2.87275103671299</v>
      </c>
      <c r="D659" s="2">
        <v>1.9812643802742201E-284</v>
      </c>
      <c r="E659" s="2">
        <v>2.07616694408935E-281</v>
      </c>
    </row>
    <row r="660" spans="1:5" x14ac:dyDescent="0.2">
      <c r="A660" s="1">
        <v>1915291</v>
      </c>
      <c r="B660" s="1">
        <v>2.0141037207492301</v>
      </c>
      <c r="C660" s="1">
        <v>2.8720158844444099</v>
      </c>
      <c r="D660" s="1">
        <v>7.7302906441355001E-3</v>
      </c>
      <c r="E660" s="1">
        <v>1.4347452295412001E-2</v>
      </c>
    </row>
    <row r="661" spans="1:5" x14ac:dyDescent="0.2">
      <c r="A661" s="1">
        <v>1868065</v>
      </c>
      <c r="B661" s="1">
        <v>10.6081160902158</v>
      </c>
      <c r="C661" s="1">
        <v>2.8712978225797499</v>
      </c>
      <c r="D661" s="2">
        <v>4.28909773175949E-6</v>
      </c>
      <c r="E661" s="2">
        <v>1.1972683838867301E-5</v>
      </c>
    </row>
    <row r="662" spans="1:5" x14ac:dyDescent="0.2">
      <c r="A662" s="1">
        <v>1170170</v>
      </c>
      <c r="B662" s="1">
        <v>75.923882984368205</v>
      </c>
      <c r="C662" s="1">
        <v>2.8687365583405402</v>
      </c>
      <c r="D662" s="2">
        <v>4.3712330476469097E-25</v>
      </c>
      <c r="E662" s="2">
        <v>3.9117123062589201E-24</v>
      </c>
    </row>
    <row r="663" spans="1:5" x14ac:dyDescent="0.2">
      <c r="A663" s="1">
        <v>1892163</v>
      </c>
      <c r="B663" s="1">
        <v>6391.0404165130603</v>
      </c>
      <c r="C663" s="1">
        <v>2.86575008753542</v>
      </c>
      <c r="D663" s="2">
        <v>1.14734826854784E-20</v>
      </c>
      <c r="E663" s="2">
        <v>8.3377687282335694E-20</v>
      </c>
    </row>
    <row r="664" spans="1:5" x14ac:dyDescent="0.2">
      <c r="A664" s="1">
        <v>1788561</v>
      </c>
      <c r="B664" s="1">
        <v>7.0788311798603996</v>
      </c>
      <c r="C664" s="1">
        <v>2.86516158887795</v>
      </c>
      <c r="D664" s="1">
        <v>3.7403778633284299E-4</v>
      </c>
      <c r="E664" s="1">
        <v>8.3930234753358903E-4</v>
      </c>
    </row>
    <row r="665" spans="1:5" x14ac:dyDescent="0.2">
      <c r="A665" s="1">
        <v>1890996</v>
      </c>
      <c r="B665" s="1">
        <v>1537.9132840669399</v>
      </c>
      <c r="C665" s="1">
        <v>2.8632564203159498</v>
      </c>
      <c r="D665" s="2">
        <v>2.8488527620724001E-104</v>
      </c>
      <c r="E665" s="2">
        <v>2.1790604447997599E-102</v>
      </c>
    </row>
    <row r="666" spans="1:5" x14ac:dyDescent="0.2">
      <c r="A666" s="1">
        <v>1808273</v>
      </c>
      <c r="B666" s="1">
        <v>38.465979264253001</v>
      </c>
      <c r="C666" s="1">
        <v>2.8606370760461401</v>
      </c>
      <c r="D666" s="2">
        <v>9.1027596627265506E-18</v>
      </c>
      <c r="E666" s="2">
        <v>5.6643597687477096E-17</v>
      </c>
    </row>
    <row r="667" spans="1:5" x14ac:dyDescent="0.2">
      <c r="A667" s="1">
        <v>1970900</v>
      </c>
      <c r="B667" s="1">
        <v>856.14838476847899</v>
      </c>
      <c r="C667" s="1">
        <v>2.8595392514807001</v>
      </c>
      <c r="D667" s="2">
        <v>1.22241901148706E-26</v>
      </c>
      <c r="E667" s="2">
        <v>1.16558042050708E-25</v>
      </c>
    </row>
    <row r="668" spans="1:5" x14ac:dyDescent="0.2">
      <c r="A668" s="1">
        <v>1888269</v>
      </c>
      <c r="B668" s="1">
        <v>329.18718152758203</v>
      </c>
      <c r="C668" s="1">
        <v>2.8503242570009499</v>
      </c>
      <c r="D668" s="2">
        <v>6.7941073365828593E-24</v>
      </c>
      <c r="E668" s="2">
        <v>5.7694854765033899E-23</v>
      </c>
    </row>
    <row r="669" spans="1:5" x14ac:dyDescent="0.2">
      <c r="A669" s="1">
        <v>1905029</v>
      </c>
      <c r="B669" s="1">
        <v>582.352261847313</v>
      </c>
      <c r="C669" s="1">
        <v>2.8460394871818302</v>
      </c>
      <c r="D669" s="2">
        <v>5.6840374479264403E-20</v>
      </c>
      <c r="E669" s="2">
        <v>3.9735175728366402E-19</v>
      </c>
    </row>
    <row r="670" spans="1:5" x14ac:dyDescent="0.2">
      <c r="A670" s="1">
        <v>1944945</v>
      </c>
      <c r="B670" s="1">
        <v>142.90668627416801</v>
      </c>
      <c r="C670" s="1">
        <v>2.8451424131982601</v>
      </c>
      <c r="D670" s="2">
        <v>2.0477946093537799E-63</v>
      </c>
      <c r="E670" s="2">
        <v>6.3676082229727701E-62</v>
      </c>
    </row>
    <row r="671" spans="1:5" x14ac:dyDescent="0.2">
      <c r="A671" s="1">
        <v>1889468</v>
      </c>
      <c r="B671" s="1">
        <v>85.108116107597795</v>
      </c>
      <c r="C671" s="1">
        <v>2.84183417917875</v>
      </c>
      <c r="D671" s="1">
        <v>1.50718569463876E-4</v>
      </c>
      <c r="E671" s="1">
        <v>3.5515626026803501E-4</v>
      </c>
    </row>
    <row r="672" spans="1:5" x14ac:dyDescent="0.2">
      <c r="A672" s="1">
        <v>1982260</v>
      </c>
      <c r="B672" s="1">
        <v>434.10849081634098</v>
      </c>
      <c r="C672" s="1">
        <v>2.8398053859791599</v>
      </c>
      <c r="D672" s="2">
        <v>6.6697061431504303E-51</v>
      </c>
      <c r="E672" s="2">
        <v>1.47140738261207E-49</v>
      </c>
    </row>
    <row r="673" spans="1:5" x14ac:dyDescent="0.2">
      <c r="A673" s="1">
        <v>1882101</v>
      </c>
      <c r="B673" s="1">
        <v>154.717762014915</v>
      </c>
      <c r="C673" s="1">
        <v>2.8393618873566</v>
      </c>
      <c r="D673" s="2">
        <v>5.8169384317283903E-44</v>
      </c>
      <c r="E673" s="2">
        <v>1.03490149110495E-42</v>
      </c>
    </row>
    <row r="674" spans="1:5" x14ac:dyDescent="0.2">
      <c r="A674" s="1">
        <v>1899749</v>
      </c>
      <c r="B674" s="1">
        <v>1943.2781401617999</v>
      </c>
      <c r="C674" s="1">
        <v>2.8366343250661799</v>
      </c>
      <c r="D674" s="2">
        <v>2.5620612320864001E-46</v>
      </c>
      <c r="E674" s="2">
        <v>4.9262091102813499E-45</v>
      </c>
    </row>
    <row r="675" spans="1:5" x14ac:dyDescent="0.2">
      <c r="A675" s="1">
        <v>1836177</v>
      </c>
      <c r="B675" s="1">
        <v>1018.0087735912</v>
      </c>
      <c r="C675" s="1">
        <v>2.8363282193886801</v>
      </c>
      <c r="D675" s="2">
        <v>9.6194213135693193E-205</v>
      </c>
      <c r="E675" s="2">
        <v>2.4585833157290999E-202</v>
      </c>
    </row>
    <row r="676" spans="1:5" x14ac:dyDescent="0.2">
      <c r="A676" s="1">
        <v>1888111</v>
      </c>
      <c r="B676" s="1">
        <v>392.83253823799402</v>
      </c>
      <c r="C676" s="1">
        <v>2.8362723102626801</v>
      </c>
      <c r="D676" s="2">
        <v>5.0443711153954104E-77</v>
      </c>
      <c r="E676" s="2">
        <v>2.2589728597533498E-75</v>
      </c>
    </row>
    <row r="677" spans="1:5" x14ac:dyDescent="0.2">
      <c r="A677" s="1">
        <v>1886499</v>
      </c>
      <c r="B677" s="1">
        <v>1889.9723919533801</v>
      </c>
      <c r="C677" s="1">
        <v>2.8362518475267802</v>
      </c>
      <c r="D677" s="2">
        <v>1.8294971603932199E-32</v>
      </c>
      <c r="E677" s="2">
        <v>2.25544714632478E-31</v>
      </c>
    </row>
    <row r="678" spans="1:5" x14ac:dyDescent="0.2">
      <c r="A678" s="1">
        <v>1894524</v>
      </c>
      <c r="B678" s="1">
        <v>255.20688844096401</v>
      </c>
      <c r="C678" s="1">
        <v>2.8321870894665202</v>
      </c>
      <c r="D678" s="2">
        <v>1.8387733524378099E-17</v>
      </c>
      <c r="E678" s="2">
        <v>1.1235280443262901E-16</v>
      </c>
    </row>
    <row r="679" spans="1:5" x14ac:dyDescent="0.2">
      <c r="A679" s="1">
        <v>1901889</v>
      </c>
      <c r="B679" s="1">
        <v>523.97203695785197</v>
      </c>
      <c r="C679" s="1">
        <v>2.8308169974436601</v>
      </c>
      <c r="D679" s="2">
        <v>4.0160220803141398E-16</v>
      </c>
      <c r="E679" s="2">
        <v>2.2884119292883E-15</v>
      </c>
    </row>
    <row r="680" spans="1:5" x14ac:dyDescent="0.2">
      <c r="A680" s="1">
        <v>1895232</v>
      </c>
      <c r="B680" s="1">
        <v>559.24100924501397</v>
      </c>
      <c r="C680" s="1">
        <v>2.8303991501904799</v>
      </c>
      <c r="D680" s="2">
        <v>1.1236615082065501E-24</v>
      </c>
      <c r="E680" s="2">
        <v>9.8948310457953205E-24</v>
      </c>
    </row>
    <row r="681" spans="1:5" x14ac:dyDescent="0.2">
      <c r="A681" s="1">
        <v>1330790</v>
      </c>
      <c r="B681" s="1">
        <v>10.133158952344299</v>
      </c>
      <c r="C681" s="1">
        <v>2.8269597335760701</v>
      </c>
      <c r="D681" s="2">
        <v>5.70714133706618E-5</v>
      </c>
      <c r="E681" s="1">
        <v>1.41116408851148E-4</v>
      </c>
    </row>
    <row r="682" spans="1:5" x14ac:dyDescent="0.2">
      <c r="A682" s="1">
        <v>1880324</v>
      </c>
      <c r="B682" s="1">
        <v>68.002387737840905</v>
      </c>
      <c r="C682" s="1">
        <v>2.82355818963714</v>
      </c>
      <c r="D682" s="2">
        <v>1.47375844666639E-17</v>
      </c>
      <c r="E682" s="2">
        <v>9.0630955179678103E-17</v>
      </c>
    </row>
    <row r="683" spans="1:5" x14ac:dyDescent="0.2">
      <c r="A683" s="1">
        <v>1893731</v>
      </c>
      <c r="B683" s="1">
        <v>364.78948719904901</v>
      </c>
      <c r="C683" s="1">
        <v>2.8191487262839998</v>
      </c>
      <c r="D683" s="2">
        <v>4.08772190075098E-53</v>
      </c>
      <c r="E683" s="2">
        <v>9.7132058498797194E-52</v>
      </c>
    </row>
    <row r="684" spans="1:5" x14ac:dyDescent="0.2">
      <c r="A684" s="1">
        <v>1943737</v>
      </c>
      <c r="B684" s="1">
        <v>1655.92035022708</v>
      </c>
      <c r="C684" s="1">
        <v>2.8175660408029799</v>
      </c>
      <c r="D684" s="2">
        <v>1.39409204971321E-61</v>
      </c>
      <c r="E684" s="2">
        <v>4.0467286949985299E-60</v>
      </c>
    </row>
    <row r="685" spans="1:5" x14ac:dyDescent="0.2">
      <c r="A685" s="1">
        <v>1879972</v>
      </c>
      <c r="B685" s="1">
        <v>60.535104288540502</v>
      </c>
      <c r="C685" s="1">
        <v>2.8165253351847599</v>
      </c>
      <c r="D685" s="2">
        <v>7.9051095456280604E-22</v>
      </c>
      <c r="E685" s="2">
        <v>6.0954851308783298E-21</v>
      </c>
    </row>
    <row r="686" spans="1:5" x14ac:dyDescent="0.2">
      <c r="A686" s="1">
        <v>1951449</v>
      </c>
      <c r="B686" s="1">
        <v>21.384397486569799</v>
      </c>
      <c r="C686" s="1">
        <v>2.813562338693</v>
      </c>
      <c r="D686" s="2">
        <v>3.6018117971233603E-10</v>
      </c>
      <c r="E686" s="2">
        <v>1.4167937620891799E-9</v>
      </c>
    </row>
    <row r="687" spans="1:5" x14ac:dyDescent="0.2">
      <c r="A687" s="1">
        <v>1328398</v>
      </c>
      <c r="B687" s="1">
        <v>3802.3560471826099</v>
      </c>
      <c r="C687" s="1">
        <v>2.8122174169935001</v>
      </c>
      <c r="D687" s="2">
        <v>2.9547988182348398E-133</v>
      </c>
      <c r="E687" s="2">
        <v>3.5590042317566498E-131</v>
      </c>
    </row>
    <row r="688" spans="1:5" x14ac:dyDescent="0.2">
      <c r="A688" s="1">
        <v>1885020</v>
      </c>
      <c r="B688" s="1">
        <v>1464.5425210789399</v>
      </c>
      <c r="C688" s="1">
        <v>2.8058514882750001</v>
      </c>
      <c r="D688" s="2">
        <v>1.6518048104100401E-45</v>
      </c>
      <c r="E688" s="2">
        <v>3.0964691606953099E-44</v>
      </c>
    </row>
    <row r="689" spans="1:5" x14ac:dyDescent="0.2">
      <c r="A689" s="1">
        <v>1974423</v>
      </c>
      <c r="B689" s="1">
        <v>203.71576532769799</v>
      </c>
      <c r="C689" s="1">
        <v>2.8035809545791501</v>
      </c>
      <c r="D689" s="2">
        <v>5.4610881829485506E-51</v>
      </c>
      <c r="E689" s="2">
        <v>1.20986771816317E-49</v>
      </c>
    </row>
    <row r="690" spans="1:5" x14ac:dyDescent="0.2">
      <c r="A690" s="1">
        <v>1891420</v>
      </c>
      <c r="B690" s="1">
        <v>177.11587654969699</v>
      </c>
      <c r="C690" s="1">
        <v>2.8027808551068998</v>
      </c>
      <c r="D690" s="2">
        <v>9.6350830931306001E-17</v>
      </c>
      <c r="E690" s="2">
        <v>5.6850245345110102E-16</v>
      </c>
    </row>
    <row r="691" spans="1:5" x14ac:dyDescent="0.2">
      <c r="A691" s="1">
        <v>1975292</v>
      </c>
      <c r="B691" s="1">
        <v>21.836735817886801</v>
      </c>
      <c r="C691" s="1">
        <v>2.80224953503985</v>
      </c>
      <c r="D691" s="2">
        <v>1.3156353983928301E-12</v>
      </c>
      <c r="E691" s="2">
        <v>6.0975423882169302E-12</v>
      </c>
    </row>
    <row r="692" spans="1:5" x14ac:dyDescent="0.2">
      <c r="A692" s="1">
        <v>1900572</v>
      </c>
      <c r="B692" s="1">
        <v>153.132722329925</v>
      </c>
      <c r="C692" s="1">
        <v>2.7977828640523801</v>
      </c>
      <c r="D692" s="2">
        <v>3.6455273541207999E-9</v>
      </c>
      <c r="E692" s="2">
        <v>1.3361833208755501E-8</v>
      </c>
    </row>
    <row r="693" spans="1:5" x14ac:dyDescent="0.2">
      <c r="A693" s="1">
        <v>1916332</v>
      </c>
      <c r="B693" s="1">
        <v>66.456959507395496</v>
      </c>
      <c r="C693" s="1">
        <v>2.7972929799550301</v>
      </c>
      <c r="D693" s="2">
        <v>3.4417696767349697E-20</v>
      </c>
      <c r="E693" s="2">
        <v>2.4369124623314699E-19</v>
      </c>
    </row>
    <row r="694" spans="1:5" x14ac:dyDescent="0.2">
      <c r="A694" s="1">
        <v>1926954</v>
      </c>
      <c r="B694" s="1">
        <v>594.04452440548698</v>
      </c>
      <c r="C694" s="1">
        <v>2.7967134072821702</v>
      </c>
      <c r="D694" s="2">
        <v>3.86936997068408E-54</v>
      </c>
      <c r="E694" s="2">
        <v>9.4295646332089397E-53</v>
      </c>
    </row>
    <row r="695" spans="1:5" x14ac:dyDescent="0.2">
      <c r="A695" s="1">
        <v>1976590</v>
      </c>
      <c r="B695" s="1">
        <v>10477.636978689099</v>
      </c>
      <c r="C695" s="1">
        <v>2.7962779297755902</v>
      </c>
      <c r="D695" s="2">
        <v>7.9159009350186904E-87</v>
      </c>
      <c r="E695" s="2">
        <v>4.6341187652547902E-85</v>
      </c>
    </row>
    <row r="696" spans="1:5" x14ac:dyDescent="0.2">
      <c r="A696" s="1">
        <v>1879642</v>
      </c>
      <c r="B696" s="1">
        <v>27244.8020470956</v>
      </c>
      <c r="C696" s="1">
        <v>2.7955304211099699</v>
      </c>
      <c r="D696" s="2">
        <v>8.4396431483733394E-33</v>
      </c>
      <c r="E696" s="2">
        <v>1.0553582404749899E-31</v>
      </c>
    </row>
    <row r="697" spans="1:5" x14ac:dyDescent="0.2">
      <c r="A697" s="1">
        <v>1888030</v>
      </c>
      <c r="B697" s="1">
        <v>24.2471737596087</v>
      </c>
      <c r="C697" s="1">
        <v>2.7921640286367699</v>
      </c>
      <c r="D697" s="2">
        <v>4.3734644826321699E-13</v>
      </c>
      <c r="E697" s="2">
        <v>2.0841079724194002E-12</v>
      </c>
    </row>
    <row r="698" spans="1:5" x14ac:dyDescent="0.2">
      <c r="A698" s="1">
        <v>1846424</v>
      </c>
      <c r="B698" s="1">
        <v>1.46271999195785</v>
      </c>
      <c r="C698" s="1">
        <v>2.7892815755126898</v>
      </c>
      <c r="D698" s="1">
        <v>2.17034245605018E-2</v>
      </c>
      <c r="E698" s="1">
        <v>3.70286854395145E-2</v>
      </c>
    </row>
    <row r="699" spans="1:5" x14ac:dyDescent="0.2">
      <c r="A699" s="1">
        <v>1891372</v>
      </c>
      <c r="B699" s="1">
        <v>23.108500187553599</v>
      </c>
      <c r="C699" s="1">
        <v>2.78882595280318</v>
      </c>
      <c r="D699" s="2">
        <v>9.0298831697359295E-7</v>
      </c>
      <c r="E699" s="2">
        <v>2.6836116204101802E-6</v>
      </c>
    </row>
    <row r="700" spans="1:5" x14ac:dyDescent="0.2">
      <c r="A700" s="1">
        <v>1968890</v>
      </c>
      <c r="B700" s="1">
        <v>54.248902451465902</v>
      </c>
      <c r="C700" s="1">
        <v>2.7880174832152602</v>
      </c>
      <c r="D700" s="2">
        <v>1.6097497657715201E-25</v>
      </c>
      <c r="E700" s="2">
        <v>1.47323736205413E-24</v>
      </c>
    </row>
    <row r="701" spans="1:5" x14ac:dyDescent="0.2">
      <c r="A701" s="1">
        <v>1969898</v>
      </c>
      <c r="B701" s="1">
        <v>4.7777526396546701</v>
      </c>
      <c r="C701" s="1">
        <v>2.7874418011747601</v>
      </c>
      <c r="D701" s="1">
        <v>8.9783295325597198E-4</v>
      </c>
      <c r="E701" s="1">
        <v>1.9149992910989901E-3</v>
      </c>
    </row>
    <row r="702" spans="1:5" x14ac:dyDescent="0.2">
      <c r="A702" s="1">
        <v>1837429</v>
      </c>
      <c r="B702" s="1">
        <v>4.6097930376085801</v>
      </c>
      <c r="C702" s="1">
        <v>2.7842585997838998</v>
      </c>
      <c r="D702" s="1">
        <v>8.6219913892988497E-4</v>
      </c>
      <c r="E702" s="1">
        <v>1.8427462322754E-3</v>
      </c>
    </row>
    <row r="703" spans="1:5" x14ac:dyDescent="0.2">
      <c r="A703" s="1">
        <v>1917820</v>
      </c>
      <c r="B703" s="1">
        <v>417.72752553281498</v>
      </c>
      <c r="C703" s="1">
        <v>2.78326468991167</v>
      </c>
      <c r="D703" s="2">
        <v>4.4117618642106198E-36</v>
      </c>
      <c r="E703" s="2">
        <v>6.1971652245392898E-35</v>
      </c>
    </row>
    <row r="704" spans="1:5" x14ac:dyDescent="0.2">
      <c r="A704" s="1">
        <v>1882532</v>
      </c>
      <c r="B704" s="1">
        <v>1966.1585078831499</v>
      </c>
      <c r="C704" s="1">
        <v>2.78065229600386</v>
      </c>
      <c r="D704" s="2">
        <v>7.5325941559070102E-23</v>
      </c>
      <c r="E704" s="2">
        <v>6.0485865256513102E-22</v>
      </c>
    </row>
    <row r="705" spans="1:5" x14ac:dyDescent="0.2">
      <c r="A705" s="1">
        <v>1868393</v>
      </c>
      <c r="B705" s="1">
        <v>4.5090271293903603</v>
      </c>
      <c r="C705" s="1">
        <v>2.77973216127956</v>
      </c>
      <c r="D705" s="1">
        <v>5.3765080874432899E-3</v>
      </c>
      <c r="E705" s="1">
        <v>1.02232676915838E-2</v>
      </c>
    </row>
    <row r="706" spans="1:5" x14ac:dyDescent="0.2">
      <c r="A706" s="1">
        <v>1883541</v>
      </c>
      <c r="B706" s="1">
        <v>1473.12416730012</v>
      </c>
      <c r="C706" s="1">
        <v>2.77759366489347</v>
      </c>
      <c r="D706" s="2">
        <v>1.59071858891062E-11</v>
      </c>
      <c r="E706" s="2">
        <v>6.8880744186753797E-11</v>
      </c>
    </row>
    <row r="707" spans="1:5" x14ac:dyDescent="0.2">
      <c r="A707" s="1">
        <v>1887167</v>
      </c>
      <c r="B707" s="1">
        <v>976.11505423255301</v>
      </c>
      <c r="C707" s="1">
        <v>2.7743411315015498</v>
      </c>
      <c r="D707" s="2">
        <v>2.8273959428544899E-28</v>
      </c>
      <c r="E707" s="2">
        <v>2.89904912770765E-27</v>
      </c>
    </row>
    <row r="708" spans="1:5" x14ac:dyDescent="0.2">
      <c r="A708" s="1">
        <v>1860330</v>
      </c>
      <c r="B708" s="1">
        <v>170.37570428975101</v>
      </c>
      <c r="C708" s="1">
        <v>2.77312452126352</v>
      </c>
      <c r="D708" s="2">
        <v>1.30287819941997E-24</v>
      </c>
      <c r="E708" s="2">
        <v>1.14154353275267E-23</v>
      </c>
    </row>
    <row r="709" spans="1:5" x14ac:dyDescent="0.2">
      <c r="A709" s="1">
        <v>1917219</v>
      </c>
      <c r="B709" s="1">
        <v>569.05165843724205</v>
      </c>
      <c r="C709" s="1">
        <v>2.7723348241274501</v>
      </c>
      <c r="D709" s="2">
        <v>2.2012759117549899E-53</v>
      </c>
      <c r="E709" s="2">
        <v>5.2664772327124604E-52</v>
      </c>
    </row>
    <row r="710" spans="1:5" x14ac:dyDescent="0.2">
      <c r="A710" s="1">
        <v>1925592</v>
      </c>
      <c r="B710" s="1">
        <v>605.06882125593199</v>
      </c>
      <c r="C710" s="1">
        <v>2.76725648373142</v>
      </c>
      <c r="D710" s="2">
        <v>9.5818529657398093E-80</v>
      </c>
      <c r="E710" s="2">
        <v>4.7140017477928402E-78</v>
      </c>
    </row>
    <row r="711" spans="1:5" x14ac:dyDescent="0.2">
      <c r="A711" s="1">
        <v>1862695</v>
      </c>
      <c r="B711" s="1">
        <v>12.745123830442701</v>
      </c>
      <c r="C711" s="1">
        <v>2.7632146202659902</v>
      </c>
      <c r="D711" s="2">
        <v>1.41322431075859E-8</v>
      </c>
      <c r="E711" s="2">
        <v>4.9314610564233399E-8</v>
      </c>
    </row>
    <row r="712" spans="1:5" x14ac:dyDescent="0.2">
      <c r="A712" s="1">
        <v>1981472</v>
      </c>
      <c r="B712" s="1">
        <v>141.18424322226701</v>
      </c>
      <c r="C712" s="1">
        <v>2.7587975656689299</v>
      </c>
      <c r="D712" s="2">
        <v>1.6396140334990899E-7</v>
      </c>
      <c r="E712" s="2">
        <v>5.2414629216098305E-7</v>
      </c>
    </row>
    <row r="713" spans="1:5" x14ac:dyDescent="0.2">
      <c r="A713" s="1">
        <v>1907846</v>
      </c>
      <c r="B713" s="1">
        <v>393.69221753297001</v>
      </c>
      <c r="C713" s="1">
        <v>2.7575866908630098</v>
      </c>
      <c r="D713" s="2">
        <v>2.6787537559617901E-9</v>
      </c>
      <c r="E713" s="2">
        <v>9.9259761699871293E-9</v>
      </c>
    </row>
    <row r="714" spans="1:5" x14ac:dyDescent="0.2">
      <c r="A714" s="1">
        <v>1961014</v>
      </c>
      <c r="B714" s="1">
        <v>2489.5170606138499</v>
      </c>
      <c r="C714" s="1">
        <v>2.7568612256174601</v>
      </c>
      <c r="D714" s="2">
        <v>1.29343894289743E-45</v>
      </c>
      <c r="E714" s="2">
        <v>2.4290227029788902E-44</v>
      </c>
    </row>
    <row r="715" spans="1:5" x14ac:dyDescent="0.2">
      <c r="A715" s="1">
        <v>1912429</v>
      </c>
      <c r="B715" s="1">
        <v>2218.91646561483</v>
      </c>
      <c r="C715" s="1">
        <v>2.7514549925450398</v>
      </c>
      <c r="D715" s="2">
        <v>3.1488345062584202E-28</v>
      </c>
      <c r="E715" s="2">
        <v>3.21604647086569E-27</v>
      </c>
    </row>
    <row r="716" spans="1:5" x14ac:dyDescent="0.2">
      <c r="A716" s="1">
        <v>1891004</v>
      </c>
      <c r="B716" s="1">
        <v>2810.6816332778599</v>
      </c>
      <c r="C716" s="1">
        <v>2.7512150395994999</v>
      </c>
      <c r="D716" s="2">
        <v>7.4073953544865297E-27</v>
      </c>
      <c r="E716" s="2">
        <v>7.14094718672165E-26</v>
      </c>
    </row>
    <row r="717" spans="1:5" x14ac:dyDescent="0.2">
      <c r="A717" s="1">
        <v>1879273</v>
      </c>
      <c r="B717" s="1">
        <v>2339.69468589811</v>
      </c>
      <c r="C717" s="1">
        <v>2.7507266912200801</v>
      </c>
      <c r="D717" s="2">
        <v>2.9964139642968301E-9</v>
      </c>
      <c r="E717" s="2">
        <v>1.10561344830516E-8</v>
      </c>
    </row>
    <row r="718" spans="1:5" x14ac:dyDescent="0.2">
      <c r="A718" s="1">
        <v>1893523</v>
      </c>
      <c r="B718" s="1">
        <v>588.69992239202395</v>
      </c>
      <c r="C718" s="1">
        <v>2.75047484257317</v>
      </c>
      <c r="D718" s="2">
        <v>1.7308320766556899E-92</v>
      </c>
      <c r="E718" s="2">
        <v>1.1059383738582301E-90</v>
      </c>
    </row>
    <row r="719" spans="1:5" x14ac:dyDescent="0.2">
      <c r="A719" s="1">
        <v>1927545</v>
      </c>
      <c r="B719" s="1">
        <v>3.87817094484129</v>
      </c>
      <c r="C719" s="1">
        <v>2.7486515819816999</v>
      </c>
      <c r="D719" s="1">
        <v>7.6995672539949198E-3</v>
      </c>
      <c r="E719" s="1">
        <v>1.42980268039363E-2</v>
      </c>
    </row>
    <row r="720" spans="1:5" x14ac:dyDescent="0.2">
      <c r="A720" s="1">
        <v>1890818</v>
      </c>
      <c r="B720" s="1">
        <v>2.4938584876369401</v>
      </c>
      <c r="C720" s="1">
        <v>2.7480921788819499</v>
      </c>
      <c r="D720" s="1">
        <v>2.8484145624485299E-2</v>
      </c>
      <c r="E720" s="1">
        <v>4.7529516241875999E-2</v>
      </c>
    </row>
    <row r="721" spans="1:5" x14ac:dyDescent="0.2">
      <c r="A721" s="1">
        <v>1864721</v>
      </c>
      <c r="B721" s="1">
        <v>92.883706556405201</v>
      </c>
      <c r="C721" s="1">
        <v>2.7460153053332599</v>
      </c>
      <c r="D721" s="2">
        <v>8.9394045425928096E-11</v>
      </c>
      <c r="E721" s="2">
        <v>3.6577907146360799E-10</v>
      </c>
    </row>
    <row r="722" spans="1:5" x14ac:dyDescent="0.2">
      <c r="A722" s="1">
        <v>1971253</v>
      </c>
      <c r="B722" s="1">
        <v>1.1932587241099599</v>
      </c>
      <c r="C722" s="1">
        <v>2.74298148542062</v>
      </c>
      <c r="D722" s="1">
        <v>2.6640705384462299E-2</v>
      </c>
      <c r="E722" s="1">
        <v>4.4666872275804799E-2</v>
      </c>
    </row>
    <row r="723" spans="1:5" x14ac:dyDescent="0.2">
      <c r="A723" s="1">
        <v>1023238</v>
      </c>
      <c r="B723" s="1">
        <v>3.8039555277572901</v>
      </c>
      <c r="C723" s="1">
        <v>2.7406258508426</v>
      </c>
      <c r="D723" s="1">
        <v>2.3644143902962298E-3</v>
      </c>
      <c r="E723" s="1">
        <v>4.7574305675718498E-3</v>
      </c>
    </row>
    <row r="724" spans="1:5" x14ac:dyDescent="0.2">
      <c r="A724" s="1">
        <v>1885403</v>
      </c>
      <c r="B724" s="1">
        <v>1602.46777490305</v>
      </c>
      <c r="C724" s="1">
        <v>2.7341671699186598</v>
      </c>
      <c r="D724" s="2">
        <v>1.04692975997417E-100</v>
      </c>
      <c r="E724" s="2">
        <v>7.6185951074786703E-99</v>
      </c>
    </row>
    <row r="725" spans="1:5" x14ac:dyDescent="0.2">
      <c r="A725" s="1">
        <v>1921428</v>
      </c>
      <c r="B725" s="1">
        <v>1982.4969461895</v>
      </c>
      <c r="C725" s="1">
        <v>2.7317562245047</v>
      </c>
      <c r="D725" s="2">
        <v>4.9938485873311699E-5</v>
      </c>
      <c r="E725" s="1">
        <v>1.2418258031951401E-4</v>
      </c>
    </row>
    <row r="726" spans="1:5" x14ac:dyDescent="0.2">
      <c r="A726" s="1">
        <v>1819348</v>
      </c>
      <c r="B726" s="1">
        <v>1255.54836379686</v>
      </c>
      <c r="C726" s="1">
        <v>2.7304590821650101</v>
      </c>
      <c r="D726" s="2">
        <v>4.0253389352019299E-26</v>
      </c>
      <c r="E726" s="2">
        <v>3.7594943584653302E-25</v>
      </c>
    </row>
    <row r="727" spans="1:5" x14ac:dyDescent="0.2">
      <c r="A727" s="1">
        <v>1795999</v>
      </c>
      <c r="B727" s="1">
        <v>295.16970991290998</v>
      </c>
      <c r="C727" s="1">
        <v>2.7296891127866298</v>
      </c>
      <c r="D727" s="2">
        <v>2.3122207281771501E-15</v>
      </c>
      <c r="E727" s="2">
        <v>1.2665844751995999E-14</v>
      </c>
    </row>
    <row r="728" spans="1:5" x14ac:dyDescent="0.2">
      <c r="A728" s="1">
        <v>1958664</v>
      </c>
      <c r="B728" s="1">
        <v>4849.3676725089699</v>
      </c>
      <c r="C728" s="1">
        <v>2.7294508415964098</v>
      </c>
      <c r="D728" s="2">
        <v>6.7256895513492804E-62</v>
      </c>
      <c r="E728" s="2">
        <v>1.9797331687805899E-60</v>
      </c>
    </row>
    <row r="729" spans="1:5" x14ac:dyDescent="0.2">
      <c r="A729" s="1">
        <v>1895740</v>
      </c>
      <c r="B729" s="1">
        <v>49.9039368827302</v>
      </c>
      <c r="C729" s="1">
        <v>2.7289360249150199</v>
      </c>
      <c r="D729" s="2">
        <v>1.9173153213701399E-7</v>
      </c>
      <c r="E729" s="2">
        <v>6.0883476523144498E-7</v>
      </c>
    </row>
    <row r="730" spans="1:5" x14ac:dyDescent="0.2">
      <c r="A730" s="1">
        <v>1898598</v>
      </c>
      <c r="B730" s="1">
        <v>476.093468989104</v>
      </c>
      <c r="C730" s="1">
        <v>2.72617152817483</v>
      </c>
      <c r="D730" s="2">
        <v>1.00755270023855E-11</v>
      </c>
      <c r="E730" s="2">
        <v>4.4102526089389201E-11</v>
      </c>
    </row>
    <row r="731" spans="1:5" x14ac:dyDescent="0.2">
      <c r="A731" s="1">
        <v>1866820</v>
      </c>
      <c r="B731" s="1">
        <v>10.6530495503164</v>
      </c>
      <c r="C731" s="1">
        <v>2.7232790654497001</v>
      </c>
      <c r="D731" s="2">
        <v>1.60296403498174E-5</v>
      </c>
      <c r="E731" s="2">
        <v>4.20356859924266E-5</v>
      </c>
    </row>
    <row r="732" spans="1:5" x14ac:dyDescent="0.2">
      <c r="A732" s="1">
        <v>1914641</v>
      </c>
      <c r="B732" s="1">
        <v>185.99973902135699</v>
      </c>
      <c r="C732" s="1">
        <v>2.7220745421803501</v>
      </c>
      <c r="D732" s="2">
        <v>2.56401536678735E-36</v>
      </c>
      <c r="E732" s="2">
        <v>3.63576685095597E-35</v>
      </c>
    </row>
    <row r="733" spans="1:5" x14ac:dyDescent="0.2">
      <c r="A733" s="1">
        <v>1970720</v>
      </c>
      <c r="B733" s="1">
        <v>794.21669006109903</v>
      </c>
      <c r="C733" s="1">
        <v>2.7184386777197802</v>
      </c>
      <c r="D733" s="2">
        <v>1.2020021001512099E-36</v>
      </c>
      <c r="E733" s="2">
        <v>1.71838744986147E-35</v>
      </c>
    </row>
    <row r="734" spans="1:5" x14ac:dyDescent="0.2">
      <c r="A734" s="1">
        <v>1988009</v>
      </c>
      <c r="B734" s="1">
        <v>1389.66788308069</v>
      </c>
      <c r="C734" s="1">
        <v>2.7183506370358099</v>
      </c>
      <c r="D734" s="2">
        <v>1.29486694020071E-75</v>
      </c>
      <c r="E734" s="2">
        <v>5.6773684796498903E-74</v>
      </c>
    </row>
    <row r="735" spans="1:5" x14ac:dyDescent="0.2">
      <c r="A735" s="1">
        <v>1892206</v>
      </c>
      <c r="B735" s="1">
        <v>25.199713155182501</v>
      </c>
      <c r="C735" s="1">
        <v>2.7146309360868899</v>
      </c>
      <c r="D735" s="2">
        <v>1.10128222057441E-9</v>
      </c>
      <c r="E735" s="2">
        <v>4.2133393170497401E-9</v>
      </c>
    </row>
    <row r="736" spans="1:5" x14ac:dyDescent="0.2">
      <c r="A736" s="1">
        <v>1914095</v>
      </c>
      <c r="B736" s="1">
        <v>458.84724398392899</v>
      </c>
      <c r="C736" s="1">
        <v>2.7101831162560699</v>
      </c>
      <c r="D736" s="2">
        <v>7.8876529742601401E-19</v>
      </c>
      <c r="E736" s="2">
        <v>5.1842499007636901E-18</v>
      </c>
    </row>
    <row r="737" spans="1:5" x14ac:dyDescent="0.2">
      <c r="A737" s="1">
        <v>1972620</v>
      </c>
      <c r="B737" s="1">
        <v>1583.50397215353</v>
      </c>
      <c r="C737" s="1">
        <v>2.7075020755717198</v>
      </c>
      <c r="D737" s="2">
        <v>3.56343123971707E-21</v>
      </c>
      <c r="E737" s="2">
        <v>2.6520735767752199E-20</v>
      </c>
    </row>
    <row r="738" spans="1:5" x14ac:dyDescent="0.2">
      <c r="A738" s="1">
        <v>1900902</v>
      </c>
      <c r="B738" s="1">
        <v>231.79982334335099</v>
      </c>
      <c r="C738" s="1">
        <v>2.70464413734561</v>
      </c>
      <c r="D738" s="2">
        <v>8.9311696875467802E-15</v>
      </c>
      <c r="E738" s="2">
        <v>4.7101020209261601E-14</v>
      </c>
    </row>
    <row r="739" spans="1:5" x14ac:dyDescent="0.2">
      <c r="A739" s="1">
        <v>1872545</v>
      </c>
      <c r="B739" s="1">
        <v>739.79372177099503</v>
      </c>
      <c r="C739" s="1">
        <v>2.7013000318074298</v>
      </c>
      <c r="D739" s="2">
        <v>2.83435174061385E-18</v>
      </c>
      <c r="E739" s="2">
        <v>1.81215203721126E-17</v>
      </c>
    </row>
    <row r="740" spans="1:5" x14ac:dyDescent="0.2">
      <c r="A740" s="1">
        <v>1968610</v>
      </c>
      <c r="B740" s="1">
        <v>519.17228744240003</v>
      </c>
      <c r="C740" s="1">
        <v>2.7008925583319998</v>
      </c>
      <c r="D740" s="2">
        <v>3.7291662592712198E-35</v>
      </c>
      <c r="E740" s="2">
        <v>5.0228705952317597E-34</v>
      </c>
    </row>
    <row r="741" spans="1:5" x14ac:dyDescent="0.2">
      <c r="A741" s="1">
        <v>1245990</v>
      </c>
      <c r="B741" s="1">
        <v>216.42495523781099</v>
      </c>
      <c r="C741" s="1">
        <v>2.6999589338626402</v>
      </c>
      <c r="D741" s="2">
        <v>3.8506240708386002E-25</v>
      </c>
      <c r="E741" s="2">
        <v>3.4546823320477498E-24</v>
      </c>
    </row>
    <row r="742" spans="1:5" x14ac:dyDescent="0.2">
      <c r="A742" s="1">
        <v>1811283</v>
      </c>
      <c r="B742" s="1">
        <v>2657.4783495542802</v>
      </c>
      <c r="C742" s="1">
        <v>2.6940535769307599</v>
      </c>
      <c r="D742" s="2">
        <v>8.8469520711028102E-85</v>
      </c>
      <c r="E742" s="2">
        <v>5.0112005812479103E-83</v>
      </c>
    </row>
    <row r="743" spans="1:5" x14ac:dyDescent="0.2">
      <c r="A743" s="1">
        <v>1966679</v>
      </c>
      <c r="B743" s="1">
        <v>15.5908711624337</v>
      </c>
      <c r="C743" s="1">
        <v>2.6917105549668201</v>
      </c>
      <c r="D743" s="1">
        <v>1.9796988884860098E-3</v>
      </c>
      <c r="E743" s="1">
        <v>4.0439112382933597E-3</v>
      </c>
    </row>
    <row r="744" spans="1:5" x14ac:dyDescent="0.2">
      <c r="A744" s="1">
        <v>2008798</v>
      </c>
      <c r="B744" s="1">
        <v>1573.7663700534099</v>
      </c>
      <c r="C744" s="1">
        <v>2.6903560183556698</v>
      </c>
      <c r="D744" s="2">
        <v>9.4242795756291292E-81</v>
      </c>
      <c r="E744" s="2">
        <v>4.7708708054597902E-79</v>
      </c>
    </row>
    <row r="745" spans="1:5" x14ac:dyDescent="0.2">
      <c r="A745" s="1">
        <v>1912667</v>
      </c>
      <c r="B745" s="1">
        <v>4944.2142776299897</v>
      </c>
      <c r="C745" s="1">
        <v>2.6897457386360002</v>
      </c>
      <c r="D745" s="2">
        <v>3.0907627132421802E-19</v>
      </c>
      <c r="E745" s="2">
        <v>2.0761604148759501E-18</v>
      </c>
    </row>
    <row r="746" spans="1:5" x14ac:dyDescent="0.2">
      <c r="A746" s="1">
        <v>1964195</v>
      </c>
      <c r="B746" s="1">
        <v>2708.80863939139</v>
      </c>
      <c r="C746" s="1">
        <v>2.6893578163403702</v>
      </c>
      <c r="D746" s="2">
        <v>1.25617484164294E-222</v>
      </c>
      <c r="E746" s="2">
        <v>3.9889261107807098E-220</v>
      </c>
    </row>
    <row r="747" spans="1:5" x14ac:dyDescent="0.2">
      <c r="A747" s="1">
        <v>1900731</v>
      </c>
      <c r="B747" s="1">
        <v>2.3533666256799299</v>
      </c>
      <c r="C747" s="1">
        <v>2.6864450308696401</v>
      </c>
      <c r="D747" s="1">
        <v>2.0615728833954999E-2</v>
      </c>
      <c r="E747" s="1">
        <v>3.5299382753433799E-2</v>
      </c>
    </row>
    <row r="748" spans="1:5" x14ac:dyDescent="0.2">
      <c r="A748" s="1">
        <v>1902340</v>
      </c>
      <c r="B748" s="1">
        <v>1463.2589080708999</v>
      </c>
      <c r="C748" s="1">
        <v>2.6740534671869698</v>
      </c>
      <c r="D748" s="2">
        <v>8.2243391564826199E-23</v>
      </c>
      <c r="E748" s="2">
        <v>6.5939441484913099E-22</v>
      </c>
    </row>
    <row r="749" spans="1:5" x14ac:dyDescent="0.2">
      <c r="A749" s="1">
        <v>1915692</v>
      </c>
      <c r="B749" s="1">
        <v>12.891239146804599</v>
      </c>
      <c r="C749" s="1">
        <v>2.6697978212883799</v>
      </c>
      <c r="D749" s="1">
        <v>2.0936101703828401E-4</v>
      </c>
      <c r="E749" s="1">
        <v>4.8302379954737499E-4</v>
      </c>
    </row>
    <row r="750" spans="1:5" x14ac:dyDescent="0.2">
      <c r="A750" s="1">
        <v>1884004</v>
      </c>
      <c r="B750" s="1">
        <v>4505.4556754580399</v>
      </c>
      <c r="C750" s="1">
        <v>2.6689270221802999</v>
      </c>
      <c r="D750" s="2">
        <v>2.3866896726151599E-21</v>
      </c>
      <c r="E750" s="2">
        <v>1.7915559512417101E-20</v>
      </c>
    </row>
    <row r="751" spans="1:5" x14ac:dyDescent="0.2">
      <c r="A751" s="1">
        <v>1877949</v>
      </c>
      <c r="B751" s="1">
        <v>866.58620351054003</v>
      </c>
      <c r="C751" s="1">
        <v>2.66681787174632</v>
      </c>
      <c r="D751" s="2">
        <v>3.5780682829289201E-8</v>
      </c>
      <c r="E751" s="2">
        <v>1.2075548321034499E-7</v>
      </c>
    </row>
    <row r="752" spans="1:5" x14ac:dyDescent="0.2">
      <c r="A752" s="1">
        <v>1888503</v>
      </c>
      <c r="B752" s="1">
        <v>234.174073358268</v>
      </c>
      <c r="C752" s="1">
        <v>2.66144831571583</v>
      </c>
      <c r="D752" s="2">
        <v>2.4386856861822E-30</v>
      </c>
      <c r="E752" s="2">
        <v>2.7302336864854001E-29</v>
      </c>
    </row>
    <row r="753" spans="1:5" x14ac:dyDescent="0.2">
      <c r="A753" s="1">
        <v>1893079</v>
      </c>
      <c r="B753" s="1">
        <v>2162.3249373233798</v>
      </c>
      <c r="C753" s="1">
        <v>2.6612099157528899</v>
      </c>
      <c r="D753" s="2">
        <v>1.3446040728099E-68</v>
      </c>
      <c r="E753" s="2">
        <v>4.8089099245648199E-67</v>
      </c>
    </row>
    <row r="754" spans="1:5" x14ac:dyDescent="0.2">
      <c r="A754" s="1">
        <v>1891340</v>
      </c>
      <c r="B754" s="1">
        <v>13.8935782236608</v>
      </c>
      <c r="C754" s="1">
        <v>2.6607920874147601</v>
      </c>
      <c r="D754" s="2">
        <v>7.2928204164418997E-7</v>
      </c>
      <c r="E754" s="2">
        <v>2.1847188434503902E-6</v>
      </c>
    </row>
    <row r="755" spans="1:5" x14ac:dyDescent="0.2">
      <c r="A755" s="1">
        <v>1897097</v>
      </c>
      <c r="B755" s="1">
        <v>1148.3711858885899</v>
      </c>
      <c r="C755" s="1">
        <v>2.6573507693373002</v>
      </c>
      <c r="D755" s="2">
        <v>7.2429228052902505E-78</v>
      </c>
      <c r="E755" s="2">
        <v>3.3288854419577402E-76</v>
      </c>
    </row>
    <row r="756" spans="1:5" x14ac:dyDescent="0.2">
      <c r="A756" s="1">
        <v>1964562</v>
      </c>
      <c r="B756" s="1">
        <v>22.951438969418401</v>
      </c>
      <c r="C756" s="1">
        <v>2.65575290229213</v>
      </c>
      <c r="D756" s="2">
        <v>3.55417939780435E-9</v>
      </c>
      <c r="E756" s="2">
        <v>1.30498408933398E-8</v>
      </c>
    </row>
    <row r="757" spans="1:5" x14ac:dyDescent="0.2">
      <c r="A757" s="1">
        <v>1971908</v>
      </c>
      <c r="B757" s="1">
        <v>26.709801093341898</v>
      </c>
      <c r="C757" s="1">
        <v>2.6531923245814899</v>
      </c>
      <c r="D757" s="2">
        <v>2.6657208384267099E-6</v>
      </c>
      <c r="E757" s="2">
        <v>7.5990447948513402E-6</v>
      </c>
    </row>
    <row r="758" spans="1:5" x14ac:dyDescent="0.2">
      <c r="A758" s="1">
        <v>1810441</v>
      </c>
      <c r="B758" s="1">
        <v>80.515114117830507</v>
      </c>
      <c r="C758" s="1">
        <v>2.65139178906872</v>
      </c>
      <c r="D758" s="2">
        <v>1.8442935077298199E-33</v>
      </c>
      <c r="E758" s="2">
        <v>2.3655265198899299E-32</v>
      </c>
    </row>
    <row r="759" spans="1:5" x14ac:dyDescent="0.2">
      <c r="A759" s="1">
        <v>1972741</v>
      </c>
      <c r="B759" s="1">
        <v>2.3103959175355402</v>
      </c>
      <c r="C759" s="1">
        <v>2.6496624643969202</v>
      </c>
      <c r="D759" s="1">
        <v>1.6542288701751E-2</v>
      </c>
      <c r="E759" s="1">
        <v>2.88766688831666E-2</v>
      </c>
    </row>
    <row r="760" spans="1:5" x14ac:dyDescent="0.2">
      <c r="A760" s="1">
        <v>1913317</v>
      </c>
      <c r="B760" s="1">
        <v>1132.91975633795</v>
      </c>
      <c r="C760" s="1">
        <v>2.6489340380316801</v>
      </c>
      <c r="D760" s="2">
        <v>4.49075192812117E-27</v>
      </c>
      <c r="E760" s="2">
        <v>4.3897937924236702E-26</v>
      </c>
    </row>
    <row r="761" spans="1:5" x14ac:dyDescent="0.2">
      <c r="A761" s="1">
        <v>1914597</v>
      </c>
      <c r="B761" s="1">
        <v>83.619025262572904</v>
      </c>
      <c r="C761" s="1">
        <v>2.6481376879699701</v>
      </c>
      <c r="D761" s="2">
        <v>1.51958743635768E-27</v>
      </c>
      <c r="E761" s="2">
        <v>1.50793150999925E-26</v>
      </c>
    </row>
    <row r="762" spans="1:5" x14ac:dyDescent="0.2">
      <c r="A762" s="1">
        <v>1911324</v>
      </c>
      <c r="B762" s="1">
        <v>7905.6718366621699</v>
      </c>
      <c r="C762" s="1">
        <v>2.6466475279759498</v>
      </c>
      <c r="D762" s="2">
        <v>2.0792854133810598E-8</v>
      </c>
      <c r="E762" s="2">
        <v>7.1626666163116804E-8</v>
      </c>
    </row>
    <row r="763" spans="1:5" x14ac:dyDescent="0.2">
      <c r="A763" s="1">
        <v>1889663</v>
      </c>
      <c r="B763" s="1">
        <v>4875.5192382921095</v>
      </c>
      <c r="C763" s="1">
        <v>2.64585603772887</v>
      </c>
      <c r="D763" s="2">
        <v>2.6326401946223099E-119</v>
      </c>
      <c r="E763" s="2">
        <v>2.53095748618781E-117</v>
      </c>
    </row>
    <row r="764" spans="1:5" x14ac:dyDescent="0.2">
      <c r="A764" s="1">
        <v>1987730</v>
      </c>
      <c r="B764" s="1">
        <v>8.2290736225425292</v>
      </c>
      <c r="C764" s="1">
        <v>2.6455519696038801</v>
      </c>
      <c r="D764" s="2">
        <v>6.5010313911478506E-5</v>
      </c>
      <c r="E764" s="1">
        <v>1.59541704795874E-4</v>
      </c>
    </row>
    <row r="765" spans="1:5" x14ac:dyDescent="0.2">
      <c r="A765" s="1">
        <v>1920519</v>
      </c>
      <c r="B765" s="1">
        <v>1416.58194191951</v>
      </c>
      <c r="C765" s="1">
        <v>2.6451708794813702</v>
      </c>
      <c r="D765" s="2">
        <v>1.03427105314874E-29</v>
      </c>
      <c r="E765" s="2">
        <v>1.1242869674217499E-28</v>
      </c>
    </row>
    <row r="766" spans="1:5" x14ac:dyDescent="0.2">
      <c r="A766" s="1">
        <v>1885630</v>
      </c>
      <c r="B766" s="1">
        <v>14.1111129094955</v>
      </c>
      <c r="C766" s="1">
        <v>2.6428512427929101</v>
      </c>
      <c r="D766" s="2">
        <v>2.7418105949680999E-5</v>
      </c>
      <c r="E766" s="2">
        <v>7.0025428283379703E-5</v>
      </c>
    </row>
    <row r="767" spans="1:5" x14ac:dyDescent="0.2">
      <c r="A767" s="1">
        <v>1947658</v>
      </c>
      <c r="B767" s="1">
        <v>2.9587340901487398</v>
      </c>
      <c r="C767" s="1">
        <v>2.6414321536706802</v>
      </c>
      <c r="D767" s="1">
        <v>1.0373114000378599E-2</v>
      </c>
      <c r="E767" s="1">
        <v>1.8796448488667999E-2</v>
      </c>
    </row>
    <row r="768" spans="1:5" x14ac:dyDescent="0.2">
      <c r="A768" s="1">
        <v>1973681</v>
      </c>
      <c r="B768" s="1">
        <v>15.0839361574167</v>
      </c>
      <c r="C768" s="1">
        <v>2.6386365049645502</v>
      </c>
      <c r="D768" s="2">
        <v>2.4011045229311199E-6</v>
      </c>
      <c r="E768" s="2">
        <v>6.8633863327319197E-6</v>
      </c>
    </row>
    <row r="769" spans="1:5" x14ac:dyDescent="0.2">
      <c r="A769" s="1">
        <v>1894151</v>
      </c>
      <c r="B769" s="1">
        <v>1068.19463413072</v>
      </c>
      <c r="C769" s="1">
        <v>2.63627900392405</v>
      </c>
      <c r="D769" s="2">
        <v>5.1399567682417698E-88</v>
      </c>
      <c r="E769" s="2">
        <v>3.0778061128231701E-86</v>
      </c>
    </row>
    <row r="770" spans="1:5" x14ac:dyDescent="0.2">
      <c r="A770" s="1">
        <v>1904238</v>
      </c>
      <c r="B770" s="1">
        <v>771.79654687862001</v>
      </c>
      <c r="C770" s="1">
        <v>2.63383993723428</v>
      </c>
      <c r="D770" s="2">
        <v>5.2976195437254402E-15</v>
      </c>
      <c r="E770" s="2">
        <v>2.83233444891321E-14</v>
      </c>
    </row>
    <row r="771" spans="1:5" x14ac:dyDescent="0.2">
      <c r="A771" s="1">
        <v>1898529</v>
      </c>
      <c r="B771" s="1">
        <v>8.1574499536828604</v>
      </c>
      <c r="C771" s="1">
        <v>2.6283829075196601</v>
      </c>
      <c r="D771" s="2">
        <v>1.7162467743097001E-5</v>
      </c>
      <c r="E771" s="2">
        <v>4.48380701769917E-5</v>
      </c>
    </row>
    <row r="772" spans="1:5" x14ac:dyDescent="0.2">
      <c r="A772" s="1">
        <v>1884777</v>
      </c>
      <c r="B772" s="1">
        <v>13.0108428837146</v>
      </c>
      <c r="C772" s="1">
        <v>2.62387425351017</v>
      </c>
      <c r="D772" s="2">
        <v>1.34895495193884E-8</v>
      </c>
      <c r="E772" s="2">
        <v>4.7166162633857498E-8</v>
      </c>
    </row>
    <row r="773" spans="1:5" x14ac:dyDescent="0.2">
      <c r="A773" s="1">
        <v>1838332</v>
      </c>
      <c r="B773" s="1">
        <v>598.55845472212195</v>
      </c>
      <c r="C773" s="1">
        <v>2.6236306770627298</v>
      </c>
      <c r="D773" s="2">
        <v>3.3950647279927099E-171</v>
      </c>
      <c r="E773" s="2">
        <v>5.8322759483009199E-169</v>
      </c>
    </row>
    <row r="774" spans="1:5" x14ac:dyDescent="0.2">
      <c r="A774" s="1">
        <v>1902998</v>
      </c>
      <c r="B774" s="1">
        <v>502.97997061140597</v>
      </c>
      <c r="C774" s="1">
        <v>2.6221282309436802</v>
      </c>
      <c r="D774" s="2">
        <v>1.45257866265325E-12</v>
      </c>
      <c r="E774" s="2">
        <v>6.7144119126349497E-12</v>
      </c>
    </row>
    <row r="775" spans="1:5" x14ac:dyDescent="0.2">
      <c r="A775" s="1">
        <v>1877010</v>
      </c>
      <c r="B775" s="1">
        <v>108.792812104367</v>
      </c>
      <c r="C775" s="1">
        <v>2.6216246309748401</v>
      </c>
      <c r="D775" s="2">
        <v>9.9076610794219903E-44</v>
      </c>
      <c r="E775" s="2">
        <v>1.7449139571640799E-42</v>
      </c>
    </row>
    <row r="776" spans="1:5" x14ac:dyDescent="0.2">
      <c r="A776" s="1">
        <v>1995076</v>
      </c>
      <c r="B776" s="1">
        <v>205.441718687486</v>
      </c>
      <c r="C776" s="1">
        <v>2.6191092889780099</v>
      </c>
      <c r="D776" s="1">
        <v>3.5101662220929199E-3</v>
      </c>
      <c r="E776" s="1">
        <v>6.8761127941550501E-3</v>
      </c>
    </row>
    <row r="777" spans="1:5" x14ac:dyDescent="0.2">
      <c r="A777" s="1">
        <v>1873864</v>
      </c>
      <c r="B777" s="1">
        <v>102.969532899738</v>
      </c>
      <c r="C777" s="1">
        <v>2.61732058214653</v>
      </c>
      <c r="D777" s="2">
        <v>5.9829410930114698E-30</v>
      </c>
      <c r="E777" s="2">
        <v>6.5787239993354897E-29</v>
      </c>
    </row>
    <row r="778" spans="1:5" x14ac:dyDescent="0.2">
      <c r="A778" s="1">
        <v>1891023</v>
      </c>
      <c r="B778" s="1">
        <v>4060.56616553601</v>
      </c>
      <c r="C778" s="1">
        <v>2.6159559225677298</v>
      </c>
      <c r="D778" s="2">
        <v>7.48382327538364E-119</v>
      </c>
      <c r="E778" s="2">
        <v>7.1293621911586496E-117</v>
      </c>
    </row>
    <row r="779" spans="1:5" x14ac:dyDescent="0.2">
      <c r="A779" s="1">
        <v>1961860</v>
      </c>
      <c r="B779" s="1">
        <v>213.86757722738099</v>
      </c>
      <c r="C779" s="1">
        <v>2.6150210197914801</v>
      </c>
      <c r="D779" s="2">
        <v>1.6531780774982501E-29</v>
      </c>
      <c r="E779" s="2">
        <v>1.78226883478438E-28</v>
      </c>
    </row>
    <row r="780" spans="1:5" x14ac:dyDescent="0.2">
      <c r="A780" s="1">
        <v>1915982</v>
      </c>
      <c r="B780" s="1">
        <v>557.57545651385101</v>
      </c>
      <c r="C780" s="1">
        <v>2.6148702245440298</v>
      </c>
      <c r="D780" s="2">
        <v>1.22424235344157E-52</v>
      </c>
      <c r="E780" s="2">
        <v>2.8508523603809298E-51</v>
      </c>
    </row>
    <row r="781" spans="1:5" x14ac:dyDescent="0.2">
      <c r="A781" s="1">
        <v>1921029</v>
      </c>
      <c r="B781" s="1">
        <v>846.37554758025396</v>
      </c>
      <c r="C781" s="1">
        <v>2.6144531197288501</v>
      </c>
      <c r="D781" s="2">
        <v>2.23550107480357E-66</v>
      </c>
      <c r="E781" s="2">
        <v>7.4132328363502104E-65</v>
      </c>
    </row>
    <row r="782" spans="1:5" x14ac:dyDescent="0.2">
      <c r="A782" s="1">
        <v>1908548</v>
      </c>
      <c r="B782" s="1">
        <v>995.69419071252298</v>
      </c>
      <c r="C782" s="1">
        <v>2.61167270267498</v>
      </c>
      <c r="D782" s="2">
        <v>4.8066025312746797E-38</v>
      </c>
      <c r="E782" s="2">
        <v>7.20577795782938E-37</v>
      </c>
    </row>
    <row r="783" spans="1:5" x14ac:dyDescent="0.2">
      <c r="A783" s="1">
        <v>1893475</v>
      </c>
      <c r="B783" s="1">
        <v>150.13590793884001</v>
      </c>
      <c r="C783" s="1">
        <v>2.6097670206015602</v>
      </c>
      <c r="D783" s="2">
        <v>3.1250810282142501E-14</v>
      </c>
      <c r="E783" s="2">
        <v>1.59822958002231E-13</v>
      </c>
    </row>
    <row r="784" spans="1:5" x14ac:dyDescent="0.2">
      <c r="A784" s="1">
        <v>1793964</v>
      </c>
      <c r="B784" s="1">
        <v>6.4121689054917601</v>
      </c>
      <c r="C784" s="1">
        <v>2.6094768121714602</v>
      </c>
      <c r="D784" s="1">
        <v>1.11344702085469E-4</v>
      </c>
      <c r="E784" s="1">
        <v>2.6699797097337098E-4</v>
      </c>
    </row>
    <row r="785" spans="1:5" x14ac:dyDescent="0.2">
      <c r="A785" s="1">
        <v>1967637</v>
      </c>
      <c r="B785" s="1">
        <v>20.564560666437199</v>
      </c>
      <c r="C785" s="1">
        <v>2.60811983787486</v>
      </c>
      <c r="D785" s="2">
        <v>3.7840096306935002E-12</v>
      </c>
      <c r="E785" s="2">
        <v>1.70037036535322E-11</v>
      </c>
    </row>
    <row r="786" spans="1:5" x14ac:dyDescent="0.2">
      <c r="A786" s="1">
        <v>1965140</v>
      </c>
      <c r="B786" s="1">
        <v>12.8203389094624</v>
      </c>
      <c r="C786" s="1">
        <v>2.6047692926576098</v>
      </c>
      <c r="D786" s="1">
        <v>2.8562806250933799E-3</v>
      </c>
      <c r="E786" s="1">
        <v>5.6838140277921598E-3</v>
      </c>
    </row>
    <row r="787" spans="1:5" x14ac:dyDescent="0.2">
      <c r="A787" s="1">
        <v>1873859</v>
      </c>
      <c r="B787" s="1">
        <v>101.715206290618</v>
      </c>
      <c r="C787" s="1">
        <v>2.6013121721190098</v>
      </c>
      <c r="D787" s="2">
        <v>6.7650293259058596E-36</v>
      </c>
      <c r="E787" s="2">
        <v>9.4019552130195597E-35</v>
      </c>
    </row>
    <row r="788" spans="1:5" x14ac:dyDescent="0.2">
      <c r="A788" s="1">
        <v>1901517</v>
      </c>
      <c r="B788" s="1">
        <v>614.94371427525505</v>
      </c>
      <c r="C788" s="1">
        <v>2.5981756562789702</v>
      </c>
      <c r="D788" s="2">
        <v>6.2760816749990503E-94</v>
      </c>
      <c r="E788" s="2">
        <v>4.1624721438174102E-92</v>
      </c>
    </row>
    <row r="789" spans="1:5" x14ac:dyDescent="0.2">
      <c r="A789" s="1">
        <v>1791082</v>
      </c>
      <c r="B789" s="1">
        <v>8.7130893312654791</v>
      </c>
      <c r="C789" s="1">
        <v>2.5980658281214999</v>
      </c>
      <c r="D789" s="1">
        <v>4.90793144183867E-4</v>
      </c>
      <c r="E789" s="1">
        <v>1.0843393122291201E-3</v>
      </c>
    </row>
    <row r="790" spans="1:5" x14ac:dyDescent="0.2">
      <c r="A790" s="1">
        <v>1892972</v>
      </c>
      <c r="B790" s="1">
        <v>7.2182240521198198</v>
      </c>
      <c r="C790" s="1">
        <v>2.5964657422048298</v>
      </c>
      <c r="D790" s="2">
        <v>3.9255202687951197E-5</v>
      </c>
      <c r="E790" s="2">
        <v>9.8577143454398495E-5</v>
      </c>
    </row>
    <row r="791" spans="1:5" x14ac:dyDescent="0.2">
      <c r="A791" s="1">
        <v>1862455</v>
      </c>
      <c r="B791" s="1">
        <v>25.886307976526499</v>
      </c>
      <c r="C791" s="1">
        <v>2.5951241277530599</v>
      </c>
      <c r="D791" s="1">
        <v>1.2573447087348901E-3</v>
      </c>
      <c r="E791" s="1">
        <v>2.63251053003656E-3</v>
      </c>
    </row>
    <row r="792" spans="1:5" x14ac:dyDescent="0.2">
      <c r="A792" s="1">
        <v>1958851</v>
      </c>
      <c r="B792" s="1">
        <v>4.8891745326546703</v>
      </c>
      <c r="C792" s="1">
        <v>2.5919918530686998</v>
      </c>
      <c r="D792" s="1">
        <v>1.66495778818869E-3</v>
      </c>
      <c r="E792" s="1">
        <v>3.4392061230887499E-3</v>
      </c>
    </row>
    <row r="793" spans="1:5" x14ac:dyDescent="0.2">
      <c r="A793" s="1">
        <v>1885026</v>
      </c>
      <c r="B793" s="1">
        <v>15.401156981622201</v>
      </c>
      <c r="C793" s="1">
        <v>2.5905913569102301</v>
      </c>
      <c r="D793" s="2">
        <v>4.0092841136572901E-7</v>
      </c>
      <c r="E793" s="2">
        <v>1.2335081687320801E-6</v>
      </c>
    </row>
    <row r="794" spans="1:5" x14ac:dyDescent="0.2">
      <c r="A794" s="1">
        <v>1959573</v>
      </c>
      <c r="B794" s="1">
        <v>4.8275234474017399</v>
      </c>
      <c r="C794" s="1">
        <v>2.58969464001783</v>
      </c>
      <c r="D794" s="1">
        <v>5.6159964546012202E-3</v>
      </c>
      <c r="E794" s="1">
        <v>1.0649661029273699E-2</v>
      </c>
    </row>
    <row r="795" spans="1:5" x14ac:dyDescent="0.2">
      <c r="A795" s="1">
        <v>1881121</v>
      </c>
      <c r="B795" s="1">
        <v>916.34232690741499</v>
      </c>
      <c r="C795" s="1">
        <v>2.5892109450535998</v>
      </c>
      <c r="D795" s="2">
        <v>1.67087098343366E-105</v>
      </c>
      <c r="E795" s="2">
        <v>1.3468505411847201E-103</v>
      </c>
    </row>
    <row r="796" spans="1:5" x14ac:dyDescent="0.2">
      <c r="A796" s="1">
        <v>1979874</v>
      </c>
      <c r="B796" s="1">
        <v>533.47703155227998</v>
      </c>
      <c r="C796" s="1">
        <v>2.5874392359857299</v>
      </c>
      <c r="D796" s="2">
        <v>3.0875031861250099E-115</v>
      </c>
      <c r="E796" s="2">
        <v>2.8887451685182097E-113</v>
      </c>
    </row>
    <row r="797" spans="1:5" x14ac:dyDescent="0.2">
      <c r="A797" s="1">
        <v>1907019</v>
      </c>
      <c r="B797" s="1">
        <v>5.4854886663016504</v>
      </c>
      <c r="C797" s="1">
        <v>2.5840405662669101</v>
      </c>
      <c r="D797" s="1">
        <v>3.3465261588059902E-4</v>
      </c>
      <c r="E797" s="1">
        <v>7.5431808169774202E-4</v>
      </c>
    </row>
    <row r="798" spans="1:5" x14ac:dyDescent="0.2">
      <c r="A798" s="1">
        <v>1895843</v>
      </c>
      <c r="B798" s="1">
        <v>616.08134960992595</v>
      </c>
      <c r="C798" s="1">
        <v>2.5833718981043599</v>
      </c>
      <c r="D798" s="2">
        <v>4.3055927533659002E-19</v>
      </c>
      <c r="E798" s="2">
        <v>2.8737774816892598E-18</v>
      </c>
    </row>
    <row r="799" spans="1:5" x14ac:dyDescent="0.2">
      <c r="A799" s="1">
        <v>1925427</v>
      </c>
      <c r="B799" s="1">
        <v>164.75722536203</v>
      </c>
      <c r="C799" s="1">
        <v>2.5817315231280999</v>
      </c>
      <c r="D799" s="2">
        <v>2.2195107558170199E-24</v>
      </c>
      <c r="E799" s="2">
        <v>1.9269472419392299E-23</v>
      </c>
    </row>
    <row r="800" spans="1:5" x14ac:dyDescent="0.2">
      <c r="A800" s="1">
        <v>1922386</v>
      </c>
      <c r="B800" s="1">
        <v>3147.2714457247998</v>
      </c>
      <c r="C800" s="1">
        <v>2.5800330082720002</v>
      </c>
      <c r="D800" s="2">
        <v>3.8213103662815399E-17</v>
      </c>
      <c r="E800" s="2">
        <v>2.3000293698026501E-16</v>
      </c>
    </row>
    <row r="801" spans="1:5" x14ac:dyDescent="0.2">
      <c r="A801" s="1">
        <v>1950265</v>
      </c>
      <c r="B801" s="1">
        <v>5.4950688146182003</v>
      </c>
      <c r="C801" s="1">
        <v>2.5797304005471999</v>
      </c>
      <c r="D801" s="1">
        <v>5.3775507521503299E-4</v>
      </c>
      <c r="E801" s="1">
        <v>1.1801330750111699E-3</v>
      </c>
    </row>
    <row r="802" spans="1:5" x14ac:dyDescent="0.2">
      <c r="A802" s="1">
        <v>1898949</v>
      </c>
      <c r="B802" s="1">
        <v>33.918466045172003</v>
      </c>
      <c r="C802" s="1">
        <v>2.5790488297694898</v>
      </c>
      <c r="D802" s="2">
        <v>2.95004318892663E-15</v>
      </c>
      <c r="E802" s="2">
        <v>1.6033974365540501E-14</v>
      </c>
    </row>
    <row r="803" spans="1:5" x14ac:dyDescent="0.2">
      <c r="A803" s="1">
        <v>1980027</v>
      </c>
      <c r="B803" s="1">
        <v>12.082066094016101</v>
      </c>
      <c r="C803" s="1">
        <v>2.5776123990186202</v>
      </c>
      <c r="D803" s="2">
        <v>8.2569245334385105E-7</v>
      </c>
      <c r="E803" s="2">
        <v>2.46508011925647E-6</v>
      </c>
    </row>
    <row r="804" spans="1:5" x14ac:dyDescent="0.2">
      <c r="A804" s="1">
        <v>1883736</v>
      </c>
      <c r="B804" s="1">
        <v>271.20049697149398</v>
      </c>
      <c r="C804" s="1">
        <v>2.5740650378219598</v>
      </c>
      <c r="D804" s="2">
        <v>5.2553945143269699E-50</v>
      </c>
      <c r="E804" s="2">
        <v>1.1170644851041E-48</v>
      </c>
    </row>
    <row r="805" spans="1:5" x14ac:dyDescent="0.2">
      <c r="A805" s="1">
        <v>1217116</v>
      </c>
      <c r="B805" s="1">
        <v>13.3102940300985</v>
      </c>
      <c r="C805" s="1">
        <v>2.5736254058642301</v>
      </c>
      <c r="D805" s="2">
        <v>7.3206209799751506E-8</v>
      </c>
      <c r="E805" s="2">
        <v>2.4115934375718199E-7</v>
      </c>
    </row>
    <row r="806" spans="1:5" x14ac:dyDescent="0.2">
      <c r="A806" s="1">
        <v>1908489</v>
      </c>
      <c r="B806" s="1">
        <v>987.95861526307203</v>
      </c>
      <c r="C806" s="1">
        <v>2.5694640629147001</v>
      </c>
      <c r="D806" s="2">
        <v>5.0353889176327499E-107</v>
      </c>
      <c r="E806" s="2">
        <v>4.0903752300677198E-105</v>
      </c>
    </row>
    <row r="807" spans="1:5" x14ac:dyDescent="0.2">
      <c r="A807" s="1">
        <v>1908254</v>
      </c>
      <c r="B807" s="1">
        <v>9236.7479016742109</v>
      </c>
      <c r="C807" s="1">
        <v>2.5620650775431102</v>
      </c>
      <c r="D807" s="2">
        <v>1.8973307216158199E-24</v>
      </c>
      <c r="E807" s="2">
        <v>1.65271227197108E-23</v>
      </c>
    </row>
    <row r="808" spans="1:5" x14ac:dyDescent="0.2">
      <c r="A808" s="1">
        <v>1875301</v>
      </c>
      <c r="B808" s="1">
        <v>7.1111592037958502</v>
      </c>
      <c r="C808" s="1">
        <v>2.55703951096578</v>
      </c>
      <c r="D808" s="1">
        <v>4.4969076214382599E-3</v>
      </c>
      <c r="E808" s="1">
        <v>8.6718982269141705E-3</v>
      </c>
    </row>
    <row r="809" spans="1:5" x14ac:dyDescent="0.2">
      <c r="A809" s="1">
        <v>1878931</v>
      </c>
      <c r="B809" s="1">
        <v>1784.82907739754</v>
      </c>
      <c r="C809" s="1">
        <v>2.5559748840152898</v>
      </c>
      <c r="D809" s="2">
        <v>6.3230471484674105E-67</v>
      </c>
      <c r="E809" s="2">
        <v>2.12369266246122E-65</v>
      </c>
    </row>
    <row r="810" spans="1:5" x14ac:dyDescent="0.2">
      <c r="A810" s="1">
        <v>1911225</v>
      </c>
      <c r="B810" s="1">
        <v>1349.5745010288299</v>
      </c>
      <c r="C810" s="1">
        <v>2.55562304550077</v>
      </c>
      <c r="D810" s="2">
        <v>6.24091436086056E-85</v>
      </c>
      <c r="E810" s="2">
        <v>3.5542685645357499E-83</v>
      </c>
    </row>
    <row r="811" spans="1:5" x14ac:dyDescent="0.2">
      <c r="A811" s="1">
        <v>1884613</v>
      </c>
      <c r="B811" s="1">
        <v>1065.4270717638001</v>
      </c>
      <c r="C811" s="1">
        <v>2.5552492939875902</v>
      </c>
      <c r="D811" s="2">
        <v>9.8810319696833506E-63</v>
      </c>
      <c r="E811" s="2">
        <v>3.0012560582699101E-61</v>
      </c>
    </row>
    <row r="812" spans="1:5" x14ac:dyDescent="0.2">
      <c r="A812" s="1">
        <v>1907695</v>
      </c>
      <c r="B812" s="1">
        <v>1762.75689440836</v>
      </c>
      <c r="C812" s="1">
        <v>2.55019590863732</v>
      </c>
      <c r="D812" s="2">
        <v>2.2679929053671501E-137</v>
      </c>
      <c r="E812" s="2">
        <v>2.8634093560653499E-135</v>
      </c>
    </row>
    <row r="813" spans="1:5" x14ac:dyDescent="0.2">
      <c r="A813" s="1">
        <v>1922527</v>
      </c>
      <c r="B813" s="1">
        <v>1477.46317142118</v>
      </c>
      <c r="C813" s="1">
        <v>2.5473822926506902</v>
      </c>
      <c r="D813" s="2">
        <v>1.0726557435853199E-154</v>
      </c>
      <c r="E813" s="2">
        <v>1.53977527904529E-152</v>
      </c>
    </row>
    <row r="814" spans="1:5" x14ac:dyDescent="0.2">
      <c r="A814" s="1">
        <v>1972184</v>
      </c>
      <c r="B814" s="1">
        <v>27.796303039001401</v>
      </c>
      <c r="C814" s="1">
        <v>2.54559107722514</v>
      </c>
      <c r="D814" s="2">
        <v>5.8737922866621401E-15</v>
      </c>
      <c r="E814" s="2">
        <v>3.1355817306129699E-14</v>
      </c>
    </row>
    <row r="815" spans="1:5" x14ac:dyDescent="0.2">
      <c r="A815" s="1">
        <v>1880052</v>
      </c>
      <c r="B815" s="1">
        <v>4.6880882193844204</v>
      </c>
      <c r="C815" s="1">
        <v>2.5448631472157901</v>
      </c>
      <c r="D815" s="1">
        <v>5.7035300587616302E-3</v>
      </c>
      <c r="E815" s="1">
        <v>1.0809783231282901E-2</v>
      </c>
    </row>
    <row r="816" spans="1:5" x14ac:dyDescent="0.2">
      <c r="A816" s="1">
        <v>1984920</v>
      </c>
      <c r="B816" s="1">
        <v>2.97197156307868</v>
      </c>
      <c r="C816" s="1">
        <v>2.5441453977692898</v>
      </c>
      <c r="D816" s="1">
        <v>9.2778145660604508E-3</v>
      </c>
      <c r="E816" s="1">
        <v>1.6979081180186401E-2</v>
      </c>
    </row>
    <row r="817" spans="1:5" x14ac:dyDescent="0.2">
      <c r="A817" s="1">
        <v>1914453</v>
      </c>
      <c r="B817" s="1">
        <v>137.052979642303</v>
      </c>
      <c r="C817" s="1">
        <v>2.54031441334272</v>
      </c>
      <c r="D817" s="2">
        <v>4.1063361570928402E-13</v>
      </c>
      <c r="E817" s="2">
        <v>1.9603779767733898E-12</v>
      </c>
    </row>
    <row r="818" spans="1:5" x14ac:dyDescent="0.2">
      <c r="A818" s="1">
        <v>1859812</v>
      </c>
      <c r="B818" s="1">
        <v>21.978212410490499</v>
      </c>
      <c r="C818" s="1">
        <v>2.53993693862297</v>
      </c>
      <c r="D818" s="2">
        <v>1.72364539994801E-9</v>
      </c>
      <c r="E818" s="2">
        <v>6.4854865874525E-9</v>
      </c>
    </row>
    <row r="819" spans="1:5" x14ac:dyDescent="0.2">
      <c r="A819" s="1">
        <v>1804001</v>
      </c>
      <c r="B819" s="1">
        <v>1128.62327483889</v>
      </c>
      <c r="C819" s="1">
        <v>2.5388271044569799</v>
      </c>
      <c r="D819" s="2">
        <v>1.08396014465559E-15</v>
      </c>
      <c r="E819" s="2">
        <v>6.0672428767003998E-15</v>
      </c>
    </row>
    <row r="820" spans="1:5" x14ac:dyDescent="0.2">
      <c r="A820" s="1">
        <v>1983519</v>
      </c>
      <c r="B820" s="1">
        <v>5.8785547712393802</v>
      </c>
      <c r="C820" s="1">
        <v>2.5377631926926898</v>
      </c>
      <c r="D820" s="1">
        <v>3.2590423992179799E-4</v>
      </c>
      <c r="E820" s="1">
        <v>7.3538986437134298E-4</v>
      </c>
    </row>
    <row r="821" spans="1:5" x14ac:dyDescent="0.2">
      <c r="A821" s="1">
        <v>1908175</v>
      </c>
      <c r="B821" s="1">
        <v>1497.6497249756101</v>
      </c>
      <c r="C821" s="1">
        <v>2.5370407945609399</v>
      </c>
      <c r="D821" s="2">
        <v>2.3817746489950201E-14</v>
      </c>
      <c r="E821" s="2">
        <v>1.2264676435783199E-13</v>
      </c>
    </row>
    <row r="822" spans="1:5" x14ac:dyDescent="0.2">
      <c r="A822" s="1">
        <v>1991209</v>
      </c>
      <c r="B822" s="1">
        <v>2.1840522420277502</v>
      </c>
      <c r="C822" s="1">
        <v>2.5315088003424502</v>
      </c>
      <c r="D822" s="1">
        <v>2.37494358884087E-2</v>
      </c>
      <c r="E822" s="1">
        <v>4.0257253101687901E-2</v>
      </c>
    </row>
    <row r="823" spans="1:5" x14ac:dyDescent="0.2">
      <c r="A823" s="1">
        <v>1898582</v>
      </c>
      <c r="B823" s="1">
        <v>585.90366338054105</v>
      </c>
      <c r="C823" s="1">
        <v>2.5311866037817299</v>
      </c>
      <c r="D823" s="2">
        <v>9.2142703876078695E-45</v>
      </c>
      <c r="E823" s="2">
        <v>1.6880478914640399E-43</v>
      </c>
    </row>
    <row r="824" spans="1:5" x14ac:dyDescent="0.2">
      <c r="A824" s="1">
        <v>1790836</v>
      </c>
      <c r="B824" s="1">
        <v>117.012897704092</v>
      </c>
      <c r="C824" s="1">
        <v>2.52924496262353</v>
      </c>
      <c r="D824" s="2">
        <v>2.1292088501651701E-12</v>
      </c>
      <c r="E824" s="2">
        <v>9.7262334528686997E-12</v>
      </c>
    </row>
    <row r="825" spans="1:5" x14ac:dyDescent="0.2">
      <c r="A825" s="1">
        <v>1874107</v>
      </c>
      <c r="B825" s="1">
        <v>393.97986179284698</v>
      </c>
      <c r="C825" s="1">
        <v>2.5283218846365898</v>
      </c>
      <c r="D825" s="2">
        <v>4.8378334580913001E-51</v>
      </c>
      <c r="E825" s="2">
        <v>1.0740605255792101E-49</v>
      </c>
    </row>
    <row r="826" spans="1:5" x14ac:dyDescent="0.2">
      <c r="A826" s="1">
        <v>1015745</v>
      </c>
      <c r="B826" s="1">
        <v>4.4697682852905096</v>
      </c>
      <c r="C826" s="1">
        <v>2.5277611994001199</v>
      </c>
      <c r="D826" s="1">
        <v>1.43346689980606E-2</v>
      </c>
      <c r="E826" s="1">
        <v>2.5309687688404001E-2</v>
      </c>
    </row>
    <row r="827" spans="1:5" x14ac:dyDescent="0.2">
      <c r="A827" s="1">
        <v>1905600</v>
      </c>
      <c r="B827" s="1">
        <v>1235.72667678742</v>
      </c>
      <c r="C827" s="1">
        <v>2.5210888207643798</v>
      </c>
      <c r="D827" s="2">
        <v>1.4028632267897799E-12</v>
      </c>
      <c r="E827" s="2">
        <v>6.4874685584863601E-12</v>
      </c>
    </row>
    <row r="828" spans="1:5" x14ac:dyDescent="0.2">
      <c r="A828" s="1">
        <v>1822243</v>
      </c>
      <c r="B828" s="1">
        <v>707.94530114410202</v>
      </c>
      <c r="C828" s="1">
        <v>2.5210140373293202</v>
      </c>
      <c r="D828" s="2">
        <v>1.7075031756543501E-23</v>
      </c>
      <c r="E828" s="2">
        <v>1.42120141204781E-22</v>
      </c>
    </row>
    <row r="829" spans="1:5" x14ac:dyDescent="0.2">
      <c r="A829" s="1">
        <v>1800027</v>
      </c>
      <c r="B829" s="1">
        <v>4.4351026439309997</v>
      </c>
      <c r="C829" s="1">
        <v>2.5207644225869599</v>
      </c>
      <c r="D829" s="1">
        <v>1.03498758699321E-2</v>
      </c>
      <c r="E829" s="1">
        <v>1.8760828445081802E-2</v>
      </c>
    </row>
    <row r="830" spans="1:5" x14ac:dyDescent="0.2">
      <c r="A830" s="1">
        <v>1900547</v>
      </c>
      <c r="B830" s="1">
        <v>4.0952590527902402</v>
      </c>
      <c r="C830" s="1">
        <v>2.5177299328267302</v>
      </c>
      <c r="D830" s="1">
        <v>3.1036428070736598E-3</v>
      </c>
      <c r="E830" s="1">
        <v>6.1410636282713104E-3</v>
      </c>
    </row>
    <row r="831" spans="1:5" x14ac:dyDescent="0.2">
      <c r="A831" s="1">
        <v>1826562</v>
      </c>
      <c r="B831" s="1">
        <v>5.5373240332227498</v>
      </c>
      <c r="C831" s="1">
        <v>2.51771011839076</v>
      </c>
      <c r="D831" s="1">
        <v>2.1289664528279001E-3</v>
      </c>
      <c r="E831" s="1">
        <v>4.3168420006160198E-3</v>
      </c>
    </row>
    <row r="832" spans="1:5" x14ac:dyDescent="0.2">
      <c r="A832" s="1">
        <v>1882957</v>
      </c>
      <c r="B832" s="1">
        <v>597.95682381430095</v>
      </c>
      <c r="C832" s="1">
        <v>2.5176803208463001</v>
      </c>
      <c r="D832" s="2">
        <v>9.8389934816800596E-10</v>
      </c>
      <c r="E832" s="2">
        <v>3.7780437044531101E-9</v>
      </c>
    </row>
    <row r="833" spans="1:5" x14ac:dyDescent="0.2">
      <c r="A833" s="1">
        <v>1875588</v>
      </c>
      <c r="B833" s="1">
        <v>146.079478159991</v>
      </c>
      <c r="C833" s="1">
        <v>2.5120160100895701</v>
      </c>
      <c r="D833" s="2">
        <v>8.7219602662670507E-37</v>
      </c>
      <c r="E833" s="2">
        <v>1.25545908832709E-35</v>
      </c>
    </row>
    <row r="834" spans="1:5" x14ac:dyDescent="0.2">
      <c r="A834" s="1">
        <v>1901393</v>
      </c>
      <c r="B834" s="1">
        <v>9.0445871844361392</v>
      </c>
      <c r="C834" s="1">
        <v>2.50971690961287</v>
      </c>
      <c r="D834" s="2">
        <v>2.34919073868696E-5</v>
      </c>
      <c r="E834" s="2">
        <v>6.0439896269827298E-5</v>
      </c>
    </row>
    <row r="835" spans="1:5" x14ac:dyDescent="0.2">
      <c r="A835" s="1">
        <v>1872025</v>
      </c>
      <c r="B835" s="1">
        <v>5.4317833781029297</v>
      </c>
      <c r="C835" s="1">
        <v>2.5068083083267898</v>
      </c>
      <c r="D835" s="1">
        <v>1.3977242217254799E-3</v>
      </c>
      <c r="E835" s="1">
        <v>2.9130374143717698E-3</v>
      </c>
    </row>
    <row r="836" spans="1:5" x14ac:dyDescent="0.2">
      <c r="A836" s="1">
        <v>1908970</v>
      </c>
      <c r="B836" s="1">
        <v>425.43510194244402</v>
      </c>
      <c r="C836" s="1">
        <v>2.5061925260750901</v>
      </c>
      <c r="D836" s="2">
        <v>3.35546443317623E-21</v>
      </c>
      <c r="E836" s="2">
        <v>2.49906977933573E-20</v>
      </c>
    </row>
    <row r="837" spans="1:5" x14ac:dyDescent="0.2">
      <c r="A837" s="1">
        <v>1905368</v>
      </c>
      <c r="B837" s="1">
        <v>280.48457443268802</v>
      </c>
      <c r="C837" s="1">
        <v>2.5037193312527899</v>
      </c>
      <c r="D837" s="2">
        <v>4.4912317902212399E-26</v>
      </c>
      <c r="E837" s="2">
        <v>4.1908831638226502E-25</v>
      </c>
    </row>
    <row r="838" spans="1:5" x14ac:dyDescent="0.2">
      <c r="A838" s="1">
        <v>1890225</v>
      </c>
      <c r="B838" s="1">
        <v>2865.2879069515502</v>
      </c>
      <c r="C838" s="1">
        <v>2.5021618342536298</v>
      </c>
      <c r="D838" s="2">
        <v>6.1406597795103803E-104</v>
      </c>
      <c r="E838" s="2">
        <v>4.6628966543108196E-102</v>
      </c>
    </row>
    <row r="839" spans="1:5" x14ac:dyDescent="0.2">
      <c r="A839" s="1">
        <v>1799574</v>
      </c>
      <c r="B839" s="1">
        <v>1233.7783021607299</v>
      </c>
      <c r="C839" s="1">
        <v>2.49929165832277</v>
      </c>
      <c r="D839" s="2">
        <v>2.93394481826527E-64</v>
      </c>
      <c r="E839" s="2">
        <v>9.3449263679640498E-63</v>
      </c>
    </row>
    <row r="840" spans="1:5" x14ac:dyDescent="0.2">
      <c r="A840" s="1">
        <v>1887265</v>
      </c>
      <c r="B840" s="1">
        <v>189.981753877014</v>
      </c>
      <c r="C840" s="1">
        <v>2.4990460883322898</v>
      </c>
      <c r="D840" s="2">
        <v>1.6130958020518601E-6</v>
      </c>
      <c r="E840" s="2">
        <v>4.7006760038101896E-6</v>
      </c>
    </row>
    <row r="841" spans="1:5" x14ac:dyDescent="0.2">
      <c r="A841" s="1">
        <v>1881921</v>
      </c>
      <c r="B841" s="1">
        <v>298.26710792837599</v>
      </c>
      <c r="C841" s="1">
        <v>2.4980584101172201</v>
      </c>
      <c r="D841" s="2">
        <v>2.9757262921766801E-81</v>
      </c>
      <c r="E841" s="2">
        <v>1.5360904342719E-79</v>
      </c>
    </row>
    <row r="842" spans="1:5" x14ac:dyDescent="0.2">
      <c r="A842" s="1">
        <v>1960930</v>
      </c>
      <c r="B842" s="1">
        <v>8697.7745579307393</v>
      </c>
      <c r="C842" s="1">
        <v>2.4958969660066299</v>
      </c>
      <c r="D842" s="2">
        <v>4.3392773636059699E-41</v>
      </c>
      <c r="E842" s="2">
        <v>7.0938046011274598E-40</v>
      </c>
    </row>
    <row r="843" spans="1:5" x14ac:dyDescent="0.2">
      <c r="A843" s="1">
        <v>1953146</v>
      </c>
      <c r="B843" s="1">
        <v>4462.00686096751</v>
      </c>
      <c r="C843" s="1">
        <v>2.4933014495000898</v>
      </c>
      <c r="D843" s="2">
        <v>1.06075765442373E-76</v>
      </c>
      <c r="E843" s="2">
        <v>4.6901601100026398E-75</v>
      </c>
    </row>
    <row r="844" spans="1:5" x14ac:dyDescent="0.2">
      <c r="A844" s="1">
        <v>1906084</v>
      </c>
      <c r="B844" s="1">
        <v>349.98954903406099</v>
      </c>
      <c r="C844" s="1">
        <v>2.4915405651123601</v>
      </c>
      <c r="D844" s="2">
        <v>1.60786202902308E-18</v>
      </c>
      <c r="E844" s="2">
        <v>1.0411341263201699E-17</v>
      </c>
    </row>
    <row r="845" spans="1:5" x14ac:dyDescent="0.2">
      <c r="A845" s="1">
        <v>1789676</v>
      </c>
      <c r="B845" s="1">
        <v>700.054428539951</v>
      </c>
      <c r="C845" s="1">
        <v>2.49094869996713</v>
      </c>
      <c r="D845" s="2">
        <v>4.1419521591989298E-71</v>
      </c>
      <c r="E845" s="2">
        <v>1.5556816012991299E-69</v>
      </c>
    </row>
    <row r="846" spans="1:5" x14ac:dyDescent="0.2">
      <c r="A846" s="1">
        <v>1922063</v>
      </c>
      <c r="B846" s="1">
        <v>1362.07702056987</v>
      </c>
      <c r="C846" s="1">
        <v>2.4909036074637299</v>
      </c>
      <c r="D846" s="1">
        <v>2.0737011793571099E-4</v>
      </c>
      <c r="E846" s="1">
        <v>4.7864129203707299E-4</v>
      </c>
    </row>
    <row r="847" spans="1:5" x14ac:dyDescent="0.2">
      <c r="A847" s="1">
        <v>1942404</v>
      </c>
      <c r="B847" s="1">
        <v>4.4066384341426099</v>
      </c>
      <c r="C847" s="1">
        <v>2.4907531534636802</v>
      </c>
      <c r="D847" s="1">
        <v>3.1163096043215202E-3</v>
      </c>
      <c r="E847" s="1">
        <v>6.1614732723934296E-3</v>
      </c>
    </row>
    <row r="848" spans="1:5" x14ac:dyDescent="0.2">
      <c r="A848" s="1">
        <v>1962775</v>
      </c>
      <c r="B848" s="1">
        <v>961.37639851850099</v>
      </c>
      <c r="C848" s="1">
        <v>2.4898182350096398</v>
      </c>
      <c r="D848" s="2">
        <v>1.29562294490894E-21</v>
      </c>
      <c r="E848" s="2">
        <v>9.9100969632852802E-21</v>
      </c>
    </row>
    <row r="849" spans="1:5" x14ac:dyDescent="0.2">
      <c r="A849" s="1">
        <v>1922193</v>
      </c>
      <c r="B849" s="1">
        <v>186.67899381468499</v>
      </c>
      <c r="C849" s="1">
        <v>2.4887598674699598</v>
      </c>
      <c r="D849" s="2">
        <v>1.1790552071307699E-22</v>
      </c>
      <c r="E849" s="2">
        <v>9.4243474565395307E-22</v>
      </c>
    </row>
    <row r="850" spans="1:5" x14ac:dyDescent="0.2">
      <c r="A850" s="1">
        <v>1175302</v>
      </c>
      <c r="B850" s="1">
        <v>535.906018315756</v>
      </c>
      <c r="C850" s="1">
        <v>2.4883469321274299</v>
      </c>
      <c r="D850" s="2">
        <v>6.5293513068487398E-71</v>
      </c>
      <c r="E850" s="2">
        <v>2.4436097265881402E-69</v>
      </c>
    </row>
    <row r="851" spans="1:5" x14ac:dyDescent="0.2">
      <c r="A851" s="1">
        <v>1948084</v>
      </c>
      <c r="B851" s="1">
        <v>3.8077037584918498</v>
      </c>
      <c r="C851" s="1">
        <v>2.4870111767696201</v>
      </c>
      <c r="D851" s="1">
        <v>2.4698636835108001E-3</v>
      </c>
      <c r="E851" s="1">
        <v>4.9581803715535704E-3</v>
      </c>
    </row>
    <row r="852" spans="1:5" x14ac:dyDescent="0.2">
      <c r="A852" s="1">
        <v>1853442</v>
      </c>
      <c r="B852" s="1">
        <v>3420.9021690657801</v>
      </c>
      <c r="C852" s="1">
        <v>2.4861978380026599</v>
      </c>
      <c r="D852" s="2">
        <v>1.0172424690561399E-113</v>
      </c>
      <c r="E852" s="2">
        <v>9.1893826148614392E-112</v>
      </c>
    </row>
    <row r="853" spans="1:5" x14ac:dyDescent="0.2">
      <c r="A853" s="1">
        <v>1913538</v>
      </c>
      <c r="B853" s="1">
        <v>122.03235757126799</v>
      </c>
      <c r="C853" s="1">
        <v>2.4852874661424398</v>
      </c>
      <c r="D853" s="2">
        <v>1.14470067499459E-36</v>
      </c>
      <c r="E853" s="2">
        <v>1.64319429770799E-35</v>
      </c>
    </row>
    <row r="854" spans="1:5" x14ac:dyDescent="0.2">
      <c r="A854" s="1">
        <v>1793724</v>
      </c>
      <c r="B854" s="1">
        <v>2608.98064169912</v>
      </c>
      <c r="C854" s="1">
        <v>2.48157128799344</v>
      </c>
      <c r="D854" s="2">
        <v>1.9154318393481801E-17</v>
      </c>
      <c r="E854" s="2">
        <v>1.16764457501626E-16</v>
      </c>
    </row>
    <row r="855" spans="1:5" x14ac:dyDescent="0.2">
      <c r="A855" s="1">
        <v>1894728</v>
      </c>
      <c r="B855" s="1">
        <v>21.1569290460791</v>
      </c>
      <c r="C855" s="1">
        <v>2.4800959548473598</v>
      </c>
      <c r="D855" s="2">
        <v>6.4407380190036203E-12</v>
      </c>
      <c r="E855" s="2">
        <v>2.8489866484229201E-11</v>
      </c>
    </row>
    <row r="856" spans="1:5" x14ac:dyDescent="0.2">
      <c r="A856" s="1">
        <v>1902658</v>
      </c>
      <c r="B856" s="1">
        <v>387.30522846061899</v>
      </c>
      <c r="C856" s="1">
        <v>2.4764962410340301</v>
      </c>
      <c r="D856" s="2">
        <v>1.03387023191329E-15</v>
      </c>
      <c r="E856" s="2">
        <v>5.7966432103902302E-15</v>
      </c>
    </row>
    <row r="857" spans="1:5" x14ac:dyDescent="0.2">
      <c r="A857" s="1">
        <v>1910582</v>
      </c>
      <c r="B857" s="1">
        <v>30.975489140775501</v>
      </c>
      <c r="C857" s="1">
        <v>2.4727663683826702</v>
      </c>
      <c r="D857" s="2">
        <v>6.0563965810992599E-6</v>
      </c>
      <c r="E857" s="2">
        <v>1.6666223679973499E-5</v>
      </c>
    </row>
    <row r="858" spans="1:5" x14ac:dyDescent="0.2">
      <c r="A858" s="1">
        <v>1919262</v>
      </c>
      <c r="B858" s="1">
        <v>55.366650728212797</v>
      </c>
      <c r="C858" s="1">
        <v>2.47074816428609</v>
      </c>
      <c r="D858" s="2">
        <v>1.7294784013128001E-14</v>
      </c>
      <c r="E858" s="2">
        <v>8.9941459887626697E-14</v>
      </c>
    </row>
    <row r="859" spans="1:5" x14ac:dyDescent="0.2">
      <c r="A859" s="1">
        <v>1867108</v>
      </c>
      <c r="B859" s="1">
        <v>23.194047118428699</v>
      </c>
      <c r="C859" s="1">
        <v>2.4632277522338901</v>
      </c>
      <c r="D859" s="2">
        <v>1.5964051527405201E-7</v>
      </c>
      <c r="E859" s="2">
        <v>5.1103667897494797E-7</v>
      </c>
    </row>
    <row r="860" spans="1:5" x14ac:dyDescent="0.2">
      <c r="A860" s="1">
        <v>1968836</v>
      </c>
      <c r="B860" s="1">
        <v>17.9729207103608</v>
      </c>
      <c r="C860" s="1">
        <v>2.4621965186155101</v>
      </c>
      <c r="D860" s="2">
        <v>3.8119657257091698E-8</v>
      </c>
      <c r="E860" s="2">
        <v>1.2844240784471499E-7</v>
      </c>
    </row>
    <row r="861" spans="1:5" x14ac:dyDescent="0.2">
      <c r="A861" s="1">
        <v>1051129</v>
      </c>
      <c r="B861" s="1">
        <v>4.2165255867576699</v>
      </c>
      <c r="C861" s="1">
        <v>2.4600285175586598</v>
      </c>
      <c r="D861" s="1">
        <v>1.8105621492887299E-2</v>
      </c>
      <c r="E861" s="1">
        <v>3.1344590719307099E-2</v>
      </c>
    </row>
    <row r="862" spans="1:5" x14ac:dyDescent="0.2">
      <c r="A862" s="1">
        <v>1848518</v>
      </c>
      <c r="B862" s="1">
        <v>4.0859418099159903</v>
      </c>
      <c r="C862" s="1">
        <v>2.4590494294113898</v>
      </c>
      <c r="D862" s="1">
        <v>6.8582761777734704E-3</v>
      </c>
      <c r="E862" s="1">
        <v>1.28473142772414E-2</v>
      </c>
    </row>
    <row r="863" spans="1:5" x14ac:dyDescent="0.2">
      <c r="A863" s="1">
        <v>1906840</v>
      </c>
      <c r="B863" s="1">
        <v>1597.9689001986301</v>
      </c>
      <c r="C863" s="1">
        <v>2.45709112669496</v>
      </c>
      <c r="D863" s="2">
        <v>2.4314117756404199E-73</v>
      </c>
      <c r="E863" s="2">
        <v>9.9139159521151706E-72</v>
      </c>
    </row>
    <row r="864" spans="1:5" x14ac:dyDescent="0.2">
      <c r="A864" s="1">
        <v>1855249</v>
      </c>
      <c r="B864" s="1">
        <v>4954.9088755863504</v>
      </c>
      <c r="C864" s="1">
        <v>2.4511791961456</v>
      </c>
      <c r="D864" s="2">
        <v>1.2073708752402699E-50</v>
      </c>
      <c r="E864" s="2">
        <v>2.63036162196317E-49</v>
      </c>
    </row>
    <row r="865" spans="1:5" x14ac:dyDescent="0.2">
      <c r="A865" s="1">
        <v>1925338</v>
      </c>
      <c r="B865" s="1">
        <v>9.9129078299036593</v>
      </c>
      <c r="C865" s="1">
        <v>2.4493054648767898</v>
      </c>
      <c r="D865" s="2">
        <v>5.8788184620974697E-5</v>
      </c>
      <c r="E865" s="1">
        <v>1.4508746741478899E-4</v>
      </c>
    </row>
    <row r="866" spans="1:5" x14ac:dyDescent="0.2">
      <c r="A866" s="1">
        <v>1905692</v>
      </c>
      <c r="B866" s="1">
        <v>699.08039621904402</v>
      </c>
      <c r="C866" s="1">
        <v>2.4489459014199602</v>
      </c>
      <c r="D866" s="2">
        <v>6.3797925950200202E-26</v>
      </c>
      <c r="E866" s="2">
        <v>5.9162696109039597E-25</v>
      </c>
    </row>
    <row r="867" spans="1:5" x14ac:dyDescent="0.2">
      <c r="A867" s="1">
        <v>1803045</v>
      </c>
      <c r="B867" s="1">
        <v>5.8901990397677997</v>
      </c>
      <c r="C867" s="1">
        <v>2.44800626400751</v>
      </c>
      <c r="D867" s="1">
        <v>7.9464499471747002E-4</v>
      </c>
      <c r="E867" s="1">
        <v>1.7067195941062501E-3</v>
      </c>
    </row>
    <row r="868" spans="1:5" x14ac:dyDescent="0.2">
      <c r="A868" s="1">
        <v>1891139</v>
      </c>
      <c r="B868" s="1">
        <v>1902.2993930624</v>
      </c>
      <c r="C868" s="1">
        <v>2.4450944214794599</v>
      </c>
      <c r="D868" s="2">
        <v>6.15069281556441E-247</v>
      </c>
      <c r="E868" s="2">
        <v>2.6855462505958101E-244</v>
      </c>
    </row>
    <row r="869" spans="1:5" x14ac:dyDescent="0.2">
      <c r="A869" s="1">
        <v>1889045</v>
      </c>
      <c r="B869" s="1">
        <v>1342.6693898451001</v>
      </c>
      <c r="C869" s="1">
        <v>2.4449266707555801</v>
      </c>
      <c r="D869" s="2">
        <v>5.9539575896632503E-16</v>
      </c>
      <c r="E869" s="2">
        <v>3.37069268406705E-15</v>
      </c>
    </row>
    <row r="870" spans="1:5" x14ac:dyDescent="0.2">
      <c r="A870" s="1">
        <v>1926691</v>
      </c>
      <c r="B870" s="1">
        <v>2196.34116401043</v>
      </c>
      <c r="C870" s="1">
        <v>2.4442029938323402</v>
      </c>
      <c r="D870" s="2">
        <v>1.0624159768646E-69</v>
      </c>
      <c r="E870" s="2">
        <v>3.9200905005507502E-68</v>
      </c>
    </row>
    <row r="871" spans="1:5" x14ac:dyDescent="0.2">
      <c r="A871" s="1">
        <v>1972891</v>
      </c>
      <c r="B871" s="1">
        <v>8.0656463478730505</v>
      </c>
      <c r="C871" s="1">
        <v>2.4423122093613601</v>
      </c>
      <c r="D871" s="1">
        <v>5.3830500885565903E-4</v>
      </c>
      <c r="E871" s="1">
        <v>1.1810925853849301E-3</v>
      </c>
    </row>
    <row r="872" spans="1:5" x14ac:dyDescent="0.2">
      <c r="A872" s="1">
        <v>1815536</v>
      </c>
      <c r="B872" s="1">
        <v>378.87698555848402</v>
      </c>
      <c r="C872" s="1">
        <v>2.4375127412262501</v>
      </c>
      <c r="D872" s="2">
        <v>7.8046262754649002E-21</v>
      </c>
      <c r="E872" s="2">
        <v>5.6992807484736396E-20</v>
      </c>
    </row>
    <row r="873" spans="1:5" x14ac:dyDescent="0.2">
      <c r="A873" s="1">
        <v>1916081</v>
      </c>
      <c r="B873" s="1">
        <v>4.8070600465647804</v>
      </c>
      <c r="C873" s="1">
        <v>2.4365682100441801</v>
      </c>
      <c r="D873" s="1">
        <v>1.13288490429063E-2</v>
      </c>
      <c r="E873" s="1">
        <v>2.0366273652533101E-2</v>
      </c>
    </row>
    <row r="874" spans="1:5" x14ac:dyDescent="0.2">
      <c r="A874" s="1">
        <v>1875885</v>
      </c>
      <c r="B874" s="1">
        <v>2.4913715305870698</v>
      </c>
      <c r="C874" s="1">
        <v>2.4359830107738398</v>
      </c>
      <c r="D874" s="1">
        <v>1.7065509962758001E-2</v>
      </c>
      <c r="E874" s="1">
        <v>2.9700959790689499E-2</v>
      </c>
    </row>
    <row r="875" spans="1:5" x14ac:dyDescent="0.2">
      <c r="A875" s="1">
        <v>1945341</v>
      </c>
      <c r="B875" s="1">
        <v>5.1619274771160502</v>
      </c>
      <c r="C875" s="1">
        <v>2.4346311485884802</v>
      </c>
      <c r="D875" s="1">
        <v>6.8431013408155102E-3</v>
      </c>
      <c r="E875" s="1">
        <v>1.28211798588246E-2</v>
      </c>
    </row>
    <row r="876" spans="1:5" x14ac:dyDescent="0.2">
      <c r="A876" s="1">
        <v>1926506</v>
      </c>
      <c r="B876" s="1">
        <v>1353.85641326678</v>
      </c>
      <c r="C876" s="1">
        <v>2.4319481879259599</v>
      </c>
      <c r="D876" s="2">
        <v>8.2000874922840504E-8</v>
      </c>
      <c r="E876" s="2">
        <v>2.6844335155152901E-7</v>
      </c>
    </row>
    <row r="877" spans="1:5" x14ac:dyDescent="0.2">
      <c r="A877" s="1">
        <v>1816111</v>
      </c>
      <c r="B877" s="1">
        <v>3.0580479664014</v>
      </c>
      <c r="C877" s="1">
        <v>2.4318875112624601</v>
      </c>
      <c r="D877" s="1">
        <v>4.9155404932909302E-3</v>
      </c>
      <c r="E877" s="1">
        <v>9.4150884352395704E-3</v>
      </c>
    </row>
    <row r="878" spans="1:5" x14ac:dyDescent="0.2">
      <c r="A878" s="1">
        <v>1882148</v>
      </c>
      <c r="B878" s="1">
        <v>946.40032232289104</v>
      </c>
      <c r="C878" s="1">
        <v>2.4299567425000501</v>
      </c>
      <c r="D878" s="2">
        <v>2.9520388808185097E-14</v>
      </c>
      <c r="E878" s="2">
        <v>1.5156499476774701E-13</v>
      </c>
    </row>
    <row r="879" spans="1:5" x14ac:dyDescent="0.2">
      <c r="A879" s="1">
        <v>1920984</v>
      </c>
      <c r="B879" s="1">
        <v>1801.2509445933599</v>
      </c>
      <c r="C879" s="1">
        <v>2.4234746819331598</v>
      </c>
      <c r="D879" s="2">
        <v>4.0096767421179401E-16</v>
      </c>
      <c r="E879" s="2">
        <v>2.28603931341969E-15</v>
      </c>
    </row>
    <row r="880" spans="1:5" x14ac:dyDescent="0.2">
      <c r="A880" s="1">
        <v>1946914</v>
      </c>
      <c r="B880" s="1">
        <v>137.60985769585099</v>
      </c>
      <c r="C880" s="1">
        <v>2.4175026575963701</v>
      </c>
      <c r="D880" s="2">
        <v>5.0448547536435002E-36</v>
      </c>
      <c r="E880" s="2">
        <v>7.0486710617907003E-35</v>
      </c>
    </row>
    <row r="881" spans="1:5" x14ac:dyDescent="0.2">
      <c r="A881" s="1">
        <v>1892656</v>
      </c>
      <c r="B881" s="1">
        <v>1416.4206971958399</v>
      </c>
      <c r="C881" s="1">
        <v>2.4105699388910198</v>
      </c>
      <c r="D881" s="2">
        <v>1.8172388274176699E-21</v>
      </c>
      <c r="E881" s="2">
        <v>1.37692304211929E-20</v>
      </c>
    </row>
    <row r="882" spans="1:5" x14ac:dyDescent="0.2">
      <c r="A882" s="1">
        <v>1876017</v>
      </c>
      <c r="B882" s="1">
        <v>593.80126763791998</v>
      </c>
      <c r="C882" s="1">
        <v>2.4091293776838199</v>
      </c>
      <c r="D882" s="2">
        <v>2.59957929512523E-49</v>
      </c>
      <c r="E882" s="2">
        <v>5.4157040623493601E-48</v>
      </c>
    </row>
    <row r="883" spans="1:5" x14ac:dyDescent="0.2">
      <c r="A883" s="1">
        <v>1977099</v>
      </c>
      <c r="B883" s="1">
        <v>18.473803694270899</v>
      </c>
      <c r="C883" s="1">
        <v>2.4043937055159899</v>
      </c>
      <c r="D883" s="2">
        <v>2.97720939698802E-9</v>
      </c>
      <c r="E883" s="2">
        <v>1.09930152470181E-8</v>
      </c>
    </row>
    <row r="884" spans="1:5" x14ac:dyDescent="0.2">
      <c r="A884" s="1">
        <v>1883960</v>
      </c>
      <c r="B884" s="1">
        <v>486.63778037882099</v>
      </c>
      <c r="C884" s="1">
        <v>2.4001747170674901</v>
      </c>
      <c r="D884" s="2">
        <v>2.9227313518598701E-54</v>
      </c>
      <c r="E884" s="2">
        <v>7.1895074732721901E-53</v>
      </c>
    </row>
    <row r="885" spans="1:5" x14ac:dyDescent="0.2">
      <c r="A885" s="1">
        <v>1917732</v>
      </c>
      <c r="B885" s="1">
        <v>351.46517357719398</v>
      </c>
      <c r="C885" s="1">
        <v>2.3933147234106702</v>
      </c>
      <c r="D885" s="2">
        <v>1.1015054170916499E-69</v>
      </c>
      <c r="E885" s="2">
        <v>4.05006149673804E-68</v>
      </c>
    </row>
    <row r="886" spans="1:5" x14ac:dyDescent="0.2">
      <c r="A886" s="1">
        <v>1847905</v>
      </c>
      <c r="B886" s="1">
        <v>2.3959239826255598</v>
      </c>
      <c r="C886" s="1">
        <v>2.3910620848614199</v>
      </c>
      <c r="D886" s="1">
        <v>1.28591295826481E-2</v>
      </c>
      <c r="E886" s="1">
        <v>2.28662512975682E-2</v>
      </c>
    </row>
    <row r="887" spans="1:5" x14ac:dyDescent="0.2">
      <c r="A887" s="1">
        <v>1942938</v>
      </c>
      <c r="B887" s="1">
        <v>71.200157775582696</v>
      </c>
      <c r="C887" s="1">
        <v>2.3908157055539299</v>
      </c>
      <c r="D887" s="2">
        <v>4.6469371900168501E-12</v>
      </c>
      <c r="E887" s="2">
        <v>2.0730206391735501E-11</v>
      </c>
    </row>
    <row r="888" spans="1:5" x14ac:dyDescent="0.2">
      <c r="A888" s="1">
        <v>1964552</v>
      </c>
      <c r="B888" s="1">
        <v>2.5432465719942399</v>
      </c>
      <c r="C888" s="1">
        <v>2.3882784957996401</v>
      </c>
      <c r="D888" s="1">
        <v>2.6791481866637001E-2</v>
      </c>
      <c r="E888" s="1">
        <v>4.4912484159412701E-2</v>
      </c>
    </row>
    <row r="889" spans="1:5" x14ac:dyDescent="0.2">
      <c r="A889" s="1">
        <v>1876312</v>
      </c>
      <c r="B889" s="1">
        <v>619.99635512908696</v>
      </c>
      <c r="C889" s="1">
        <v>2.3834323355598102</v>
      </c>
      <c r="D889" s="2">
        <v>6.2447855505846002E-14</v>
      </c>
      <c r="E889" s="2">
        <v>3.13706173463931E-13</v>
      </c>
    </row>
    <row r="890" spans="1:5" x14ac:dyDescent="0.2">
      <c r="A890" s="1">
        <v>1905430</v>
      </c>
      <c r="B890" s="1">
        <v>773.28202375608203</v>
      </c>
      <c r="C890" s="1">
        <v>2.3804250547219099</v>
      </c>
      <c r="D890" s="2">
        <v>2.1229627144040799E-15</v>
      </c>
      <c r="E890" s="2">
        <v>1.1671839603483899E-14</v>
      </c>
    </row>
    <row r="891" spans="1:5" x14ac:dyDescent="0.2">
      <c r="A891" s="1">
        <v>1905971</v>
      </c>
      <c r="B891" s="1">
        <v>3.54414212752505</v>
      </c>
      <c r="C891" s="1">
        <v>2.3798952234794601</v>
      </c>
      <c r="D891" s="1">
        <v>1.73693532864059E-2</v>
      </c>
      <c r="E891" s="1">
        <v>3.0194667068388699E-2</v>
      </c>
    </row>
    <row r="892" spans="1:5" x14ac:dyDescent="0.2">
      <c r="A892" s="1">
        <v>1887398</v>
      </c>
      <c r="B892" s="1">
        <v>16.3451057712177</v>
      </c>
      <c r="C892" s="1">
        <v>2.3797846472961499</v>
      </c>
      <c r="D892" s="2">
        <v>1.6259408793788999E-5</v>
      </c>
      <c r="E892" s="2">
        <v>4.2606237746965403E-5</v>
      </c>
    </row>
    <row r="893" spans="1:5" x14ac:dyDescent="0.2">
      <c r="A893" s="1">
        <v>1916803</v>
      </c>
      <c r="B893" s="1">
        <v>786.52388149807496</v>
      </c>
      <c r="C893" s="1">
        <v>2.37789182353885</v>
      </c>
      <c r="D893" s="2">
        <v>9.1916906869425795E-94</v>
      </c>
      <c r="E893" s="2">
        <v>6.0578444470736697E-92</v>
      </c>
    </row>
    <row r="894" spans="1:5" x14ac:dyDescent="0.2">
      <c r="A894" s="1">
        <v>1921280</v>
      </c>
      <c r="B894" s="1">
        <v>12.685172389986</v>
      </c>
      <c r="C894" s="1">
        <v>2.3754476433362099</v>
      </c>
      <c r="D894" s="1">
        <v>8.2095217309094404E-4</v>
      </c>
      <c r="E894" s="1">
        <v>1.76033513849396E-3</v>
      </c>
    </row>
    <row r="895" spans="1:5" x14ac:dyDescent="0.2">
      <c r="A895" s="1">
        <v>1830776</v>
      </c>
      <c r="B895" s="1">
        <v>1990.06649551121</v>
      </c>
      <c r="C895" s="1">
        <v>2.3730396775763301</v>
      </c>
      <c r="D895" s="2">
        <v>1.2985539001152501E-23</v>
      </c>
      <c r="E895" s="2">
        <v>1.09209842049019E-22</v>
      </c>
    </row>
    <row r="896" spans="1:5" x14ac:dyDescent="0.2">
      <c r="A896" s="1">
        <v>1104331</v>
      </c>
      <c r="B896" s="1">
        <v>2.0602744871114198</v>
      </c>
      <c r="C896" s="1">
        <v>2.3719202166300399</v>
      </c>
      <c r="D896" s="1">
        <v>2.6213389076135601E-2</v>
      </c>
      <c r="E896" s="1">
        <v>4.4042024070678899E-2</v>
      </c>
    </row>
    <row r="897" spans="1:5" x14ac:dyDescent="0.2">
      <c r="A897" s="1">
        <v>1922493</v>
      </c>
      <c r="B897" s="1">
        <v>98.217556130319196</v>
      </c>
      <c r="C897" s="1">
        <v>2.3702641619764102</v>
      </c>
      <c r="D897" s="2">
        <v>2.7487301696098698E-30</v>
      </c>
      <c r="E897" s="2">
        <v>3.0642493029087101E-29</v>
      </c>
    </row>
    <row r="898" spans="1:5" x14ac:dyDescent="0.2">
      <c r="A898" s="1">
        <v>1978142</v>
      </c>
      <c r="B898" s="1">
        <v>41.996083220916297</v>
      </c>
      <c r="C898" s="1">
        <v>2.3689591197309299</v>
      </c>
      <c r="D898" s="2">
        <v>8.5095231238713496E-11</v>
      </c>
      <c r="E898" s="2">
        <v>3.49280426224238E-10</v>
      </c>
    </row>
    <row r="899" spans="1:5" x14ac:dyDescent="0.2">
      <c r="A899" s="1">
        <v>1864339</v>
      </c>
      <c r="B899" s="1">
        <v>21.122188468658301</v>
      </c>
      <c r="C899" s="1">
        <v>2.3659868245527802</v>
      </c>
      <c r="D899" s="2">
        <v>7.9852865558375395E-6</v>
      </c>
      <c r="E899" s="2">
        <v>2.1717575348720901E-5</v>
      </c>
    </row>
    <row r="900" spans="1:5" x14ac:dyDescent="0.2">
      <c r="A900" s="1">
        <v>1149307</v>
      </c>
      <c r="B900" s="1">
        <v>305.18323021081801</v>
      </c>
      <c r="C900" s="1">
        <v>2.3643953261411301</v>
      </c>
      <c r="D900" s="2">
        <v>2.0423516070829501E-65</v>
      </c>
      <c r="E900" s="2">
        <v>6.6259450435363102E-64</v>
      </c>
    </row>
    <row r="901" spans="1:5" x14ac:dyDescent="0.2">
      <c r="A901" s="1">
        <v>1824338</v>
      </c>
      <c r="B901" s="1">
        <v>305.960029483992</v>
      </c>
      <c r="C901" s="1">
        <v>2.36389112887891</v>
      </c>
      <c r="D901" s="2">
        <v>8.7024502932519903E-12</v>
      </c>
      <c r="E901" s="2">
        <v>3.8236048898527301E-11</v>
      </c>
    </row>
    <row r="902" spans="1:5" x14ac:dyDescent="0.2">
      <c r="A902" s="1">
        <v>1338213</v>
      </c>
      <c r="B902" s="1">
        <v>694.24018062027699</v>
      </c>
      <c r="C902" s="1">
        <v>2.3637247454835499</v>
      </c>
      <c r="D902" s="2">
        <v>3.2669606444323998E-29</v>
      </c>
      <c r="E902" s="2">
        <v>3.4510565113918499E-28</v>
      </c>
    </row>
    <row r="903" spans="1:5" x14ac:dyDescent="0.2">
      <c r="A903" s="1">
        <v>1922282</v>
      </c>
      <c r="B903" s="1">
        <v>33.666691573284098</v>
      </c>
      <c r="C903" s="1">
        <v>2.3625620153098099</v>
      </c>
      <c r="D903" s="2">
        <v>1.12115088469121E-11</v>
      </c>
      <c r="E903" s="2">
        <v>4.8972655776069802E-11</v>
      </c>
    </row>
    <row r="904" spans="1:5" x14ac:dyDescent="0.2">
      <c r="A904" s="1">
        <v>1898487</v>
      </c>
      <c r="B904" s="1">
        <v>59.617577808139998</v>
      </c>
      <c r="C904" s="1">
        <v>2.36121518358107</v>
      </c>
      <c r="D904" s="2">
        <v>2.6491003612302201E-9</v>
      </c>
      <c r="E904" s="2">
        <v>9.8265213045421005E-9</v>
      </c>
    </row>
    <row r="905" spans="1:5" x14ac:dyDescent="0.2">
      <c r="A905" s="1">
        <v>1477976</v>
      </c>
      <c r="B905" s="1">
        <v>687.49484329897905</v>
      </c>
      <c r="C905" s="1">
        <v>2.3608134989612202</v>
      </c>
      <c r="D905" s="2">
        <v>2.20358327329868E-16</v>
      </c>
      <c r="E905" s="2">
        <v>1.2771763894301399E-15</v>
      </c>
    </row>
    <row r="906" spans="1:5" x14ac:dyDescent="0.2">
      <c r="A906" s="1">
        <v>1800104</v>
      </c>
      <c r="B906" s="1">
        <v>607.509229766516</v>
      </c>
      <c r="C906" s="1">
        <v>2.35797508488765</v>
      </c>
      <c r="D906" s="2">
        <v>2.45501878470419E-20</v>
      </c>
      <c r="E906" s="2">
        <v>1.7512690159914999E-19</v>
      </c>
    </row>
    <row r="907" spans="1:5" x14ac:dyDescent="0.2">
      <c r="A907" s="1">
        <v>1828197</v>
      </c>
      <c r="B907" s="1">
        <v>51.836630750272498</v>
      </c>
      <c r="C907" s="1">
        <v>2.3560255735086</v>
      </c>
      <c r="D907" s="2">
        <v>9.0301091922533493E-22</v>
      </c>
      <c r="E907" s="2">
        <v>6.9476148476962501E-21</v>
      </c>
    </row>
    <row r="908" spans="1:5" x14ac:dyDescent="0.2">
      <c r="A908" s="1">
        <v>1907298</v>
      </c>
      <c r="B908" s="1">
        <v>6.8396918119767696</v>
      </c>
      <c r="C908" s="1">
        <v>2.3546676894213898</v>
      </c>
      <c r="D908" s="1">
        <v>1.93216862372763E-2</v>
      </c>
      <c r="E908" s="1">
        <v>3.3224803098198002E-2</v>
      </c>
    </row>
    <row r="909" spans="1:5" x14ac:dyDescent="0.2">
      <c r="A909" s="1">
        <v>1877894</v>
      </c>
      <c r="B909" s="1">
        <v>55.213529086717998</v>
      </c>
      <c r="C909" s="1">
        <v>2.3535057008812599</v>
      </c>
      <c r="D909" s="2">
        <v>5.2095275874653399E-15</v>
      </c>
      <c r="E909" s="2">
        <v>2.7866584782567299E-14</v>
      </c>
    </row>
    <row r="910" spans="1:5" x14ac:dyDescent="0.2">
      <c r="A910" s="1">
        <v>1907030</v>
      </c>
      <c r="B910" s="1">
        <v>2429.8340327244</v>
      </c>
      <c r="C910" s="1">
        <v>2.35198143737043</v>
      </c>
      <c r="D910" s="2">
        <v>9.1207687743270895E-81</v>
      </c>
      <c r="E910" s="2">
        <v>4.6396376692317299E-79</v>
      </c>
    </row>
    <row r="911" spans="1:5" x14ac:dyDescent="0.2">
      <c r="A911" s="1">
        <v>1878478</v>
      </c>
      <c r="B911" s="1">
        <v>392.14069452786299</v>
      </c>
      <c r="C911" s="1">
        <v>2.3494793890955901</v>
      </c>
      <c r="D911" s="2">
        <v>3.1059209780333101E-21</v>
      </c>
      <c r="E911" s="2">
        <v>2.31981082885325E-20</v>
      </c>
    </row>
    <row r="912" spans="1:5" x14ac:dyDescent="0.2">
      <c r="A912" s="1">
        <v>1896768</v>
      </c>
      <c r="B912" s="1">
        <v>629.737083785084</v>
      </c>
      <c r="C912" s="1">
        <v>2.3493002541169701</v>
      </c>
      <c r="D912" s="2">
        <v>7.7344960462788603E-31</v>
      </c>
      <c r="E912" s="2">
        <v>8.84822970185111E-30</v>
      </c>
    </row>
    <row r="913" spans="1:5" x14ac:dyDescent="0.2">
      <c r="A913" s="1">
        <v>1828328</v>
      </c>
      <c r="B913" s="1">
        <v>2037.6662854491599</v>
      </c>
      <c r="C913" s="1">
        <v>2.3462757040817301</v>
      </c>
      <c r="D913" s="2">
        <v>6.13231572328885E-19</v>
      </c>
      <c r="E913" s="2">
        <v>4.0491831420506599E-18</v>
      </c>
    </row>
    <row r="914" spans="1:5" x14ac:dyDescent="0.2">
      <c r="A914" s="1">
        <v>1916737</v>
      </c>
      <c r="B914" s="1">
        <v>6.8120431470957703</v>
      </c>
      <c r="C914" s="1">
        <v>2.34399544123966</v>
      </c>
      <c r="D914" s="1">
        <v>1.11153287551168E-2</v>
      </c>
      <c r="E914" s="1">
        <v>2.0003010479970499E-2</v>
      </c>
    </row>
    <row r="915" spans="1:5" x14ac:dyDescent="0.2">
      <c r="A915" s="1">
        <v>1962649</v>
      </c>
      <c r="B915" s="1">
        <v>22.9126681331478</v>
      </c>
      <c r="C915" s="1">
        <v>2.3434856841134399</v>
      </c>
      <c r="D915" s="2">
        <v>3.5768646089312602E-10</v>
      </c>
      <c r="E915" s="2">
        <v>1.4075089837397901E-9</v>
      </c>
    </row>
    <row r="916" spans="1:5" x14ac:dyDescent="0.2">
      <c r="A916" s="1">
        <v>1124418</v>
      </c>
      <c r="B916" s="1">
        <v>2.5851347873059898</v>
      </c>
      <c r="C916" s="1">
        <v>2.34286339367317</v>
      </c>
      <c r="D916" s="1">
        <v>2.2892701048237901E-2</v>
      </c>
      <c r="E916" s="1">
        <v>3.8912358079419299E-2</v>
      </c>
    </row>
    <row r="917" spans="1:5" x14ac:dyDescent="0.2">
      <c r="A917" s="1">
        <v>1894852</v>
      </c>
      <c r="B917" s="1">
        <v>2250.3614842622201</v>
      </c>
      <c r="C917" s="1">
        <v>2.34161521066298</v>
      </c>
      <c r="D917" s="2">
        <v>8.0032186149719204E-20</v>
      </c>
      <c r="E917" s="2">
        <v>5.5393479436123399E-19</v>
      </c>
    </row>
    <row r="918" spans="1:5" x14ac:dyDescent="0.2">
      <c r="A918" s="1">
        <v>1907998</v>
      </c>
      <c r="B918" s="1">
        <v>372.312356705051</v>
      </c>
      <c r="C918" s="1">
        <v>2.3399890794535501</v>
      </c>
      <c r="D918" s="2">
        <v>9.9297871137382697E-69</v>
      </c>
      <c r="E918" s="2">
        <v>3.57574705033895E-67</v>
      </c>
    </row>
    <row r="919" spans="1:5" x14ac:dyDescent="0.2">
      <c r="A919" s="1">
        <v>1878800</v>
      </c>
      <c r="B919" s="1">
        <v>4.25555875173246</v>
      </c>
      <c r="C919" s="1">
        <v>2.3380904005391598</v>
      </c>
      <c r="D919" s="1">
        <v>1.04114537803606E-2</v>
      </c>
      <c r="E919" s="1">
        <v>1.8859399164113801E-2</v>
      </c>
    </row>
    <row r="920" spans="1:5" x14ac:dyDescent="0.2">
      <c r="A920" s="1">
        <v>1862607</v>
      </c>
      <c r="B920" s="1">
        <v>128.27046175303201</v>
      </c>
      <c r="C920" s="1">
        <v>2.3330791535468198</v>
      </c>
      <c r="D920" s="2">
        <v>8.8933728172274503E-17</v>
      </c>
      <c r="E920" s="2">
        <v>5.2651781780636402E-16</v>
      </c>
    </row>
    <row r="921" spans="1:5" x14ac:dyDescent="0.2">
      <c r="A921" s="1">
        <v>1949708</v>
      </c>
      <c r="B921" s="1">
        <v>15.014721868659899</v>
      </c>
      <c r="C921" s="1">
        <v>2.3315071706413302</v>
      </c>
      <c r="D921" s="1">
        <v>1.5942976816822699E-4</v>
      </c>
      <c r="E921" s="1">
        <v>3.7475651427430398E-4</v>
      </c>
    </row>
    <row r="922" spans="1:5" x14ac:dyDescent="0.2">
      <c r="A922" s="1">
        <v>1977044</v>
      </c>
      <c r="B922" s="1">
        <v>881.06785853432302</v>
      </c>
      <c r="C922" s="1">
        <v>2.33092089926906</v>
      </c>
      <c r="D922" s="2">
        <v>5.1466371782499398E-15</v>
      </c>
      <c r="E922" s="2">
        <v>2.7544234418223299E-14</v>
      </c>
    </row>
    <row r="923" spans="1:5" x14ac:dyDescent="0.2">
      <c r="A923" s="1">
        <v>1900340</v>
      </c>
      <c r="B923" s="1">
        <v>187.18378866333501</v>
      </c>
      <c r="C923" s="1">
        <v>2.323120316442</v>
      </c>
      <c r="D923" s="2">
        <v>9.4628824434680495E-46</v>
      </c>
      <c r="E923" s="2">
        <v>1.78348102742989E-44</v>
      </c>
    </row>
    <row r="924" spans="1:5" x14ac:dyDescent="0.2">
      <c r="A924" s="1">
        <v>1500643</v>
      </c>
      <c r="B924" s="1">
        <v>651.07303137473798</v>
      </c>
      <c r="C924" s="1">
        <v>2.322287937239</v>
      </c>
      <c r="D924" s="2">
        <v>2.7788328848989702E-9</v>
      </c>
      <c r="E924" s="2">
        <v>1.02859024376038E-8</v>
      </c>
    </row>
    <row r="925" spans="1:5" x14ac:dyDescent="0.2">
      <c r="A925" s="1">
        <v>1868009</v>
      </c>
      <c r="B925" s="1">
        <v>351.069040990438</v>
      </c>
      <c r="C925" s="1">
        <v>2.3162865255974001</v>
      </c>
      <c r="D925" s="2">
        <v>4.2219956863688703E-17</v>
      </c>
      <c r="E925" s="2">
        <v>2.5344781040945298E-16</v>
      </c>
    </row>
    <row r="926" spans="1:5" x14ac:dyDescent="0.2">
      <c r="A926" s="1">
        <v>1174172</v>
      </c>
      <c r="B926" s="1">
        <v>1162.7991542519101</v>
      </c>
      <c r="C926" s="1">
        <v>2.3159973924769899</v>
      </c>
      <c r="D926" s="2">
        <v>2.1937532972867901E-90</v>
      </c>
      <c r="E926" s="2">
        <v>1.37654735342924E-88</v>
      </c>
    </row>
    <row r="927" spans="1:5" x14ac:dyDescent="0.2">
      <c r="A927" s="1">
        <v>1790008</v>
      </c>
      <c r="B927" s="1">
        <v>2486.6287713812299</v>
      </c>
      <c r="C927" s="1">
        <v>2.2995186347300902</v>
      </c>
      <c r="D927" s="2">
        <v>2.6631082770179102E-72</v>
      </c>
      <c r="E927" s="2">
        <v>1.06109169714337E-70</v>
      </c>
    </row>
    <row r="928" spans="1:5" x14ac:dyDescent="0.2">
      <c r="A928" s="1">
        <v>1966817</v>
      </c>
      <c r="B928" s="1">
        <v>691.75321365570198</v>
      </c>
      <c r="C928" s="1">
        <v>2.29873813667718</v>
      </c>
      <c r="D928" s="2">
        <v>1.71682466358659E-66</v>
      </c>
      <c r="E928" s="2">
        <v>5.7294922451349896E-65</v>
      </c>
    </row>
    <row r="929" spans="1:5" x14ac:dyDescent="0.2">
      <c r="A929" s="1">
        <v>1475605</v>
      </c>
      <c r="B929" s="1">
        <v>639.32379719552102</v>
      </c>
      <c r="C929" s="1">
        <v>2.2975583603658798</v>
      </c>
      <c r="D929" s="2">
        <v>1.48098689277903E-13</v>
      </c>
      <c r="E929" s="2">
        <v>7.2595922627518396E-13</v>
      </c>
    </row>
    <row r="930" spans="1:5" x14ac:dyDescent="0.2">
      <c r="A930" s="1">
        <v>1899068</v>
      </c>
      <c r="B930" s="1">
        <v>195.40615864612499</v>
      </c>
      <c r="C930" s="1">
        <v>2.2942644234821401</v>
      </c>
      <c r="D930" s="2">
        <v>5.8408052939048604E-6</v>
      </c>
      <c r="E930" s="2">
        <v>1.60983163268882E-5</v>
      </c>
    </row>
    <row r="931" spans="1:5" x14ac:dyDescent="0.2">
      <c r="A931" s="1">
        <v>1811626</v>
      </c>
      <c r="B931" s="1">
        <v>13.2780964073973</v>
      </c>
      <c r="C931" s="1">
        <v>2.2938774351522402</v>
      </c>
      <c r="D931" s="1">
        <v>2.9657768624394699E-4</v>
      </c>
      <c r="E931" s="1">
        <v>6.7211020202212804E-4</v>
      </c>
    </row>
    <row r="932" spans="1:5" x14ac:dyDescent="0.2">
      <c r="A932" s="1">
        <v>1899917</v>
      </c>
      <c r="B932" s="1">
        <v>271.85242782693001</v>
      </c>
      <c r="C932" s="1">
        <v>2.2929442510418201</v>
      </c>
      <c r="D932" s="2">
        <v>3.33863053142948E-12</v>
      </c>
      <c r="E932" s="2">
        <v>1.50475308984299E-11</v>
      </c>
    </row>
    <row r="933" spans="1:5" x14ac:dyDescent="0.2">
      <c r="A933" s="1">
        <v>1920018</v>
      </c>
      <c r="B933" s="1">
        <v>13.436650567134199</v>
      </c>
      <c r="C933" s="1">
        <v>2.29211501613376</v>
      </c>
      <c r="D933" s="2">
        <v>1.5864594985914801E-5</v>
      </c>
      <c r="E933" s="2">
        <v>4.1644561838026301E-5</v>
      </c>
    </row>
    <row r="934" spans="1:5" x14ac:dyDescent="0.2">
      <c r="A934" s="1">
        <v>1870050</v>
      </c>
      <c r="B934" s="1">
        <v>162.35059710984299</v>
      </c>
      <c r="C934" s="1">
        <v>2.29200889830553</v>
      </c>
      <c r="D934" s="2">
        <v>4.4235605010169398E-17</v>
      </c>
      <c r="E934" s="2">
        <v>2.64882802800894E-16</v>
      </c>
    </row>
    <row r="935" spans="1:5" x14ac:dyDescent="0.2">
      <c r="A935" s="1">
        <v>1867462</v>
      </c>
      <c r="B935" s="1">
        <v>17.6855749957931</v>
      </c>
      <c r="C935" s="1">
        <v>2.2906013797157199</v>
      </c>
      <c r="D935" s="2">
        <v>3.8495018380170497E-5</v>
      </c>
      <c r="E935" s="2">
        <v>9.6805686970436E-5</v>
      </c>
    </row>
    <row r="936" spans="1:5" x14ac:dyDescent="0.2">
      <c r="A936" s="1">
        <v>1874822</v>
      </c>
      <c r="B936" s="1">
        <v>1119.4394018211899</v>
      </c>
      <c r="C936" s="1">
        <v>2.29058238555444</v>
      </c>
      <c r="D936" s="2">
        <v>3.2154056189499301E-24</v>
      </c>
      <c r="E936" s="2">
        <v>2.7686306886586897E-23</v>
      </c>
    </row>
    <row r="937" spans="1:5" x14ac:dyDescent="0.2">
      <c r="A937" s="1">
        <v>1925170</v>
      </c>
      <c r="B937" s="1">
        <v>555.31908751096398</v>
      </c>
      <c r="C937" s="1">
        <v>2.29022406929804</v>
      </c>
      <c r="D937" s="2">
        <v>3.9134009836474303E-48</v>
      </c>
      <c r="E937" s="2">
        <v>7.85604002062096E-47</v>
      </c>
    </row>
    <row r="938" spans="1:5" x14ac:dyDescent="0.2">
      <c r="A938" s="1">
        <v>1876068</v>
      </c>
      <c r="B938" s="1">
        <v>567.45391910788703</v>
      </c>
      <c r="C938" s="1">
        <v>2.2900808001981598</v>
      </c>
      <c r="D938" s="2">
        <v>4.6912297255463898E-49</v>
      </c>
      <c r="E938" s="2">
        <v>9.7345339196040895E-48</v>
      </c>
    </row>
    <row r="939" spans="1:5" x14ac:dyDescent="0.2">
      <c r="A939" s="1">
        <v>1889842</v>
      </c>
      <c r="B939" s="1">
        <v>1912.74355809126</v>
      </c>
      <c r="C939" s="1">
        <v>2.2883705693930301</v>
      </c>
      <c r="D939" s="2">
        <v>1.20999569142502E-43</v>
      </c>
      <c r="E939" s="2">
        <v>2.1238768593706401E-42</v>
      </c>
    </row>
    <row r="940" spans="1:5" x14ac:dyDescent="0.2">
      <c r="A940" s="1">
        <v>1880470</v>
      </c>
      <c r="B940" s="1">
        <v>339.55676502959602</v>
      </c>
      <c r="C940" s="1">
        <v>2.28525270516033</v>
      </c>
      <c r="D940" s="2">
        <v>1.8577028907615001E-29</v>
      </c>
      <c r="E940" s="2">
        <v>1.9884441871593201E-28</v>
      </c>
    </row>
    <row r="941" spans="1:5" x14ac:dyDescent="0.2">
      <c r="A941" s="1">
        <v>1968189</v>
      </c>
      <c r="B941" s="1">
        <v>10.906080207158301</v>
      </c>
      <c r="C941" s="1">
        <v>2.2838210264096199</v>
      </c>
      <c r="D941" s="1">
        <v>1.9961196933434098E-3</v>
      </c>
      <c r="E941" s="1">
        <v>4.0703129532098899E-3</v>
      </c>
    </row>
    <row r="942" spans="1:5" x14ac:dyDescent="0.2">
      <c r="A942" s="1">
        <v>1866676</v>
      </c>
      <c r="B942" s="1">
        <v>207.01399438551601</v>
      </c>
      <c r="C942" s="1">
        <v>2.2779875973278099</v>
      </c>
      <c r="D942" s="2">
        <v>4.39739850779418E-6</v>
      </c>
      <c r="E942" s="2">
        <v>1.22611910153298E-5</v>
      </c>
    </row>
    <row r="943" spans="1:5" x14ac:dyDescent="0.2">
      <c r="A943" s="1">
        <v>1985522</v>
      </c>
      <c r="B943" s="1">
        <v>1629.33411278877</v>
      </c>
      <c r="C943" s="1">
        <v>2.27708246027247</v>
      </c>
      <c r="D943" s="2">
        <v>1.33531271838425E-49</v>
      </c>
      <c r="E943" s="2">
        <v>2.7929624702492098E-48</v>
      </c>
    </row>
    <row r="944" spans="1:5" x14ac:dyDescent="0.2">
      <c r="A944" s="1">
        <v>1879774</v>
      </c>
      <c r="B944" s="1">
        <v>1032.8737877073099</v>
      </c>
      <c r="C944" s="1">
        <v>2.2750081523577199</v>
      </c>
      <c r="D944" s="2">
        <v>1.7220747358744701E-67</v>
      </c>
      <c r="E944" s="2">
        <v>5.9753712441154095E-66</v>
      </c>
    </row>
    <row r="945" spans="1:5" x14ac:dyDescent="0.2">
      <c r="A945" s="1">
        <v>1877321</v>
      </c>
      <c r="B945" s="1">
        <v>277.20652574172101</v>
      </c>
      <c r="C945" s="1">
        <v>2.2721728627337399</v>
      </c>
      <c r="D945" s="2">
        <v>2.4022756213934E-17</v>
      </c>
      <c r="E945" s="2">
        <v>1.45848471822604E-16</v>
      </c>
    </row>
    <row r="946" spans="1:5" x14ac:dyDescent="0.2">
      <c r="A946" s="1">
        <v>1886152</v>
      </c>
      <c r="B946" s="1">
        <v>472.28912202353098</v>
      </c>
      <c r="C946" s="1">
        <v>2.2712567684430902</v>
      </c>
      <c r="D946" s="2">
        <v>7.2210490644732203E-72</v>
      </c>
      <c r="E946" s="2">
        <v>2.792227791388E-70</v>
      </c>
    </row>
    <row r="947" spans="1:5" x14ac:dyDescent="0.2">
      <c r="A947" s="1">
        <v>1908056</v>
      </c>
      <c r="B947" s="1">
        <v>10.0953437089939</v>
      </c>
      <c r="C947" s="1">
        <v>2.2708982666245099</v>
      </c>
      <c r="D947" s="2">
        <v>6.8183405681950199E-5</v>
      </c>
      <c r="E947" s="1">
        <v>1.6685985710909799E-4</v>
      </c>
    </row>
    <row r="948" spans="1:5" x14ac:dyDescent="0.2">
      <c r="A948" s="1">
        <v>1917150</v>
      </c>
      <c r="B948" s="1">
        <v>257.35783191495102</v>
      </c>
      <c r="C948" s="1">
        <v>2.2704481976596198</v>
      </c>
      <c r="D948" s="2">
        <v>1.70473757685715E-17</v>
      </c>
      <c r="E948" s="2">
        <v>1.0422371684881101E-16</v>
      </c>
    </row>
    <row r="949" spans="1:5" x14ac:dyDescent="0.2">
      <c r="A949" s="1">
        <v>1870452</v>
      </c>
      <c r="B949" s="1">
        <v>10.309450937773599</v>
      </c>
      <c r="C949" s="1">
        <v>2.2698202703585699</v>
      </c>
      <c r="D949" s="1">
        <v>1.62684194937387E-4</v>
      </c>
      <c r="E949" s="1">
        <v>3.81892401153422E-4</v>
      </c>
    </row>
    <row r="950" spans="1:5" x14ac:dyDescent="0.2">
      <c r="A950" s="1">
        <v>1950989</v>
      </c>
      <c r="B950" s="1">
        <v>1133.7818913958899</v>
      </c>
      <c r="C950" s="1">
        <v>2.2662882118753802</v>
      </c>
      <c r="D950" s="2">
        <v>4.8200107536265601E-11</v>
      </c>
      <c r="E950" s="2">
        <v>2.0179341864663501E-10</v>
      </c>
    </row>
    <row r="951" spans="1:5" x14ac:dyDescent="0.2">
      <c r="A951" s="1">
        <v>1910136</v>
      </c>
      <c r="B951" s="1">
        <v>982.99305538159194</v>
      </c>
      <c r="C951" s="1">
        <v>2.26572255231852</v>
      </c>
      <c r="D951" s="2">
        <v>6.7515234103383805E-128</v>
      </c>
      <c r="E951" s="2">
        <v>7.6074423459070806E-126</v>
      </c>
    </row>
    <row r="952" spans="1:5" x14ac:dyDescent="0.2">
      <c r="A952" s="1">
        <v>1885648</v>
      </c>
      <c r="B952" s="1">
        <v>578.53201058160596</v>
      </c>
      <c r="C952" s="1">
        <v>2.2656828706962799</v>
      </c>
      <c r="D952" s="2">
        <v>8.8220687725170998E-125</v>
      </c>
      <c r="E952" s="2">
        <v>9.5305627491965695E-123</v>
      </c>
    </row>
    <row r="953" spans="1:5" x14ac:dyDescent="0.2">
      <c r="A953" s="1">
        <v>1890259</v>
      </c>
      <c r="B953" s="1">
        <v>591.35833202519098</v>
      </c>
      <c r="C953" s="1">
        <v>2.2637075053065701</v>
      </c>
      <c r="D953" s="2">
        <v>1.05459185532203E-60</v>
      </c>
      <c r="E953" s="2">
        <v>2.98677514916746E-59</v>
      </c>
    </row>
    <row r="954" spans="1:5" x14ac:dyDescent="0.2">
      <c r="A954" s="1">
        <v>1873626</v>
      </c>
      <c r="B954" s="1">
        <v>488.47767979691599</v>
      </c>
      <c r="C954" s="1">
        <v>2.2577355170367199</v>
      </c>
      <c r="D954" s="2">
        <v>1.7304164660842201E-20</v>
      </c>
      <c r="E954" s="2">
        <v>1.24454592643079E-19</v>
      </c>
    </row>
    <row r="955" spans="1:5" x14ac:dyDescent="0.2">
      <c r="A955" s="1">
        <v>1823203</v>
      </c>
      <c r="B955" s="1">
        <v>2214.5767450808999</v>
      </c>
      <c r="C955" s="1">
        <v>2.25488700361268</v>
      </c>
      <c r="D955" s="2">
        <v>1.8285958787486198E-15</v>
      </c>
      <c r="E955" s="2">
        <v>1.0122480831171E-14</v>
      </c>
    </row>
    <row r="956" spans="1:5" x14ac:dyDescent="0.2">
      <c r="A956" s="1">
        <v>1901688</v>
      </c>
      <c r="B956" s="1">
        <v>1921.3292304466099</v>
      </c>
      <c r="C956" s="1">
        <v>2.2538402671720701</v>
      </c>
      <c r="D956" s="2">
        <v>4.29116693300141E-59</v>
      </c>
      <c r="E956" s="2">
        <v>1.1771502170398399E-57</v>
      </c>
    </row>
    <row r="957" spans="1:5" x14ac:dyDescent="0.2">
      <c r="A957" s="1">
        <v>1885287</v>
      </c>
      <c r="B957" s="1">
        <v>2364.5113718715702</v>
      </c>
      <c r="C957" s="1">
        <v>2.2537969774992699</v>
      </c>
      <c r="D957" s="2">
        <v>3.18954415095821E-31</v>
      </c>
      <c r="E957" s="2">
        <v>3.7136925730990098E-30</v>
      </c>
    </row>
    <row r="958" spans="1:5" x14ac:dyDescent="0.2">
      <c r="A958" s="1">
        <v>1918607</v>
      </c>
      <c r="B958" s="1">
        <v>1079.6140956511099</v>
      </c>
      <c r="C958" s="1">
        <v>2.2536310347720501</v>
      </c>
      <c r="D958" s="2">
        <v>2.3325335758944401E-35</v>
      </c>
      <c r="E958" s="2">
        <v>3.1661424017872802E-34</v>
      </c>
    </row>
    <row r="959" spans="1:5" x14ac:dyDescent="0.2">
      <c r="A959" s="1">
        <v>1877867</v>
      </c>
      <c r="B959" s="1">
        <v>53.396653179223698</v>
      </c>
      <c r="C959" s="1">
        <v>2.2533036237788799</v>
      </c>
      <c r="D959" s="2">
        <v>4.1140505213814199E-18</v>
      </c>
      <c r="E959" s="2">
        <v>2.60647735269383E-17</v>
      </c>
    </row>
    <row r="960" spans="1:5" x14ac:dyDescent="0.2">
      <c r="A960" s="1">
        <v>1902387</v>
      </c>
      <c r="B960" s="1">
        <v>407.04863316091701</v>
      </c>
      <c r="C960" s="1">
        <v>2.2516413531103798</v>
      </c>
      <c r="D960" s="2">
        <v>3.2650339982015798E-30</v>
      </c>
      <c r="E960" s="2">
        <v>3.62823873458688E-29</v>
      </c>
    </row>
    <row r="961" spans="1:5" x14ac:dyDescent="0.2">
      <c r="A961" s="1">
        <v>1919107</v>
      </c>
      <c r="B961" s="1">
        <v>1118.4121194279001</v>
      </c>
      <c r="C961" s="1">
        <v>2.2496877752136202</v>
      </c>
      <c r="D961" s="2">
        <v>3.9920693379399601E-71</v>
      </c>
      <c r="E961" s="2">
        <v>1.5047803810170101E-69</v>
      </c>
    </row>
    <row r="962" spans="1:5" x14ac:dyDescent="0.2">
      <c r="A962" s="1">
        <v>1905843</v>
      </c>
      <c r="B962" s="1">
        <v>157.44311332797599</v>
      </c>
      <c r="C962" s="1">
        <v>2.2482588972583399</v>
      </c>
      <c r="D962" s="2">
        <v>1.7747769915881102E-24</v>
      </c>
      <c r="E962" s="2">
        <v>1.5485335632682599E-23</v>
      </c>
    </row>
    <row r="963" spans="1:5" x14ac:dyDescent="0.2">
      <c r="A963" s="1">
        <v>1920226</v>
      </c>
      <c r="B963" s="1">
        <v>980.73139541847604</v>
      </c>
      <c r="C963" s="1">
        <v>2.24475880691464</v>
      </c>
      <c r="D963" s="2">
        <v>3.10139676474342E-131</v>
      </c>
      <c r="E963" s="2">
        <v>3.6516333368254199E-129</v>
      </c>
    </row>
    <row r="964" spans="1:5" x14ac:dyDescent="0.2">
      <c r="A964" s="1">
        <v>1902205</v>
      </c>
      <c r="B964" s="1">
        <v>2672.6228877141102</v>
      </c>
      <c r="C964" s="1">
        <v>2.2445197078580201</v>
      </c>
      <c r="D964" s="2">
        <v>6.6747102087245494E-64</v>
      </c>
      <c r="E964" s="2">
        <v>2.08788920230521E-62</v>
      </c>
    </row>
    <row r="965" spans="1:5" x14ac:dyDescent="0.2">
      <c r="A965" s="1">
        <v>1958398</v>
      </c>
      <c r="B965" s="1">
        <v>1407.2913063327801</v>
      </c>
      <c r="C965" s="1">
        <v>2.2404364663096699</v>
      </c>
      <c r="D965" s="2">
        <v>4.8949944128103501E-68</v>
      </c>
      <c r="E965" s="2">
        <v>1.7098215483946599E-66</v>
      </c>
    </row>
    <row r="966" spans="1:5" x14ac:dyDescent="0.2">
      <c r="A966" s="1">
        <v>1875126</v>
      </c>
      <c r="B966" s="1">
        <v>506.28885946255002</v>
      </c>
      <c r="C966" s="1">
        <v>2.2399980483000799</v>
      </c>
      <c r="D966" s="2">
        <v>1.8637811544350001E-47</v>
      </c>
      <c r="E966" s="2">
        <v>3.6642706786724797E-46</v>
      </c>
    </row>
    <row r="967" spans="1:5" x14ac:dyDescent="0.2">
      <c r="A967" s="1">
        <v>1916755</v>
      </c>
      <c r="B967" s="1">
        <v>535.06831352177198</v>
      </c>
      <c r="C967" s="1">
        <v>2.2388075005155499</v>
      </c>
      <c r="D967" s="2">
        <v>3.8868470675547899E-72</v>
      </c>
      <c r="E967" s="2">
        <v>1.5312131737182999E-70</v>
      </c>
    </row>
    <row r="968" spans="1:5" x14ac:dyDescent="0.2">
      <c r="A968" s="1">
        <v>1815223</v>
      </c>
      <c r="B968" s="1">
        <v>601.42582776060601</v>
      </c>
      <c r="C968" s="1">
        <v>2.2383733720786201</v>
      </c>
      <c r="D968" s="2">
        <v>2.7858104442393E-82</v>
      </c>
      <c r="E968" s="2">
        <v>1.48185317995856E-80</v>
      </c>
    </row>
    <row r="969" spans="1:5" x14ac:dyDescent="0.2">
      <c r="A969" s="1">
        <v>1811103</v>
      </c>
      <c r="B969" s="1">
        <v>368.38655528121097</v>
      </c>
      <c r="C969" s="1">
        <v>2.2377038414204602</v>
      </c>
      <c r="D969" s="2">
        <v>2.00323191914627E-53</v>
      </c>
      <c r="E969" s="2">
        <v>4.80363095668964E-52</v>
      </c>
    </row>
    <row r="970" spans="1:5" x14ac:dyDescent="0.2">
      <c r="A970" s="1">
        <v>1889883</v>
      </c>
      <c r="B970" s="1">
        <v>590.36641221722402</v>
      </c>
      <c r="C970" s="1">
        <v>2.2366997967092699</v>
      </c>
      <c r="D970" s="2">
        <v>2.8629087076005098E-22</v>
      </c>
      <c r="E970" s="2">
        <v>2.2522838098307598E-21</v>
      </c>
    </row>
    <row r="971" spans="1:5" x14ac:dyDescent="0.2">
      <c r="A971" s="1">
        <v>1887884</v>
      </c>
      <c r="B971" s="1">
        <v>717.27087338701403</v>
      </c>
      <c r="C971" s="1">
        <v>2.2356026623052898</v>
      </c>
      <c r="D971" s="2">
        <v>1.66741732750344E-82</v>
      </c>
      <c r="E971" s="2">
        <v>9.0066320489219494E-81</v>
      </c>
    </row>
    <row r="972" spans="1:5" x14ac:dyDescent="0.2">
      <c r="A972" s="1">
        <v>1863835</v>
      </c>
      <c r="B972" s="1">
        <v>3.9655956999169999</v>
      </c>
      <c r="C972" s="1">
        <v>2.2343036708185098</v>
      </c>
      <c r="D972" s="1">
        <v>2.2941908717118899E-2</v>
      </c>
      <c r="E972" s="1">
        <v>3.8989338541467501E-2</v>
      </c>
    </row>
    <row r="973" spans="1:5" x14ac:dyDescent="0.2">
      <c r="A973" s="1">
        <v>1878276</v>
      </c>
      <c r="B973" s="1">
        <v>715.83001953668099</v>
      </c>
      <c r="C973" s="1">
        <v>2.2291333668840401</v>
      </c>
      <c r="D973" s="2">
        <v>2.30870211391707E-38</v>
      </c>
      <c r="E973" s="2">
        <v>3.4960822907134401E-37</v>
      </c>
    </row>
    <row r="974" spans="1:5" x14ac:dyDescent="0.2">
      <c r="A974" s="1">
        <v>1968921</v>
      </c>
      <c r="B974" s="1">
        <v>318.34134877754798</v>
      </c>
      <c r="C974" s="1">
        <v>2.2259378653830701</v>
      </c>
      <c r="D974" s="2">
        <v>5.6222082092895799E-61</v>
      </c>
      <c r="E974" s="2">
        <v>1.59661571341858E-59</v>
      </c>
    </row>
    <row r="975" spans="1:5" x14ac:dyDescent="0.2">
      <c r="A975" s="1">
        <v>1964200</v>
      </c>
      <c r="B975" s="1">
        <v>4.2187844299992596</v>
      </c>
      <c r="C975" s="1">
        <v>2.22211561331501</v>
      </c>
      <c r="D975" s="1">
        <v>1.7168886689659501E-2</v>
      </c>
      <c r="E975" s="1">
        <v>2.98659966170223E-2</v>
      </c>
    </row>
    <row r="976" spans="1:5" x14ac:dyDescent="0.2">
      <c r="A976" s="1">
        <v>1899741</v>
      </c>
      <c r="B976" s="1">
        <v>549.11019826144002</v>
      </c>
      <c r="C976" s="1">
        <v>2.2217929190452002</v>
      </c>
      <c r="D976" s="2">
        <v>1.06226376047576E-10</v>
      </c>
      <c r="E976" s="2">
        <v>4.32625804353885E-10</v>
      </c>
    </row>
    <row r="977" spans="1:5" x14ac:dyDescent="0.2">
      <c r="A977" s="1">
        <v>1895635</v>
      </c>
      <c r="B977" s="1">
        <v>168.278200591814</v>
      </c>
      <c r="C977" s="1">
        <v>2.2180273704396098</v>
      </c>
      <c r="D977" s="2">
        <v>2.3364944764816599E-16</v>
      </c>
      <c r="E977" s="2">
        <v>1.35001006746513E-15</v>
      </c>
    </row>
    <row r="978" spans="1:5" x14ac:dyDescent="0.2">
      <c r="A978" s="1">
        <v>1884497</v>
      </c>
      <c r="B978" s="1">
        <v>1617.97332643647</v>
      </c>
      <c r="C978" s="1">
        <v>2.2171318164467899</v>
      </c>
      <c r="D978" s="2">
        <v>2.1655355339144701E-80</v>
      </c>
      <c r="E978" s="2">
        <v>1.08577257702822E-78</v>
      </c>
    </row>
    <row r="979" spans="1:5" x14ac:dyDescent="0.2">
      <c r="A979" s="1">
        <v>1888105</v>
      </c>
      <c r="B979" s="1">
        <v>510.582373534802</v>
      </c>
      <c r="C979" s="1">
        <v>2.2167856459794599</v>
      </c>
      <c r="D979" s="2">
        <v>3.26458364645029E-74</v>
      </c>
      <c r="E979" s="2">
        <v>1.37941822706261E-72</v>
      </c>
    </row>
    <row r="980" spans="1:5" x14ac:dyDescent="0.2">
      <c r="A980" s="1">
        <v>1901456</v>
      </c>
      <c r="B980" s="1">
        <v>568.62601256316702</v>
      </c>
      <c r="C980" s="1">
        <v>2.2151158333714802</v>
      </c>
      <c r="D980" s="2">
        <v>2.5331115333682498E-34</v>
      </c>
      <c r="E980" s="2">
        <v>3.3222122350645703E-33</v>
      </c>
    </row>
    <row r="981" spans="1:5" x14ac:dyDescent="0.2">
      <c r="A981" s="1">
        <v>1910760</v>
      </c>
      <c r="B981" s="1">
        <v>10.649091551909001</v>
      </c>
      <c r="C981" s="1">
        <v>2.21488484102573</v>
      </c>
      <c r="D981" s="1">
        <v>1.15654215835348E-2</v>
      </c>
      <c r="E981" s="1">
        <v>2.0741751287671001E-2</v>
      </c>
    </row>
    <row r="982" spans="1:5" x14ac:dyDescent="0.2">
      <c r="A982" s="1">
        <v>1896625</v>
      </c>
      <c r="B982" s="1">
        <v>843.65694417628004</v>
      </c>
      <c r="C982" s="1">
        <v>2.2146081435378999</v>
      </c>
      <c r="D982" s="2">
        <v>4.0966949547131899E-75</v>
      </c>
      <c r="E982" s="2">
        <v>1.76663647861891E-73</v>
      </c>
    </row>
    <row r="983" spans="1:5" x14ac:dyDescent="0.2">
      <c r="A983" s="1">
        <v>1917140</v>
      </c>
      <c r="B983" s="1">
        <v>179.365038352319</v>
      </c>
      <c r="C983" s="1">
        <v>2.2139748818509601</v>
      </c>
      <c r="D983" s="2">
        <v>3.0681954801210099E-16</v>
      </c>
      <c r="E983" s="2">
        <v>1.7617326266404401E-15</v>
      </c>
    </row>
    <row r="984" spans="1:5" x14ac:dyDescent="0.2">
      <c r="A984" s="1">
        <v>1877946</v>
      </c>
      <c r="B984" s="1">
        <v>2835.0740295600699</v>
      </c>
      <c r="C984" s="1">
        <v>2.2132947883675498</v>
      </c>
      <c r="D984" s="2">
        <v>1.8698032162452001E-7</v>
      </c>
      <c r="E984" s="2">
        <v>5.9482901952135601E-7</v>
      </c>
    </row>
    <row r="985" spans="1:5" x14ac:dyDescent="0.2">
      <c r="A985" s="1">
        <v>1912445</v>
      </c>
      <c r="B985" s="1">
        <v>321.27368396398998</v>
      </c>
      <c r="C985" s="1">
        <v>2.2126794385067701</v>
      </c>
      <c r="D985" s="2">
        <v>5.9314552469637303E-11</v>
      </c>
      <c r="E985" s="2">
        <v>2.4694366123533101E-10</v>
      </c>
    </row>
    <row r="986" spans="1:5" x14ac:dyDescent="0.2">
      <c r="A986" s="1">
        <v>1956581</v>
      </c>
      <c r="B986" s="1">
        <v>59.944054521014898</v>
      </c>
      <c r="C986" s="1">
        <v>2.2100435954989899</v>
      </c>
      <c r="D986" s="2">
        <v>1.47481028151159E-12</v>
      </c>
      <c r="E986" s="2">
        <v>6.8111665667518501E-12</v>
      </c>
    </row>
    <row r="987" spans="1:5" x14ac:dyDescent="0.2">
      <c r="A987" s="1">
        <v>1875445</v>
      </c>
      <c r="B987" s="1">
        <v>396.12474826887802</v>
      </c>
      <c r="C987" s="1">
        <v>2.2090777007689799</v>
      </c>
      <c r="D987" s="2">
        <v>3.6694834173087099E-74</v>
      </c>
      <c r="E987" s="2">
        <v>1.53810066919912E-72</v>
      </c>
    </row>
    <row r="988" spans="1:5" x14ac:dyDescent="0.2">
      <c r="A988" s="1">
        <v>1768885</v>
      </c>
      <c r="B988" s="1">
        <v>2.8321473199518099</v>
      </c>
      <c r="C988" s="1">
        <v>2.2077107448608801</v>
      </c>
      <c r="D988" s="1">
        <v>2.6475851254903801E-2</v>
      </c>
      <c r="E988" s="1">
        <v>4.4411788906697197E-2</v>
      </c>
    </row>
    <row r="989" spans="1:5" x14ac:dyDescent="0.2">
      <c r="A989" s="1">
        <v>1900284</v>
      </c>
      <c r="B989" s="1">
        <v>999.39807205698003</v>
      </c>
      <c r="C989" s="1">
        <v>2.2069800704745801</v>
      </c>
      <c r="D989" s="2">
        <v>6.7360623045151799E-19</v>
      </c>
      <c r="E989" s="2">
        <v>4.4338691513200103E-18</v>
      </c>
    </row>
    <row r="990" spans="1:5" x14ac:dyDescent="0.2">
      <c r="A990" s="1">
        <v>1954612</v>
      </c>
      <c r="B990" s="1">
        <v>953.87006197404799</v>
      </c>
      <c r="C990" s="1">
        <v>2.1997445213362501</v>
      </c>
      <c r="D990" s="2">
        <v>6.68832928751185E-8</v>
      </c>
      <c r="E990" s="2">
        <v>2.21024921487974E-7</v>
      </c>
    </row>
    <row r="991" spans="1:5" x14ac:dyDescent="0.2">
      <c r="A991" s="1">
        <v>1901913</v>
      </c>
      <c r="B991" s="1">
        <v>447.20271882449902</v>
      </c>
      <c r="C991" s="1">
        <v>2.1981011570960098</v>
      </c>
      <c r="D991" s="2">
        <v>2.0422496901352499E-23</v>
      </c>
      <c r="E991" s="2">
        <v>1.6957532339350099E-22</v>
      </c>
    </row>
    <row r="992" spans="1:5" x14ac:dyDescent="0.2">
      <c r="A992" s="1">
        <v>1897171</v>
      </c>
      <c r="B992" s="1">
        <v>3.73837349356773</v>
      </c>
      <c r="C992" s="1">
        <v>2.19787269577018</v>
      </c>
      <c r="D992" s="1">
        <v>2.5760801787972399E-2</v>
      </c>
      <c r="E992" s="1">
        <v>4.3399910279125903E-2</v>
      </c>
    </row>
    <row r="993" spans="1:5" x14ac:dyDescent="0.2">
      <c r="A993" s="1">
        <v>1976705</v>
      </c>
      <c r="B993" s="1">
        <v>51.336027220871003</v>
      </c>
      <c r="C993" s="1">
        <v>2.19622890690342</v>
      </c>
      <c r="D993" s="2">
        <v>2.1731379748440101E-11</v>
      </c>
      <c r="E993" s="2">
        <v>9.3329150977009804E-11</v>
      </c>
    </row>
    <row r="994" spans="1:5" x14ac:dyDescent="0.2">
      <c r="A994" s="1">
        <v>1894374</v>
      </c>
      <c r="B994" s="1">
        <v>623.48014538829102</v>
      </c>
      <c r="C994" s="1">
        <v>2.1932337953113401</v>
      </c>
      <c r="D994" s="2">
        <v>1.9909658231652599E-20</v>
      </c>
      <c r="E994" s="2">
        <v>1.42997469917401E-19</v>
      </c>
    </row>
    <row r="995" spans="1:5" x14ac:dyDescent="0.2">
      <c r="A995" s="1">
        <v>1894325</v>
      </c>
      <c r="B995" s="1">
        <v>517.057870603683</v>
      </c>
      <c r="C995" s="1">
        <v>2.1929989908124199</v>
      </c>
      <c r="D995" s="2">
        <v>2.7805137301336698E-12</v>
      </c>
      <c r="E995" s="2">
        <v>1.26079633829817E-11</v>
      </c>
    </row>
    <row r="996" spans="1:5" x14ac:dyDescent="0.2">
      <c r="A996" s="1">
        <v>1887654</v>
      </c>
      <c r="B996" s="1">
        <v>857.332779085075</v>
      </c>
      <c r="C996" s="1">
        <v>2.1863195840452101</v>
      </c>
      <c r="D996" s="2">
        <v>4.1480474259873498E-15</v>
      </c>
      <c r="E996" s="2">
        <v>2.2359767992243601E-14</v>
      </c>
    </row>
    <row r="997" spans="1:5" x14ac:dyDescent="0.2">
      <c r="A997" s="1">
        <v>1922424</v>
      </c>
      <c r="B997" s="1">
        <v>166.950997268956</v>
      </c>
      <c r="C997" s="1">
        <v>2.1857130187672502</v>
      </c>
      <c r="D997" s="1">
        <v>1.6648333062167599E-4</v>
      </c>
      <c r="E997" s="1">
        <v>3.8993715279046602E-4</v>
      </c>
    </row>
    <row r="998" spans="1:5" x14ac:dyDescent="0.2">
      <c r="A998" s="1">
        <v>1876298</v>
      </c>
      <c r="B998" s="1">
        <v>1266.81922854147</v>
      </c>
      <c r="C998" s="1">
        <v>2.1851349545312599</v>
      </c>
      <c r="D998" s="2">
        <v>3.6210819820130602E-48</v>
      </c>
      <c r="E998" s="2">
        <v>7.3112366261107602E-47</v>
      </c>
    </row>
    <row r="999" spans="1:5" x14ac:dyDescent="0.2">
      <c r="A999" s="1">
        <v>1875491</v>
      </c>
      <c r="B999" s="1">
        <v>86.501246278366807</v>
      </c>
      <c r="C999" s="1">
        <v>2.1812102323985201</v>
      </c>
      <c r="D999" s="2">
        <v>4.4849129630560003E-27</v>
      </c>
      <c r="E999" s="2">
        <v>4.3881795462057802E-26</v>
      </c>
    </row>
    <row r="1000" spans="1:5" x14ac:dyDescent="0.2">
      <c r="A1000" s="1">
        <v>1012632</v>
      </c>
      <c r="B1000" s="1">
        <v>60.555321537322001</v>
      </c>
      <c r="C1000" s="1">
        <v>2.1791386167926201</v>
      </c>
      <c r="D1000" s="2">
        <v>2.95369744780113E-9</v>
      </c>
      <c r="E1000" s="2">
        <v>1.09100442564357E-8</v>
      </c>
    </row>
    <row r="1001" spans="1:5" x14ac:dyDescent="0.2">
      <c r="A1001" s="1">
        <v>1921755</v>
      </c>
      <c r="B1001" s="1">
        <v>1334.397792816</v>
      </c>
      <c r="C1001" s="1">
        <v>2.1754862061843299</v>
      </c>
      <c r="D1001" s="2">
        <v>3.9776775278791502E-34</v>
      </c>
      <c r="E1001" s="2">
        <v>5.19079487106421E-33</v>
      </c>
    </row>
    <row r="1002" spans="1:5" x14ac:dyDescent="0.2">
      <c r="A1002" s="1">
        <v>1917871</v>
      </c>
      <c r="B1002" s="1">
        <v>538.90298861929398</v>
      </c>
      <c r="C1002" s="1">
        <v>2.1734917801193898</v>
      </c>
      <c r="D1002" s="2">
        <v>1.43111122786615E-70</v>
      </c>
      <c r="E1002" s="2">
        <v>5.31794842440051E-69</v>
      </c>
    </row>
    <row r="1003" spans="1:5" x14ac:dyDescent="0.2">
      <c r="A1003" s="1">
        <v>1900212</v>
      </c>
      <c r="B1003" s="1">
        <v>110.746525746297</v>
      </c>
      <c r="C1003" s="1">
        <v>2.1664697860620099</v>
      </c>
      <c r="D1003" s="2">
        <v>1.0403116965325499E-17</v>
      </c>
      <c r="E1003" s="2">
        <v>6.4543672397659203E-17</v>
      </c>
    </row>
    <row r="1004" spans="1:5" x14ac:dyDescent="0.2">
      <c r="A1004" s="1">
        <v>1965823</v>
      </c>
      <c r="B1004" s="1">
        <v>26.550616586371799</v>
      </c>
      <c r="C1004" s="1">
        <v>2.16233662930772</v>
      </c>
      <c r="D1004" s="2">
        <v>1.7031110704736901E-9</v>
      </c>
      <c r="E1004" s="2">
        <v>6.4105247512549399E-9</v>
      </c>
    </row>
    <row r="1005" spans="1:5" x14ac:dyDescent="0.2">
      <c r="A1005" s="1">
        <v>1990091</v>
      </c>
      <c r="B1005" s="1">
        <v>22.480159084179899</v>
      </c>
      <c r="C1005" s="1">
        <v>2.1590329550007099</v>
      </c>
      <c r="D1005" s="2">
        <v>8.8934252468111702E-11</v>
      </c>
      <c r="E1005" s="2">
        <v>3.6421091858479498E-10</v>
      </c>
    </row>
    <row r="1006" spans="1:5" x14ac:dyDescent="0.2">
      <c r="A1006" s="1">
        <v>1913666</v>
      </c>
      <c r="B1006" s="1">
        <v>1438.9250976344199</v>
      </c>
      <c r="C1006" s="1">
        <v>2.1558550441881801</v>
      </c>
      <c r="D1006" s="2">
        <v>1.04386105130335E-84</v>
      </c>
      <c r="E1006" s="2">
        <v>5.88097847129451E-83</v>
      </c>
    </row>
    <row r="1007" spans="1:5" x14ac:dyDescent="0.2">
      <c r="A1007" s="1">
        <v>1868577</v>
      </c>
      <c r="B1007" s="1">
        <v>4.8720245845144898</v>
      </c>
      <c r="C1007" s="1">
        <v>2.1556919159691801</v>
      </c>
      <c r="D1007" s="1">
        <v>7.8350773614763794E-3</v>
      </c>
      <c r="E1007" s="1">
        <v>1.4515074520536801E-2</v>
      </c>
    </row>
    <row r="1008" spans="1:5" x14ac:dyDescent="0.2">
      <c r="A1008" s="1">
        <v>1989983</v>
      </c>
      <c r="B1008" s="1">
        <v>48.258192212047</v>
      </c>
      <c r="C1008" s="1">
        <v>2.1540854102397202</v>
      </c>
      <c r="D1008" s="2">
        <v>2.3548768964806301E-10</v>
      </c>
      <c r="E1008" s="2">
        <v>9.3721059621042701E-10</v>
      </c>
    </row>
    <row r="1009" spans="1:5" x14ac:dyDescent="0.2">
      <c r="A1009" s="1">
        <v>1888242</v>
      </c>
      <c r="B1009" s="1">
        <v>1055.58092528356</v>
      </c>
      <c r="C1009" s="1">
        <v>2.1538622763229101</v>
      </c>
      <c r="D1009" s="2">
        <v>1.7637613777332398E-52</v>
      </c>
      <c r="E1009" s="2">
        <v>4.0710254355212703E-51</v>
      </c>
    </row>
    <row r="1010" spans="1:5" x14ac:dyDescent="0.2">
      <c r="A1010" s="1">
        <v>1919206</v>
      </c>
      <c r="B1010" s="1">
        <v>3448.24575330792</v>
      </c>
      <c r="C1010" s="1">
        <v>2.1537403841312299</v>
      </c>
      <c r="D1010" s="2">
        <v>1.11543624235869E-203</v>
      </c>
      <c r="E1010" s="2">
        <v>2.7182921822503901E-201</v>
      </c>
    </row>
    <row r="1011" spans="1:5" x14ac:dyDescent="0.2">
      <c r="A1011" s="1">
        <v>1873260</v>
      </c>
      <c r="B1011" s="1">
        <v>284.343869613734</v>
      </c>
      <c r="C1011" s="1">
        <v>2.1509049978096999</v>
      </c>
      <c r="D1011" s="2">
        <v>1.4319949831198499E-34</v>
      </c>
      <c r="E1011" s="2">
        <v>1.8875315003915701E-33</v>
      </c>
    </row>
    <row r="1012" spans="1:5" x14ac:dyDescent="0.2">
      <c r="A1012" s="1">
        <v>1882880</v>
      </c>
      <c r="B1012" s="1">
        <v>6.9862335847397103</v>
      </c>
      <c r="C1012" s="1">
        <v>2.14888032927893</v>
      </c>
      <c r="D1012" s="1">
        <v>2.0641179288790001E-3</v>
      </c>
      <c r="E1012" s="1">
        <v>4.1975338204391704E-3</v>
      </c>
    </row>
    <row r="1013" spans="1:5" x14ac:dyDescent="0.2">
      <c r="A1013" s="1">
        <v>1908848</v>
      </c>
      <c r="B1013" s="1">
        <v>1580.7199094674199</v>
      </c>
      <c r="C1013" s="1">
        <v>2.1482921419467198</v>
      </c>
      <c r="D1013" s="2">
        <v>8.3300083442716105E-60</v>
      </c>
      <c r="E1013" s="2">
        <v>2.30926342432863E-58</v>
      </c>
    </row>
    <row r="1014" spans="1:5" x14ac:dyDescent="0.2">
      <c r="A1014" s="1">
        <v>1900216</v>
      </c>
      <c r="B1014" s="1">
        <v>2529.8642018637602</v>
      </c>
      <c r="C1014" s="1">
        <v>2.1481509616374201</v>
      </c>
      <c r="D1014" s="2">
        <v>9.6998348674573698E-86</v>
      </c>
      <c r="E1014" s="2">
        <v>5.5543480642669803E-84</v>
      </c>
    </row>
    <row r="1015" spans="1:5" x14ac:dyDescent="0.2">
      <c r="A1015" s="1">
        <v>1943463</v>
      </c>
      <c r="B1015" s="1">
        <v>22.4455238244038</v>
      </c>
      <c r="C1015" s="1">
        <v>2.1481275260433801</v>
      </c>
      <c r="D1015" s="2">
        <v>7.7415021753295105E-6</v>
      </c>
      <c r="E1015" s="2">
        <v>2.1098361845325899E-5</v>
      </c>
    </row>
    <row r="1016" spans="1:5" x14ac:dyDescent="0.2">
      <c r="A1016" s="1">
        <v>1896813</v>
      </c>
      <c r="B1016" s="1">
        <v>303.56237958424703</v>
      </c>
      <c r="C1016" s="1">
        <v>2.14387869913701</v>
      </c>
      <c r="D1016" s="2">
        <v>3.8936260176642099E-27</v>
      </c>
      <c r="E1016" s="2">
        <v>3.82034710103963E-26</v>
      </c>
    </row>
    <row r="1017" spans="1:5" x14ac:dyDescent="0.2">
      <c r="A1017" s="1">
        <v>1945313</v>
      </c>
      <c r="B1017" s="1">
        <v>56.251753913511102</v>
      </c>
      <c r="C1017" s="1">
        <v>2.1434551691621899</v>
      </c>
      <c r="D1017" s="1">
        <v>5.1554380209243803E-3</v>
      </c>
      <c r="E1017" s="1">
        <v>9.8457873193487401E-3</v>
      </c>
    </row>
    <row r="1018" spans="1:5" x14ac:dyDescent="0.2">
      <c r="A1018" s="1">
        <v>1868909</v>
      </c>
      <c r="B1018" s="1">
        <v>52.093544069648701</v>
      </c>
      <c r="C1018" s="1">
        <v>2.1415039419951798</v>
      </c>
      <c r="D1018" s="2">
        <v>4.0553750123650699E-9</v>
      </c>
      <c r="E1018" s="2">
        <v>1.47761734195319E-8</v>
      </c>
    </row>
    <row r="1019" spans="1:5" x14ac:dyDescent="0.2">
      <c r="A1019" s="1">
        <v>1891781</v>
      </c>
      <c r="B1019" s="1">
        <v>372.10026688303498</v>
      </c>
      <c r="C1019" s="1">
        <v>2.1364490743887701</v>
      </c>
      <c r="D1019" s="2">
        <v>4.5729987253971098E-61</v>
      </c>
      <c r="E1019" s="2">
        <v>1.30573443170126E-59</v>
      </c>
    </row>
    <row r="1020" spans="1:5" x14ac:dyDescent="0.2">
      <c r="A1020" s="1">
        <v>1877516</v>
      </c>
      <c r="B1020" s="1">
        <v>1266.9997827070999</v>
      </c>
      <c r="C1020" s="1">
        <v>2.1345029519102399</v>
      </c>
      <c r="D1020" s="2">
        <v>7.9521444593003401E-111</v>
      </c>
      <c r="E1020" s="2">
        <v>6.8303706384432998E-109</v>
      </c>
    </row>
    <row r="1021" spans="1:5" x14ac:dyDescent="0.2">
      <c r="A1021" s="1">
        <v>1900560</v>
      </c>
      <c r="B1021" s="1">
        <v>1009.11016482105</v>
      </c>
      <c r="C1021" s="1">
        <v>2.13370474155766</v>
      </c>
      <c r="D1021" s="2">
        <v>7.4562276538172006E-58</v>
      </c>
      <c r="E1021" s="2">
        <v>1.9983071504949E-56</v>
      </c>
    </row>
    <row r="1022" spans="1:5" x14ac:dyDescent="0.2">
      <c r="A1022" s="1">
        <v>1907086</v>
      </c>
      <c r="B1022" s="1">
        <v>540.02594809199502</v>
      </c>
      <c r="C1022" s="1">
        <v>2.1307754937158601</v>
      </c>
      <c r="D1022" s="2">
        <v>1.5536133617304601E-42</v>
      </c>
      <c r="E1022" s="2">
        <v>2.6343550837497502E-41</v>
      </c>
    </row>
    <row r="1023" spans="1:5" x14ac:dyDescent="0.2">
      <c r="A1023" s="1">
        <v>1849421</v>
      </c>
      <c r="B1023" s="1">
        <v>7463.1270466898704</v>
      </c>
      <c r="C1023" s="1">
        <v>2.1292754714023099</v>
      </c>
      <c r="D1023" s="2">
        <v>2.0853189178370901E-7</v>
      </c>
      <c r="E1023" s="2">
        <v>6.58392797228529E-7</v>
      </c>
    </row>
    <row r="1024" spans="1:5" x14ac:dyDescent="0.2">
      <c r="A1024" s="1">
        <v>1889762</v>
      </c>
      <c r="B1024" s="1">
        <v>423.43109535137302</v>
      </c>
      <c r="C1024" s="1">
        <v>2.1274045808452402</v>
      </c>
      <c r="D1024" s="2">
        <v>3.9132074616445198E-38</v>
      </c>
      <c r="E1024" s="2">
        <v>5.8832856514451796E-37</v>
      </c>
    </row>
    <row r="1025" spans="1:5" x14ac:dyDescent="0.2">
      <c r="A1025" s="1">
        <v>1911597</v>
      </c>
      <c r="B1025" s="1">
        <v>922.69787235230399</v>
      </c>
      <c r="C1025" s="1">
        <v>2.1256544913095601</v>
      </c>
      <c r="D1025" s="2">
        <v>6.0170922342599099E-20</v>
      </c>
      <c r="E1025" s="2">
        <v>4.19794337701795E-19</v>
      </c>
    </row>
    <row r="1026" spans="1:5" x14ac:dyDescent="0.2">
      <c r="A1026" s="1">
        <v>1889463</v>
      </c>
      <c r="B1026" s="1">
        <v>57.431990253999203</v>
      </c>
      <c r="C1026" s="1">
        <v>2.1255753070676899</v>
      </c>
      <c r="D1026" s="1">
        <v>3.3721479665076398E-3</v>
      </c>
      <c r="E1026" s="1">
        <v>6.6285384620209196E-3</v>
      </c>
    </row>
    <row r="1027" spans="1:5" x14ac:dyDescent="0.2">
      <c r="A1027" s="1">
        <v>1905807</v>
      </c>
      <c r="B1027" s="1">
        <v>9.6525842572845697</v>
      </c>
      <c r="C1027" s="1">
        <v>2.1245341736085601</v>
      </c>
      <c r="D1027" s="1">
        <v>9.8501144454233008E-3</v>
      </c>
      <c r="E1027" s="1">
        <v>1.7932479025988698E-2</v>
      </c>
    </row>
    <row r="1028" spans="1:5" x14ac:dyDescent="0.2">
      <c r="A1028" s="1">
        <v>1985509</v>
      </c>
      <c r="B1028" s="1">
        <v>11.8010575882133</v>
      </c>
      <c r="C1028" s="1">
        <v>2.12229855386349</v>
      </c>
      <c r="D1028" s="1">
        <v>1.22849853074901E-3</v>
      </c>
      <c r="E1028" s="1">
        <v>2.5757175077468701E-3</v>
      </c>
    </row>
    <row r="1029" spans="1:5" x14ac:dyDescent="0.2">
      <c r="A1029" s="1">
        <v>1927429</v>
      </c>
      <c r="B1029" s="1">
        <v>1088.96960266262</v>
      </c>
      <c r="C1029" s="1">
        <v>2.1217495640404</v>
      </c>
      <c r="D1029" s="2">
        <v>3.2973181801902502E-44</v>
      </c>
      <c r="E1029" s="2">
        <v>5.9573443465885597E-43</v>
      </c>
    </row>
    <row r="1030" spans="1:5" x14ac:dyDescent="0.2">
      <c r="A1030" s="1">
        <v>1209217</v>
      </c>
      <c r="B1030" s="1">
        <v>11.426170741856399</v>
      </c>
      <c r="C1030" s="1">
        <v>2.11801234015218</v>
      </c>
      <c r="D1030" s="1">
        <v>7.3751146223131198E-4</v>
      </c>
      <c r="E1030" s="1">
        <v>1.59118439627793E-3</v>
      </c>
    </row>
    <row r="1031" spans="1:5" x14ac:dyDescent="0.2">
      <c r="A1031" s="1">
        <v>1967202</v>
      </c>
      <c r="B1031" s="1">
        <v>755.18047877014703</v>
      </c>
      <c r="C1031" s="1">
        <v>2.1173608035493898</v>
      </c>
      <c r="D1031" s="2">
        <v>3.02145706083142E-29</v>
      </c>
      <c r="E1031" s="2">
        <v>3.1949393078155801E-28</v>
      </c>
    </row>
    <row r="1032" spans="1:5" x14ac:dyDescent="0.2">
      <c r="A1032" s="1">
        <v>1955570</v>
      </c>
      <c r="B1032" s="1">
        <v>8.4046894192686903</v>
      </c>
      <c r="C1032" s="1">
        <v>2.1166394874852599</v>
      </c>
      <c r="D1032" s="2">
        <v>7.0019247021652097E-5</v>
      </c>
      <c r="E1032" s="1">
        <v>1.71192648049438E-4</v>
      </c>
    </row>
    <row r="1033" spans="1:5" x14ac:dyDescent="0.2">
      <c r="A1033" s="1">
        <v>1901538</v>
      </c>
      <c r="B1033" s="1">
        <v>407.81445823755701</v>
      </c>
      <c r="C1033" s="1">
        <v>2.1132733062971201</v>
      </c>
      <c r="D1033" s="2">
        <v>1.5093323753053999E-20</v>
      </c>
      <c r="E1033" s="2">
        <v>1.0892764435830101E-19</v>
      </c>
    </row>
    <row r="1034" spans="1:5" x14ac:dyDescent="0.2">
      <c r="A1034" s="1">
        <v>1878832</v>
      </c>
      <c r="B1034" s="1">
        <v>1476.6691809858601</v>
      </c>
      <c r="C1034" s="1">
        <v>2.11194091633971</v>
      </c>
      <c r="D1034" s="2">
        <v>4.9424810582965901E-52</v>
      </c>
      <c r="E1034" s="2">
        <v>1.1283716559888899E-50</v>
      </c>
    </row>
    <row r="1035" spans="1:5" x14ac:dyDescent="0.2">
      <c r="A1035" s="1">
        <v>1952221</v>
      </c>
      <c r="B1035" s="1">
        <v>89.408558221870095</v>
      </c>
      <c r="C1035" s="1">
        <v>2.10975521315491</v>
      </c>
      <c r="D1035" s="2">
        <v>5.6574123169115899E-9</v>
      </c>
      <c r="E1035" s="2">
        <v>2.0373219215649801E-8</v>
      </c>
    </row>
    <row r="1036" spans="1:5" x14ac:dyDescent="0.2">
      <c r="A1036" s="1">
        <v>1875197</v>
      </c>
      <c r="B1036" s="1">
        <v>5946.3442365716301</v>
      </c>
      <c r="C1036" s="1">
        <v>2.1094341949433302</v>
      </c>
      <c r="D1036" s="2">
        <v>1.95009723197324E-128</v>
      </c>
      <c r="E1036" s="2">
        <v>2.2212031406356102E-126</v>
      </c>
    </row>
    <row r="1037" spans="1:5" x14ac:dyDescent="0.2">
      <c r="A1037" s="1">
        <v>1894007</v>
      </c>
      <c r="B1037" s="1">
        <v>8.13265721749835</v>
      </c>
      <c r="C1037" s="1">
        <v>2.1085621311136</v>
      </c>
      <c r="D1037" s="1">
        <v>1.8319161269149099E-2</v>
      </c>
      <c r="E1037" s="1">
        <v>3.1688096886664498E-2</v>
      </c>
    </row>
    <row r="1038" spans="1:5" x14ac:dyDescent="0.2">
      <c r="A1038" s="1">
        <v>1879444</v>
      </c>
      <c r="B1038" s="1">
        <v>443.49331045595</v>
      </c>
      <c r="C1038" s="1">
        <v>2.1080820560268299</v>
      </c>
      <c r="D1038" s="2">
        <v>6.2466445576526794E-11</v>
      </c>
      <c r="E1038" s="2">
        <v>2.59447436859463E-10</v>
      </c>
    </row>
    <row r="1039" spans="1:5" x14ac:dyDescent="0.2">
      <c r="A1039" s="1">
        <v>1986903</v>
      </c>
      <c r="B1039" s="1">
        <v>14.896248348634799</v>
      </c>
      <c r="C1039" s="1">
        <v>2.1062463840518801</v>
      </c>
      <c r="D1039" s="2">
        <v>5.7305703673597202E-5</v>
      </c>
      <c r="E1039" s="1">
        <v>1.4162888414991101E-4</v>
      </c>
    </row>
    <row r="1040" spans="1:5" x14ac:dyDescent="0.2">
      <c r="A1040" s="1">
        <v>1912498</v>
      </c>
      <c r="B1040" s="1">
        <v>362.18170385766399</v>
      </c>
      <c r="C1040" s="1">
        <v>2.1026055438704301</v>
      </c>
      <c r="D1040" s="2">
        <v>1.1797039920697201E-46</v>
      </c>
      <c r="E1040" s="2">
        <v>2.27663317364616E-45</v>
      </c>
    </row>
    <row r="1041" spans="1:5" x14ac:dyDescent="0.2">
      <c r="A1041" s="1">
        <v>1908965</v>
      </c>
      <c r="B1041" s="1">
        <v>1747.81863889277</v>
      </c>
      <c r="C1041" s="1">
        <v>2.1025200949298499</v>
      </c>
      <c r="D1041" s="2">
        <v>2.7632356569660001E-96</v>
      </c>
      <c r="E1041" s="2">
        <v>1.88025626294459E-94</v>
      </c>
    </row>
    <row r="1042" spans="1:5" x14ac:dyDescent="0.2">
      <c r="A1042" s="1">
        <v>1509149</v>
      </c>
      <c r="B1042" s="1">
        <v>110.183932799009</v>
      </c>
      <c r="C1042" s="1">
        <v>2.1012981956018701</v>
      </c>
      <c r="D1042" s="2">
        <v>2.4074091943208399E-13</v>
      </c>
      <c r="E1042" s="2">
        <v>1.1652305287431001E-12</v>
      </c>
    </row>
    <row r="1043" spans="1:5" x14ac:dyDescent="0.2">
      <c r="A1043" s="1">
        <v>1913625</v>
      </c>
      <c r="B1043" s="1">
        <v>706.53889814840397</v>
      </c>
      <c r="C1043" s="1">
        <v>2.0986216565146401</v>
      </c>
      <c r="D1043" s="2">
        <v>2.6331043991215302E-88</v>
      </c>
      <c r="E1043" s="2">
        <v>1.58576442519509E-86</v>
      </c>
    </row>
    <row r="1044" spans="1:5" x14ac:dyDescent="0.2">
      <c r="A1044" s="1">
        <v>1901872</v>
      </c>
      <c r="B1044" s="1">
        <v>201.74551291800199</v>
      </c>
      <c r="C1044" s="1">
        <v>2.0980333884322699</v>
      </c>
      <c r="D1044" s="2">
        <v>7.82217923703668E-32</v>
      </c>
      <c r="E1044" s="2">
        <v>9.33583328301906E-31</v>
      </c>
    </row>
    <row r="1045" spans="1:5" x14ac:dyDescent="0.2">
      <c r="A1045" s="1">
        <v>1902889</v>
      </c>
      <c r="B1045" s="1">
        <v>225.81951103529201</v>
      </c>
      <c r="C1045" s="1">
        <v>2.0951729392710798</v>
      </c>
      <c r="D1045" s="2">
        <v>5.4682522835015195E-20</v>
      </c>
      <c r="E1045" s="2">
        <v>3.8252213403746601E-19</v>
      </c>
    </row>
    <row r="1046" spans="1:5" x14ac:dyDescent="0.2">
      <c r="A1046" s="1">
        <v>1870696</v>
      </c>
      <c r="B1046" s="1">
        <v>11.0025157290924</v>
      </c>
      <c r="C1046" s="1">
        <v>2.09365847933188</v>
      </c>
      <c r="D1046" s="1">
        <v>3.1666711809908701E-4</v>
      </c>
      <c r="E1046" s="1">
        <v>7.1562534624980195E-4</v>
      </c>
    </row>
    <row r="1047" spans="1:5" x14ac:dyDescent="0.2">
      <c r="A1047" s="1">
        <v>1880323</v>
      </c>
      <c r="B1047" s="1">
        <v>53.160275389956198</v>
      </c>
      <c r="C1047" s="1">
        <v>2.0894143438233002</v>
      </c>
      <c r="D1047" s="2">
        <v>3.0980205351329402E-13</v>
      </c>
      <c r="E1047" s="2">
        <v>1.48986494665709E-12</v>
      </c>
    </row>
    <row r="1048" spans="1:5" x14ac:dyDescent="0.2">
      <c r="A1048" s="1">
        <v>1914744</v>
      </c>
      <c r="B1048" s="1">
        <v>2885.4303987916301</v>
      </c>
      <c r="C1048" s="1">
        <v>2.0851841280379499</v>
      </c>
      <c r="D1048" s="2">
        <v>2.37066644235125E-50</v>
      </c>
      <c r="E1048" s="2">
        <v>5.13268877053693E-49</v>
      </c>
    </row>
    <row r="1049" spans="1:5" x14ac:dyDescent="0.2">
      <c r="A1049" s="1">
        <v>1886213</v>
      </c>
      <c r="B1049" s="1">
        <v>3621.9585265864598</v>
      </c>
      <c r="C1049" s="1">
        <v>2.08443577328898</v>
      </c>
      <c r="D1049" s="2">
        <v>4.9218326509200301E-36</v>
      </c>
      <c r="E1049" s="2">
        <v>6.8859658676890497E-35</v>
      </c>
    </row>
    <row r="1050" spans="1:5" x14ac:dyDescent="0.2">
      <c r="A1050" s="1">
        <v>1886845</v>
      </c>
      <c r="B1050" s="1">
        <v>36.794286490109499</v>
      </c>
      <c r="C1050" s="1">
        <v>2.0842706425008299</v>
      </c>
      <c r="D1050" s="1">
        <v>2.3600127239252399E-4</v>
      </c>
      <c r="E1050" s="1">
        <v>5.4115040118189403E-4</v>
      </c>
    </row>
    <row r="1051" spans="1:5" x14ac:dyDescent="0.2">
      <c r="A1051" s="1">
        <v>1889032</v>
      </c>
      <c r="B1051" s="1">
        <v>1184.32032456</v>
      </c>
      <c r="C1051" s="1">
        <v>2.0820535967217402</v>
      </c>
      <c r="D1051" s="2">
        <v>1.08685993711835E-35</v>
      </c>
      <c r="E1051" s="2">
        <v>1.49268745492309E-34</v>
      </c>
    </row>
    <row r="1052" spans="1:5" x14ac:dyDescent="0.2">
      <c r="A1052" s="1">
        <v>1916322</v>
      </c>
      <c r="B1052" s="1">
        <v>1319.50817982229</v>
      </c>
      <c r="C1052" s="1">
        <v>2.0778462464844298</v>
      </c>
      <c r="D1052" s="2">
        <v>3.0333135830289899E-63</v>
      </c>
      <c r="E1052" s="2">
        <v>9.3764286243542202E-62</v>
      </c>
    </row>
    <row r="1053" spans="1:5" x14ac:dyDescent="0.2">
      <c r="A1053" s="1">
        <v>1970353</v>
      </c>
      <c r="B1053" s="1">
        <v>1048.2163035123599</v>
      </c>
      <c r="C1053" s="1">
        <v>2.0757861408715401</v>
      </c>
      <c r="D1053" s="2">
        <v>7.6795373650003908E-46</v>
      </c>
      <c r="E1053" s="2">
        <v>1.45522372600071E-44</v>
      </c>
    </row>
    <row r="1054" spans="1:5" x14ac:dyDescent="0.2">
      <c r="A1054" s="1">
        <v>1903836</v>
      </c>
      <c r="B1054" s="1">
        <v>186.47001775102899</v>
      </c>
      <c r="C1054" s="1">
        <v>2.07083870072475</v>
      </c>
      <c r="D1054" s="2">
        <v>1.92220134438434E-44</v>
      </c>
      <c r="E1054" s="2">
        <v>3.4849044788587299E-43</v>
      </c>
    </row>
    <row r="1055" spans="1:5" x14ac:dyDescent="0.2">
      <c r="A1055" s="1">
        <v>1875145</v>
      </c>
      <c r="B1055" s="1">
        <v>9.6206377529224802</v>
      </c>
      <c r="C1055" s="1">
        <v>2.0703918093125702</v>
      </c>
      <c r="D1055" s="1">
        <v>1.1836100271387501E-3</v>
      </c>
      <c r="E1055" s="1">
        <v>2.48607926926979E-3</v>
      </c>
    </row>
    <row r="1056" spans="1:5" x14ac:dyDescent="0.2">
      <c r="A1056" s="1">
        <v>1904178</v>
      </c>
      <c r="B1056" s="1">
        <v>10.054151591386701</v>
      </c>
      <c r="C1056" s="1">
        <v>2.0684289789957901</v>
      </c>
      <c r="D1056" s="1">
        <v>1.08671376596718E-2</v>
      </c>
      <c r="E1056" s="1">
        <v>1.9593381888455001E-2</v>
      </c>
    </row>
    <row r="1057" spans="1:5" x14ac:dyDescent="0.2">
      <c r="A1057" s="1">
        <v>1860069</v>
      </c>
      <c r="B1057" s="1">
        <v>1822.96237279715</v>
      </c>
      <c r="C1057" s="1">
        <v>2.0678642970128802</v>
      </c>
      <c r="D1057" s="2">
        <v>2.4145743995339299E-55</v>
      </c>
      <c r="E1057" s="2">
        <v>6.1863875630112695E-54</v>
      </c>
    </row>
    <row r="1058" spans="1:5" x14ac:dyDescent="0.2">
      <c r="A1058" s="1">
        <v>1894371</v>
      </c>
      <c r="B1058" s="1">
        <v>165.285435118984</v>
      </c>
      <c r="C1058" s="1">
        <v>2.0647742381906999</v>
      </c>
      <c r="D1058" s="2">
        <v>2.41242328883233E-20</v>
      </c>
      <c r="E1058" s="2">
        <v>1.72322996889393E-19</v>
      </c>
    </row>
    <row r="1059" spans="1:5" x14ac:dyDescent="0.2">
      <c r="A1059" s="1">
        <v>1880417</v>
      </c>
      <c r="B1059" s="1">
        <v>12.286227887346801</v>
      </c>
      <c r="C1059" s="1">
        <v>2.06355815707323</v>
      </c>
      <c r="D1059" s="1">
        <v>1.5317619082222101E-3</v>
      </c>
      <c r="E1059" s="1">
        <v>3.1791113163518602E-3</v>
      </c>
    </row>
    <row r="1060" spans="1:5" x14ac:dyDescent="0.2">
      <c r="A1060" s="1">
        <v>1828924</v>
      </c>
      <c r="B1060" s="1">
        <v>7.8779254746263803</v>
      </c>
      <c r="C1060" s="1">
        <v>2.06176068944727</v>
      </c>
      <c r="D1060" s="1">
        <v>4.0138824639253104E-3</v>
      </c>
      <c r="E1060" s="1">
        <v>7.7819563995325299E-3</v>
      </c>
    </row>
    <row r="1061" spans="1:5" x14ac:dyDescent="0.2">
      <c r="A1061" s="1">
        <v>1920258</v>
      </c>
      <c r="B1061" s="1">
        <v>337.88955967822</v>
      </c>
      <c r="C1061" s="1">
        <v>2.0593738814679301</v>
      </c>
      <c r="D1061" s="2">
        <v>4.1327671320345998E-27</v>
      </c>
      <c r="E1061" s="2">
        <v>4.0511942728335398E-26</v>
      </c>
    </row>
    <row r="1062" spans="1:5" x14ac:dyDescent="0.2">
      <c r="A1062" s="1">
        <v>1927117</v>
      </c>
      <c r="B1062" s="1">
        <v>308.51806082463401</v>
      </c>
      <c r="C1062" s="1">
        <v>2.05907693121488</v>
      </c>
      <c r="D1062" s="2">
        <v>9.6507513107827099E-32</v>
      </c>
      <c r="E1062" s="2">
        <v>1.1479026445595E-30</v>
      </c>
    </row>
    <row r="1063" spans="1:5" x14ac:dyDescent="0.2">
      <c r="A1063" s="1">
        <v>1846468</v>
      </c>
      <c r="B1063" s="1">
        <v>4357.4655902485902</v>
      </c>
      <c r="C1063" s="1">
        <v>2.05791680345432</v>
      </c>
      <c r="D1063" s="2">
        <v>1.6545226076608901E-110</v>
      </c>
      <c r="E1063" s="2">
        <v>1.4095725533071901E-108</v>
      </c>
    </row>
    <row r="1064" spans="1:5" x14ac:dyDescent="0.2">
      <c r="A1064" s="1">
        <v>1793055</v>
      </c>
      <c r="B1064" s="1">
        <v>992.26376728281798</v>
      </c>
      <c r="C1064" s="1">
        <v>2.0578599445086199</v>
      </c>
      <c r="D1064" s="2">
        <v>3.55791738358824E-38</v>
      </c>
      <c r="E1064" s="2">
        <v>5.3568126814110898E-37</v>
      </c>
    </row>
    <row r="1065" spans="1:5" x14ac:dyDescent="0.2">
      <c r="A1065" s="1">
        <v>1556468</v>
      </c>
      <c r="B1065" s="1">
        <v>181.09702525671199</v>
      </c>
      <c r="C1065" s="1">
        <v>2.0554849698752302</v>
      </c>
      <c r="D1065" s="2">
        <v>4.4653818401879297E-19</v>
      </c>
      <c r="E1065" s="2">
        <v>2.9766371694229799E-18</v>
      </c>
    </row>
    <row r="1066" spans="1:5" x14ac:dyDescent="0.2">
      <c r="A1066" s="1">
        <v>1895016</v>
      </c>
      <c r="B1066" s="1">
        <v>1230.39137526319</v>
      </c>
      <c r="C1066" s="1">
        <v>2.0551635358443399</v>
      </c>
      <c r="D1066" s="2">
        <v>4.8168279501665996E-41</v>
      </c>
      <c r="E1066" s="2">
        <v>7.8622336588467001E-40</v>
      </c>
    </row>
    <row r="1067" spans="1:5" x14ac:dyDescent="0.2">
      <c r="A1067" s="1">
        <v>1906796</v>
      </c>
      <c r="B1067" s="1">
        <v>261.63941257215998</v>
      </c>
      <c r="C1067" s="1">
        <v>2.0534677774568699</v>
      </c>
      <c r="D1067" s="2">
        <v>3.9359826263890598E-13</v>
      </c>
      <c r="E1067" s="2">
        <v>1.88162235136547E-12</v>
      </c>
    </row>
    <row r="1068" spans="1:5" x14ac:dyDescent="0.2">
      <c r="A1068" s="1">
        <v>1880198</v>
      </c>
      <c r="B1068" s="1">
        <v>622.92441437413902</v>
      </c>
      <c r="C1068" s="1">
        <v>2.05275346876553</v>
      </c>
      <c r="D1068" s="2">
        <v>9.0125677187393895E-19</v>
      </c>
      <c r="E1068" s="2">
        <v>5.9063600453202099E-18</v>
      </c>
    </row>
    <row r="1069" spans="1:5" x14ac:dyDescent="0.2">
      <c r="A1069" s="1">
        <v>1989480</v>
      </c>
      <c r="B1069" s="1">
        <v>44.975482082484803</v>
      </c>
      <c r="C1069" s="1">
        <v>2.05107248013337</v>
      </c>
      <c r="D1069" s="2">
        <v>6.1365697890266104E-7</v>
      </c>
      <c r="E1069" s="2">
        <v>1.85424206514446E-6</v>
      </c>
    </row>
    <row r="1070" spans="1:5" x14ac:dyDescent="0.2">
      <c r="A1070" s="1">
        <v>1915211</v>
      </c>
      <c r="B1070" s="1">
        <v>80.764094142888993</v>
      </c>
      <c r="C1070" s="1">
        <v>2.0478092100949601</v>
      </c>
      <c r="D1070" s="1">
        <v>1.2606566776579E-4</v>
      </c>
      <c r="E1070" s="1">
        <v>3.00168628156716E-4</v>
      </c>
    </row>
    <row r="1071" spans="1:5" x14ac:dyDescent="0.2">
      <c r="A1071" s="1">
        <v>1961005</v>
      </c>
      <c r="B1071" s="1">
        <v>9.0720329119730803</v>
      </c>
      <c r="C1071" s="1">
        <v>2.04474202445035</v>
      </c>
      <c r="D1071" s="1">
        <v>3.74934260691078E-3</v>
      </c>
      <c r="E1071" s="1">
        <v>7.3055710631867096E-3</v>
      </c>
    </row>
    <row r="1072" spans="1:5" x14ac:dyDescent="0.2">
      <c r="A1072" s="1">
        <v>1953907</v>
      </c>
      <c r="B1072" s="1">
        <v>504.78949554471598</v>
      </c>
      <c r="C1072" s="1">
        <v>2.0438996569441201</v>
      </c>
      <c r="D1072" s="2">
        <v>2.9680644665740799E-18</v>
      </c>
      <c r="E1072" s="2">
        <v>1.8941746373465199E-17</v>
      </c>
    </row>
    <row r="1073" spans="1:5" x14ac:dyDescent="0.2">
      <c r="A1073" s="1">
        <v>1943247</v>
      </c>
      <c r="B1073" s="1">
        <v>4450.0912400277102</v>
      </c>
      <c r="C1073" s="1">
        <v>2.0437716986691501</v>
      </c>
      <c r="D1073" s="2">
        <v>5.2730522123349595E-32</v>
      </c>
      <c r="E1073" s="2">
        <v>6.3513004750641404E-31</v>
      </c>
    </row>
    <row r="1074" spans="1:5" x14ac:dyDescent="0.2">
      <c r="A1074" s="1">
        <v>1914258</v>
      </c>
      <c r="B1074" s="1">
        <v>474.926549204943</v>
      </c>
      <c r="C1074" s="1">
        <v>2.0425069943792802</v>
      </c>
      <c r="D1074" s="2">
        <v>1.361535789961E-46</v>
      </c>
      <c r="E1074" s="2">
        <v>2.6227083718752398E-45</v>
      </c>
    </row>
    <row r="1075" spans="1:5" x14ac:dyDescent="0.2">
      <c r="A1075" s="1">
        <v>1887584</v>
      </c>
      <c r="B1075" s="1">
        <v>517.733288514386</v>
      </c>
      <c r="C1075" s="1">
        <v>2.04236544180048</v>
      </c>
      <c r="D1075" s="2">
        <v>1.0105036077793201E-12</v>
      </c>
      <c r="E1075" s="2">
        <v>4.7251527469520498E-12</v>
      </c>
    </row>
    <row r="1076" spans="1:5" x14ac:dyDescent="0.2">
      <c r="A1076" s="1">
        <v>1898573</v>
      </c>
      <c r="B1076" s="1">
        <v>916.22165216467295</v>
      </c>
      <c r="C1076" s="1">
        <v>2.0402907903394301</v>
      </c>
      <c r="D1076" s="2">
        <v>2.45926685780951E-40</v>
      </c>
      <c r="E1076" s="2">
        <v>3.94650189938527E-39</v>
      </c>
    </row>
    <row r="1077" spans="1:5" x14ac:dyDescent="0.2">
      <c r="A1077" s="1">
        <v>1881829</v>
      </c>
      <c r="B1077" s="1">
        <v>329.18079262795402</v>
      </c>
      <c r="C1077" s="1">
        <v>2.0398913737710198</v>
      </c>
      <c r="D1077" s="2">
        <v>2.2205996346641699E-7</v>
      </c>
      <c r="E1077" s="2">
        <v>6.9941880287483696E-7</v>
      </c>
    </row>
    <row r="1078" spans="1:5" x14ac:dyDescent="0.2">
      <c r="A1078" s="1">
        <v>1897418</v>
      </c>
      <c r="B1078" s="1">
        <v>84.3218557934362</v>
      </c>
      <c r="C1078" s="1">
        <v>2.0396310720803101</v>
      </c>
      <c r="D1078" s="2">
        <v>2.2775917103457301E-10</v>
      </c>
      <c r="E1078" s="2">
        <v>9.0783124886698098E-10</v>
      </c>
    </row>
    <row r="1079" spans="1:5" x14ac:dyDescent="0.2">
      <c r="A1079" s="1">
        <v>1887599</v>
      </c>
      <c r="B1079" s="1">
        <v>23.920554936693701</v>
      </c>
      <c r="C1079" s="1">
        <v>2.03914491154837</v>
      </c>
      <c r="D1079" s="2">
        <v>4.3584655794775901E-7</v>
      </c>
      <c r="E1079" s="2">
        <v>1.3354491464136201E-6</v>
      </c>
    </row>
    <row r="1080" spans="1:5" x14ac:dyDescent="0.2">
      <c r="A1080" s="1">
        <v>1986774</v>
      </c>
      <c r="B1080" s="1">
        <v>17.0735923543496</v>
      </c>
      <c r="C1080" s="1">
        <v>2.0364357906300601</v>
      </c>
      <c r="D1080" s="2">
        <v>4.30725436814321E-5</v>
      </c>
      <c r="E1080" s="1">
        <v>1.0769677528936499E-4</v>
      </c>
    </row>
    <row r="1081" spans="1:5" x14ac:dyDescent="0.2">
      <c r="A1081" s="1">
        <v>1824034</v>
      </c>
      <c r="B1081" s="1">
        <v>1070.9967375046699</v>
      </c>
      <c r="C1081" s="1">
        <v>2.0323845424923301</v>
      </c>
      <c r="D1081" s="2">
        <v>5.4042837985747302E-26</v>
      </c>
      <c r="E1081" s="2">
        <v>5.0249769232710397E-25</v>
      </c>
    </row>
    <row r="1082" spans="1:5" x14ac:dyDescent="0.2">
      <c r="A1082" s="1">
        <v>1811733</v>
      </c>
      <c r="B1082" s="1">
        <v>480.96304572021199</v>
      </c>
      <c r="C1082" s="1">
        <v>2.0305411729640301</v>
      </c>
      <c r="D1082" s="2">
        <v>4.4111731845778304E-19</v>
      </c>
      <c r="E1082" s="2">
        <v>2.9423732527811E-18</v>
      </c>
    </row>
    <row r="1083" spans="1:5" x14ac:dyDescent="0.2">
      <c r="A1083" s="1">
        <v>1876491</v>
      </c>
      <c r="B1083" s="1">
        <v>1236.8175441626599</v>
      </c>
      <c r="C1083" s="1">
        <v>2.02947855058235</v>
      </c>
      <c r="D1083" s="2">
        <v>1.06485341863091E-17</v>
      </c>
      <c r="E1083" s="2">
        <v>6.5976853003738497E-17</v>
      </c>
    </row>
    <row r="1084" spans="1:5" x14ac:dyDescent="0.2">
      <c r="A1084" s="1">
        <v>1918413</v>
      </c>
      <c r="B1084" s="1">
        <v>24.1040968336921</v>
      </c>
      <c r="C1084" s="1">
        <v>2.0293739597235598</v>
      </c>
      <c r="D1084" s="2">
        <v>1.6679250039939E-7</v>
      </c>
      <c r="E1084" s="2">
        <v>5.3287152795280604E-7</v>
      </c>
    </row>
    <row r="1085" spans="1:5" x14ac:dyDescent="0.2">
      <c r="A1085" s="1">
        <v>1875014</v>
      </c>
      <c r="B1085" s="1">
        <v>8.3538118032485702</v>
      </c>
      <c r="C1085" s="1">
        <v>2.0287017394278499</v>
      </c>
      <c r="D1085" s="1">
        <v>6.60254300956614E-4</v>
      </c>
      <c r="E1085" s="1">
        <v>1.4321682508226801E-3</v>
      </c>
    </row>
    <row r="1086" spans="1:5" x14ac:dyDescent="0.2">
      <c r="A1086" s="1">
        <v>1809434</v>
      </c>
      <c r="B1086" s="1">
        <v>6.9258749725486703</v>
      </c>
      <c r="C1086" s="1">
        <v>2.0280964320232902</v>
      </c>
      <c r="D1086" s="1">
        <v>4.3022771446302299E-3</v>
      </c>
      <c r="E1086" s="1">
        <v>8.3118661870538596E-3</v>
      </c>
    </row>
    <row r="1087" spans="1:5" x14ac:dyDescent="0.2">
      <c r="A1087" s="1">
        <v>1925223</v>
      </c>
      <c r="B1087" s="1">
        <v>4607.3534877096299</v>
      </c>
      <c r="C1087" s="1">
        <v>2.0260687140678599</v>
      </c>
      <c r="D1087" s="2">
        <v>7.7628713456484204E-63</v>
      </c>
      <c r="E1087" s="2">
        <v>2.3716364090685099E-61</v>
      </c>
    </row>
    <row r="1088" spans="1:5" x14ac:dyDescent="0.2">
      <c r="A1088" s="1">
        <v>1927484</v>
      </c>
      <c r="B1088" s="1">
        <v>2884.1432531794499</v>
      </c>
      <c r="C1088" s="1">
        <v>2.0257568545151798</v>
      </c>
      <c r="D1088" s="2">
        <v>6.4882159862066503E-25</v>
      </c>
      <c r="E1088" s="2">
        <v>5.7667527836691699E-24</v>
      </c>
    </row>
    <row r="1089" spans="1:5" x14ac:dyDescent="0.2">
      <c r="A1089" s="1">
        <v>1865113</v>
      </c>
      <c r="B1089" s="1">
        <v>11.897831050629501</v>
      </c>
      <c r="C1089" s="1">
        <v>2.02369072272643</v>
      </c>
      <c r="D1089" s="2">
        <v>5.44237546410827E-5</v>
      </c>
      <c r="E1089" s="1">
        <v>1.34824237561207E-4</v>
      </c>
    </row>
    <row r="1090" spans="1:5" x14ac:dyDescent="0.2">
      <c r="A1090" s="1">
        <v>1996359</v>
      </c>
      <c r="B1090" s="1">
        <v>12.073258247624899</v>
      </c>
      <c r="C1090" s="1">
        <v>2.0215224913860199</v>
      </c>
      <c r="D1090" s="2">
        <v>1.37054156946441E-5</v>
      </c>
      <c r="E1090" s="2">
        <v>3.6285763280488899E-5</v>
      </c>
    </row>
    <row r="1091" spans="1:5" x14ac:dyDescent="0.2">
      <c r="A1091" s="1">
        <v>1897819</v>
      </c>
      <c r="B1091" s="1">
        <v>252.184348454646</v>
      </c>
      <c r="C1091" s="1">
        <v>2.0215002549344101</v>
      </c>
      <c r="D1091" s="2">
        <v>1.1290985670218499E-9</v>
      </c>
      <c r="E1091" s="2">
        <v>4.3150342391765099E-9</v>
      </c>
    </row>
    <row r="1092" spans="1:5" x14ac:dyDescent="0.2">
      <c r="A1092" s="1">
        <v>1885866</v>
      </c>
      <c r="B1092" s="1">
        <v>447.35197055095199</v>
      </c>
      <c r="C1092" s="1">
        <v>2.01996053105605</v>
      </c>
      <c r="D1092" s="2">
        <v>1.2147391247975801E-18</v>
      </c>
      <c r="E1092" s="2">
        <v>7.9112810992876703E-18</v>
      </c>
    </row>
    <row r="1093" spans="1:5" x14ac:dyDescent="0.2">
      <c r="A1093" s="1">
        <v>1874968</v>
      </c>
      <c r="B1093" s="1">
        <v>2331.9047603664499</v>
      </c>
      <c r="C1093" s="1">
        <v>2.0142106077410999</v>
      </c>
      <c r="D1093" s="1">
        <v>1.8060203623230899E-3</v>
      </c>
      <c r="E1093" s="1">
        <v>3.7086590979391802E-3</v>
      </c>
    </row>
    <row r="1094" spans="1:5" x14ac:dyDescent="0.2">
      <c r="A1094" s="1">
        <v>1904989</v>
      </c>
      <c r="B1094" s="1">
        <v>280.09404170365201</v>
      </c>
      <c r="C1094" s="1">
        <v>2.0096308234073801</v>
      </c>
      <c r="D1094" s="2">
        <v>2.32410726610999E-23</v>
      </c>
      <c r="E1094" s="2">
        <v>1.92372196220905E-22</v>
      </c>
    </row>
    <row r="1095" spans="1:5" x14ac:dyDescent="0.2">
      <c r="A1095" s="1">
        <v>1792636</v>
      </c>
      <c r="B1095" s="1">
        <v>22.3821825824546</v>
      </c>
      <c r="C1095" s="1">
        <v>2.0077176602025002</v>
      </c>
      <c r="D1095" s="1">
        <v>4.6536865675144796E-3</v>
      </c>
      <c r="E1095" s="1">
        <v>8.9495286366276794E-3</v>
      </c>
    </row>
    <row r="1096" spans="1:5" x14ac:dyDescent="0.2">
      <c r="A1096" s="1">
        <v>1904943</v>
      </c>
      <c r="B1096" s="1">
        <v>739.33731519399601</v>
      </c>
      <c r="C1096" s="1">
        <v>2.00701974014788</v>
      </c>
      <c r="D1096" s="2">
        <v>1.0628537333839201E-35</v>
      </c>
      <c r="E1096" s="2">
        <v>1.46355378083181E-34</v>
      </c>
    </row>
    <row r="1097" spans="1:5" x14ac:dyDescent="0.2">
      <c r="A1097" s="1">
        <v>1947375</v>
      </c>
      <c r="B1097" s="1">
        <v>53.266571564399001</v>
      </c>
      <c r="C1097" s="1">
        <v>2.0042381516252701</v>
      </c>
      <c r="D1097" s="2">
        <v>5.2294945648807698E-5</v>
      </c>
      <c r="E1097" s="1">
        <v>1.2976527005774499E-4</v>
      </c>
    </row>
    <row r="1098" spans="1:5" x14ac:dyDescent="0.2">
      <c r="A1098" s="1">
        <v>1987171</v>
      </c>
      <c r="B1098" s="1">
        <v>5.3661787833663404</v>
      </c>
      <c r="C1098" s="1">
        <v>2.0037481237835602</v>
      </c>
      <c r="D1098" s="1">
        <v>2.1205243821217301E-2</v>
      </c>
      <c r="E1098" s="1">
        <v>3.62495513870369E-2</v>
      </c>
    </row>
    <row r="1099" spans="1:5" x14ac:dyDescent="0.2">
      <c r="A1099" s="1">
        <v>1789152</v>
      </c>
      <c r="B1099" s="1">
        <v>3544.6051053115898</v>
      </c>
      <c r="C1099" s="1">
        <v>2.0024711209332602</v>
      </c>
      <c r="D1099" s="2">
        <v>1.30905898930331E-18</v>
      </c>
      <c r="E1099" s="2">
        <v>8.5096955018048399E-18</v>
      </c>
    </row>
    <row r="1100" spans="1:5" x14ac:dyDescent="0.2">
      <c r="A1100" s="1">
        <v>1873408</v>
      </c>
      <c r="B1100" s="1">
        <v>14.211368048248101</v>
      </c>
      <c r="C1100" s="1">
        <v>2.0021506518995098</v>
      </c>
      <c r="D1100" s="1">
        <v>3.8582532083493702E-3</v>
      </c>
      <c r="E1100" s="1">
        <v>7.49355718734066E-3</v>
      </c>
    </row>
    <row r="1101" spans="1:5" x14ac:dyDescent="0.2">
      <c r="A1101" s="1">
        <v>1874902</v>
      </c>
      <c r="B1101" s="1">
        <v>719.55568214985897</v>
      </c>
      <c r="C1101" s="1">
        <v>1.9984089981923301</v>
      </c>
      <c r="D1101" s="2">
        <v>2.3302264533007101E-23</v>
      </c>
      <c r="E1101" s="2">
        <v>1.92726464121059E-22</v>
      </c>
    </row>
    <row r="1102" spans="1:5" x14ac:dyDescent="0.2">
      <c r="A1102" s="1">
        <v>1917325</v>
      </c>
      <c r="B1102" s="1">
        <v>478.46008826913601</v>
      </c>
      <c r="C1102" s="1">
        <v>1.9979601759143399</v>
      </c>
      <c r="D1102" s="2">
        <v>5.3448079214332504E-16</v>
      </c>
      <c r="E1102" s="2">
        <v>3.03238994091495E-15</v>
      </c>
    </row>
    <row r="1103" spans="1:5" x14ac:dyDescent="0.2">
      <c r="A1103" s="1">
        <v>1922592</v>
      </c>
      <c r="B1103" s="1">
        <v>1240.7339528140401</v>
      </c>
      <c r="C1103" s="1">
        <v>1.99418950414528</v>
      </c>
      <c r="D1103" s="2">
        <v>2.3689337383581399E-5</v>
      </c>
      <c r="E1103" s="2">
        <v>6.0888046711442098E-5</v>
      </c>
    </row>
    <row r="1104" spans="1:5" x14ac:dyDescent="0.2">
      <c r="A1104" s="1">
        <v>1899080</v>
      </c>
      <c r="B1104" s="1">
        <v>1186.10972747089</v>
      </c>
      <c r="C1104" s="1">
        <v>1.99230472165561</v>
      </c>
      <c r="D1104" s="2">
        <v>6.1091725720546797E-51</v>
      </c>
      <c r="E1104" s="2">
        <v>1.3505911262143699E-49</v>
      </c>
    </row>
    <row r="1105" spans="1:5" x14ac:dyDescent="0.2">
      <c r="A1105" s="1">
        <v>1970049</v>
      </c>
      <c r="B1105" s="1">
        <v>3.0772820842982198</v>
      </c>
      <c r="C1105" s="1">
        <v>1.9913342871550199</v>
      </c>
      <c r="D1105" s="1">
        <v>1.96368770022653E-2</v>
      </c>
      <c r="E1105" s="1">
        <v>3.3711473477512799E-2</v>
      </c>
    </row>
    <row r="1106" spans="1:5" x14ac:dyDescent="0.2">
      <c r="A1106" s="1">
        <v>1894001</v>
      </c>
      <c r="B1106" s="1">
        <v>549.06504063506998</v>
      </c>
      <c r="C1106" s="1">
        <v>1.9886969181119001</v>
      </c>
      <c r="D1106" s="2">
        <v>4.94488619398323E-26</v>
      </c>
      <c r="E1106" s="2">
        <v>4.6059966601555798E-25</v>
      </c>
    </row>
    <row r="1107" spans="1:5" x14ac:dyDescent="0.2">
      <c r="A1107" s="1">
        <v>1485796</v>
      </c>
      <c r="B1107" s="1">
        <v>1229.21949313092</v>
      </c>
      <c r="C1107" s="1">
        <v>1.9835225868871</v>
      </c>
      <c r="D1107" s="2">
        <v>9.9998073109637007E-33</v>
      </c>
      <c r="E1107" s="2">
        <v>1.2489628225457501E-31</v>
      </c>
    </row>
    <row r="1108" spans="1:5" x14ac:dyDescent="0.2">
      <c r="A1108" s="1">
        <v>1054443</v>
      </c>
      <c r="B1108" s="1">
        <v>1089.4394825305201</v>
      </c>
      <c r="C1108" s="1">
        <v>1.98284031743558</v>
      </c>
      <c r="D1108" s="2">
        <v>6.8243368751046701E-57</v>
      </c>
      <c r="E1108" s="2">
        <v>1.7878056528555498E-55</v>
      </c>
    </row>
    <row r="1109" spans="1:5" x14ac:dyDescent="0.2">
      <c r="A1109" s="1">
        <v>1989194</v>
      </c>
      <c r="B1109" s="1">
        <v>15.780231681347701</v>
      </c>
      <c r="C1109" s="1">
        <v>1.98182978903534</v>
      </c>
      <c r="D1109" s="1">
        <v>1.1848169869507701E-2</v>
      </c>
      <c r="E1109" s="1">
        <v>2.1201668726532001E-2</v>
      </c>
    </row>
    <row r="1110" spans="1:5" x14ac:dyDescent="0.2">
      <c r="A1110" s="1">
        <v>1905857</v>
      </c>
      <c r="B1110" s="1">
        <v>1137.64491792286</v>
      </c>
      <c r="C1110" s="1">
        <v>1.9805653560433101</v>
      </c>
      <c r="D1110" s="2">
        <v>3.5101981195267902E-44</v>
      </c>
      <c r="E1110" s="2">
        <v>6.3310440782308401E-43</v>
      </c>
    </row>
    <row r="1111" spans="1:5" x14ac:dyDescent="0.2">
      <c r="A1111" s="1">
        <v>1943920</v>
      </c>
      <c r="B1111" s="1">
        <v>492.206032614023</v>
      </c>
      <c r="C1111" s="1">
        <v>1.98031691126958</v>
      </c>
      <c r="D1111" s="2">
        <v>1.9069577317359699E-57</v>
      </c>
      <c r="E1111" s="2">
        <v>5.0462146643588896E-56</v>
      </c>
    </row>
    <row r="1112" spans="1:5" x14ac:dyDescent="0.2">
      <c r="A1112" s="1">
        <v>1799694</v>
      </c>
      <c r="B1112" s="1">
        <v>42.252631251787797</v>
      </c>
      <c r="C1112" s="1">
        <v>1.9799091493249801</v>
      </c>
      <c r="D1112" s="2">
        <v>1.42672682773442E-8</v>
      </c>
      <c r="E1112" s="2">
        <v>4.9752647014405898E-8</v>
      </c>
    </row>
    <row r="1113" spans="1:5" x14ac:dyDescent="0.2">
      <c r="A1113" s="1">
        <v>1901811</v>
      </c>
      <c r="B1113" s="1">
        <v>397.39284347585402</v>
      </c>
      <c r="C1113" s="1">
        <v>1.9762267846657799</v>
      </c>
      <c r="D1113" s="1">
        <v>4.2740336811536803E-3</v>
      </c>
      <c r="E1113" s="1">
        <v>8.2591406328747403E-3</v>
      </c>
    </row>
    <row r="1114" spans="1:5" x14ac:dyDescent="0.2">
      <c r="A1114" s="1">
        <v>1925186</v>
      </c>
      <c r="B1114" s="1">
        <v>2129.9013890352899</v>
      </c>
      <c r="C1114" s="1">
        <v>1.9759733614321899</v>
      </c>
      <c r="D1114" s="2">
        <v>9.5740094095374903E-80</v>
      </c>
      <c r="E1114" s="2">
        <v>4.7140017477928402E-78</v>
      </c>
    </row>
    <row r="1115" spans="1:5" x14ac:dyDescent="0.2">
      <c r="A1115" s="1">
        <v>1903531</v>
      </c>
      <c r="B1115" s="1">
        <v>1843.73486283086</v>
      </c>
      <c r="C1115" s="1">
        <v>1.9754757699588099</v>
      </c>
      <c r="D1115" s="2">
        <v>6.7490920205355501E-40</v>
      </c>
      <c r="E1115" s="2">
        <v>1.07319780399381E-38</v>
      </c>
    </row>
    <row r="1116" spans="1:5" x14ac:dyDescent="0.2">
      <c r="A1116" s="1">
        <v>1000878</v>
      </c>
      <c r="B1116" s="1">
        <v>7.2150402625395298</v>
      </c>
      <c r="C1116" s="1">
        <v>1.97243532452963</v>
      </c>
      <c r="D1116" s="1">
        <v>9.9360125326303506E-3</v>
      </c>
      <c r="E1116" s="1">
        <v>1.8082576472635201E-2</v>
      </c>
    </row>
    <row r="1117" spans="1:5" x14ac:dyDescent="0.2">
      <c r="A1117" s="1">
        <v>1900248</v>
      </c>
      <c r="B1117" s="1">
        <v>31.394823581914601</v>
      </c>
      <c r="C1117" s="1">
        <v>1.97185207355888</v>
      </c>
      <c r="D1117" s="2">
        <v>1.19975935008042E-10</v>
      </c>
      <c r="E1117" s="2">
        <v>4.8721159338438504E-10</v>
      </c>
    </row>
    <row r="1118" spans="1:5" x14ac:dyDescent="0.2">
      <c r="A1118" s="1">
        <v>1897005</v>
      </c>
      <c r="B1118" s="1">
        <v>774.47233429195501</v>
      </c>
      <c r="C1118" s="1">
        <v>1.97102058331956</v>
      </c>
      <c r="D1118" s="2">
        <v>1.0790001670601999E-35</v>
      </c>
      <c r="E1118" s="2">
        <v>1.48383763131546E-34</v>
      </c>
    </row>
    <row r="1119" spans="1:5" x14ac:dyDescent="0.2">
      <c r="A1119" s="1">
        <v>1895743</v>
      </c>
      <c r="B1119" s="1">
        <v>4047.63795294592</v>
      </c>
      <c r="C1119" s="1">
        <v>1.96778412262735</v>
      </c>
      <c r="D1119" s="2">
        <v>8.6099688818199795E-35</v>
      </c>
      <c r="E1119" s="2">
        <v>1.1464277498423299E-33</v>
      </c>
    </row>
    <row r="1120" spans="1:5" x14ac:dyDescent="0.2">
      <c r="A1120" s="1">
        <v>1863110</v>
      </c>
      <c r="B1120" s="1">
        <v>193.957638528156</v>
      </c>
      <c r="C1120" s="1">
        <v>1.96422383671004</v>
      </c>
      <c r="D1120" s="2">
        <v>8.1376183333990604E-31</v>
      </c>
      <c r="E1120" s="2">
        <v>9.2891179210989899E-30</v>
      </c>
    </row>
    <row r="1121" spans="1:5" x14ac:dyDescent="0.2">
      <c r="A1121" s="1">
        <v>1914280</v>
      </c>
      <c r="B1121" s="1">
        <v>80.857003414948807</v>
      </c>
      <c r="C1121" s="1">
        <v>1.9638875452114</v>
      </c>
      <c r="D1121" s="2">
        <v>9.8657058833050495E-9</v>
      </c>
      <c r="E1121" s="2">
        <v>3.4844196815353399E-8</v>
      </c>
    </row>
    <row r="1122" spans="1:5" x14ac:dyDescent="0.2">
      <c r="A1122" s="1">
        <v>1904320</v>
      </c>
      <c r="B1122" s="1">
        <v>305.99287233923701</v>
      </c>
      <c r="C1122" s="1">
        <v>1.96208132744161</v>
      </c>
      <c r="D1122" s="2">
        <v>1.3684066531111199E-10</v>
      </c>
      <c r="E1122" s="2">
        <v>5.5279619575757295E-10</v>
      </c>
    </row>
    <row r="1123" spans="1:5" x14ac:dyDescent="0.2">
      <c r="A1123" s="1">
        <v>1906124</v>
      </c>
      <c r="B1123" s="1">
        <v>205.831613428998</v>
      </c>
      <c r="C1123" s="1">
        <v>1.96077443655856</v>
      </c>
      <c r="D1123" s="2">
        <v>4.8378587669394799E-36</v>
      </c>
      <c r="E1123" s="2">
        <v>6.7775296816522498E-35</v>
      </c>
    </row>
    <row r="1124" spans="1:5" x14ac:dyDescent="0.2">
      <c r="A1124" s="1">
        <v>1997749</v>
      </c>
      <c r="B1124" s="1">
        <v>51.817402102109099</v>
      </c>
      <c r="C1124" s="1">
        <v>1.9555987329490301</v>
      </c>
      <c r="D1124" s="2">
        <v>2.66924464703999E-9</v>
      </c>
      <c r="E1124" s="2">
        <v>9.8977405011790702E-9</v>
      </c>
    </row>
    <row r="1125" spans="1:5" x14ac:dyDescent="0.2">
      <c r="A1125" s="1">
        <v>1902063</v>
      </c>
      <c r="B1125" s="1">
        <v>1241.47834638419</v>
      </c>
      <c r="C1125" s="1">
        <v>1.95545531650635</v>
      </c>
      <c r="D1125" s="2">
        <v>3.1116808098792899E-14</v>
      </c>
      <c r="E1125" s="2">
        <v>1.59215347689087E-13</v>
      </c>
    </row>
    <row r="1126" spans="1:5" x14ac:dyDescent="0.2">
      <c r="A1126" s="1">
        <v>1368517</v>
      </c>
      <c r="B1126" s="1">
        <v>957.40466686498905</v>
      </c>
      <c r="C1126" s="1">
        <v>1.95376392658658</v>
      </c>
      <c r="D1126" s="2">
        <v>2.8734913847291298E-16</v>
      </c>
      <c r="E1126" s="2">
        <v>1.6535593751003101E-15</v>
      </c>
    </row>
    <row r="1127" spans="1:5" x14ac:dyDescent="0.2">
      <c r="A1127" s="1">
        <v>1807794</v>
      </c>
      <c r="B1127" s="1">
        <v>798.47154697091696</v>
      </c>
      <c r="C1127" s="1">
        <v>1.9534602055591801</v>
      </c>
      <c r="D1127" s="2">
        <v>1.14363959211739E-35</v>
      </c>
      <c r="E1127" s="2">
        <v>1.56861247196311E-34</v>
      </c>
    </row>
    <row r="1128" spans="1:5" x14ac:dyDescent="0.2">
      <c r="A1128" s="1">
        <v>1974864</v>
      </c>
      <c r="B1128" s="1">
        <v>272.77465169555597</v>
      </c>
      <c r="C1128" s="1">
        <v>1.9509204274496399</v>
      </c>
      <c r="D1128" s="2">
        <v>4.6227505589572298E-7</v>
      </c>
      <c r="E1128" s="2">
        <v>1.41229746668551E-6</v>
      </c>
    </row>
    <row r="1129" spans="1:5" x14ac:dyDescent="0.2">
      <c r="A1129" s="1">
        <v>1986791</v>
      </c>
      <c r="B1129" s="1">
        <v>270.140934618372</v>
      </c>
      <c r="C1129" s="1">
        <v>1.9475479936134801</v>
      </c>
      <c r="D1129" s="2">
        <v>6.0036866407402106E-23</v>
      </c>
      <c r="E1129" s="2">
        <v>4.8431587612252999E-22</v>
      </c>
    </row>
    <row r="1130" spans="1:5" x14ac:dyDescent="0.2">
      <c r="A1130" s="1">
        <v>1900485</v>
      </c>
      <c r="B1130" s="1">
        <v>1291.1946688299799</v>
      </c>
      <c r="C1130" s="1">
        <v>1.94635268137589</v>
      </c>
      <c r="D1130" s="2">
        <v>1.36360276756563E-19</v>
      </c>
      <c r="E1130" s="2">
        <v>9.3271497397651898E-19</v>
      </c>
    </row>
    <row r="1131" spans="1:5" x14ac:dyDescent="0.2">
      <c r="A1131" s="1">
        <v>1899861</v>
      </c>
      <c r="B1131" s="1">
        <v>23.652963716914101</v>
      </c>
      <c r="C1131" s="1">
        <v>1.9452611449906401</v>
      </c>
      <c r="D1131" s="2">
        <v>2.5356906542982402E-7</v>
      </c>
      <c r="E1131" s="2">
        <v>7.9507786853355197E-7</v>
      </c>
    </row>
    <row r="1132" spans="1:5" x14ac:dyDescent="0.2">
      <c r="A1132" s="1">
        <v>1879731</v>
      </c>
      <c r="B1132" s="1">
        <v>1466.20408723848</v>
      </c>
      <c r="C1132" s="1">
        <v>1.9442519686005899</v>
      </c>
      <c r="D1132" s="2">
        <v>6.0617636316160602E-38</v>
      </c>
      <c r="E1132" s="2">
        <v>9.0615151349079396E-37</v>
      </c>
    </row>
    <row r="1133" spans="1:5" x14ac:dyDescent="0.2">
      <c r="A1133" s="1">
        <v>1908266</v>
      </c>
      <c r="B1133" s="1">
        <v>103.651399623212</v>
      </c>
      <c r="C1133" s="1">
        <v>1.9428827473883401</v>
      </c>
      <c r="D1133" s="2">
        <v>2.3674496854087799E-6</v>
      </c>
      <c r="E1133" s="2">
        <v>6.7745781685960104E-6</v>
      </c>
    </row>
    <row r="1134" spans="1:5" x14ac:dyDescent="0.2">
      <c r="A1134" s="1">
        <v>1894846</v>
      </c>
      <c r="B1134" s="1">
        <v>544.95067398552499</v>
      </c>
      <c r="C1134" s="1">
        <v>1.94189450602492</v>
      </c>
      <c r="D1134" s="2">
        <v>2.3420555265445299E-51</v>
      </c>
      <c r="E1134" s="2">
        <v>5.26448042478612E-50</v>
      </c>
    </row>
    <row r="1135" spans="1:5" x14ac:dyDescent="0.2">
      <c r="A1135" s="1">
        <v>1176802</v>
      </c>
      <c r="B1135" s="1">
        <v>576.73273852225202</v>
      </c>
      <c r="C1135" s="1">
        <v>1.9408089385880201</v>
      </c>
      <c r="D1135" s="2">
        <v>1.0766123739206E-49</v>
      </c>
      <c r="E1135" s="2">
        <v>2.2699841179706201E-48</v>
      </c>
    </row>
    <row r="1136" spans="1:5" x14ac:dyDescent="0.2">
      <c r="A1136" s="1">
        <v>1912647</v>
      </c>
      <c r="B1136" s="1">
        <v>387.87449483106599</v>
      </c>
      <c r="C1136" s="1">
        <v>1.93912833636038</v>
      </c>
      <c r="D1136" s="2">
        <v>1.7366168571057801E-7</v>
      </c>
      <c r="E1136" s="2">
        <v>5.5397284765940603E-7</v>
      </c>
    </row>
    <row r="1137" spans="1:5" x14ac:dyDescent="0.2">
      <c r="A1137" s="1">
        <v>1828600</v>
      </c>
      <c r="B1137" s="1">
        <v>457.06981631387902</v>
      </c>
      <c r="C1137" s="1">
        <v>1.9284592178113</v>
      </c>
      <c r="D1137" s="2">
        <v>1.9337189131686499E-24</v>
      </c>
      <c r="E1137" s="2">
        <v>1.6830100075659699E-23</v>
      </c>
    </row>
    <row r="1138" spans="1:5" x14ac:dyDescent="0.2">
      <c r="A1138" s="1">
        <v>1882221</v>
      </c>
      <c r="B1138" s="1">
        <v>579.04825872169295</v>
      </c>
      <c r="C1138" s="1">
        <v>1.92647222162375</v>
      </c>
      <c r="D1138" s="2">
        <v>5.2079557330282999E-14</v>
      </c>
      <c r="E1138" s="2">
        <v>2.6338884230889798E-13</v>
      </c>
    </row>
    <row r="1139" spans="1:5" x14ac:dyDescent="0.2">
      <c r="A1139" s="1">
        <v>1904700</v>
      </c>
      <c r="B1139" s="1">
        <v>2087.9673280335401</v>
      </c>
      <c r="C1139" s="1">
        <v>1.9248955954403899</v>
      </c>
      <c r="D1139" s="2">
        <v>1.4703990098442401E-50</v>
      </c>
      <c r="E1139" s="2">
        <v>3.1967450672526498E-49</v>
      </c>
    </row>
    <row r="1140" spans="1:5" x14ac:dyDescent="0.2">
      <c r="A1140" s="1">
        <v>1919485</v>
      </c>
      <c r="B1140" s="1">
        <v>406.13648396218099</v>
      </c>
      <c r="C1140" s="1">
        <v>1.92439999826498</v>
      </c>
      <c r="D1140" s="2">
        <v>1.6026262113955599E-25</v>
      </c>
      <c r="E1140" s="2">
        <v>1.46800000605018E-24</v>
      </c>
    </row>
    <row r="1141" spans="1:5" x14ac:dyDescent="0.2">
      <c r="A1141" s="1">
        <v>1906791</v>
      </c>
      <c r="B1141" s="1">
        <v>2042.3532281983</v>
      </c>
      <c r="C1141" s="1">
        <v>1.9235589025331501</v>
      </c>
      <c r="D1141" s="2">
        <v>1.30785088609155E-23</v>
      </c>
      <c r="E1141" s="2">
        <v>1.0990352394028301E-22</v>
      </c>
    </row>
    <row r="1142" spans="1:5" x14ac:dyDescent="0.2">
      <c r="A1142" s="1">
        <v>1977705</v>
      </c>
      <c r="B1142" s="1">
        <v>680.78116891946001</v>
      </c>
      <c r="C1142" s="1">
        <v>1.9234131717218199</v>
      </c>
      <c r="D1142" s="2">
        <v>5.5043593816563204E-46</v>
      </c>
      <c r="E1142" s="2">
        <v>1.05064083716533E-44</v>
      </c>
    </row>
    <row r="1143" spans="1:5" x14ac:dyDescent="0.2">
      <c r="A1143" s="1">
        <v>2005303</v>
      </c>
      <c r="B1143" s="1">
        <v>6.04515388927123</v>
      </c>
      <c r="C1143" s="1">
        <v>1.9228867399140701</v>
      </c>
      <c r="D1143" s="1">
        <v>1.00843900998963E-2</v>
      </c>
      <c r="E1143" s="1">
        <v>1.83207912373115E-2</v>
      </c>
    </row>
    <row r="1144" spans="1:5" x14ac:dyDescent="0.2">
      <c r="A1144" s="1">
        <v>1879233</v>
      </c>
      <c r="B1144" s="1">
        <v>1476.80528688753</v>
      </c>
      <c r="C1144" s="1">
        <v>1.9196567469134</v>
      </c>
      <c r="D1144" s="2">
        <v>2.13258202483213E-39</v>
      </c>
      <c r="E1144" s="2">
        <v>3.3254950949726001E-38</v>
      </c>
    </row>
    <row r="1145" spans="1:5" x14ac:dyDescent="0.2">
      <c r="A1145" s="1">
        <v>1868252</v>
      </c>
      <c r="B1145" s="1">
        <v>1234.56670745832</v>
      </c>
      <c r="C1145" s="1">
        <v>1.9191701376861301</v>
      </c>
      <c r="D1145" s="2">
        <v>2.2098618668343301E-20</v>
      </c>
      <c r="E1145" s="2">
        <v>1.58393587568789E-19</v>
      </c>
    </row>
    <row r="1146" spans="1:5" x14ac:dyDescent="0.2">
      <c r="A1146" s="1">
        <v>1888131</v>
      </c>
      <c r="B1146" s="1">
        <v>2208.4301595652</v>
      </c>
      <c r="C1146" s="1">
        <v>1.9189788701952899</v>
      </c>
      <c r="D1146" s="2">
        <v>7.6876292952003995E-7</v>
      </c>
      <c r="E1146" s="2">
        <v>2.2995137847686699E-6</v>
      </c>
    </row>
    <row r="1147" spans="1:5" x14ac:dyDescent="0.2">
      <c r="A1147" s="1">
        <v>1928016</v>
      </c>
      <c r="B1147" s="1">
        <v>809.40678881443398</v>
      </c>
      <c r="C1147" s="1">
        <v>1.9181384918354301</v>
      </c>
      <c r="D1147" s="2">
        <v>5.0790664135551202E-36</v>
      </c>
      <c r="E1147" s="2">
        <v>7.0870222300458204E-35</v>
      </c>
    </row>
    <row r="1148" spans="1:5" x14ac:dyDescent="0.2">
      <c r="A1148" s="1">
        <v>1949264</v>
      </c>
      <c r="B1148" s="1">
        <v>15.9744428353807</v>
      </c>
      <c r="C1148" s="1">
        <v>1.91759382351424</v>
      </c>
      <c r="D1148" s="1">
        <v>1.1054264478302599E-3</v>
      </c>
      <c r="E1148" s="1">
        <v>2.3321449057405398E-3</v>
      </c>
    </row>
    <row r="1149" spans="1:5" x14ac:dyDescent="0.2">
      <c r="A1149" s="1">
        <v>1890804</v>
      </c>
      <c r="B1149" s="1">
        <v>824.03884905477298</v>
      </c>
      <c r="C1149" s="1">
        <v>1.9156915380928401</v>
      </c>
      <c r="D1149" s="2">
        <v>6.2940939003735898E-80</v>
      </c>
      <c r="E1149" s="2">
        <v>3.1258677716594698E-78</v>
      </c>
    </row>
    <row r="1150" spans="1:5" x14ac:dyDescent="0.2">
      <c r="A1150" s="1">
        <v>1881669</v>
      </c>
      <c r="B1150" s="1">
        <v>5.8665331644967997</v>
      </c>
      <c r="C1150" s="1">
        <v>1.9135640857768601</v>
      </c>
      <c r="D1150" s="1">
        <v>2.2033087185168498E-2</v>
      </c>
      <c r="E1150" s="1">
        <v>3.75361275586703E-2</v>
      </c>
    </row>
    <row r="1151" spans="1:5" x14ac:dyDescent="0.2">
      <c r="A1151" s="1">
        <v>1946833</v>
      </c>
      <c r="B1151" s="1">
        <v>1066.0272602345599</v>
      </c>
      <c r="C1151" s="1">
        <v>1.9104618942827301</v>
      </c>
      <c r="D1151" s="2">
        <v>2.6748422703668599E-8</v>
      </c>
      <c r="E1151" s="2">
        <v>9.1331613395810594E-8</v>
      </c>
    </row>
    <row r="1152" spans="1:5" x14ac:dyDescent="0.2">
      <c r="A1152" s="1">
        <v>1880547</v>
      </c>
      <c r="B1152" s="1">
        <v>119.53026480146301</v>
      </c>
      <c r="C1152" s="1">
        <v>1.9077826778264999</v>
      </c>
      <c r="D1152" s="2">
        <v>3.8296434883547097E-9</v>
      </c>
      <c r="E1152" s="2">
        <v>1.4007271942222999E-8</v>
      </c>
    </row>
    <row r="1153" spans="1:5" x14ac:dyDescent="0.2">
      <c r="A1153" s="1">
        <v>1892069</v>
      </c>
      <c r="B1153" s="1">
        <v>7.3176431259225803</v>
      </c>
      <c r="C1153" s="1">
        <v>1.9055937708772901</v>
      </c>
      <c r="D1153" s="1">
        <v>5.1254329947058805E-4</v>
      </c>
      <c r="E1153" s="1">
        <v>1.1283489989815699E-3</v>
      </c>
    </row>
    <row r="1154" spans="1:5" x14ac:dyDescent="0.2">
      <c r="A1154" s="1">
        <v>1917069</v>
      </c>
      <c r="B1154" s="1">
        <v>590.76115596371994</v>
      </c>
      <c r="C1154" s="1">
        <v>1.9055308372472799</v>
      </c>
      <c r="D1154" s="2">
        <v>3.32241327376175E-68</v>
      </c>
      <c r="E1154" s="2">
        <v>1.16830767435401E-66</v>
      </c>
    </row>
    <row r="1155" spans="1:5" x14ac:dyDescent="0.2">
      <c r="A1155" s="1">
        <v>1819832</v>
      </c>
      <c r="B1155" s="1">
        <v>1223.47124772046</v>
      </c>
      <c r="C1155" s="1">
        <v>1.90462378615714</v>
      </c>
      <c r="D1155" s="2">
        <v>5.2389701456302801E-21</v>
      </c>
      <c r="E1155" s="2">
        <v>3.8607009955034901E-20</v>
      </c>
    </row>
    <row r="1156" spans="1:5" x14ac:dyDescent="0.2">
      <c r="A1156" s="1">
        <v>1876045</v>
      </c>
      <c r="B1156" s="1">
        <v>219.055701195978</v>
      </c>
      <c r="C1156" s="1">
        <v>1.90299408863176</v>
      </c>
      <c r="D1156" s="2">
        <v>7.6694540607654898E-30</v>
      </c>
      <c r="E1156" s="2">
        <v>8.3979319856595197E-29</v>
      </c>
    </row>
    <row r="1157" spans="1:5" x14ac:dyDescent="0.2">
      <c r="A1157" s="1">
        <v>1917037</v>
      </c>
      <c r="B1157" s="1">
        <v>585.75002240517199</v>
      </c>
      <c r="C1157" s="1">
        <v>1.9028556276513799</v>
      </c>
      <c r="D1157" s="2">
        <v>8.6839391949415301E-47</v>
      </c>
      <c r="E1157" s="2">
        <v>1.68516664488504E-45</v>
      </c>
    </row>
    <row r="1158" spans="1:5" x14ac:dyDescent="0.2">
      <c r="A1158" s="1">
        <v>1892996</v>
      </c>
      <c r="B1158" s="1">
        <v>619.70559148462303</v>
      </c>
      <c r="C1158" s="1">
        <v>1.90266586121112</v>
      </c>
      <c r="D1158" s="2">
        <v>2.5898918105597699E-18</v>
      </c>
      <c r="E1158" s="2">
        <v>1.6599068062908801E-17</v>
      </c>
    </row>
    <row r="1159" spans="1:5" x14ac:dyDescent="0.2">
      <c r="A1159" s="1">
        <v>1921393</v>
      </c>
      <c r="B1159" s="1">
        <v>21.8962268379086</v>
      </c>
      <c r="C1159" s="1">
        <v>1.90176062669917</v>
      </c>
      <c r="D1159" s="2">
        <v>1.6291520980381699E-5</v>
      </c>
      <c r="E1159" s="2">
        <v>4.2679712088354898E-5</v>
      </c>
    </row>
    <row r="1160" spans="1:5" x14ac:dyDescent="0.2">
      <c r="A1160" s="1">
        <v>1927164</v>
      </c>
      <c r="B1160" s="1">
        <v>122.215691567444</v>
      </c>
      <c r="C1160" s="1">
        <v>1.90093422412476</v>
      </c>
      <c r="D1160" s="2">
        <v>2.72383434902527E-6</v>
      </c>
      <c r="E1160" s="2">
        <v>7.7520532708951105E-6</v>
      </c>
    </row>
    <row r="1161" spans="1:5" x14ac:dyDescent="0.2">
      <c r="A1161" s="1">
        <v>1760069</v>
      </c>
      <c r="B1161" s="1">
        <v>7.1986901630899602</v>
      </c>
      <c r="C1161" s="1">
        <v>1.8976877192903101</v>
      </c>
      <c r="D1161" s="1">
        <v>9.9977960576144893E-3</v>
      </c>
      <c r="E1161" s="1">
        <v>1.81855415531578E-2</v>
      </c>
    </row>
    <row r="1162" spans="1:5" x14ac:dyDescent="0.2">
      <c r="A1162" s="1">
        <v>1911299</v>
      </c>
      <c r="B1162" s="1">
        <v>1200.63290386362</v>
      </c>
      <c r="C1162" s="1">
        <v>1.89455227909667</v>
      </c>
      <c r="D1162" s="2">
        <v>2.6097373677326E-50</v>
      </c>
      <c r="E1162" s="2">
        <v>5.6270448305493597E-49</v>
      </c>
    </row>
    <row r="1163" spans="1:5" x14ac:dyDescent="0.2">
      <c r="A1163" s="1">
        <v>1870188</v>
      </c>
      <c r="B1163" s="1">
        <v>71.413673439551701</v>
      </c>
      <c r="C1163" s="1">
        <v>1.8939860999015901</v>
      </c>
      <c r="D1163" s="2">
        <v>2.34935667277979E-7</v>
      </c>
      <c r="E1163" s="2">
        <v>7.3841957330712203E-7</v>
      </c>
    </row>
    <row r="1164" spans="1:5" x14ac:dyDescent="0.2">
      <c r="A1164" s="1">
        <v>1886953</v>
      </c>
      <c r="B1164" s="1">
        <v>427.07999039737501</v>
      </c>
      <c r="C1164" s="1">
        <v>1.8932218809880801</v>
      </c>
      <c r="D1164" s="2">
        <v>3.8142097148609702E-31</v>
      </c>
      <c r="E1164" s="2">
        <v>4.4262573202688997E-30</v>
      </c>
    </row>
    <row r="1165" spans="1:5" x14ac:dyDescent="0.2">
      <c r="A1165" s="1">
        <v>1878322</v>
      </c>
      <c r="B1165" s="1">
        <v>930.09239536757195</v>
      </c>
      <c r="C1165" s="1">
        <v>1.89090661309348</v>
      </c>
      <c r="D1165" s="2">
        <v>2.1797734108498501E-32</v>
      </c>
      <c r="E1165" s="2">
        <v>2.67468917708379E-31</v>
      </c>
    </row>
    <row r="1166" spans="1:5" x14ac:dyDescent="0.2">
      <c r="A1166" s="1">
        <v>1910775</v>
      </c>
      <c r="B1166" s="1">
        <v>3858.8800586703901</v>
      </c>
      <c r="C1166" s="1">
        <v>1.89074096281892</v>
      </c>
      <c r="D1166" s="2">
        <v>2.0257186865683701E-12</v>
      </c>
      <c r="E1166" s="2">
        <v>9.2656072093190698E-12</v>
      </c>
    </row>
    <row r="1167" spans="1:5" x14ac:dyDescent="0.2">
      <c r="A1167" s="1">
        <v>1921031</v>
      </c>
      <c r="B1167" s="1">
        <v>852.83847965207406</v>
      </c>
      <c r="C1167" s="1">
        <v>1.8873097962261101</v>
      </c>
      <c r="D1167" s="2">
        <v>1.80539044583866E-48</v>
      </c>
      <c r="E1167" s="2">
        <v>3.6878531153885601E-47</v>
      </c>
    </row>
    <row r="1168" spans="1:5" x14ac:dyDescent="0.2">
      <c r="A1168" s="1">
        <v>1915381</v>
      </c>
      <c r="B1168" s="1">
        <v>206.89937693564499</v>
      </c>
      <c r="C1168" s="1">
        <v>1.8871291822713001</v>
      </c>
      <c r="D1168" s="2">
        <v>1.09776002801719E-9</v>
      </c>
      <c r="E1168" s="2">
        <v>4.2029328949916296E-9</v>
      </c>
    </row>
    <row r="1169" spans="1:5" x14ac:dyDescent="0.2">
      <c r="A1169" s="1">
        <v>1918046</v>
      </c>
      <c r="B1169" s="1">
        <v>121.639331459258</v>
      </c>
      <c r="C1169" s="1">
        <v>1.88662021938128</v>
      </c>
      <c r="D1169" s="2">
        <v>5.61503634081844E-13</v>
      </c>
      <c r="E1169" s="2">
        <v>2.6552331144149998E-12</v>
      </c>
    </row>
    <row r="1170" spans="1:5" x14ac:dyDescent="0.2">
      <c r="A1170" s="1">
        <v>1884601</v>
      </c>
      <c r="B1170" s="1">
        <v>558.64669785691899</v>
      </c>
      <c r="C1170" s="1">
        <v>1.8864082592986899</v>
      </c>
      <c r="D1170" s="2">
        <v>1.9615628868960699E-48</v>
      </c>
      <c r="E1170" s="2">
        <v>3.9990695509307298E-47</v>
      </c>
    </row>
    <row r="1171" spans="1:5" x14ac:dyDescent="0.2">
      <c r="A1171" s="1">
        <v>1984487</v>
      </c>
      <c r="B1171" s="1">
        <v>1685.3074770394301</v>
      </c>
      <c r="C1171" s="1">
        <v>1.8858259353225899</v>
      </c>
      <c r="D1171" s="2">
        <v>3.2261902437808999E-33</v>
      </c>
      <c r="E1171" s="2">
        <v>4.1028213063810701E-32</v>
      </c>
    </row>
    <row r="1172" spans="1:5" x14ac:dyDescent="0.2">
      <c r="A1172" s="1">
        <v>1918868</v>
      </c>
      <c r="B1172" s="1">
        <v>830.05363974442503</v>
      </c>
      <c r="C1172" s="1">
        <v>1.88561209560025</v>
      </c>
      <c r="D1172" s="2">
        <v>1.4673509103699099E-10</v>
      </c>
      <c r="E1172" s="2">
        <v>5.9185412585705305E-10</v>
      </c>
    </row>
    <row r="1173" spans="1:5" x14ac:dyDescent="0.2">
      <c r="A1173" s="1">
        <v>1891159</v>
      </c>
      <c r="B1173" s="1">
        <v>413.21564013462699</v>
      </c>
      <c r="C1173" s="1">
        <v>1.8852034378861899</v>
      </c>
      <c r="D1173" s="2">
        <v>2.7045286171675101E-34</v>
      </c>
      <c r="E1173" s="2">
        <v>3.5425944224123002E-33</v>
      </c>
    </row>
    <row r="1174" spans="1:5" x14ac:dyDescent="0.2">
      <c r="A1174" s="1">
        <v>1341656</v>
      </c>
      <c r="B1174" s="1">
        <v>8.0637184248986404</v>
      </c>
      <c r="C1174" s="1">
        <v>1.8846137877246101</v>
      </c>
      <c r="D1174" s="1">
        <v>1.3077903868263799E-2</v>
      </c>
      <c r="E1174" s="1">
        <v>2.3231624789885899E-2</v>
      </c>
    </row>
    <row r="1175" spans="1:5" x14ac:dyDescent="0.2">
      <c r="A1175" s="1">
        <v>1424728</v>
      </c>
      <c r="B1175" s="1">
        <v>21.001353443919001</v>
      </c>
      <c r="C1175" s="1">
        <v>1.88209902983216</v>
      </c>
      <c r="D1175" s="2">
        <v>9.1951995732720806E-5</v>
      </c>
      <c r="E1175" s="1">
        <v>2.2196843199336099E-4</v>
      </c>
    </row>
    <row r="1176" spans="1:5" x14ac:dyDescent="0.2">
      <c r="A1176" s="1">
        <v>1885813</v>
      </c>
      <c r="B1176" s="1">
        <v>1711.7769475176799</v>
      </c>
      <c r="C1176" s="1">
        <v>1.87946449405561</v>
      </c>
      <c r="D1176" s="2">
        <v>1.01663818445067E-68</v>
      </c>
      <c r="E1176" s="2">
        <v>3.6484080598830902E-67</v>
      </c>
    </row>
    <row r="1177" spans="1:5" x14ac:dyDescent="0.2">
      <c r="A1177" s="1">
        <v>1912505</v>
      </c>
      <c r="B1177" s="1">
        <v>327.12903224293598</v>
      </c>
      <c r="C1177" s="1">
        <v>1.8688998117172</v>
      </c>
      <c r="D1177" s="2">
        <v>3.6818432333900904E-12</v>
      </c>
      <c r="E1177" s="2">
        <v>1.65659232471854E-11</v>
      </c>
    </row>
    <row r="1178" spans="1:5" x14ac:dyDescent="0.2">
      <c r="A1178" s="1">
        <v>1802857</v>
      </c>
      <c r="B1178" s="1">
        <v>1137.0300328701901</v>
      </c>
      <c r="C1178" s="1">
        <v>1.8687033814669101</v>
      </c>
      <c r="D1178" s="2">
        <v>5.2623176476074201E-36</v>
      </c>
      <c r="E1178" s="2">
        <v>7.3329556687869903E-35</v>
      </c>
    </row>
    <row r="1179" spans="1:5" x14ac:dyDescent="0.2">
      <c r="A1179" s="1">
        <v>1862079</v>
      </c>
      <c r="B1179" s="1">
        <v>844.60842249595805</v>
      </c>
      <c r="C1179" s="1">
        <v>1.86748330860193</v>
      </c>
      <c r="D1179" s="2">
        <v>6.9208520734395503E-11</v>
      </c>
      <c r="E1179" s="2">
        <v>2.8620208712538701E-10</v>
      </c>
    </row>
    <row r="1180" spans="1:5" x14ac:dyDescent="0.2">
      <c r="A1180" s="1">
        <v>1912952</v>
      </c>
      <c r="B1180" s="1">
        <v>1628.0302154871899</v>
      </c>
      <c r="C1180" s="1">
        <v>1.86163474874665</v>
      </c>
      <c r="D1180" s="2">
        <v>4.7671623286478996E-10</v>
      </c>
      <c r="E1180" s="2">
        <v>1.8619118166940499E-9</v>
      </c>
    </row>
    <row r="1181" spans="1:5" x14ac:dyDescent="0.2">
      <c r="A1181" s="1">
        <v>1920987</v>
      </c>
      <c r="B1181" s="1">
        <v>742.12564733006298</v>
      </c>
      <c r="C1181" s="1">
        <v>1.8607873446949801</v>
      </c>
      <c r="D1181" s="2">
        <v>1.3824545494629399E-15</v>
      </c>
      <c r="E1181" s="2">
        <v>7.7016168122392894E-15</v>
      </c>
    </row>
    <row r="1182" spans="1:5" x14ac:dyDescent="0.2">
      <c r="A1182" s="1">
        <v>1795276</v>
      </c>
      <c r="B1182" s="1">
        <v>37.357708799535899</v>
      </c>
      <c r="C1182" s="1">
        <v>1.8596851924859601</v>
      </c>
      <c r="D1182" s="1">
        <v>3.4843146345370099E-4</v>
      </c>
      <c r="E1182" s="1">
        <v>7.8419529757975295E-4</v>
      </c>
    </row>
    <row r="1183" spans="1:5" x14ac:dyDescent="0.2">
      <c r="A1183" s="1">
        <v>1877833</v>
      </c>
      <c r="B1183" s="1">
        <v>2694.0782652938801</v>
      </c>
      <c r="C1183" s="1">
        <v>1.85870597350172</v>
      </c>
      <c r="D1183" s="2">
        <v>5.2655189845694799E-67</v>
      </c>
      <c r="E1183" s="2">
        <v>1.7856755158350701E-65</v>
      </c>
    </row>
    <row r="1184" spans="1:5" x14ac:dyDescent="0.2">
      <c r="A1184" s="1">
        <v>1799677</v>
      </c>
      <c r="B1184" s="1">
        <v>7.03679244572601</v>
      </c>
      <c r="C1184" s="1">
        <v>1.8576159719905501</v>
      </c>
      <c r="D1184" s="1">
        <v>1.4999402064393499E-2</v>
      </c>
      <c r="E1184" s="1">
        <v>2.63811235704564E-2</v>
      </c>
    </row>
    <row r="1185" spans="1:5" x14ac:dyDescent="0.2">
      <c r="A1185" s="1">
        <v>1970644</v>
      </c>
      <c r="B1185" s="1">
        <v>4.9317442588831</v>
      </c>
      <c r="C1185" s="1">
        <v>1.8561589360208099</v>
      </c>
      <c r="D1185" s="1">
        <v>2.0718712886952099E-2</v>
      </c>
      <c r="E1185" s="1">
        <v>3.5464128118649303E-2</v>
      </c>
    </row>
    <row r="1186" spans="1:5" x14ac:dyDescent="0.2">
      <c r="A1186" s="1">
        <v>1885145</v>
      </c>
      <c r="B1186" s="1">
        <v>196.38466874048899</v>
      </c>
      <c r="C1186" s="1">
        <v>1.85540845220113</v>
      </c>
      <c r="D1186" s="2">
        <v>1.2440963479739599E-19</v>
      </c>
      <c r="E1186" s="2">
        <v>8.5319932136250701E-19</v>
      </c>
    </row>
    <row r="1187" spans="1:5" x14ac:dyDescent="0.2">
      <c r="A1187" s="1">
        <v>1878633</v>
      </c>
      <c r="B1187" s="1">
        <v>578.89229816407703</v>
      </c>
      <c r="C1187" s="1">
        <v>1.85488004117241</v>
      </c>
      <c r="D1187" s="2">
        <v>3.5689183745555902E-9</v>
      </c>
      <c r="E1187" s="2">
        <v>1.30993680024406E-8</v>
      </c>
    </row>
    <row r="1188" spans="1:5" x14ac:dyDescent="0.2">
      <c r="A1188" s="1">
        <v>1910228</v>
      </c>
      <c r="B1188" s="1">
        <v>1663.9777687493499</v>
      </c>
      <c r="C1188" s="1">
        <v>1.8528842566136501</v>
      </c>
      <c r="D1188" s="2">
        <v>5.3080383312539298E-8</v>
      </c>
      <c r="E1188" s="2">
        <v>1.76721148577149E-7</v>
      </c>
    </row>
    <row r="1189" spans="1:5" x14ac:dyDescent="0.2">
      <c r="A1189" s="1">
        <v>1918952</v>
      </c>
      <c r="B1189" s="1">
        <v>1009.2626032783</v>
      </c>
      <c r="C1189" s="1">
        <v>1.8510662027631699</v>
      </c>
      <c r="D1189" s="2">
        <v>2.2834597830313302E-24</v>
      </c>
      <c r="E1189" s="2">
        <v>1.9791873504040801E-23</v>
      </c>
    </row>
    <row r="1190" spans="1:5" x14ac:dyDescent="0.2">
      <c r="A1190" s="1">
        <v>1911773</v>
      </c>
      <c r="B1190" s="1">
        <v>398.89204035249998</v>
      </c>
      <c r="C1190" s="1">
        <v>1.84749830911159</v>
      </c>
      <c r="D1190" s="2">
        <v>1.3336761346651701E-27</v>
      </c>
      <c r="E1190" s="2">
        <v>1.3272167345827501E-26</v>
      </c>
    </row>
    <row r="1191" spans="1:5" x14ac:dyDescent="0.2">
      <c r="A1191" s="1">
        <v>1987729</v>
      </c>
      <c r="B1191" s="1">
        <v>5299.28293270421</v>
      </c>
      <c r="C1191" s="1">
        <v>1.84739349839144</v>
      </c>
      <c r="D1191" s="2">
        <v>4.2407143532469403E-29</v>
      </c>
      <c r="E1191" s="2">
        <v>4.4661754480075004E-28</v>
      </c>
    </row>
    <row r="1192" spans="1:5" x14ac:dyDescent="0.2">
      <c r="A1192" s="1">
        <v>1914630</v>
      </c>
      <c r="B1192" s="1">
        <v>821.03006878414396</v>
      </c>
      <c r="C1192" s="1">
        <v>1.8454645477051701</v>
      </c>
      <c r="D1192" s="2">
        <v>3.9095981237081E-56</v>
      </c>
      <c r="E1192" s="2">
        <v>1.0090807571019001E-54</v>
      </c>
    </row>
    <row r="1193" spans="1:5" x14ac:dyDescent="0.2">
      <c r="A1193" s="1">
        <v>1895719</v>
      </c>
      <c r="B1193" s="1">
        <v>667.88974135209605</v>
      </c>
      <c r="C1193" s="1">
        <v>1.8454637183847999</v>
      </c>
      <c r="D1193" s="2">
        <v>2.63019692409597E-69</v>
      </c>
      <c r="E1193" s="2">
        <v>9.5369666323881102E-68</v>
      </c>
    </row>
    <row r="1194" spans="1:5" x14ac:dyDescent="0.2">
      <c r="A1194" s="1">
        <v>1876089</v>
      </c>
      <c r="B1194" s="1">
        <v>448.43020379428202</v>
      </c>
      <c r="C1194" s="1">
        <v>1.84421492349033</v>
      </c>
      <c r="D1194" s="2">
        <v>2.5660182441410602E-32</v>
      </c>
      <c r="E1194" s="2">
        <v>3.1376085391311802E-31</v>
      </c>
    </row>
    <row r="1195" spans="1:5" x14ac:dyDescent="0.2">
      <c r="A1195" s="1">
        <v>1944987</v>
      </c>
      <c r="B1195" s="1">
        <v>769.842503336557</v>
      </c>
      <c r="C1195" s="1">
        <v>1.8412645511133401</v>
      </c>
      <c r="D1195" s="2">
        <v>3.2646591447847502E-54</v>
      </c>
      <c r="E1195" s="2">
        <v>7.97444363128191E-53</v>
      </c>
    </row>
    <row r="1196" spans="1:5" x14ac:dyDescent="0.2">
      <c r="A1196" s="1">
        <v>1980797</v>
      </c>
      <c r="B1196" s="1">
        <v>695.44954800648304</v>
      </c>
      <c r="C1196" s="1">
        <v>1.84027542359037</v>
      </c>
      <c r="D1196" s="2">
        <v>5.9945045214535997E-29</v>
      </c>
      <c r="E1196" s="2">
        <v>6.2650553876131398E-28</v>
      </c>
    </row>
    <row r="1197" spans="1:5" x14ac:dyDescent="0.2">
      <c r="A1197" s="1">
        <v>1877084</v>
      </c>
      <c r="B1197" s="1">
        <v>211.74869257122501</v>
      </c>
      <c r="C1197" s="1">
        <v>1.83964873761351</v>
      </c>
      <c r="D1197" s="2">
        <v>6.3361188519116402E-14</v>
      </c>
      <c r="E1197" s="2">
        <v>3.18141779823584E-13</v>
      </c>
    </row>
    <row r="1198" spans="1:5" x14ac:dyDescent="0.2">
      <c r="A1198" s="1">
        <v>1826265</v>
      </c>
      <c r="B1198" s="1">
        <v>209.814831017648</v>
      </c>
      <c r="C1198" s="1">
        <v>1.8354322048859</v>
      </c>
      <c r="D1198" s="2">
        <v>1.19167175779778E-11</v>
      </c>
      <c r="E1198" s="2">
        <v>5.1966410112205497E-11</v>
      </c>
    </row>
    <row r="1199" spans="1:5" x14ac:dyDescent="0.2">
      <c r="A1199" s="1">
        <v>1970795</v>
      </c>
      <c r="B1199" s="1">
        <v>767.55532193961994</v>
      </c>
      <c r="C1199" s="1">
        <v>1.83241898044935</v>
      </c>
      <c r="D1199" s="2">
        <v>6.49655660365881E-37</v>
      </c>
      <c r="E1199" s="2">
        <v>9.3899885034125102E-36</v>
      </c>
    </row>
    <row r="1200" spans="1:5" x14ac:dyDescent="0.2">
      <c r="A1200" s="1">
        <v>1898720</v>
      </c>
      <c r="B1200" s="1">
        <v>158.935223980187</v>
      </c>
      <c r="C1200" s="1">
        <v>1.83227266565298</v>
      </c>
      <c r="D1200" s="2">
        <v>5.8100968317846001E-30</v>
      </c>
      <c r="E1200" s="2">
        <v>6.3953786449864295E-29</v>
      </c>
    </row>
    <row r="1201" spans="1:5" x14ac:dyDescent="0.2">
      <c r="A1201" s="1">
        <v>1908603</v>
      </c>
      <c r="B1201" s="1">
        <v>795.54965536074997</v>
      </c>
      <c r="C1201" s="1">
        <v>1.83073889998063</v>
      </c>
      <c r="D1201" s="2">
        <v>7.0797349015319993E-27</v>
      </c>
      <c r="E1201" s="2">
        <v>6.8313574616163804E-26</v>
      </c>
    </row>
    <row r="1202" spans="1:5" x14ac:dyDescent="0.2">
      <c r="A1202" s="1">
        <v>1956071</v>
      </c>
      <c r="B1202" s="1">
        <v>6.2121804874309703</v>
      </c>
      <c r="C1202" s="1">
        <v>1.8295640743816799</v>
      </c>
      <c r="D1202" s="1">
        <v>1.34994112717146E-2</v>
      </c>
      <c r="E1202" s="1">
        <v>2.3911482541632299E-2</v>
      </c>
    </row>
    <row r="1203" spans="1:5" x14ac:dyDescent="0.2">
      <c r="A1203" s="1">
        <v>1852478</v>
      </c>
      <c r="B1203" s="1">
        <v>174.99367242781901</v>
      </c>
      <c r="C1203" s="1">
        <v>1.8293698557472</v>
      </c>
      <c r="D1203" s="2">
        <v>1.23869723091735E-12</v>
      </c>
      <c r="E1203" s="2">
        <v>5.7536827494604999E-12</v>
      </c>
    </row>
    <row r="1204" spans="1:5" x14ac:dyDescent="0.2">
      <c r="A1204" s="1">
        <v>1867708</v>
      </c>
      <c r="B1204" s="1">
        <v>1484.8534920622899</v>
      </c>
      <c r="C1204" s="1">
        <v>1.8287902479579901</v>
      </c>
      <c r="D1204" s="2">
        <v>7.8646906402760403E-23</v>
      </c>
      <c r="E1204" s="2">
        <v>6.3104206140469101E-22</v>
      </c>
    </row>
    <row r="1205" spans="1:5" x14ac:dyDescent="0.2">
      <c r="A1205" s="1">
        <v>1890043</v>
      </c>
      <c r="B1205" s="1">
        <v>1204.10895582578</v>
      </c>
      <c r="C1205" s="1">
        <v>1.8283294252531299</v>
      </c>
      <c r="D1205" s="2">
        <v>5.6575979576470799E-14</v>
      </c>
      <c r="E1205" s="2">
        <v>2.8502869710665298E-13</v>
      </c>
    </row>
    <row r="1206" spans="1:5" x14ac:dyDescent="0.2">
      <c r="A1206" s="1">
        <v>1793659</v>
      </c>
      <c r="B1206" s="1">
        <v>6.6218131722631703</v>
      </c>
      <c r="C1206" s="1">
        <v>1.82736403390873</v>
      </c>
      <c r="D1206" s="1">
        <v>1.40156794587391E-2</v>
      </c>
      <c r="E1206" s="1">
        <v>2.4775692484501802E-2</v>
      </c>
    </row>
    <row r="1207" spans="1:5" x14ac:dyDescent="0.2">
      <c r="A1207" s="1">
        <v>1882134</v>
      </c>
      <c r="B1207" s="1">
        <v>1046.64287859571</v>
      </c>
      <c r="C1207" s="1">
        <v>1.8247943786760401</v>
      </c>
      <c r="D1207" s="2">
        <v>1.3080556901144899E-27</v>
      </c>
      <c r="E1207" s="2">
        <v>1.30295775444009E-26</v>
      </c>
    </row>
    <row r="1208" spans="1:5" x14ac:dyDescent="0.2">
      <c r="A1208" s="1">
        <v>1877651</v>
      </c>
      <c r="B1208" s="1">
        <v>69.190758593412298</v>
      </c>
      <c r="C1208" s="1">
        <v>1.82116022300372</v>
      </c>
      <c r="D1208" s="2">
        <v>2.3559902894922001E-9</v>
      </c>
      <c r="E1208" s="2">
        <v>8.7671953990017099E-9</v>
      </c>
    </row>
    <row r="1209" spans="1:5" x14ac:dyDescent="0.2">
      <c r="A1209" s="1">
        <v>1972048</v>
      </c>
      <c r="B1209" s="1">
        <v>1398.2526232678099</v>
      </c>
      <c r="C1209" s="1">
        <v>1.8200101715113299</v>
      </c>
      <c r="D1209" s="2">
        <v>5.3142209634072299E-93</v>
      </c>
      <c r="E1209" s="2">
        <v>3.4164246304014899E-91</v>
      </c>
    </row>
    <row r="1210" spans="1:5" x14ac:dyDescent="0.2">
      <c r="A1210" s="1">
        <v>1875785</v>
      </c>
      <c r="B1210" s="1">
        <v>191.16103849496301</v>
      </c>
      <c r="C1210" s="1">
        <v>1.81915682409303</v>
      </c>
      <c r="D1210" s="2">
        <v>1.89352866188134E-22</v>
      </c>
      <c r="E1210" s="2">
        <v>1.4986621486295E-21</v>
      </c>
    </row>
    <row r="1211" spans="1:5" x14ac:dyDescent="0.2">
      <c r="A1211" s="1">
        <v>1874226</v>
      </c>
      <c r="B1211" s="1">
        <v>496.53217369525498</v>
      </c>
      <c r="C1211" s="1">
        <v>1.8168306927406801</v>
      </c>
      <c r="D1211" s="2">
        <v>1.11704263529032E-53</v>
      </c>
      <c r="E1211" s="2">
        <v>2.6909171897028301E-52</v>
      </c>
    </row>
    <row r="1212" spans="1:5" x14ac:dyDescent="0.2">
      <c r="A1212" s="1">
        <v>1803736</v>
      </c>
      <c r="B1212" s="1">
        <v>147.08562796986101</v>
      </c>
      <c r="C1212" s="1">
        <v>1.8152698422846001</v>
      </c>
      <c r="D1212" s="2">
        <v>4.0884313928344803E-8</v>
      </c>
      <c r="E1212" s="2">
        <v>1.37316258222796E-7</v>
      </c>
    </row>
    <row r="1213" spans="1:5" x14ac:dyDescent="0.2">
      <c r="A1213" s="1">
        <v>1877609</v>
      </c>
      <c r="B1213" s="1">
        <v>389.28081325115102</v>
      </c>
      <c r="C1213" s="1">
        <v>1.8104018242147399</v>
      </c>
      <c r="D1213" s="1">
        <v>5.9532259029971297E-3</v>
      </c>
      <c r="E1213" s="1">
        <v>1.1244386127885199E-2</v>
      </c>
    </row>
    <row r="1214" spans="1:5" x14ac:dyDescent="0.2">
      <c r="A1214" s="1">
        <v>1898642</v>
      </c>
      <c r="B1214" s="1">
        <v>1081.4598612489699</v>
      </c>
      <c r="C1214" s="1">
        <v>1.8074217616820401</v>
      </c>
      <c r="D1214" s="2">
        <v>4.6369250814875E-35</v>
      </c>
      <c r="E1214" s="2">
        <v>6.2295305037060901E-34</v>
      </c>
    </row>
    <row r="1215" spans="1:5" x14ac:dyDescent="0.2">
      <c r="A1215" s="1">
        <v>1174809</v>
      </c>
      <c r="B1215" s="1">
        <v>7.2207619511819896</v>
      </c>
      <c r="C1215" s="1">
        <v>1.80636446923168</v>
      </c>
      <c r="D1215" s="1">
        <v>2.44946263843423E-2</v>
      </c>
      <c r="E1215" s="1">
        <v>4.1406547811182998E-2</v>
      </c>
    </row>
    <row r="1216" spans="1:5" x14ac:dyDescent="0.2">
      <c r="A1216" s="1">
        <v>1011015</v>
      </c>
      <c r="B1216" s="1">
        <v>324.22560422190497</v>
      </c>
      <c r="C1216" s="1">
        <v>1.80517159863036</v>
      </c>
      <c r="D1216" s="2">
        <v>9.0768863533183095E-7</v>
      </c>
      <c r="E1216" s="2">
        <v>2.6960513632772798E-6</v>
      </c>
    </row>
    <row r="1217" spans="1:5" x14ac:dyDescent="0.2">
      <c r="A1217" s="1">
        <v>1889110</v>
      </c>
      <c r="B1217" s="1">
        <v>369.64377535033498</v>
      </c>
      <c r="C1217" s="1">
        <v>1.80398014064248</v>
      </c>
      <c r="D1217" s="1">
        <v>9.5540515897861202E-3</v>
      </c>
      <c r="E1217" s="1">
        <v>1.74389316511703E-2</v>
      </c>
    </row>
    <row r="1218" spans="1:5" x14ac:dyDescent="0.2">
      <c r="A1218" s="1">
        <v>1885739</v>
      </c>
      <c r="B1218" s="1">
        <v>459.43988984722301</v>
      </c>
      <c r="C1218" s="1">
        <v>1.80133374311391</v>
      </c>
      <c r="D1218" s="2">
        <v>2.4197270363093601E-16</v>
      </c>
      <c r="E1218" s="2">
        <v>1.3970424029468701E-15</v>
      </c>
    </row>
    <row r="1219" spans="1:5" x14ac:dyDescent="0.2">
      <c r="A1219" s="1">
        <v>1843339</v>
      </c>
      <c r="B1219" s="1">
        <v>2766.6673324747098</v>
      </c>
      <c r="C1219" s="1">
        <v>1.8009487698845601</v>
      </c>
      <c r="D1219" s="2">
        <v>2.0613025816657199E-66</v>
      </c>
      <c r="E1219" s="2">
        <v>6.85726658834128E-65</v>
      </c>
    </row>
    <row r="1220" spans="1:5" x14ac:dyDescent="0.2">
      <c r="A1220" s="1">
        <v>1885963</v>
      </c>
      <c r="B1220" s="1">
        <v>573.65611699075703</v>
      </c>
      <c r="C1220" s="1">
        <v>1.80058864814971</v>
      </c>
      <c r="D1220" s="2">
        <v>6.4287095272248496E-31</v>
      </c>
      <c r="E1220" s="2">
        <v>7.3785812854095599E-30</v>
      </c>
    </row>
    <row r="1221" spans="1:5" x14ac:dyDescent="0.2">
      <c r="A1221" s="1">
        <v>2000596</v>
      </c>
      <c r="B1221" s="1">
        <v>1360.9517091859</v>
      </c>
      <c r="C1221" s="1">
        <v>1.79959142424301</v>
      </c>
      <c r="D1221" s="2">
        <v>1.07145561709758E-79</v>
      </c>
      <c r="E1221" s="2">
        <v>5.2466277624137797E-78</v>
      </c>
    </row>
    <row r="1222" spans="1:5" x14ac:dyDescent="0.2">
      <c r="A1222" s="1">
        <v>1955247</v>
      </c>
      <c r="B1222" s="1">
        <v>534.71061797248001</v>
      </c>
      <c r="C1222" s="1">
        <v>1.79911451929723</v>
      </c>
      <c r="D1222" s="2">
        <v>4.1717666890130403E-37</v>
      </c>
      <c r="E1222" s="2">
        <v>6.0632376052937103E-36</v>
      </c>
    </row>
    <row r="1223" spans="1:5" x14ac:dyDescent="0.2">
      <c r="A1223" s="1">
        <v>1875377</v>
      </c>
      <c r="B1223" s="1">
        <v>535.07086506959001</v>
      </c>
      <c r="C1223" s="1">
        <v>1.79523531545926</v>
      </c>
      <c r="D1223" s="2">
        <v>4.3935875058100404E-15</v>
      </c>
      <c r="E1223" s="2">
        <v>2.3646843078265701E-14</v>
      </c>
    </row>
    <row r="1224" spans="1:5" x14ac:dyDescent="0.2">
      <c r="A1224" s="1">
        <v>1898246</v>
      </c>
      <c r="B1224" s="1">
        <v>542.33851939899205</v>
      </c>
      <c r="C1224" s="1">
        <v>1.7919042229953099</v>
      </c>
      <c r="D1224" s="2">
        <v>3.5081406054486402E-14</v>
      </c>
      <c r="E1224" s="2">
        <v>1.7880255546934001E-13</v>
      </c>
    </row>
    <row r="1225" spans="1:5" x14ac:dyDescent="0.2">
      <c r="A1225" s="1">
        <v>1882633</v>
      </c>
      <c r="B1225" s="1">
        <v>4358.1089667060496</v>
      </c>
      <c r="C1225" s="1">
        <v>1.79119386744238</v>
      </c>
      <c r="D1225" s="2">
        <v>2.8021858622536499E-89</v>
      </c>
      <c r="E1225" s="2">
        <v>1.7273003323856401E-87</v>
      </c>
    </row>
    <row r="1226" spans="1:5" x14ac:dyDescent="0.2">
      <c r="A1226" s="1">
        <v>1910492</v>
      </c>
      <c r="B1226" s="1">
        <v>348.97714275289798</v>
      </c>
      <c r="C1226" s="1">
        <v>1.7876351716674499</v>
      </c>
      <c r="D1226" s="2">
        <v>2.7276941104267599E-6</v>
      </c>
      <c r="E1226" s="2">
        <v>7.7609303782682506E-6</v>
      </c>
    </row>
    <row r="1227" spans="1:5" x14ac:dyDescent="0.2">
      <c r="A1227" s="1">
        <v>1886973</v>
      </c>
      <c r="B1227" s="1">
        <v>974.09795189349904</v>
      </c>
      <c r="C1227" s="1">
        <v>1.7866184864816399</v>
      </c>
      <c r="D1227" s="2">
        <v>4.17982831943247E-47</v>
      </c>
      <c r="E1227" s="2">
        <v>8.1717203282337399E-46</v>
      </c>
    </row>
    <row r="1228" spans="1:5" x14ac:dyDescent="0.2">
      <c r="A1228" s="1">
        <v>1975039</v>
      </c>
      <c r="B1228" s="1">
        <v>7.1481903999855199</v>
      </c>
      <c r="C1228" s="1">
        <v>1.78355808516543</v>
      </c>
      <c r="D1228" s="1">
        <v>1.2587361431879499E-2</v>
      </c>
      <c r="E1228" s="1">
        <v>2.2428661867822799E-2</v>
      </c>
    </row>
    <row r="1229" spans="1:5" x14ac:dyDescent="0.2">
      <c r="A1229" s="1">
        <v>1907462</v>
      </c>
      <c r="B1229" s="1">
        <v>29.3134521094169</v>
      </c>
      <c r="C1229" s="1">
        <v>1.7829108992620699</v>
      </c>
      <c r="D1229" s="2">
        <v>1.3238236847470201E-5</v>
      </c>
      <c r="E1229" s="2">
        <v>3.5110980492189502E-5</v>
      </c>
    </row>
    <row r="1230" spans="1:5" x14ac:dyDescent="0.2">
      <c r="A1230" s="1">
        <v>1927229</v>
      </c>
      <c r="B1230" s="1">
        <v>1231.5655849920499</v>
      </c>
      <c r="C1230" s="1">
        <v>1.78237334243657</v>
      </c>
      <c r="D1230" s="2">
        <v>1.21007592648343E-32</v>
      </c>
      <c r="E1230" s="2">
        <v>1.50777474834957E-31</v>
      </c>
    </row>
    <row r="1231" spans="1:5" x14ac:dyDescent="0.2">
      <c r="A1231" s="1">
        <v>1897413</v>
      </c>
      <c r="B1231" s="1">
        <v>2146.2318264299902</v>
      </c>
      <c r="C1231" s="1">
        <v>1.7800426437996899</v>
      </c>
      <c r="D1231" s="2">
        <v>6.8117800335366901E-49</v>
      </c>
      <c r="E1231" s="2">
        <v>1.4079022282333499E-47</v>
      </c>
    </row>
    <row r="1232" spans="1:5" x14ac:dyDescent="0.2">
      <c r="A1232" s="1">
        <v>1899019</v>
      </c>
      <c r="B1232" s="1">
        <v>1419.13447926098</v>
      </c>
      <c r="C1232" s="1">
        <v>1.7799499439076001</v>
      </c>
      <c r="D1232" s="2">
        <v>9.6838114310862707E-55</v>
      </c>
      <c r="E1232" s="2">
        <v>2.4334930452362802E-53</v>
      </c>
    </row>
    <row r="1233" spans="1:5" x14ac:dyDescent="0.2">
      <c r="A1233" s="1">
        <v>1872282</v>
      </c>
      <c r="B1233" s="1">
        <v>368.47792660272103</v>
      </c>
      <c r="C1233" s="1">
        <v>1.77683921002876</v>
      </c>
      <c r="D1233" s="2">
        <v>1.8407610749517701E-13</v>
      </c>
      <c r="E1233" s="2">
        <v>8.9676128797859703E-13</v>
      </c>
    </row>
    <row r="1234" spans="1:5" x14ac:dyDescent="0.2">
      <c r="A1234" s="1">
        <v>1910682</v>
      </c>
      <c r="B1234" s="1">
        <v>721.45306065792397</v>
      </c>
      <c r="C1234" s="1">
        <v>1.7766230455333101</v>
      </c>
      <c r="D1234" s="2">
        <v>2.9736885950226901E-23</v>
      </c>
      <c r="E1234" s="2">
        <v>2.4421068015080502E-22</v>
      </c>
    </row>
    <row r="1235" spans="1:5" x14ac:dyDescent="0.2">
      <c r="A1235" s="1">
        <v>1376002</v>
      </c>
      <c r="B1235" s="1">
        <v>425.69772060139201</v>
      </c>
      <c r="C1235" s="1">
        <v>1.7764637271777799</v>
      </c>
      <c r="D1235" s="2">
        <v>3.4713547170679101E-35</v>
      </c>
      <c r="E1235" s="2">
        <v>4.6816378481537401E-34</v>
      </c>
    </row>
    <row r="1236" spans="1:5" x14ac:dyDescent="0.2">
      <c r="A1236" s="1">
        <v>1188247</v>
      </c>
      <c r="B1236" s="1">
        <v>491.36472372749398</v>
      </c>
      <c r="C1236" s="1">
        <v>1.7754284488773</v>
      </c>
      <c r="D1236" s="2">
        <v>8.3798692823911605E-50</v>
      </c>
      <c r="E1236" s="2">
        <v>1.7704163348826001E-48</v>
      </c>
    </row>
    <row r="1237" spans="1:5" x14ac:dyDescent="0.2">
      <c r="A1237" s="1">
        <v>1904252</v>
      </c>
      <c r="B1237" s="1">
        <v>401.86059574324702</v>
      </c>
      <c r="C1237" s="1">
        <v>1.7745485397609799</v>
      </c>
      <c r="D1237" s="2">
        <v>2.6150376614309401E-26</v>
      </c>
      <c r="E1237" s="2">
        <v>2.4598725003711698E-25</v>
      </c>
    </row>
    <row r="1238" spans="1:5" x14ac:dyDescent="0.2">
      <c r="A1238" s="1">
        <v>1881476</v>
      </c>
      <c r="B1238" s="1">
        <v>487.19966854297098</v>
      </c>
      <c r="C1238" s="1">
        <v>1.77445082395563</v>
      </c>
      <c r="D1238" s="2">
        <v>2.3369770611525299E-16</v>
      </c>
      <c r="E1238" s="2">
        <v>1.35001006746513E-15</v>
      </c>
    </row>
    <row r="1239" spans="1:5" x14ac:dyDescent="0.2">
      <c r="A1239" s="1">
        <v>1948516</v>
      </c>
      <c r="B1239" s="1">
        <v>1047.1583739432899</v>
      </c>
      <c r="C1239" s="1">
        <v>1.7724672765859</v>
      </c>
      <c r="D1239" s="2">
        <v>2.9127363902763598E-22</v>
      </c>
      <c r="E1239" s="2">
        <v>2.2897647887251301E-21</v>
      </c>
    </row>
    <row r="1240" spans="1:5" x14ac:dyDescent="0.2">
      <c r="A1240" s="1">
        <v>1901344</v>
      </c>
      <c r="B1240" s="1">
        <v>12.739522202620201</v>
      </c>
      <c r="C1240" s="1">
        <v>1.77166615111704</v>
      </c>
      <c r="D1240" s="1">
        <v>5.8649176557679203E-4</v>
      </c>
      <c r="E1240" s="1">
        <v>1.2795850950404299E-3</v>
      </c>
    </row>
    <row r="1241" spans="1:5" x14ac:dyDescent="0.2">
      <c r="A1241" s="1">
        <v>1924012</v>
      </c>
      <c r="B1241" s="1">
        <v>1535.68791107472</v>
      </c>
      <c r="C1241" s="1">
        <v>1.7687996697232</v>
      </c>
      <c r="D1241" s="2">
        <v>1.9827866743961699E-31</v>
      </c>
      <c r="E1241" s="2">
        <v>2.32672133941741E-30</v>
      </c>
    </row>
    <row r="1242" spans="1:5" x14ac:dyDescent="0.2">
      <c r="A1242" s="1">
        <v>1905063</v>
      </c>
      <c r="B1242" s="1">
        <v>108.93807463850899</v>
      </c>
      <c r="C1242" s="1">
        <v>1.7681110257881101</v>
      </c>
      <c r="D1242" s="2">
        <v>8.3786085333851899E-14</v>
      </c>
      <c r="E1242" s="2">
        <v>4.1709947183536102E-13</v>
      </c>
    </row>
    <row r="1243" spans="1:5" x14ac:dyDescent="0.2">
      <c r="A1243" s="1">
        <v>1953438</v>
      </c>
      <c r="B1243" s="1">
        <v>10.9712446227042</v>
      </c>
      <c r="C1243" s="1">
        <v>1.7667486946895401</v>
      </c>
      <c r="D1243" s="1">
        <v>4.3735236904308399E-3</v>
      </c>
      <c r="E1243" s="1">
        <v>8.4417304755985897E-3</v>
      </c>
    </row>
    <row r="1244" spans="1:5" x14ac:dyDescent="0.2">
      <c r="A1244" s="1">
        <v>1972374</v>
      </c>
      <c r="B1244" s="1">
        <v>4.5114834607496501</v>
      </c>
      <c r="C1244" s="1">
        <v>1.7655828928138</v>
      </c>
      <c r="D1244" s="1">
        <v>1.5076312796207801E-2</v>
      </c>
      <c r="E1244" s="1">
        <v>2.6498604795615801E-2</v>
      </c>
    </row>
    <row r="1245" spans="1:5" x14ac:dyDescent="0.2">
      <c r="A1245" s="1">
        <v>1907711</v>
      </c>
      <c r="B1245" s="1">
        <v>210.10404547225701</v>
      </c>
      <c r="C1245" s="1">
        <v>1.7647009158528399</v>
      </c>
      <c r="D1245" s="2">
        <v>1.0449532144343399E-26</v>
      </c>
      <c r="E1245" s="2">
        <v>1.00000591178607E-25</v>
      </c>
    </row>
    <row r="1246" spans="1:5" x14ac:dyDescent="0.2">
      <c r="A1246" s="1">
        <v>1874038</v>
      </c>
      <c r="B1246" s="1">
        <v>556.277811139346</v>
      </c>
      <c r="C1246" s="1">
        <v>1.76372665680979</v>
      </c>
      <c r="D1246" s="2">
        <v>2.5813596323002201E-51</v>
      </c>
      <c r="E1246" s="2">
        <v>5.7676050291842204E-50</v>
      </c>
    </row>
    <row r="1247" spans="1:5" x14ac:dyDescent="0.2">
      <c r="A1247" s="1">
        <v>1912900</v>
      </c>
      <c r="B1247" s="1">
        <v>29.679651195889299</v>
      </c>
      <c r="C1247" s="1">
        <v>1.76367145535325</v>
      </c>
      <c r="D1247" s="1">
        <v>1.0952156101275499E-3</v>
      </c>
      <c r="E1247" s="1">
        <v>2.3124651175753801E-3</v>
      </c>
    </row>
    <row r="1248" spans="1:5" x14ac:dyDescent="0.2">
      <c r="A1248" s="1">
        <v>1867189</v>
      </c>
      <c r="B1248" s="1">
        <v>133.328867194639</v>
      </c>
      <c r="C1248" s="1">
        <v>1.7620644586398899</v>
      </c>
      <c r="D1248" s="2">
        <v>5.26418161395167E-23</v>
      </c>
      <c r="E1248" s="2">
        <v>4.2729170513245196E-22</v>
      </c>
    </row>
    <row r="1249" spans="1:5" x14ac:dyDescent="0.2">
      <c r="A1249" s="1">
        <v>1895953</v>
      </c>
      <c r="B1249" s="1">
        <v>480.44514866259601</v>
      </c>
      <c r="C1249" s="1">
        <v>1.76184113406302</v>
      </c>
      <c r="D1249" s="2">
        <v>4.0453743229695101E-19</v>
      </c>
      <c r="E1249" s="2">
        <v>2.7052634033438098E-18</v>
      </c>
    </row>
    <row r="1250" spans="1:5" x14ac:dyDescent="0.2">
      <c r="A1250" s="1">
        <v>1955746</v>
      </c>
      <c r="B1250" s="1">
        <v>70.048620962671606</v>
      </c>
      <c r="C1250" s="1">
        <v>1.76143431013615</v>
      </c>
      <c r="D1250" s="2">
        <v>2.1381926840176998E-8</v>
      </c>
      <c r="E1250" s="2">
        <v>7.3607493875891698E-8</v>
      </c>
    </row>
    <row r="1251" spans="1:5" x14ac:dyDescent="0.2">
      <c r="A1251" s="1">
        <v>1879320</v>
      </c>
      <c r="B1251" s="1">
        <v>23.262241117678599</v>
      </c>
      <c r="C1251" s="1">
        <v>1.7608500509648499</v>
      </c>
      <c r="D1251" s="1">
        <v>3.12649028149775E-3</v>
      </c>
      <c r="E1251" s="1">
        <v>6.1804360799499998E-3</v>
      </c>
    </row>
    <row r="1252" spans="1:5" x14ac:dyDescent="0.2">
      <c r="A1252" s="1">
        <v>1877931</v>
      </c>
      <c r="B1252" s="1">
        <v>181.65749759631501</v>
      </c>
      <c r="C1252" s="1">
        <v>1.75979220131333</v>
      </c>
      <c r="D1252" s="2">
        <v>2.0768286554681001E-10</v>
      </c>
      <c r="E1252" s="2">
        <v>8.3065219391794899E-10</v>
      </c>
    </row>
    <row r="1253" spans="1:5" x14ac:dyDescent="0.2">
      <c r="A1253" s="1">
        <v>1989267</v>
      </c>
      <c r="B1253" s="1">
        <v>28.068838737896101</v>
      </c>
      <c r="C1253" s="1">
        <v>1.7596264771207699</v>
      </c>
      <c r="D1253" s="2">
        <v>5.8241317017918703E-6</v>
      </c>
      <c r="E1253" s="2">
        <v>1.6056584083945601E-5</v>
      </c>
    </row>
    <row r="1254" spans="1:5" x14ac:dyDescent="0.2">
      <c r="A1254" s="1">
        <v>1882482</v>
      </c>
      <c r="B1254" s="1">
        <v>173.59848947809701</v>
      </c>
      <c r="C1254" s="1">
        <v>1.7589700754218001</v>
      </c>
      <c r="D1254" s="2">
        <v>8.9751781541255901E-8</v>
      </c>
      <c r="E1254" s="2">
        <v>2.9271986267376899E-7</v>
      </c>
    </row>
    <row r="1255" spans="1:5" x14ac:dyDescent="0.2">
      <c r="A1255" s="1">
        <v>1902495</v>
      </c>
      <c r="B1255" s="1">
        <v>2051.1325170288201</v>
      </c>
      <c r="C1255" s="1">
        <v>1.7580592927908201</v>
      </c>
      <c r="D1255" s="2">
        <v>1.1670051295035799E-12</v>
      </c>
      <c r="E1255" s="2">
        <v>5.4327173487641299E-12</v>
      </c>
    </row>
    <row r="1256" spans="1:5" x14ac:dyDescent="0.2">
      <c r="A1256" s="1">
        <v>1911934</v>
      </c>
      <c r="B1256" s="1">
        <v>21.783147743907399</v>
      </c>
      <c r="C1256" s="1">
        <v>1.75256571124569</v>
      </c>
      <c r="D1256" s="2">
        <v>2.7435735412895099E-6</v>
      </c>
      <c r="E1256" s="2">
        <v>7.8039921658992394E-6</v>
      </c>
    </row>
    <row r="1257" spans="1:5" x14ac:dyDescent="0.2">
      <c r="A1257" s="1">
        <v>1960443</v>
      </c>
      <c r="B1257" s="1">
        <v>3288.9047662908401</v>
      </c>
      <c r="C1257" s="1">
        <v>1.7513152005514301</v>
      </c>
      <c r="D1257" s="2">
        <v>5.480386994658E-9</v>
      </c>
      <c r="E1257" s="2">
        <v>1.9755409465779499E-8</v>
      </c>
    </row>
    <row r="1258" spans="1:5" x14ac:dyDescent="0.2">
      <c r="A1258" s="1">
        <v>1912316</v>
      </c>
      <c r="B1258" s="1">
        <v>9.3925374674003397</v>
      </c>
      <c r="C1258" s="1">
        <v>1.7512728098263901</v>
      </c>
      <c r="D1258" s="1">
        <v>8.6893403723422996E-3</v>
      </c>
      <c r="E1258" s="1">
        <v>1.5985884438513901E-2</v>
      </c>
    </row>
    <row r="1259" spans="1:5" x14ac:dyDescent="0.2">
      <c r="A1259" s="1">
        <v>1803649</v>
      </c>
      <c r="B1259" s="1">
        <v>1354.5405917805001</v>
      </c>
      <c r="C1259" s="1">
        <v>1.75052548577541</v>
      </c>
      <c r="D1259" s="2">
        <v>9.9712659868562999E-18</v>
      </c>
      <c r="E1259" s="2">
        <v>6.1937697851966301E-17</v>
      </c>
    </row>
    <row r="1260" spans="1:5" x14ac:dyDescent="0.2">
      <c r="A1260" s="1">
        <v>1921982</v>
      </c>
      <c r="B1260" s="1">
        <v>3736.4108474231698</v>
      </c>
      <c r="C1260" s="1">
        <v>1.7486102184988599</v>
      </c>
      <c r="D1260" s="2">
        <v>5.1729726001160004E-62</v>
      </c>
      <c r="E1260" s="2">
        <v>1.53128756713603E-60</v>
      </c>
    </row>
    <row r="1261" spans="1:5" x14ac:dyDescent="0.2">
      <c r="A1261" s="1">
        <v>1599782</v>
      </c>
      <c r="B1261" s="1">
        <v>2060.9935094463499</v>
      </c>
      <c r="C1261" s="1">
        <v>1.74805651970386</v>
      </c>
      <c r="D1261" s="2">
        <v>1.8694912581400099E-26</v>
      </c>
      <c r="E1261" s="2">
        <v>1.7728867777420101E-25</v>
      </c>
    </row>
    <row r="1262" spans="1:5" x14ac:dyDescent="0.2">
      <c r="A1262" s="1">
        <v>1904609</v>
      </c>
      <c r="B1262" s="1">
        <v>1156.3228391533801</v>
      </c>
      <c r="C1262" s="1">
        <v>1.7476402405290401</v>
      </c>
      <c r="D1262" s="2">
        <v>6.3163516037249603E-91</v>
      </c>
      <c r="E1262" s="2">
        <v>3.9872920756285403E-89</v>
      </c>
    </row>
    <row r="1263" spans="1:5" x14ac:dyDescent="0.2">
      <c r="A1263" s="1">
        <v>1880033</v>
      </c>
      <c r="B1263" s="1">
        <v>1848.3609697665199</v>
      </c>
      <c r="C1263" s="1">
        <v>1.7472587939808699</v>
      </c>
      <c r="D1263" s="2">
        <v>3.9223222121283501E-13</v>
      </c>
      <c r="E1263" s="2">
        <v>1.8759477161521201E-12</v>
      </c>
    </row>
    <row r="1264" spans="1:5" x14ac:dyDescent="0.2">
      <c r="A1264" s="1">
        <v>1787994</v>
      </c>
      <c r="B1264" s="1">
        <v>4.6589323051124198</v>
      </c>
      <c r="C1264" s="1">
        <v>1.7397924224985699</v>
      </c>
      <c r="D1264" s="1">
        <v>2.2176475399520501E-2</v>
      </c>
      <c r="E1264" s="1">
        <v>3.7755854705373799E-2</v>
      </c>
    </row>
    <row r="1265" spans="1:5" x14ac:dyDescent="0.2">
      <c r="A1265" s="1">
        <v>1921631</v>
      </c>
      <c r="B1265" s="1">
        <v>16.177197648381</v>
      </c>
      <c r="C1265" s="1">
        <v>1.7391999214304701</v>
      </c>
      <c r="D1265" s="1">
        <v>1.7701500390343E-4</v>
      </c>
      <c r="E1265" s="1">
        <v>4.1340321504435999E-4</v>
      </c>
    </row>
    <row r="1266" spans="1:5" x14ac:dyDescent="0.2">
      <c r="A1266" s="1">
        <v>1904157</v>
      </c>
      <c r="B1266" s="1">
        <v>168.53423534451801</v>
      </c>
      <c r="C1266" s="1">
        <v>1.7279134365405899</v>
      </c>
      <c r="D1266" s="2">
        <v>1.52259694189481E-12</v>
      </c>
      <c r="E1266" s="2">
        <v>7.0194867374024397E-12</v>
      </c>
    </row>
    <row r="1267" spans="1:5" x14ac:dyDescent="0.2">
      <c r="A1267" s="1">
        <v>1877395</v>
      </c>
      <c r="B1267" s="1">
        <v>818.58541927670001</v>
      </c>
      <c r="C1267" s="1">
        <v>1.72772202322485</v>
      </c>
      <c r="D1267" s="2">
        <v>4.38910722938169E-20</v>
      </c>
      <c r="E1267" s="2">
        <v>3.0888821126051501E-19</v>
      </c>
    </row>
    <row r="1268" spans="1:5" x14ac:dyDescent="0.2">
      <c r="A1268" s="1">
        <v>1915998</v>
      </c>
      <c r="B1268" s="1">
        <v>1588.19875221812</v>
      </c>
      <c r="C1268" s="1">
        <v>1.7274839806350899</v>
      </c>
      <c r="D1268" s="2">
        <v>5.1044128950239603E-74</v>
      </c>
      <c r="E1268" s="2">
        <v>2.10587176090378E-72</v>
      </c>
    </row>
    <row r="1269" spans="1:5" x14ac:dyDescent="0.2">
      <c r="A1269" s="1">
        <v>1840639</v>
      </c>
      <c r="B1269" s="1">
        <v>1057.9284074592499</v>
      </c>
      <c r="C1269" s="1">
        <v>1.7261597907811499</v>
      </c>
      <c r="D1269" s="2">
        <v>5.2648234549864997E-12</v>
      </c>
      <c r="E1269" s="2">
        <v>2.34367395857279E-11</v>
      </c>
    </row>
    <row r="1270" spans="1:5" x14ac:dyDescent="0.2">
      <c r="A1270" s="1">
        <v>1945530</v>
      </c>
      <c r="B1270" s="1">
        <v>561.98241734459202</v>
      </c>
      <c r="C1270" s="1">
        <v>1.72480152857064</v>
      </c>
      <c r="D1270" s="2">
        <v>3.7441319583086901E-43</v>
      </c>
      <c r="E1270" s="2">
        <v>6.4850840977052501E-42</v>
      </c>
    </row>
    <row r="1271" spans="1:5" x14ac:dyDescent="0.2">
      <c r="A1271" s="1">
        <v>1906660</v>
      </c>
      <c r="B1271" s="1">
        <v>1774.7020398862101</v>
      </c>
      <c r="C1271" s="1">
        <v>1.72478504606642</v>
      </c>
      <c r="D1271" s="2">
        <v>2.4450373217619799E-6</v>
      </c>
      <c r="E1271" s="2">
        <v>6.9851543333543697E-6</v>
      </c>
    </row>
    <row r="1272" spans="1:5" x14ac:dyDescent="0.2">
      <c r="A1272" s="1">
        <v>1897737</v>
      </c>
      <c r="B1272" s="1">
        <v>368.3867131714</v>
      </c>
      <c r="C1272" s="1">
        <v>1.7204820319152501</v>
      </c>
      <c r="D1272" s="2">
        <v>1.32413976297059E-6</v>
      </c>
      <c r="E1272" s="2">
        <v>3.8834762317852902E-6</v>
      </c>
    </row>
    <row r="1273" spans="1:5" x14ac:dyDescent="0.2">
      <c r="A1273" s="1">
        <v>1917540</v>
      </c>
      <c r="B1273" s="1">
        <v>675.98616522147995</v>
      </c>
      <c r="C1273" s="1">
        <v>1.7181105609999101</v>
      </c>
      <c r="D1273" s="1">
        <v>7.1511268789900403E-3</v>
      </c>
      <c r="E1273" s="1">
        <v>1.33576931488301E-2</v>
      </c>
    </row>
    <row r="1274" spans="1:5" x14ac:dyDescent="0.2">
      <c r="A1274" s="1">
        <v>1821366</v>
      </c>
      <c r="B1274" s="1">
        <v>5584.5123682146304</v>
      </c>
      <c r="C1274" s="1">
        <v>1.71542381743284</v>
      </c>
      <c r="D1274" s="2">
        <v>6.0719171447130197E-16</v>
      </c>
      <c r="E1274" s="2">
        <v>3.4356166176807598E-15</v>
      </c>
    </row>
    <row r="1275" spans="1:5" x14ac:dyDescent="0.2">
      <c r="A1275" s="1">
        <v>1858292</v>
      </c>
      <c r="B1275" s="1">
        <v>2978.231923414</v>
      </c>
      <c r="C1275" s="1">
        <v>1.71358584541873</v>
      </c>
      <c r="D1275" s="2">
        <v>5.0207647557939102E-105</v>
      </c>
      <c r="E1275" s="2">
        <v>3.9858025663609299E-103</v>
      </c>
    </row>
    <row r="1276" spans="1:5" x14ac:dyDescent="0.2">
      <c r="A1276" s="1">
        <v>2017018</v>
      </c>
      <c r="B1276" s="1">
        <v>1054.0766121572999</v>
      </c>
      <c r="C1276" s="1">
        <v>1.7115341748331201</v>
      </c>
      <c r="D1276" s="2">
        <v>2.043836563088E-23</v>
      </c>
      <c r="E1276" s="2">
        <v>1.6957532339350099E-22</v>
      </c>
    </row>
    <row r="1277" spans="1:5" x14ac:dyDescent="0.2">
      <c r="A1277" s="1">
        <v>1789109</v>
      </c>
      <c r="B1277" s="1">
        <v>1194.10832914514</v>
      </c>
      <c r="C1277" s="1">
        <v>1.7097144923182701</v>
      </c>
      <c r="D1277" s="2">
        <v>4.8122572364147999E-45</v>
      </c>
      <c r="E1277" s="2">
        <v>8.90947766437999E-44</v>
      </c>
    </row>
    <row r="1278" spans="1:5" x14ac:dyDescent="0.2">
      <c r="A1278" s="1">
        <v>1898842</v>
      </c>
      <c r="B1278" s="1">
        <v>1191.75956832783</v>
      </c>
      <c r="C1278" s="1">
        <v>1.7093287339330001</v>
      </c>
      <c r="D1278" s="2">
        <v>4.5568527539916099E-32</v>
      </c>
      <c r="E1278" s="2">
        <v>5.5076424462604397E-31</v>
      </c>
    </row>
    <row r="1279" spans="1:5" x14ac:dyDescent="0.2">
      <c r="A1279" s="1">
        <v>1876023</v>
      </c>
      <c r="B1279" s="1">
        <v>565.29230490330804</v>
      </c>
      <c r="C1279" s="1">
        <v>1.7091874175009201</v>
      </c>
      <c r="D1279" s="2">
        <v>1.04278564124091E-18</v>
      </c>
      <c r="E1279" s="2">
        <v>6.80831821468133E-18</v>
      </c>
    </row>
    <row r="1280" spans="1:5" x14ac:dyDescent="0.2">
      <c r="A1280" s="1">
        <v>1888996</v>
      </c>
      <c r="B1280" s="1">
        <v>452.70121983303198</v>
      </c>
      <c r="C1280" s="1">
        <v>1.70790034159365</v>
      </c>
      <c r="D1280" s="2">
        <v>2.1701718319142E-19</v>
      </c>
      <c r="E1280" s="2">
        <v>1.47192431240317E-18</v>
      </c>
    </row>
    <row r="1281" spans="1:5" x14ac:dyDescent="0.2">
      <c r="A1281" s="1">
        <v>1288531</v>
      </c>
      <c r="B1281" s="1">
        <v>2225.17303453872</v>
      </c>
      <c r="C1281" s="1">
        <v>1.70623590575307</v>
      </c>
      <c r="D1281" s="2">
        <v>9.9775156514695291E-63</v>
      </c>
      <c r="E1281" s="2">
        <v>3.0218030783742502E-61</v>
      </c>
    </row>
    <row r="1282" spans="1:5" x14ac:dyDescent="0.2">
      <c r="A1282" s="1">
        <v>1809074</v>
      </c>
      <c r="B1282" s="1">
        <v>7.0156624433071997</v>
      </c>
      <c r="C1282" s="1">
        <v>1.7045905675042501</v>
      </c>
      <c r="D1282" s="1">
        <v>1.03373723154358E-2</v>
      </c>
      <c r="E1282" s="1">
        <v>1.8741405621704399E-2</v>
      </c>
    </row>
    <row r="1283" spans="1:5" x14ac:dyDescent="0.2">
      <c r="A1283" s="1">
        <v>1873131</v>
      </c>
      <c r="B1283" s="1">
        <v>566.68318140878296</v>
      </c>
      <c r="C1283" s="1">
        <v>1.70381576280622</v>
      </c>
      <c r="D1283" s="2">
        <v>5.7055341767575597E-52</v>
      </c>
      <c r="E1283" s="2">
        <v>1.29692608759745E-50</v>
      </c>
    </row>
    <row r="1284" spans="1:5" x14ac:dyDescent="0.2">
      <c r="A1284" s="1">
        <v>1914311</v>
      </c>
      <c r="B1284" s="1">
        <v>621.79487835996304</v>
      </c>
      <c r="C1284" s="1">
        <v>1.70323855136906</v>
      </c>
      <c r="D1284" s="2">
        <v>2.0481898430272099E-16</v>
      </c>
      <c r="E1284" s="2">
        <v>1.18908484017075E-15</v>
      </c>
    </row>
    <row r="1285" spans="1:5" x14ac:dyDescent="0.2">
      <c r="A1285" s="1">
        <v>1948584</v>
      </c>
      <c r="B1285" s="1">
        <v>404.243452033371</v>
      </c>
      <c r="C1285" s="1">
        <v>1.7016265824058701</v>
      </c>
      <c r="D1285" s="2">
        <v>8.7351014485657005E-30</v>
      </c>
      <c r="E1285" s="2">
        <v>9.5249873131654496E-29</v>
      </c>
    </row>
    <row r="1286" spans="1:5" x14ac:dyDescent="0.2">
      <c r="A1286" s="1">
        <v>1892905</v>
      </c>
      <c r="B1286" s="1">
        <v>1946.0506340013801</v>
      </c>
      <c r="C1286" s="1">
        <v>1.7009216147908699</v>
      </c>
      <c r="D1286" s="2">
        <v>8.2610137932715505E-14</v>
      </c>
      <c r="E1286" s="2">
        <v>4.1163653608983701E-13</v>
      </c>
    </row>
    <row r="1287" spans="1:5" x14ac:dyDescent="0.2">
      <c r="A1287" s="1">
        <v>1896047</v>
      </c>
      <c r="B1287" s="1">
        <v>1344.5375652084499</v>
      </c>
      <c r="C1287" s="1">
        <v>1.7004858517132599</v>
      </c>
      <c r="D1287" s="2">
        <v>1.88397257257434E-64</v>
      </c>
      <c r="E1287" s="2">
        <v>6.03735430825888E-63</v>
      </c>
    </row>
    <row r="1288" spans="1:5" x14ac:dyDescent="0.2">
      <c r="A1288" s="1">
        <v>1898258</v>
      </c>
      <c r="B1288" s="1">
        <v>1727.67854133423</v>
      </c>
      <c r="C1288" s="1">
        <v>1.6999559066074399</v>
      </c>
      <c r="D1288" s="2">
        <v>2.3826509783540199E-65</v>
      </c>
      <c r="E1288" s="2">
        <v>7.7061109883246096E-64</v>
      </c>
    </row>
    <row r="1289" spans="1:5" x14ac:dyDescent="0.2">
      <c r="A1289" s="1">
        <v>1926402</v>
      </c>
      <c r="B1289" s="1">
        <v>508.05161248407597</v>
      </c>
      <c r="C1289" s="1">
        <v>1.6982943431069999</v>
      </c>
      <c r="D1289" s="2">
        <v>1.7285572051807601E-16</v>
      </c>
      <c r="E1289" s="2">
        <v>1.0068677572589899E-15</v>
      </c>
    </row>
    <row r="1290" spans="1:5" x14ac:dyDescent="0.2">
      <c r="A1290" s="1">
        <v>1877669</v>
      </c>
      <c r="B1290" s="1">
        <v>613.63293995176696</v>
      </c>
      <c r="C1290" s="1">
        <v>1.69806409446336</v>
      </c>
      <c r="D1290" s="2">
        <v>1.5916621299110199E-67</v>
      </c>
      <c r="E1290" s="2">
        <v>5.5412051359925403E-66</v>
      </c>
    </row>
    <row r="1291" spans="1:5" x14ac:dyDescent="0.2">
      <c r="A1291" s="1">
        <v>1898902</v>
      </c>
      <c r="B1291" s="1">
        <v>752.32519404270397</v>
      </c>
      <c r="C1291" s="1">
        <v>1.6970230370153601</v>
      </c>
      <c r="D1291" s="2">
        <v>7.0986492200556093E-33</v>
      </c>
      <c r="E1291" s="2">
        <v>8.9299814138010504E-32</v>
      </c>
    </row>
    <row r="1292" spans="1:5" x14ac:dyDescent="0.2">
      <c r="A1292" s="1">
        <v>1895934</v>
      </c>
      <c r="B1292" s="1">
        <v>538.75393642705501</v>
      </c>
      <c r="C1292" s="1">
        <v>1.69598476266162</v>
      </c>
      <c r="D1292" s="2">
        <v>1.3059982983320799E-27</v>
      </c>
      <c r="E1292" s="2">
        <v>1.302146162533E-26</v>
      </c>
    </row>
    <row r="1293" spans="1:5" x14ac:dyDescent="0.2">
      <c r="A1293" s="1">
        <v>1968463</v>
      </c>
      <c r="B1293" s="1">
        <v>321.98672368087898</v>
      </c>
      <c r="C1293" s="1">
        <v>1.69433431980177</v>
      </c>
      <c r="D1293" s="2">
        <v>1.93941273640525E-25</v>
      </c>
      <c r="E1293" s="2">
        <v>1.7703054063406401E-24</v>
      </c>
    </row>
    <row r="1294" spans="1:5" x14ac:dyDescent="0.2">
      <c r="A1294" s="1">
        <v>1909131</v>
      </c>
      <c r="B1294" s="1">
        <v>209.662303706226</v>
      </c>
      <c r="C1294" s="1">
        <v>1.6935902717528799</v>
      </c>
      <c r="D1294" s="2">
        <v>3.0891063016414699E-20</v>
      </c>
      <c r="E1294" s="2">
        <v>2.1916550396006099E-19</v>
      </c>
    </row>
    <row r="1295" spans="1:5" x14ac:dyDescent="0.2">
      <c r="A1295" s="1">
        <v>1819173</v>
      </c>
      <c r="B1295" s="1">
        <v>240.40233089065501</v>
      </c>
      <c r="C1295" s="1">
        <v>1.6921028583340501</v>
      </c>
      <c r="D1295" s="2">
        <v>2.6030613986528602E-9</v>
      </c>
      <c r="E1295" s="2">
        <v>9.6625860419707197E-9</v>
      </c>
    </row>
    <row r="1296" spans="1:5" x14ac:dyDescent="0.2">
      <c r="A1296" s="1">
        <v>1897553</v>
      </c>
      <c r="B1296" s="1">
        <v>2268.3703310802698</v>
      </c>
      <c r="C1296" s="1">
        <v>1.6906878955178</v>
      </c>
      <c r="D1296" s="2">
        <v>8.8073002619253804E-100</v>
      </c>
      <c r="E1296" s="2">
        <v>6.3213492770353397E-98</v>
      </c>
    </row>
    <row r="1297" spans="1:5" x14ac:dyDescent="0.2">
      <c r="A1297" s="1">
        <v>1905702</v>
      </c>
      <c r="B1297" s="1">
        <v>731.95063523194995</v>
      </c>
      <c r="C1297" s="1">
        <v>1.6892770870325</v>
      </c>
      <c r="D1297" s="2">
        <v>9.0334814327205401E-14</v>
      </c>
      <c r="E1297" s="2">
        <v>4.4906001865976498E-13</v>
      </c>
    </row>
    <row r="1298" spans="1:5" x14ac:dyDescent="0.2">
      <c r="A1298" s="1">
        <v>1881019</v>
      </c>
      <c r="B1298" s="1">
        <v>1293.15821164878</v>
      </c>
      <c r="C1298" s="1">
        <v>1.68716243788761</v>
      </c>
      <c r="D1298" s="2">
        <v>3.5786317783741402E-50</v>
      </c>
      <c r="E1298" s="2">
        <v>7.6845250831111898E-49</v>
      </c>
    </row>
    <row r="1299" spans="1:5" x14ac:dyDescent="0.2">
      <c r="A1299" s="1">
        <v>1906625</v>
      </c>
      <c r="B1299" s="1">
        <v>1612.9604994742999</v>
      </c>
      <c r="C1299" s="1">
        <v>1.68626079224739</v>
      </c>
      <c r="D1299" s="2">
        <v>7.6007252135920499E-27</v>
      </c>
      <c r="E1299" s="2">
        <v>7.3138658873490498E-26</v>
      </c>
    </row>
    <row r="1300" spans="1:5" x14ac:dyDescent="0.2">
      <c r="A1300" s="1">
        <v>1887067</v>
      </c>
      <c r="B1300" s="1">
        <v>398.07212853570098</v>
      </c>
      <c r="C1300" s="1">
        <v>1.6829938200879699</v>
      </c>
      <c r="D1300" s="2">
        <v>2.31242985959484E-14</v>
      </c>
      <c r="E1300" s="2">
        <v>1.1919307672746801E-13</v>
      </c>
    </row>
    <row r="1301" spans="1:5" x14ac:dyDescent="0.2">
      <c r="A1301" s="1">
        <v>1922173</v>
      </c>
      <c r="B1301" s="1">
        <v>2742.19599369351</v>
      </c>
      <c r="C1301" s="1">
        <v>1.6799507689292901</v>
      </c>
      <c r="D1301" s="2">
        <v>1.2365021681946001E-49</v>
      </c>
      <c r="E1301" s="2">
        <v>2.5914612441022501E-48</v>
      </c>
    </row>
    <row r="1302" spans="1:5" x14ac:dyDescent="0.2">
      <c r="A1302" s="1">
        <v>1890010</v>
      </c>
      <c r="B1302" s="1">
        <v>672.54717412559103</v>
      </c>
      <c r="C1302" s="1">
        <v>1.6796500351555701</v>
      </c>
      <c r="D1302" s="2">
        <v>7.64898827865471E-13</v>
      </c>
      <c r="E1302" s="2">
        <v>3.5911177496425902E-12</v>
      </c>
    </row>
    <row r="1303" spans="1:5" x14ac:dyDescent="0.2">
      <c r="A1303" s="1">
        <v>1879447</v>
      </c>
      <c r="B1303" s="1">
        <v>1336.2700647945001</v>
      </c>
      <c r="C1303" s="1">
        <v>1.67928541141049</v>
      </c>
      <c r="D1303" s="2">
        <v>7.3936105817557399E-44</v>
      </c>
      <c r="E1303" s="2">
        <v>1.30874400821315E-42</v>
      </c>
    </row>
    <row r="1304" spans="1:5" x14ac:dyDescent="0.2">
      <c r="A1304" s="1">
        <v>1892974</v>
      </c>
      <c r="B1304" s="1">
        <v>329.29108416818201</v>
      </c>
      <c r="C1304" s="1">
        <v>1.67788686788675</v>
      </c>
      <c r="D1304" s="2">
        <v>1.6606043385507901E-11</v>
      </c>
      <c r="E1304" s="2">
        <v>7.1729071985464499E-11</v>
      </c>
    </row>
    <row r="1305" spans="1:5" x14ac:dyDescent="0.2">
      <c r="A1305" s="1">
        <v>1922649</v>
      </c>
      <c r="B1305" s="1">
        <v>12401.259693002699</v>
      </c>
      <c r="C1305" s="1">
        <v>1.6763406473572</v>
      </c>
      <c r="D1305" s="2">
        <v>3.0092290943777299E-51</v>
      </c>
      <c r="E1305" s="2">
        <v>6.6950555583830703E-50</v>
      </c>
    </row>
    <row r="1306" spans="1:5" x14ac:dyDescent="0.2">
      <c r="A1306" s="1">
        <v>1876448</v>
      </c>
      <c r="B1306" s="1">
        <v>1105.53696515602</v>
      </c>
      <c r="C1306" s="1">
        <v>1.6757852179766799</v>
      </c>
      <c r="D1306" s="2">
        <v>4.3718355372772199E-31</v>
      </c>
      <c r="E1306" s="2">
        <v>5.06215078399204E-30</v>
      </c>
    </row>
    <row r="1307" spans="1:5" x14ac:dyDescent="0.2">
      <c r="A1307" s="1">
        <v>1875045</v>
      </c>
      <c r="B1307" s="1">
        <v>1502.3700313602801</v>
      </c>
      <c r="C1307" s="1">
        <v>1.67575455920584</v>
      </c>
      <c r="D1307" s="2">
        <v>5.0249762458404205E-7</v>
      </c>
      <c r="E1307" s="2">
        <v>1.5298293457339299E-6</v>
      </c>
    </row>
    <row r="1308" spans="1:5" x14ac:dyDescent="0.2">
      <c r="A1308" s="1">
        <v>1960482</v>
      </c>
      <c r="B1308" s="1">
        <v>37.522718527757497</v>
      </c>
      <c r="C1308" s="1">
        <v>1.6745009429328701</v>
      </c>
      <c r="D1308" s="1">
        <v>2.5573910701439301E-4</v>
      </c>
      <c r="E1308" s="1">
        <v>5.8449075297793305E-4</v>
      </c>
    </row>
    <row r="1309" spans="1:5" x14ac:dyDescent="0.2">
      <c r="A1309" s="1">
        <v>1969497</v>
      </c>
      <c r="B1309" s="1">
        <v>43.143738557615201</v>
      </c>
      <c r="C1309" s="1">
        <v>1.6731655934175</v>
      </c>
      <c r="D1309" s="1">
        <v>2.5519893477682403E-4</v>
      </c>
      <c r="E1309" s="1">
        <v>5.83765474247181E-4</v>
      </c>
    </row>
    <row r="1310" spans="1:5" x14ac:dyDescent="0.2">
      <c r="A1310" s="1">
        <v>1790931</v>
      </c>
      <c r="B1310" s="1">
        <v>1597.23033296011</v>
      </c>
      <c r="C1310" s="1">
        <v>1.6730020402475001</v>
      </c>
      <c r="D1310" s="2">
        <v>1.37428365777155E-17</v>
      </c>
      <c r="E1310" s="2">
        <v>8.4563232235984202E-17</v>
      </c>
    </row>
    <row r="1311" spans="1:5" x14ac:dyDescent="0.2">
      <c r="A1311" s="1">
        <v>1896526</v>
      </c>
      <c r="B1311" s="1">
        <v>2099.24420796815</v>
      </c>
      <c r="C1311" s="1">
        <v>1.67252607194152</v>
      </c>
      <c r="D1311" s="2">
        <v>2.3631885670811202E-10</v>
      </c>
      <c r="E1311" s="2">
        <v>9.4016146524081296E-10</v>
      </c>
    </row>
    <row r="1312" spans="1:5" x14ac:dyDescent="0.2">
      <c r="A1312" s="1">
        <v>1904542</v>
      </c>
      <c r="B1312" s="1">
        <v>992.81521452057598</v>
      </c>
      <c r="C1312" s="1">
        <v>1.6721456074591701</v>
      </c>
      <c r="D1312" s="2">
        <v>2.5727135460720499E-16</v>
      </c>
      <c r="E1312" s="2">
        <v>1.48291888059896E-15</v>
      </c>
    </row>
    <row r="1313" spans="1:5" x14ac:dyDescent="0.2">
      <c r="A1313" s="1">
        <v>1849500</v>
      </c>
      <c r="B1313" s="1">
        <v>617.14001119802197</v>
      </c>
      <c r="C1313" s="1">
        <v>1.6711441098306301</v>
      </c>
      <c r="D1313" s="2">
        <v>2.1919917400702599E-67</v>
      </c>
      <c r="E1313" s="2">
        <v>7.5311086702282796E-66</v>
      </c>
    </row>
    <row r="1314" spans="1:5" x14ac:dyDescent="0.2">
      <c r="A1314" s="1">
        <v>1908936</v>
      </c>
      <c r="B1314" s="1">
        <v>1014.95340426094</v>
      </c>
      <c r="C1314" s="1">
        <v>1.67029767358464</v>
      </c>
      <c r="D1314" s="2">
        <v>1.81189818099682E-22</v>
      </c>
      <c r="E1314" s="2">
        <v>1.43949060187003E-21</v>
      </c>
    </row>
    <row r="1315" spans="1:5" x14ac:dyDescent="0.2">
      <c r="A1315" s="1">
        <v>1904705</v>
      </c>
      <c r="B1315" s="1">
        <v>716.87589820923404</v>
      </c>
      <c r="C1315" s="1">
        <v>1.6700622613890099</v>
      </c>
      <c r="D1315" s="2">
        <v>1.0019820824191099E-6</v>
      </c>
      <c r="E1315" s="2">
        <v>2.9668748916840498E-6</v>
      </c>
    </row>
    <row r="1316" spans="1:5" x14ac:dyDescent="0.2">
      <c r="A1316" s="1">
        <v>1898022</v>
      </c>
      <c r="B1316" s="1">
        <v>2339.1920092146001</v>
      </c>
      <c r="C1316" s="1">
        <v>1.6698836043694001</v>
      </c>
      <c r="D1316" s="2">
        <v>2.5038473427099698E-8</v>
      </c>
      <c r="E1316" s="2">
        <v>8.58286434552101E-8</v>
      </c>
    </row>
    <row r="1317" spans="1:5" x14ac:dyDescent="0.2">
      <c r="A1317" s="1">
        <v>1926899</v>
      </c>
      <c r="B1317" s="1">
        <v>54.591760262945101</v>
      </c>
      <c r="C1317" s="1">
        <v>1.6674951856220199</v>
      </c>
      <c r="D1317" s="1">
        <v>4.83599226119086E-4</v>
      </c>
      <c r="E1317" s="1">
        <v>1.0697986680392401E-3</v>
      </c>
    </row>
    <row r="1318" spans="1:5" x14ac:dyDescent="0.2">
      <c r="A1318" s="1">
        <v>1924326</v>
      </c>
      <c r="B1318" s="1">
        <v>286.78770629719497</v>
      </c>
      <c r="C1318" s="1">
        <v>1.6658364696900401</v>
      </c>
      <c r="D1318" s="2">
        <v>1.66926668250476E-9</v>
      </c>
      <c r="E1318" s="2">
        <v>6.2876511739638503E-9</v>
      </c>
    </row>
    <row r="1319" spans="1:5" x14ac:dyDescent="0.2">
      <c r="A1319" s="1">
        <v>1898376</v>
      </c>
      <c r="B1319" s="1">
        <v>716.80623246862001</v>
      </c>
      <c r="C1319" s="1">
        <v>1.66516362049166</v>
      </c>
      <c r="D1319" s="2">
        <v>8.3615116516660496E-57</v>
      </c>
      <c r="E1319" s="2">
        <v>2.18504440393537E-55</v>
      </c>
    </row>
    <row r="1320" spans="1:5" x14ac:dyDescent="0.2">
      <c r="A1320" s="1">
        <v>1762580</v>
      </c>
      <c r="B1320" s="1">
        <v>287.38291342759499</v>
      </c>
      <c r="C1320" s="1">
        <v>1.6634996918579801</v>
      </c>
      <c r="D1320" s="2">
        <v>1.43093405831714E-31</v>
      </c>
      <c r="E1320" s="2">
        <v>1.6889413066649E-30</v>
      </c>
    </row>
    <row r="1321" spans="1:5" x14ac:dyDescent="0.2">
      <c r="A1321" s="1">
        <v>1944708</v>
      </c>
      <c r="B1321" s="1">
        <v>192.784897467966</v>
      </c>
      <c r="C1321" s="1">
        <v>1.6632747975013</v>
      </c>
      <c r="D1321" s="2">
        <v>3.5051252829236997E-20</v>
      </c>
      <c r="E1321" s="2">
        <v>2.47842158163005E-19</v>
      </c>
    </row>
    <row r="1322" spans="1:5" x14ac:dyDescent="0.2">
      <c r="A1322" s="1">
        <v>1982520</v>
      </c>
      <c r="B1322" s="1">
        <v>6.2901371255968996</v>
      </c>
      <c r="C1322" s="1">
        <v>1.6622102599492301</v>
      </c>
      <c r="D1322" s="1">
        <v>9.1873521192103492E-3</v>
      </c>
      <c r="E1322" s="1">
        <v>1.6831164835175699E-2</v>
      </c>
    </row>
    <row r="1323" spans="1:5" x14ac:dyDescent="0.2">
      <c r="A1323" s="1">
        <v>1892948</v>
      </c>
      <c r="B1323" s="1">
        <v>1450.26226833142</v>
      </c>
      <c r="C1323" s="1">
        <v>1.6597375871669999</v>
      </c>
      <c r="D1323" s="2">
        <v>3.2632682940612899E-16</v>
      </c>
      <c r="E1323" s="2">
        <v>1.8716906652144701E-15</v>
      </c>
    </row>
    <row r="1324" spans="1:5" x14ac:dyDescent="0.2">
      <c r="A1324" s="1">
        <v>1943236</v>
      </c>
      <c r="B1324" s="1">
        <v>7.8857912344915899</v>
      </c>
      <c r="C1324" s="1">
        <v>1.65926417551582</v>
      </c>
      <c r="D1324" s="1">
        <v>1.23343356191172E-2</v>
      </c>
      <c r="E1324" s="1">
        <v>2.2007747820999301E-2</v>
      </c>
    </row>
    <row r="1325" spans="1:5" x14ac:dyDescent="0.2">
      <c r="A1325" s="1">
        <v>1869929</v>
      </c>
      <c r="B1325" s="1">
        <v>25.521159120476799</v>
      </c>
      <c r="C1325" s="1">
        <v>1.65913515381035</v>
      </c>
      <c r="D1325" s="2">
        <v>6.1512190411408802E-7</v>
      </c>
      <c r="E1325" s="2">
        <v>1.8581327279364501E-6</v>
      </c>
    </row>
    <row r="1326" spans="1:5" x14ac:dyDescent="0.2">
      <c r="A1326" s="1">
        <v>1916270</v>
      </c>
      <c r="B1326" s="1">
        <v>22.883782465373798</v>
      </c>
      <c r="C1326" s="1">
        <v>1.6589239505928699</v>
      </c>
      <c r="D1326" s="2">
        <v>1.8032819655249699E-5</v>
      </c>
      <c r="E1326" s="2">
        <v>4.6994756818543E-5</v>
      </c>
    </row>
    <row r="1327" spans="1:5" x14ac:dyDescent="0.2">
      <c r="A1327" s="1">
        <v>1865619</v>
      </c>
      <c r="B1327" s="1">
        <v>66.266240590733901</v>
      </c>
      <c r="C1327" s="1">
        <v>1.6581771525640701</v>
      </c>
      <c r="D1327" s="2">
        <v>2.30348013424133E-6</v>
      </c>
      <c r="E1327" s="2">
        <v>6.6077657614877803E-6</v>
      </c>
    </row>
    <row r="1328" spans="1:5" x14ac:dyDescent="0.2">
      <c r="A1328" s="1">
        <v>1922119</v>
      </c>
      <c r="B1328" s="1">
        <v>504.81781835560298</v>
      </c>
      <c r="C1328" s="1">
        <v>1.6576359528140401</v>
      </c>
      <c r="D1328" s="2">
        <v>1.57791449297091E-6</v>
      </c>
      <c r="E1328" s="2">
        <v>4.6071234248654497E-6</v>
      </c>
    </row>
    <row r="1329" spans="1:5" x14ac:dyDescent="0.2">
      <c r="A1329" s="1">
        <v>1788724</v>
      </c>
      <c r="B1329" s="1">
        <v>898.85597044951305</v>
      </c>
      <c r="C1329" s="1">
        <v>1.6568959570792801</v>
      </c>
      <c r="D1329" s="2">
        <v>9.3093137431291305E-14</v>
      </c>
      <c r="E1329" s="2">
        <v>4.62552388403273E-13</v>
      </c>
    </row>
    <row r="1330" spans="1:5" x14ac:dyDescent="0.2">
      <c r="A1330" s="1">
        <v>1579079</v>
      </c>
      <c r="B1330" s="1">
        <v>29.339144742560499</v>
      </c>
      <c r="C1330" s="1">
        <v>1.65588806954193</v>
      </c>
      <c r="D1330" s="1">
        <v>7.9319088585060396E-4</v>
      </c>
      <c r="E1330" s="1">
        <v>1.70394573448718E-3</v>
      </c>
    </row>
    <row r="1331" spans="1:5" x14ac:dyDescent="0.2">
      <c r="A1331" s="1">
        <v>1976224</v>
      </c>
      <c r="B1331" s="1">
        <v>8.0510717743547993</v>
      </c>
      <c r="C1331" s="1">
        <v>1.65462129504015</v>
      </c>
      <c r="D1331" s="1">
        <v>1.2431869493601999E-2</v>
      </c>
      <c r="E1331" s="1">
        <v>2.2177998029188899E-2</v>
      </c>
    </row>
    <row r="1332" spans="1:5" x14ac:dyDescent="0.2">
      <c r="A1332" s="1">
        <v>1974300</v>
      </c>
      <c r="B1332" s="1">
        <v>84.826551717540497</v>
      </c>
      <c r="C1332" s="1">
        <v>1.6529632330723001</v>
      </c>
      <c r="D1332" s="1">
        <v>2.1085182350925999E-4</v>
      </c>
      <c r="E1332" s="1">
        <v>4.86142191100888E-4</v>
      </c>
    </row>
    <row r="1333" spans="1:5" x14ac:dyDescent="0.2">
      <c r="A1333" s="1">
        <v>1875482</v>
      </c>
      <c r="B1333" s="1">
        <v>329.77435687401203</v>
      </c>
      <c r="C1333" s="1">
        <v>1.65061476313214</v>
      </c>
      <c r="D1333" s="2">
        <v>2.43701989107455E-16</v>
      </c>
      <c r="E1333" s="2">
        <v>1.4062517311988E-15</v>
      </c>
    </row>
    <row r="1334" spans="1:5" x14ac:dyDescent="0.2">
      <c r="A1334" s="1">
        <v>1338147</v>
      </c>
      <c r="B1334" s="1">
        <v>17.5626324114785</v>
      </c>
      <c r="C1334" s="1">
        <v>1.64912010196738</v>
      </c>
      <c r="D1334" s="1">
        <v>4.4697516216469498E-4</v>
      </c>
      <c r="E1334" s="1">
        <v>9.9297280566543211E-4</v>
      </c>
    </row>
    <row r="1335" spans="1:5" x14ac:dyDescent="0.2">
      <c r="A1335" s="1">
        <v>1915523</v>
      </c>
      <c r="B1335" s="1">
        <v>1246.1288322541</v>
      </c>
      <c r="C1335" s="1">
        <v>1.6414186908824899</v>
      </c>
      <c r="D1335" s="2">
        <v>7.9865571624576804E-7</v>
      </c>
      <c r="E1335" s="2">
        <v>2.38640240962059E-6</v>
      </c>
    </row>
    <row r="1336" spans="1:5" x14ac:dyDescent="0.2">
      <c r="A1336" s="1">
        <v>1833824</v>
      </c>
      <c r="B1336" s="1">
        <v>1302.0343076670099</v>
      </c>
      <c r="C1336" s="1">
        <v>1.6378718951169</v>
      </c>
      <c r="D1336" s="2">
        <v>6.5825052960143997E-34</v>
      </c>
      <c r="E1336" s="2">
        <v>8.5368902223929306E-33</v>
      </c>
    </row>
    <row r="1337" spans="1:5" x14ac:dyDescent="0.2">
      <c r="A1337" s="1">
        <v>1906347</v>
      </c>
      <c r="B1337" s="1">
        <v>595.27592929898196</v>
      </c>
      <c r="C1337" s="1">
        <v>1.63735130148707</v>
      </c>
      <c r="D1337" s="2">
        <v>2.19381297058331E-24</v>
      </c>
      <c r="E1337" s="2">
        <v>1.9062160960814701E-23</v>
      </c>
    </row>
    <row r="1338" spans="1:5" x14ac:dyDescent="0.2">
      <c r="A1338" s="1">
        <v>1807190</v>
      </c>
      <c r="B1338" s="1">
        <v>7498.6454325049899</v>
      </c>
      <c r="C1338" s="1">
        <v>1.6372388187926401</v>
      </c>
      <c r="D1338" s="2">
        <v>2.17991208514391E-70</v>
      </c>
      <c r="E1338" s="2">
        <v>8.0718370106795295E-69</v>
      </c>
    </row>
    <row r="1339" spans="1:5" x14ac:dyDescent="0.2">
      <c r="A1339" s="1">
        <v>1904130</v>
      </c>
      <c r="B1339" s="1">
        <v>1981.61315537783</v>
      </c>
      <c r="C1339" s="1">
        <v>1.6366397865203</v>
      </c>
      <c r="D1339" s="2">
        <v>9.0331134454501505E-7</v>
      </c>
      <c r="E1339" s="2">
        <v>2.6838104846859099E-6</v>
      </c>
    </row>
    <row r="1340" spans="1:5" x14ac:dyDescent="0.2">
      <c r="A1340" s="1">
        <v>1904168</v>
      </c>
      <c r="B1340" s="1">
        <v>816.27701669862404</v>
      </c>
      <c r="C1340" s="1">
        <v>1.63541118802907</v>
      </c>
      <c r="D1340" s="2">
        <v>5.66204952940661E-18</v>
      </c>
      <c r="E1340" s="2">
        <v>3.5592451720846902E-17</v>
      </c>
    </row>
    <row r="1341" spans="1:5" x14ac:dyDescent="0.2">
      <c r="A1341" s="1">
        <v>1877661</v>
      </c>
      <c r="B1341" s="1">
        <v>3671.98651999807</v>
      </c>
      <c r="C1341" s="1">
        <v>1.63440823598261</v>
      </c>
      <c r="D1341" s="2">
        <v>1.2935855669767799E-40</v>
      </c>
      <c r="E1341" s="2">
        <v>2.08225547716584E-39</v>
      </c>
    </row>
    <row r="1342" spans="1:5" x14ac:dyDescent="0.2">
      <c r="A1342" s="1">
        <v>1914107</v>
      </c>
      <c r="B1342" s="1">
        <v>2385.1007112980001</v>
      </c>
      <c r="C1342" s="1">
        <v>1.6268997493352799</v>
      </c>
      <c r="D1342" s="2">
        <v>1.4917742615841801E-13</v>
      </c>
      <c r="E1342" s="2">
        <v>7.3048142463273701E-13</v>
      </c>
    </row>
    <row r="1343" spans="1:5" x14ac:dyDescent="0.2">
      <c r="A1343" s="1">
        <v>1917125</v>
      </c>
      <c r="B1343" s="1">
        <v>6.60952735692128</v>
      </c>
      <c r="C1343" s="1">
        <v>1.62581705761194</v>
      </c>
      <c r="D1343" s="1">
        <v>9.7783440033629501E-3</v>
      </c>
      <c r="E1343" s="1">
        <v>1.7820394228041801E-2</v>
      </c>
    </row>
    <row r="1344" spans="1:5" x14ac:dyDescent="0.2">
      <c r="A1344" s="1">
        <v>1954856</v>
      </c>
      <c r="B1344" s="1">
        <v>607.87064843823305</v>
      </c>
      <c r="C1344" s="1">
        <v>1.62556868236325</v>
      </c>
      <c r="D1344" s="2">
        <v>1.15732579862874E-24</v>
      </c>
      <c r="E1344" s="2">
        <v>1.01656471448705E-23</v>
      </c>
    </row>
    <row r="1345" spans="1:5" x14ac:dyDescent="0.2">
      <c r="A1345" s="1">
        <v>1879727</v>
      </c>
      <c r="B1345" s="1">
        <v>461.01180736015101</v>
      </c>
      <c r="C1345" s="1">
        <v>1.6246195531104499</v>
      </c>
      <c r="D1345" s="2">
        <v>4.5109459995352101E-27</v>
      </c>
      <c r="E1345" s="2">
        <v>4.4054243363587602E-26</v>
      </c>
    </row>
    <row r="1346" spans="1:5" x14ac:dyDescent="0.2">
      <c r="A1346" s="1">
        <v>1869915</v>
      </c>
      <c r="B1346" s="1">
        <v>598.68511149592905</v>
      </c>
      <c r="C1346" s="1">
        <v>1.62454860907903</v>
      </c>
      <c r="D1346" s="2">
        <v>3.3236286168260898E-21</v>
      </c>
      <c r="E1346" s="2">
        <v>2.4771197920142699E-20</v>
      </c>
    </row>
    <row r="1347" spans="1:5" x14ac:dyDescent="0.2">
      <c r="A1347" s="1">
        <v>1886924</v>
      </c>
      <c r="B1347" s="1">
        <v>137.78409404640999</v>
      </c>
      <c r="C1347" s="1">
        <v>1.62397413696281</v>
      </c>
      <c r="D1347" s="2">
        <v>1.7935105949263601E-14</v>
      </c>
      <c r="E1347" s="2">
        <v>9.3178966406709404E-14</v>
      </c>
    </row>
    <row r="1348" spans="1:5" x14ac:dyDescent="0.2">
      <c r="A1348" s="1">
        <v>1867052</v>
      </c>
      <c r="B1348" s="1">
        <v>24.018814860360099</v>
      </c>
      <c r="C1348" s="1">
        <v>1.6233481089299</v>
      </c>
      <c r="D1348" s="1">
        <v>2.7992788357786199E-4</v>
      </c>
      <c r="E1348" s="1">
        <v>6.3671896939709405E-4</v>
      </c>
    </row>
    <row r="1349" spans="1:5" x14ac:dyDescent="0.2">
      <c r="A1349" s="1">
        <v>1809238</v>
      </c>
      <c r="B1349" s="1">
        <v>4.8704840228797197</v>
      </c>
      <c r="C1349" s="1">
        <v>1.6231511600536901</v>
      </c>
      <c r="D1349" s="1">
        <v>2.6351327903954998E-2</v>
      </c>
      <c r="E1349" s="1">
        <v>4.42404486032279E-2</v>
      </c>
    </row>
    <row r="1350" spans="1:5" x14ac:dyDescent="0.2">
      <c r="A1350" s="1">
        <v>1883144</v>
      </c>
      <c r="B1350" s="1">
        <v>213.857465985875</v>
      </c>
      <c r="C1350" s="1">
        <v>1.62257903090184</v>
      </c>
      <c r="D1350" s="2">
        <v>9.19286095650048E-5</v>
      </c>
      <c r="E1350" s="1">
        <v>2.21963110514213E-4</v>
      </c>
    </row>
    <row r="1351" spans="1:5" x14ac:dyDescent="0.2">
      <c r="A1351" s="1">
        <v>1884910</v>
      </c>
      <c r="B1351" s="1">
        <v>891.38993364955195</v>
      </c>
      <c r="C1351" s="1">
        <v>1.6211265249890301</v>
      </c>
      <c r="D1351" s="2">
        <v>4.5821689617514498E-6</v>
      </c>
      <c r="E1351" s="2">
        <v>1.2750012891713599E-5</v>
      </c>
    </row>
    <row r="1352" spans="1:5" x14ac:dyDescent="0.2">
      <c r="A1352" s="1">
        <v>1911134</v>
      </c>
      <c r="B1352" s="1">
        <v>228.49593447275601</v>
      </c>
      <c r="C1352" s="1">
        <v>1.6158551656560101</v>
      </c>
      <c r="D1352" s="2">
        <v>1.39475188099627E-12</v>
      </c>
      <c r="E1352" s="2">
        <v>6.45280572227808E-12</v>
      </c>
    </row>
    <row r="1353" spans="1:5" x14ac:dyDescent="0.2">
      <c r="A1353" s="1">
        <v>1925809</v>
      </c>
      <c r="B1353" s="1">
        <v>1240.30552708707</v>
      </c>
      <c r="C1353" s="1">
        <v>1.6150230954578699</v>
      </c>
      <c r="D1353" s="2">
        <v>9.2965810284567001E-45</v>
      </c>
      <c r="E1353" s="2">
        <v>1.70015484462823E-43</v>
      </c>
    </row>
    <row r="1354" spans="1:5" x14ac:dyDescent="0.2">
      <c r="A1354" s="1">
        <v>1892348</v>
      </c>
      <c r="B1354" s="1">
        <v>2236.3886634589198</v>
      </c>
      <c r="C1354" s="1">
        <v>1.6149062048187901</v>
      </c>
      <c r="D1354" s="2">
        <v>3.4574053673284499E-62</v>
      </c>
      <c r="E1354" s="2">
        <v>1.03219802975028E-60</v>
      </c>
    </row>
    <row r="1355" spans="1:5" x14ac:dyDescent="0.2">
      <c r="A1355" s="1">
        <v>1903112</v>
      </c>
      <c r="B1355" s="1">
        <v>616.58760201221003</v>
      </c>
      <c r="C1355" s="1">
        <v>1.61172709934935</v>
      </c>
      <c r="D1355" s="2">
        <v>4.9172606284946699E-24</v>
      </c>
      <c r="E1355" s="2">
        <v>4.20980180767938E-23</v>
      </c>
    </row>
    <row r="1356" spans="1:5" x14ac:dyDescent="0.2">
      <c r="A1356" s="1">
        <v>1907824</v>
      </c>
      <c r="B1356" s="1">
        <v>4437.37323688786</v>
      </c>
      <c r="C1356" s="1">
        <v>1.6102872574762599</v>
      </c>
      <c r="D1356" s="2">
        <v>2.2520219457852699E-6</v>
      </c>
      <c r="E1356" s="2">
        <v>6.4672343025168E-6</v>
      </c>
    </row>
    <row r="1357" spans="1:5" x14ac:dyDescent="0.2">
      <c r="A1357" s="1">
        <v>1893757</v>
      </c>
      <c r="B1357" s="1">
        <v>7306.0960609918102</v>
      </c>
      <c r="C1357" s="1">
        <v>1.6079924241086101</v>
      </c>
      <c r="D1357" s="2">
        <v>2.5675757877772699E-21</v>
      </c>
      <c r="E1357" s="2">
        <v>1.9245798769755399E-20</v>
      </c>
    </row>
    <row r="1358" spans="1:5" x14ac:dyDescent="0.2">
      <c r="A1358" s="1">
        <v>1867773</v>
      </c>
      <c r="B1358" s="1">
        <v>1309.60708822689</v>
      </c>
      <c r="C1358" s="1">
        <v>1.6074517172646301</v>
      </c>
      <c r="D1358" s="2">
        <v>2.13342226177044E-60</v>
      </c>
      <c r="E1358" s="2">
        <v>5.98029421883936E-59</v>
      </c>
    </row>
    <row r="1359" spans="1:5" x14ac:dyDescent="0.2">
      <c r="A1359" s="1">
        <v>1975130</v>
      </c>
      <c r="B1359" s="1">
        <v>27.7168755294989</v>
      </c>
      <c r="C1359" s="1">
        <v>1.60691735722769</v>
      </c>
      <c r="D1359" s="2">
        <v>6.9648872382047794E-5</v>
      </c>
      <c r="E1359" s="1">
        <v>1.70326845668957E-4</v>
      </c>
    </row>
    <row r="1360" spans="1:5" x14ac:dyDescent="0.2">
      <c r="A1360" s="1">
        <v>1891808</v>
      </c>
      <c r="B1360" s="1">
        <v>656.905172865042</v>
      </c>
      <c r="C1360" s="1">
        <v>1.6041785854974699</v>
      </c>
      <c r="D1360" s="2">
        <v>1.8875924352626599E-9</v>
      </c>
      <c r="E1360" s="2">
        <v>7.0845562783371798E-9</v>
      </c>
    </row>
    <row r="1361" spans="1:5" x14ac:dyDescent="0.2">
      <c r="A1361" s="1">
        <v>1905831</v>
      </c>
      <c r="B1361" s="1">
        <v>682.13305553587998</v>
      </c>
      <c r="C1361" s="1">
        <v>1.60257982569067</v>
      </c>
      <c r="D1361" s="2">
        <v>1.3840266579158399E-20</v>
      </c>
      <c r="E1361" s="2">
        <v>1.00022174815863E-19</v>
      </c>
    </row>
    <row r="1362" spans="1:5" x14ac:dyDescent="0.2">
      <c r="A1362" s="1">
        <v>1891642</v>
      </c>
      <c r="B1362" s="1">
        <v>624.84735526939005</v>
      </c>
      <c r="C1362" s="1">
        <v>1.6023103809233501</v>
      </c>
      <c r="D1362" s="2">
        <v>4.8542306148743402E-44</v>
      </c>
      <c r="E1362" s="2">
        <v>8.6804577838341701E-43</v>
      </c>
    </row>
    <row r="1363" spans="1:5" x14ac:dyDescent="0.2">
      <c r="A1363" s="1">
        <v>1879137</v>
      </c>
      <c r="B1363" s="1">
        <v>993.412851923434</v>
      </c>
      <c r="C1363" s="1">
        <v>1.60218702475898</v>
      </c>
      <c r="D1363" s="2">
        <v>4.5292556745151101E-13</v>
      </c>
      <c r="E1363" s="2">
        <v>2.1573668278747199E-12</v>
      </c>
    </row>
    <row r="1364" spans="1:5" x14ac:dyDescent="0.2">
      <c r="A1364" s="1">
        <v>1908926</v>
      </c>
      <c r="B1364" s="1">
        <v>527.25379670707002</v>
      </c>
      <c r="C1364" s="1">
        <v>1.6009027528373301</v>
      </c>
      <c r="D1364" s="2">
        <v>1.1166280077795099E-71</v>
      </c>
      <c r="E1364" s="2">
        <v>4.2861336606305702E-70</v>
      </c>
    </row>
    <row r="1365" spans="1:5" x14ac:dyDescent="0.2">
      <c r="A1365" s="1">
        <v>1969577</v>
      </c>
      <c r="B1365" s="1">
        <v>16.073717554360002</v>
      </c>
      <c r="C1365" s="1">
        <v>1.59907796825703</v>
      </c>
      <c r="D1365" s="1">
        <v>6.6253911219652604E-3</v>
      </c>
      <c r="E1365" s="1">
        <v>1.2439970178655099E-2</v>
      </c>
    </row>
    <row r="1366" spans="1:5" x14ac:dyDescent="0.2">
      <c r="A1366" s="1">
        <v>1885415</v>
      </c>
      <c r="B1366" s="1">
        <v>780.01113652765605</v>
      </c>
      <c r="C1366" s="1">
        <v>1.5986302183521699</v>
      </c>
      <c r="D1366" s="2">
        <v>2.9659217166627601E-43</v>
      </c>
      <c r="E1366" s="2">
        <v>5.1542112220413101E-42</v>
      </c>
    </row>
    <row r="1367" spans="1:5" x14ac:dyDescent="0.2">
      <c r="A1367" s="1">
        <v>1965876</v>
      </c>
      <c r="B1367" s="1">
        <v>350.22234113106998</v>
      </c>
      <c r="C1367" s="1">
        <v>1.5983386887512701</v>
      </c>
      <c r="D1367" s="2">
        <v>9.0802644526822107E-5</v>
      </c>
      <c r="E1367" s="1">
        <v>2.1944670479625701E-4</v>
      </c>
    </row>
    <row r="1368" spans="1:5" x14ac:dyDescent="0.2">
      <c r="A1368" s="1">
        <v>1899800</v>
      </c>
      <c r="B1368" s="1">
        <v>96.056604367584001</v>
      </c>
      <c r="C1368" s="1">
        <v>1.5939464260012099</v>
      </c>
      <c r="D1368" s="2">
        <v>1.2942589113573801E-11</v>
      </c>
      <c r="E1368" s="2">
        <v>5.63462365272702E-11</v>
      </c>
    </row>
    <row r="1369" spans="1:5" x14ac:dyDescent="0.2">
      <c r="A1369" s="1">
        <v>1865570</v>
      </c>
      <c r="B1369" s="1">
        <v>12.5717995711034</v>
      </c>
      <c r="C1369" s="1">
        <v>1.59305727201108</v>
      </c>
      <c r="D1369" s="1">
        <v>1.2665887505348E-3</v>
      </c>
      <c r="E1369" s="1">
        <v>2.65080557556505E-3</v>
      </c>
    </row>
    <row r="1370" spans="1:5" x14ac:dyDescent="0.2">
      <c r="A1370" s="1">
        <v>1973925</v>
      </c>
      <c r="B1370" s="1">
        <v>5797.17866329347</v>
      </c>
      <c r="C1370" s="1">
        <v>1.59196314710381</v>
      </c>
      <c r="D1370" s="2">
        <v>1.9466322761847499E-12</v>
      </c>
      <c r="E1370" s="2">
        <v>8.9116468423503505E-12</v>
      </c>
    </row>
    <row r="1371" spans="1:5" x14ac:dyDescent="0.2">
      <c r="A1371" s="1">
        <v>1916563</v>
      </c>
      <c r="B1371" s="1">
        <v>1875.0648823459301</v>
      </c>
      <c r="C1371" s="1">
        <v>1.5917904598205701</v>
      </c>
      <c r="D1371" s="2">
        <v>2.26715722955319E-15</v>
      </c>
      <c r="E1371" s="2">
        <v>1.2438502936381101E-14</v>
      </c>
    </row>
    <row r="1372" spans="1:5" x14ac:dyDescent="0.2">
      <c r="A1372" s="1">
        <v>1895658</v>
      </c>
      <c r="B1372" s="1">
        <v>1187.14445953926</v>
      </c>
      <c r="C1372" s="1">
        <v>1.5917767435175001</v>
      </c>
      <c r="D1372" s="2">
        <v>4.5634916032948998E-18</v>
      </c>
      <c r="E1372" s="2">
        <v>2.8859884436286799E-17</v>
      </c>
    </row>
    <row r="1373" spans="1:5" x14ac:dyDescent="0.2">
      <c r="A1373" s="1">
        <v>1914573</v>
      </c>
      <c r="B1373" s="1">
        <v>81.7069975504414</v>
      </c>
      <c r="C1373" s="1">
        <v>1.5889408868352199</v>
      </c>
      <c r="D1373" s="1">
        <v>1.24092279219643E-4</v>
      </c>
      <c r="E1373" s="1">
        <v>2.95738684089752E-4</v>
      </c>
    </row>
    <row r="1374" spans="1:5" x14ac:dyDescent="0.2">
      <c r="A1374" s="1">
        <v>1899945</v>
      </c>
      <c r="B1374" s="1">
        <v>756.26886060994298</v>
      </c>
      <c r="C1374" s="1">
        <v>1.5877037433585099</v>
      </c>
      <c r="D1374" s="2">
        <v>1.5807762149508E-13</v>
      </c>
      <c r="E1374" s="2">
        <v>7.7334052084357799E-13</v>
      </c>
    </row>
    <row r="1375" spans="1:5" x14ac:dyDescent="0.2">
      <c r="A1375" s="1">
        <v>1916390</v>
      </c>
      <c r="B1375" s="1">
        <v>257.75382121680002</v>
      </c>
      <c r="C1375" s="1">
        <v>1.58405020134694</v>
      </c>
      <c r="D1375" s="2">
        <v>3.9149982936100599E-20</v>
      </c>
      <c r="E1375" s="2">
        <v>2.7607851358506E-19</v>
      </c>
    </row>
    <row r="1376" spans="1:5" x14ac:dyDescent="0.2">
      <c r="A1376" s="1">
        <v>1876096</v>
      </c>
      <c r="B1376" s="1">
        <v>815.08627381054896</v>
      </c>
      <c r="C1376" s="1">
        <v>1.58394415996133</v>
      </c>
      <c r="D1376" s="1">
        <v>2.9693782093673699E-4</v>
      </c>
      <c r="E1376" s="1">
        <v>6.7278084877752796E-4</v>
      </c>
    </row>
    <row r="1377" spans="1:5" x14ac:dyDescent="0.2">
      <c r="A1377" s="1">
        <v>1898462</v>
      </c>
      <c r="B1377" s="1">
        <v>470.65671005667599</v>
      </c>
      <c r="C1377" s="1">
        <v>1.58368062623363</v>
      </c>
      <c r="D1377" s="2">
        <v>1.1782898076745E-36</v>
      </c>
      <c r="E1377" s="2">
        <v>1.6888725129072E-35</v>
      </c>
    </row>
    <row r="1378" spans="1:5" x14ac:dyDescent="0.2">
      <c r="A1378" s="1">
        <v>1879748</v>
      </c>
      <c r="B1378" s="1">
        <v>615.47913898125501</v>
      </c>
      <c r="C1378" s="1">
        <v>1.58297511591559</v>
      </c>
      <c r="D1378" s="2">
        <v>8.3974924086585804E-31</v>
      </c>
      <c r="E1378" s="2">
        <v>9.5649264076449203E-30</v>
      </c>
    </row>
    <row r="1379" spans="1:5" x14ac:dyDescent="0.2">
      <c r="A1379" s="1">
        <v>1882536</v>
      </c>
      <c r="B1379" s="1">
        <v>512.19530701020597</v>
      </c>
      <c r="C1379" s="1">
        <v>1.5810977353965801</v>
      </c>
      <c r="D1379" s="2">
        <v>1.88081810711923E-36</v>
      </c>
      <c r="E1379" s="2">
        <v>2.68150924414998E-35</v>
      </c>
    </row>
    <row r="1380" spans="1:5" x14ac:dyDescent="0.2">
      <c r="A1380" s="1">
        <v>1881973</v>
      </c>
      <c r="B1380" s="1">
        <v>31.2079455680617</v>
      </c>
      <c r="C1380" s="1">
        <v>1.58021059096379</v>
      </c>
      <c r="D1380" s="2">
        <v>1.1601225752896801E-5</v>
      </c>
      <c r="E1380" s="2">
        <v>3.0996747747222098E-5</v>
      </c>
    </row>
    <row r="1381" spans="1:5" x14ac:dyDescent="0.2">
      <c r="A1381" s="1">
        <v>1891505</v>
      </c>
      <c r="B1381" s="1">
        <v>12366.5652138553</v>
      </c>
      <c r="C1381" s="1">
        <v>1.5767405800751999</v>
      </c>
      <c r="D1381" s="2">
        <v>5.00218697935715E-15</v>
      </c>
      <c r="E1381" s="2">
        <v>2.6825955658487E-14</v>
      </c>
    </row>
    <row r="1382" spans="1:5" x14ac:dyDescent="0.2">
      <c r="A1382" s="1">
        <v>1835955</v>
      </c>
      <c r="B1382" s="1">
        <v>497.04963541633998</v>
      </c>
      <c r="C1382" s="1">
        <v>1.57622174509173</v>
      </c>
      <c r="D1382" s="2">
        <v>1.89538304585741E-24</v>
      </c>
      <c r="E1382" s="2">
        <v>1.6523892626905E-23</v>
      </c>
    </row>
    <row r="1383" spans="1:5" x14ac:dyDescent="0.2">
      <c r="A1383" s="1">
        <v>1884107</v>
      </c>
      <c r="B1383" s="1">
        <v>3736.4738384134498</v>
      </c>
      <c r="C1383" s="1">
        <v>1.5760022463213501</v>
      </c>
      <c r="D1383" s="2">
        <v>5.0163053603100804E-62</v>
      </c>
      <c r="E1383" s="2">
        <v>1.48911795667675E-60</v>
      </c>
    </row>
    <row r="1384" spans="1:5" x14ac:dyDescent="0.2">
      <c r="A1384" s="1">
        <v>1876032</v>
      </c>
      <c r="B1384" s="1">
        <v>3820.8154812725102</v>
      </c>
      <c r="C1384" s="1">
        <v>1.5754138212711499</v>
      </c>
      <c r="D1384" s="2">
        <v>1.66433700586465E-5</v>
      </c>
      <c r="E1384" s="2">
        <v>4.35579108003389E-5</v>
      </c>
    </row>
    <row r="1385" spans="1:5" x14ac:dyDescent="0.2">
      <c r="A1385" s="1">
        <v>1946188</v>
      </c>
      <c r="B1385" s="1">
        <v>299.56283596054999</v>
      </c>
      <c r="C1385" s="1">
        <v>1.5742674600730999</v>
      </c>
      <c r="D1385" s="2">
        <v>6.8461844630159999E-21</v>
      </c>
      <c r="E1385" s="2">
        <v>5.02389124565438E-20</v>
      </c>
    </row>
    <row r="1386" spans="1:5" x14ac:dyDescent="0.2">
      <c r="A1386" s="1">
        <v>1898939</v>
      </c>
      <c r="B1386" s="1">
        <v>6413.1503123744596</v>
      </c>
      <c r="C1386" s="1">
        <v>1.57304456223522</v>
      </c>
      <c r="D1386" s="1">
        <v>5.7240088911616495E-4</v>
      </c>
      <c r="E1386" s="1">
        <v>1.2509257386962001E-3</v>
      </c>
    </row>
    <row r="1387" spans="1:5" x14ac:dyDescent="0.2">
      <c r="A1387" s="1">
        <v>1225527</v>
      </c>
      <c r="B1387" s="1">
        <v>66.980330350034293</v>
      </c>
      <c r="C1387" s="1">
        <v>1.5728029542431901</v>
      </c>
      <c r="D1387" s="2">
        <v>2.0946042564115E-7</v>
      </c>
      <c r="E1387" s="2">
        <v>6.61125241052294E-7</v>
      </c>
    </row>
    <row r="1388" spans="1:5" x14ac:dyDescent="0.2">
      <c r="A1388" s="1">
        <v>1902643</v>
      </c>
      <c r="B1388" s="1">
        <v>4049.32291412924</v>
      </c>
      <c r="C1388" s="1">
        <v>1.5727094954985501</v>
      </c>
      <c r="D1388" s="2">
        <v>1.18490097231809E-48</v>
      </c>
      <c r="E1388" s="2">
        <v>2.4298585692605201E-47</v>
      </c>
    </row>
    <row r="1389" spans="1:5" x14ac:dyDescent="0.2">
      <c r="A1389" s="1">
        <v>1952341</v>
      </c>
      <c r="B1389" s="1">
        <v>2133.4259763729701</v>
      </c>
      <c r="C1389" s="1">
        <v>1.57260520702699</v>
      </c>
      <c r="D1389" s="2">
        <v>6.3570260873396401E-18</v>
      </c>
      <c r="E1389" s="2">
        <v>3.9841672469636397E-17</v>
      </c>
    </row>
    <row r="1390" spans="1:5" x14ac:dyDescent="0.2">
      <c r="A1390" s="1">
        <v>1916605</v>
      </c>
      <c r="B1390" s="1">
        <v>408.84251260807298</v>
      </c>
      <c r="C1390" s="1">
        <v>1.5725385598135799</v>
      </c>
      <c r="D1390" s="2">
        <v>9.8186093226839404E-17</v>
      </c>
      <c r="E1390" s="2">
        <v>5.7867945496290802E-16</v>
      </c>
    </row>
    <row r="1391" spans="1:5" x14ac:dyDescent="0.2">
      <c r="A1391" s="1">
        <v>1885008</v>
      </c>
      <c r="B1391" s="1">
        <v>82.091614517038096</v>
      </c>
      <c r="C1391" s="1">
        <v>1.5702370512896</v>
      </c>
      <c r="D1391" s="2">
        <v>9.1053471729176197E-10</v>
      </c>
      <c r="E1391" s="2">
        <v>3.5066127535833801E-9</v>
      </c>
    </row>
    <row r="1392" spans="1:5" x14ac:dyDescent="0.2">
      <c r="A1392" s="1">
        <v>1921101</v>
      </c>
      <c r="B1392" s="1">
        <v>1916.8488559838499</v>
      </c>
      <c r="C1392" s="1">
        <v>1.56921508204997</v>
      </c>
      <c r="D1392" s="2">
        <v>4.43890478665648E-27</v>
      </c>
      <c r="E1392" s="2">
        <v>4.3472227345208701E-26</v>
      </c>
    </row>
    <row r="1393" spans="1:5" x14ac:dyDescent="0.2">
      <c r="A1393" s="1">
        <v>1920113</v>
      </c>
      <c r="B1393" s="1">
        <v>560.76474898509798</v>
      </c>
      <c r="C1393" s="1">
        <v>1.5675150866743099</v>
      </c>
      <c r="D1393" s="2">
        <v>3.4949141802293299E-7</v>
      </c>
      <c r="E1393" s="2">
        <v>1.0822460311649899E-6</v>
      </c>
    </row>
    <row r="1394" spans="1:5" x14ac:dyDescent="0.2">
      <c r="A1394" s="1">
        <v>1921587</v>
      </c>
      <c r="B1394" s="1">
        <v>26.9713202074328</v>
      </c>
      <c r="C1394" s="1">
        <v>1.5656404931549699</v>
      </c>
      <c r="D1394" s="1">
        <v>3.0247350131204099E-3</v>
      </c>
      <c r="E1394" s="1">
        <v>5.9953001880962298E-3</v>
      </c>
    </row>
    <row r="1395" spans="1:5" x14ac:dyDescent="0.2">
      <c r="A1395" s="1">
        <v>1895793</v>
      </c>
      <c r="B1395" s="1">
        <v>2202.63475609546</v>
      </c>
      <c r="C1395" s="1">
        <v>1.5644382086947899</v>
      </c>
      <c r="D1395" s="2">
        <v>1.15313311196698E-5</v>
      </c>
      <c r="E1395" s="2">
        <v>3.0817857384090801E-5</v>
      </c>
    </row>
    <row r="1396" spans="1:5" x14ac:dyDescent="0.2">
      <c r="A1396" s="1">
        <v>1922351</v>
      </c>
      <c r="B1396" s="1">
        <v>527.45074317916794</v>
      </c>
      <c r="C1396" s="1">
        <v>1.5632593481628001</v>
      </c>
      <c r="D1396" s="2">
        <v>2.9419006373831298E-25</v>
      </c>
      <c r="E1396" s="2">
        <v>2.65531238407733E-24</v>
      </c>
    </row>
    <row r="1397" spans="1:5" x14ac:dyDescent="0.2">
      <c r="A1397" s="1">
        <v>1795655</v>
      </c>
      <c r="B1397" s="1">
        <v>1706.22768868714</v>
      </c>
      <c r="C1397" s="1">
        <v>1.5628993784388701</v>
      </c>
      <c r="D1397" s="2">
        <v>6.7472215687175095E-54</v>
      </c>
      <c r="E1397" s="2">
        <v>1.6328899496210401E-52</v>
      </c>
    </row>
    <row r="1398" spans="1:5" x14ac:dyDescent="0.2">
      <c r="A1398" s="1">
        <v>1914101</v>
      </c>
      <c r="B1398" s="1">
        <v>470.79666279123597</v>
      </c>
      <c r="C1398" s="1">
        <v>1.56052112856784</v>
      </c>
      <c r="D1398" s="2">
        <v>4.0142180575927101E-17</v>
      </c>
      <c r="E1398" s="2">
        <v>2.4133672418539298E-16</v>
      </c>
    </row>
    <row r="1399" spans="1:5" x14ac:dyDescent="0.2">
      <c r="A1399" s="1">
        <v>1875570</v>
      </c>
      <c r="B1399" s="1">
        <v>1261.47482366651</v>
      </c>
      <c r="C1399" s="1">
        <v>1.5577545602464</v>
      </c>
      <c r="D1399" s="2">
        <v>4.8139289445460204E-18</v>
      </c>
      <c r="E1399" s="2">
        <v>3.0425308449878E-17</v>
      </c>
    </row>
    <row r="1400" spans="1:5" x14ac:dyDescent="0.2">
      <c r="A1400" s="1">
        <v>1881816</v>
      </c>
      <c r="B1400" s="1">
        <v>326.33236400153697</v>
      </c>
      <c r="C1400" s="1">
        <v>1.5566199266182299</v>
      </c>
      <c r="D1400" s="2">
        <v>5.50725568660489E-22</v>
      </c>
      <c r="E1400" s="2">
        <v>4.2716900325634803E-21</v>
      </c>
    </row>
    <row r="1401" spans="1:5" x14ac:dyDescent="0.2">
      <c r="A1401" s="1">
        <v>1823104</v>
      </c>
      <c r="B1401" s="1">
        <v>662.35460679875098</v>
      </c>
      <c r="C1401" s="1">
        <v>1.5564989896757599</v>
      </c>
      <c r="D1401" s="2">
        <v>1.34801927739603E-21</v>
      </c>
      <c r="E1401" s="2">
        <v>1.0288342321801201E-20</v>
      </c>
    </row>
    <row r="1402" spans="1:5" x14ac:dyDescent="0.2">
      <c r="A1402" s="1">
        <v>1905786</v>
      </c>
      <c r="B1402" s="1">
        <v>837.60475953495904</v>
      </c>
      <c r="C1402" s="1">
        <v>1.5562773339681999</v>
      </c>
      <c r="D1402" s="2">
        <v>1.8783687002226099E-15</v>
      </c>
      <c r="E1402" s="2">
        <v>1.03815535915784E-14</v>
      </c>
    </row>
    <row r="1403" spans="1:5" x14ac:dyDescent="0.2">
      <c r="A1403" s="1">
        <v>1900640</v>
      </c>
      <c r="B1403" s="1">
        <v>1134.7918328712001</v>
      </c>
      <c r="C1403" s="1">
        <v>1.55607572528626</v>
      </c>
      <c r="D1403" s="2">
        <v>3.9116229836252801E-9</v>
      </c>
      <c r="E1403" s="2">
        <v>1.4282194162163501E-8</v>
      </c>
    </row>
    <row r="1404" spans="1:5" x14ac:dyDescent="0.2">
      <c r="A1404" s="1">
        <v>1885912</v>
      </c>
      <c r="B1404" s="1">
        <v>48.549852286422301</v>
      </c>
      <c r="C1404" s="1">
        <v>1.55603353023372</v>
      </c>
      <c r="D1404" s="2">
        <v>2.0735577580680602E-6</v>
      </c>
      <c r="E1404" s="2">
        <v>5.9875480150992698E-6</v>
      </c>
    </row>
    <row r="1405" spans="1:5" x14ac:dyDescent="0.2">
      <c r="A1405" s="1">
        <v>1898541</v>
      </c>
      <c r="B1405" s="1">
        <v>106.86796138229001</v>
      </c>
      <c r="C1405" s="1">
        <v>1.55417436334974</v>
      </c>
      <c r="D1405" s="2">
        <v>6.3424436821758005E-10</v>
      </c>
      <c r="E1405" s="2">
        <v>2.4606615085346301E-9</v>
      </c>
    </row>
    <row r="1406" spans="1:5" x14ac:dyDescent="0.2">
      <c r="A1406" s="1">
        <v>1867475</v>
      </c>
      <c r="B1406" s="1">
        <v>3037.34994184783</v>
      </c>
      <c r="C1406" s="1">
        <v>1.5537257841052201</v>
      </c>
      <c r="D1406" s="2">
        <v>9.2992228234134995E-13</v>
      </c>
      <c r="E1406" s="2">
        <v>4.3502926770781297E-12</v>
      </c>
    </row>
    <row r="1407" spans="1:5" x14ac:dyDescent="0.2">
      <c r="A1407" s="1">
        <v>1808553</v>
      </c>
      <c r="B1407" s="1">
        <v>334.963873829862</v>
      </c>
      <c r="C1407" s="1">
        <v>1.55166234644794</v>
      </c>
      <c r="D1407" s="2">
        <v>1.04613928700149E-35</v>
      </c>
      <c r="E1407" s="2">
        <v>1.4424333669063899E-34</v>
      </c>
    </row>
    <row r="1408" spans="1:5" x14ac:dyDescent="0.2">
      <c r="A1408" s="1">
        <v>1923410</v>
      </c>
      <c r="B1408" s="1">
        <v>745.72287932169797</v>
      </c>
      <c r="C1408" s="1">
        <v>1.55048910925548</v>
      </c>
      <c r="D1408" s="2">
        <v>1.51148755436574E-37</v>
      </c>
      <c r="E1408" s="2">
        <v>2.23397434163591E-36</v>
      </c>
    </row>
    <row r="1409" spans="1:5" x14ac:dyDescent="0.2">
      <c r="A1409" s="1">
        <v>1875057</v>
      </c>
      <c r="B1409" s="1">
        <v>376.408731201693</v>
      </c>
      <c r="C1409" s="1">
        <v>1.5498677422929701</v>
      </c>
      <c r="D1409" s="2">
        <v>3.4893706743880202E-26</v>
      </c>
      <c r="E1409" s="2">
        <v>3.2705827635878402E-25</v>
      </c>
    </row>
    <row r="1410" spans="1:5" x14ac:dyDescent="0.2">
      <c r="A1410" s="1">
        <v>1897974</v>
      </c>
      <c r="B1410" s="1">
        <v>1416.99607974279</v>
      </c>
      <c r="C1410" s="1">
        <v>1.54977853198624</v>
      </c>
      <c r="D1410" s="2">
        <v>3.0335147141695601E-7</v>
      </c>
      <c r="E1410" s="2">
        <v>9.4495245807915605E-7</v>
      </c>
    </row>
    <row r="1411" spans="1:5" x14ac:dyDescent="0.2">
      <c r="A1411" s="1">
        <v>1926511</v>
      </c>
      <c r="B1411" s="1">
        <v>1754.5072318118901</v>
      </c>
      <c r="C1411" s="1">
        <v>1.54954805465448</v>
      </c>
      <c r="D1411" s="2">
        <v>1.15473884817585E-33</v>
      </c>
      <c r="E1411" s="2">
        <v>1.4902103928614201E-32</v>
      </c>
    </row>
    <row r="1412" spans="1:5" x14ac:dyDescent="0.2">
      <c r="A1412" s="1">
        <v>1892371</v>
      </c>
      <c r="B1412" s="1">
        <v>64.4658979469272</v>
      </c>
      <c r="C1412" s="1">
        <v>1.54704429744123</v>
      </c>
      <c r="D1412" s="2">
        <v>2.1805593681965701E-7</v>
      </c>
      <c r="E1412" s="2">
        <v>6.8763411433439301E-7</v>
      </c>
    </row>
    <row r="1413" spans="1:5" x14ac:dyDescent="0.2">
      <c r="A1413" s="1">
        <v>1925458</v>
      </c>
      <c r="B1413" s="1">
        <v>1516.6592846931301</v>
      </c>
      <c r="C1413" s="1">
        <v>1.5469375594243</v>
      </c>
      <c r="D1413" s="2">
        <v>1.46501468664969E-74</v>
      </c>
      <c r="E1413" s="2">
        <v>6.2153396361951995E-73</v>
      </c>
    </row>
    <row r="1414" spans="1:5" x14ac:dyDescent="0.2">
      <c r="A1414" s="1">
        <v>1873276</v>
      </c>
      <c r="B1414" s="1">
        <v>6940.19509874716</v>
      </c>
      <c r="C1414" s="1">
        <v>1.54606482039088</v>
      </c>
      <c r="D1414" s="2">
        <v>8.6702301453789998E-6</v>
      </c>
      <c r="E1414" s="2">
        <v>2.3501123045376701E-5</v>
      </c>
    </row>
    <row r="1415" spans="1:5" x14ac:dyDescent="0.2">
      <c r="A1415" s="1">
        <v>1898929</v>
      </c>
      <c r="B1415" s="1">
        <v>1802.0631529448599</v>
      </c>
      <c r="C1415" s="1">
        <v>1.5457182541244601</v>
      </c>
      <c r="D1415" s="2">
        <v>3.7417240807273899E-37</v>
      </c>
      <c r="E1415" s="2">
        <v>5.4609368582092302E-36</v>
      </c>
    </row>
    <row r="1416" spans="1:5" x14ac:dyDescent="0.2">
      <c r="A1416" s="1">
        <v>1852856</v>
      </c>
      <c r="B1416" s="1">
        <v>12.943019082330499</v>
      </c>
      <c r="C1416" s="1">
        <v>1.54511473989482</v>
      </c>
      <c r="D1416" s="1">
        <v>1.5627883355700398E-2</v>
      </c>
      <c r="E1416" s="1">
        <v>2.7389963151761901E-2</v>
      </c>
    </row>
    <row r="1417" spans="1:5" x14ac:dyDescent="0.2">
      <c r="A1417" s="1">
        <v>1964692</v>
      </c>
      <c r="B1417" s="1">
        <v>963.54371229923197</v>
      </c>
      <c r="C1417" s="1">
        <v>1.5450304742354299</v>
      </c>
      <c r="D1417" s="2">
        <v>1.5053589167723601E-23</v>
      </c>
      <c r="E1417" s="2">
        <v>1.2599565566180201E-22</v>
      </c>
    </row>
    <row r="1418" spans="1:5" x14ac:dyDescent="0.2">
      <c r="A1418" s="1">
        <v>1889688</v>
      </c>
      <c r="B1418" s="1">
        <v>2700.1052939298502</v>
      </c>
      <c r="C1418" s="1">
        <v>1.5426014467329601</v>
      </c>
      <c r="D1418" s="2">
        <v>2.46373903604889E-54</v>
      </c>
      <c r="E1418" s="2">
        <v>6.1178960565773298E-53</v>
      </c>
    </row>
    <row r="1419" spans="1:5" x14ac:dyDescent="0.2">
      <c r="A1419" s="1">
        <v>1893024</v>
      </c>
      <c r="B1419" s="1">
        <v>704.056029022026</v>
      </c>
      <c r="C1419" s="1">
        <v>1.54210503338933</v>
      </c>
      <c r="D1419" s="2">
        <v>3.7656838509722798E-29</v>
      </c>
      <c r="E1419" s="2">
        <v>3.9698793837362699E-28</v>
      </c>
    </row>
    <row r="1420" spans="1:5" x14ac:dyDescent="0.2">
      <c r="A1420" s="1">
        <v>1942415</v>
      </c>
      <c r="B1420" s="1">
        <v>2135.6271547879601</v>
      </c>
      <c r="C1420" s="1">
        <v>1.5419434054694701</v>
      </c>
      <c r="D1420" s="2">
        <v>1.80866871564935E-5</v>
      </c>
      <c r="E1420" s="2">
        <v>4.7123419868944702E-5</v>
      </c>
    </row>
    <row r="1421" spans="1:5" x14ac:dyDescent="0.2">
      <c r="A1421" s="1">
        <v>1981461</v>
      </c>
      <c r="B1421" s="1">
        <v>6.7357020040846702</v>
      </c>
      <c r="C1421" s="1">
        <v>1.54177653312739</v>
      </c>
      <c r="D1421" s="1">
        <v>2.5760196792308E-2</v>
      </c>
      <c r="E1421" s="1">
        <v>4.3399910279125903E-2</v>
      </c>
    </row>
    <row r="1422" spans="1:5" x14ac:dyDescent="0.2">
      <c r="A1422" s="1">
        <v>1914624</v>
      </c>
      <c r="B1422" s="1">
        <v>17.667288410839699</v>
      </c>
      <c r="C1422" s="1">
        <v>1.54134742450759</v>
      </c>
      <c r="D1422" s="1">
        <v>9.4340409666092799E-3</v>
      </c>
      <c r="E1422" s="1">
        <v>1.7240899073787699E-2</v>
      </c>
    </row>
    <row r="1423" spans="1:5" x14ac:dyDescent="0.2">
      <c r="A1423" s="1">
        <v>1893261</v>
      </c>
      <c r="B1423" s="1">
        <v>92.714093521921797</v>
      </c>
      <c r="C1423" s="1">
        <v>1.5412758421670101</v>
      </c>
      <c r="D1423" s="2">
        <v>6.8448250078280302E-9</v>
      </c>
      <c r="E1423" s="2">
        <v>2.4505268622148899E-8</v>
      </c>
    </row>
    <row r="1424" spans="1:5" x14ac:dyDescent="0.2">
      <c r="A1424" s="1">
        <v>1920603</v>
      </c>
      <c r="B1424" s="1">
        <v>5.2335636663995304</v>
      </c>
      <c r="C1424" s="1">
        <v>1.54122865025343</v>
      </c>
      <c r="D1424" s="1">
        <v>1.9358344897053001E-2</v>
      </c>
      <c r="E1424" s="1">
        <v>3.3271460747288602E-2</v>
      </c>
    </row>
    <row r="1425" spans="1:5" x14ac:dyDescent="0.2">
      <c r="A1425" s="1">
        <v>1884624</v>
      </c>
      <c r="B1425" s="1">
        <v>553.85178488662405</v>
      </c>
      <c r="C1425" s="1">
        <v>1.53965686046867</v>
      </c>
      <c r="D1425" s="2">
        <v>9.1788444371111093E-44</v>
      </c>
      <c r="E1425" s="2">
        <v>1.6220086147805601E-42</v>
      </c>
    </row>
    <row r="1426" spans="1:5" x14ac:dyDescent="0.2">
      <c r="A1426" s="1">
        <v>1892913</v>
      </c>
      <c r="B1426" s="1">
        <v>182.69897955505101</v>
      </c>
      <c r="C1426" s="1">
        <v>1.5380851398157001</v>
      </c>
      <c r="D1426" s="2">
        <v>2.0415430337871701E-13</v>
      </c>
      <c r="E1426" s="2">
        <v>9.9226945505824606E-13</v>
      </c>
    </row>
    <row r="1427" spans="1:5" x14ac:dyDescent="0.2">
      <c r="A1427" s="1">
        <v>1912067</v>
      </c>
      <c r="B1427" s="1">
        <v>546.92085553421202</v>
      </c>
      <c r="C1427" s="1">
        <v>1.5350737687798699</v>
      </c>
      <c r="D1427" s="2">
        <v>5.0966408642668497E-6</v>
      </c>
      <c r="E1427" s="2">
        <v>1.41215493433771E-5</v>
      </c>
    </row>
    <row r="1428" spans="1:5" x14ac:dyDescent="0.2">
      <c r="A1428" s="1">
        <v>1912807</v>
      </c>
      <c r="B1428" s="1">
        <v>331.40807623598101</v>
      </c>
      <c r="C1428" s="1">
        <v>1.5346805173635201</v>
      </c>
      <c r="D1428" s="2">
        <v>3.2570650145923599E-23</v>
      </c>
      <c r="E1428" s="2">
        <v>2.66855232900026E-22</v>
      </c>
    </row>
    <row r="1429" spans="1:5" x14ac:dyDescent="0.2">
      <c r="A1429" s="1">
        <v>1862401</v>
      </c>
      <c r="B1429" s="1">
        <v>164.21269320973701</v>
      </c>
      <c r="C1429" s="1">
        <v>1.53185400948154</v>
      </c>
      <c r="D1429" s="2">
        <v>3.0224581958393201E-15</v>
      </c>
      <c r="E1429" s="2">
        <v>1.6419045844582801E-14</v>
      </c>
    </row>
    <row r="1430" spans="1:5" x14ac:dyDescent="0.2">
      <c r="A1430" s="1">
        <v>1862330</v>
      </c>
      <c r="B1430" s="1">
        <v>807.47291979827196</v>
      </c>
      <c r="C1430" s="1">
        <v>1.5312022458336301</v>
      </c>
      <c r="D1430" s="2">
        <v>9.1516946964650395E-25</v>
      </c>
      <c r="E1430" s="2">
        <v>8.0928783733550302E-24</v>
      </c>
    </row>
    <row r="1431" spans="1:5" x14ac:dyDescent="0.2">
      <c r="A1431" s="1">
        <v>1919877</v>
      </c>
      <c r="B1431" s="1">
        <v>1267.8663998229599</v>
      </c>
      <c r="C1431" s="1">
        <v>1.5297468535905701</v>
      </c>
      <c r="D1431" s="2">
        <v>4.4488185329670398E-62</v>
      </c>
      <c r="E1431" s="2">
        <v>1.3244082217886799E-60</v>
      </c>
    </row>
    <row r="1432" spans="1:5" x14ac:dyDescent="0.2">
      <c r="A1432" s="1">
        <v>1810145</v>
      </c>
      <c r="B1432" s="1">
        <v>11.9340194107484</v>
      </c>
      <c r="C1432" s="1">
        <v>1.52941745239023</v>
      </c>
      <c r="D1432" s="1">
        <v>3.60318208689216E-3</v>
      </c>
      <c r="E1432" s="1">
        <v>7.04041489624147E-3</v>
      </c>
    </row>
    <row r="1433" spans="1:5" x14ac:dyDescent="0.2">
      <c r="A1433" s="1">
        <v>1908864</v>
      </c>
      <c r="B1433" s="1">
        <v>1572.65675489149</v>
      </c>
      <c r="C1433" s="1">
        <v>1.5290224168281501</v>
      </c>
      <c r="D1433" s="2">
        <v>3.59295206485751E-34</v>
      </c>
      <c r="E1433" s="2">
        <v>4.6945816318755401E-33</v>
      </c>
    </row>
    <row r="1434" spans="1:5" x14ac:dyDescent="0.2">
      <c r="A1434" s="1">
        <v>1908988</v>
      </c>
      <c r="B1434" s="1">
        <v>1801.9063914432099</v>
      </c>
      <c r="C1434" s="1">
        <v>1.5278892291737001</v>
      </c>
      <c r="D1434" s="2">
        <v>2.4963251844813701E-42</v>
      </c>
      <c r="E1434" s="2">
        <v>4.1921460910545299E-41</v>
      </c>
    </row>
    <row r="1435" spans="1:5" x14ac:dyDescent="0.2">
      <c r="A1435" s="1">
        <v>1861355</v>
      </c>
      <c r="B1435" s="1">
        <v>1465.97333119824</v>
      </c>
      <c r="C1435" s="1">
        <v>1.52625870711245</v>
      </c>
      <c r="D1435" s="2">
        <v>2.1587565328276999E-21</v>
      </c>
      <c r="E1435" s="2">
        <v>1.62278405362277E-20</v>
      </c>
    </row>
    <row r="1436" spans="1:5" x14ac:dyDescent="0.2">
      <c r="A1436" s="1">
        <v>1921657</v>
      </c>
      <c r="B1436" s="1">
        <v>4288.6264862780699</v>
      </c>
      <c r="C1436" s="1">
        <v>1.5250829775723</v>
      </c>
      <c r="D1436" s="2">
        <v>2.4156529254670599E-23</v>
      </c>
      <c r="E1436" s="2">
        <v>1.9963428238146201E-22</v>
      </c>
    </row>
    <row r="1437" spans="1:5" x14ac:dyDescent="0.2">
      <c r="A1437" s="1">
        <v>1982890</v>
      </c>
      <c r="B1437" s="1">
        <v>14.218327496637</v>
      </c>
      <c r="C1437" s="1">
        <v>1.5234316550033999</v>
      </c>
      <c r="D1437" s="1">
        <v>3.0483771272390501E-3</v>
      </c>
      <c r="E1437" s="1">
        <v>6.0396944443823104E-3</v>
      </c>
    </row>
    <row r="1438" spans="1:5" x14ac:dyDescent="0.2">
      <c r="A1438" s="1">
        <v>1893190</v>
      </c>
      <c r="B1438" s="1">
        <v>215.62495845985799</v>
      </c>
      <c r="C1438" s="1">
        <v>1.5232712585449799</v>
      </c>
      <c r="D1438" s="2">
        <v>2.1466714099265698E-21</v>
      </c>
      <c r="E1438" s="2">
        <v>1.61601793855032E-20</v>
      </c>
    </row>
    <row r="1439" spans="1:5" x14ac:dyDescent="0.2">
      <c r="A1439" s="1">
        <v>1947041</v>
      </c>
      <c r="B1439" s="1">
        <v>1624.76401404065</v>
      </c>
      <c r="C1439" s="1">
        <v>1.5228633270327601</v>
      </c>
      <c r="D1439" s="2">
        <v>8.3891133673770394E-31</v>
      </c>
      <c r="E1439" s="2">
        <v>9.5649264076449203E-30</v>
      </c>
    </row>
    <row r="1440" spans="1:5" x14ac:dyDescent="0.2">
      <c r="A1440" s="1">
        <v>1797339</v>
      </c>
      <c r="B1440" s="1">
        <v>20.7399968455567</v>
      </c>
      <c r="C1440" s="1">
        <v>1.52231316781329</v>
      </c>
      <c r="D1440" s="1">
        <v>3.7317376823695599E-3</v>
      </c>
      <c r="E1440" s="1">
        <v>7.2753263578698799E-3</v>
      </c>
    </row>
    <row r="1441" spans="1:5" x14ac:dyDescent="0.2">
      <c r="A1441" s="1">
        <v>1902145</v>
      </c>
      <c r="B1441" s="1">
        <v>59.569898871067402</v>
      </c>
      <c r="C1441" s="1">
        <v>1.52186352278879</v>
      </c>
      <c r="D1441" s="2">
        <v>7.3027266367723403E-7</v>
      </c>
      <c r="E1441" s="2">
        <v>2.1870612296866901E-6</v>
      </c>
    </row>
    <row r="1442" spans="1:5" x14ac:dyDescent="0.2">
      <c r="A1442" s="1">
        <v>2004823</v>
      </c>
      <c r="B1442" s="1">
        <v>16.472013754144601</v>
      </c>
      <c r="C1442" s="1">
        <v>1.5215947148747999</v>
      </c>
      <c r="D1442" s="2">
        <v>6.0842651911722499E-5</v>
      </c>
      <c r="E1442" s="1">
        <v>1.4991068642909499E-4</v>
      </c>
    </row>
    <row r="1443" spans="1:5" x14ac:dyDescent="0.2">
      <c r="A1443" s="1">
        <v>1910908</v>
      </c>
      <c r="B1443" s="1">
        <v>6497.6889365303996</v>
      </c>
      <c r="C1443" s="1">
        <v>1.51790870735575</v>
      </c>
      <c r="D1443" s="2">
        <v>2.5194291134219901E-5</v>
      </c>
      <c r="E1443" s="2">
        <v>6.4581941486176804E-5</v>
      </c>
    </row>
    <row r="1444" spans="1:5" x14ac:dyDescent="0.2">
      <c r="A1444" s="1">
        <v>1904211</v>
      </c>
      <c r="B1444" s="1">
        <v>346.56319159378899</v>
      </c>
      <c r="C1444" s="1">
        <v>1.5169835731896</v>
      </c>
      <c r="D1444" s="2">
        <v>1.06530046075318E-17</v>
      </c>
      <c r="E1444" s="2">
        <v>6.5976853003738497E-17</v>
      </c>
    </row>
    <row r="1445" spans="1:5" x14ac:dyDescent="0.2">
      <c r="A1445" s="1">
        <v>1893207</v>
      </c>
      <c r="B1445" s="1">
        <v>435.717974132991</v>
      </c>
      <c r="C1445" s="1">
        <v>1.514332608755</v>
      </c>
      <c r="D1445" s="2">
        <v>6.2976380447592298E-29</v>
      </c>
      <c r="E1445" s="2">
        <v>6.5664625941325301E-28</v>
      </c>
    </row>
    <row r="1446" spans="1:5" x14ac:dyDescent="0.2">
      <c r="A1446" s="1">
        <v>1966855</v>
      </c>
      <c r="B1446" s="1">
        <v>4.8241204651167697</v>
      </c>
      <c r="C1446" s="1">
        <v>1.5132049971933801</v>
      </c>
      <c r="D1446" s="1">
        <v>1.67102490549535E-2</v>
      </c>
      <c r="E1446" s="1">
        <v>2.9140738866177102E-2</v>
      </c>
    </row>
    <row r="1447" spans="1:5" x14ac:dyDescent="0.2">
      <c r="A1447" s="1">
        <v>1876455</v>
      </c>
      <c r="B1447" s="1">
        <v>165.45328771952899</v>
      </c>
      <c r="C1447" s="1">
        <v>1.5132001976228699</v>
      </c>
      <c r="D1447" s="2">
        <v>4.7788787149570301E-6</v>
      </c>
      <c r="E1447" s="2">
        <v>1.32481137709087E-5</v>
      </c>
    </row>
    <row r="1448" spans="1:5" x14ac:dyDescent="0.2">
      <c r="A1448" s="1">
        <v>1789735</v>
      </c>
      <c r="B1448" s="1">
        <v>372.36370967083599</v>
      </c>
      <c r="C1448" s="1">
        <v>1.5130801935693801</v>
      </c>
      <c r="D1448" s="2">
        <v>2.7212514263159299E-20</v>
      </c>
      <c r="E1448" s="2">
        <v>1.9359126745664999E-19</v>
      </c>
    </row>
    <row r="1449" spans="1:5" x14ac:dyDescent="0.2">
      <c r="A1449" s="1">
        <v>1896402</v>
      </c>
      <c r="B1449" s="1">
        <v>437.965101902046</v>
      </c>
      <c r="C1449" s="1">
        <v>1.5129742882566299</v>
      </c>
      <c r="D1449" s="2">
        <v>3.21664178862706E-35</v>
      </c>
      <c r="E1449" s="2">
        <v>4.34370996172977E-34</v>
      </c>
    </row>
    <row r="1450" spans="1:5" x14ac:dyDescent="0.2">
      <c r="A1450" s="1">
        <v>1919138</v>
      </c>
      <c r="B1450" s="1">
        <v>483.98131927815501</v>
      </c>
      <c r="C1450" s="1">
        <v>1.5115813835288301</v>
      </c>
      <c r="D1450" s="2">
        <v>6.3667945738357696E-7</v>
      </c>
      <c r="E1450" s="2">
        <v>1.92048475357585E-6</v>
      </c>
    </row>
    <row r="1451" spans="1:5" x14ac:dyDescent="0.2">
      <c r="A1451" s="1">
        <v>1883260</v>
      </c>
      <c r="B1451" s="1">
        <v>11472.350982169</v>
      </c>
      <c r="C1451" s="1">
        <v>1.5104624677490299</v>
      </c>
      <c r="D1451" s="2">
        <v>2.1742260935714399E-32</v>
      </c>
      <c r="E1451" s="2">
        <v>2.6710099923253399E-31</v>
      </c>
    </row>
    <row r="1452" spans="1:5" x14ac:dyDescent="0.2">
      <c r="A1452" s="1">
        <v>1922089</v>
      </c>
      <c r="B1452" s="1">
        <v>186.008952494841</v>
      </c>
      <c r="C1452" s="1">
        <v>1.51008893847899</v>
      </c>
      <c r="D1452" s="2">
        <v>8.7490414748795003E-12</v>
      </c>
      <c r="E1452" s="2">
        <v>3.8424646108659797E-11</v>
      </c>
    </row>
    <row r="1453" spans="1:5" x14ac:dyDescent="0.2">
      <c r="A1453" s="1">
        <v>1891104</v>
      </c>
      <c r="B1453" s="1">
        <v>890.28835169911702</v>
      </c>
      <c r="C1453" s="1">
        <v>1.5096348719034101</v>
      </c>
      <c r="D1453" s="2">
        <v>1.96414061671014E-29</v>
      </c>
      <c r="E1453" s="2">
        <v>2.1002275022964899E-28</v>
      </c>
    </row>
    <row r="1454" spans="1:5" x14ac:dyDescent="0.2">
      <c r="A1454" s="1">
        <v>1900917</v>
      </c>
      <c r="B1454" s="1">
        <v>474.58523769400102</v>
      </c>
      <c r="C1454" s="1">
        <v>1.5093525231179601</v>
      </c>
      <c r="D1454" s="2">
        <v>8.5177000986307399E-16</v>
      </c>
      <c r="E1454" s="2">
        <v>4.788464556521E-15</v>
      </c>
    </row>
    <row r="1455" spans="1:5" x14ac:dyDescent="0.2">
      <c r="A1455" s="1">
        <v>1114083</v>
      </c>
      <c r="B1455" s="1">
        <v>4316.8944258352503</v>
      </c>
      <c r="C1455" s="1">
        <v>1.5066527565383601</v>
      </c>
      <c r="D1455" s="2">
        <v>7.4157548599707396E-40</v>
      </c>
      <c r="E1455" s="2">
        <v>1.1756383536706999E-38</v>
      </c>
    </row>
    <row r="1456" spans="1:5" x14ac:dyDescent="0.2">
      <c r="A1456" s="1">
        <v>1899357</v>
      </c>
      <c r="B1456" s="1">
        <v>311.89227835350601</v>
      </c>
      <c r="C1456" s="1">
        <v>1.5049650913294701</v>
      </c>
      <c r="D1456" s="2">
        <v>7.1782502822098304E-7</v>
      </c>
      <c r="E1456" s="2">
        <v>2.1534750846629499E-6</v>
      </c>
    </row>
    <row r="1457" spans="1:5" x14ac:dyDescent="0.2">
      <c r="A1457" s="1">
        <v>1900133</v>
      </c>
      <c r="B1457" s="1">
        <v>775.58715467554998</v>
      </c>
      <c r="C1457" s="1">
        <v>1.5037052081590401</v>
      </c>
      <c r="D1457" s="2">
        <v>8.7541137083026805E-17</v>
      </c>
      <c r="E1457" s="2">
        <v>5.1944709824067799E-16</v>
      </c>
    </row>
    <row r="1458" spans="1:5" x14ac:dyDescent="0.2">
      <c r="A1458" s="1">
        <v>1876203</v>
      </c>
      <c r="B1458" s="1">
        <v>60.225097480120603</v>
      </c>
      <c r="C1458" s="1">
        <v>1.50229361811881</v>
      </c>
      <c r="D1458" s="2">
        <v>4.0823385941415401E-8</v>
      </c>
      <c r="E1458" s="2">
        <v>1.37155582327699E-7</v>
      </c>
    </row>
    <row r="1459" spans="1:5" x14ac:dyDescent="0.2">
      <c r="A1459" s="1">
        <v>1892173</v>
      </c>
      <c r="B1459" s="1">
        <v>786.25956693471903</v>
      </c>
      <c r="C1459" s="1">
        <v>1.5015074693191499</v>
      </c>
      <c r="D1459" s="2">
        <v>6.5132241763905403E-12</v>
      </c>
      <c r="E1459" s="2">
        <v>2.8798344364724299E-11</v>
      </c>
    </row>
    <row r="1460" spans="1:5" x14ac:dyDescent="0.2">
      <c r="A1460" s="1">
        <v>1903742</v>
      </c>
      <c r="B1460" s="1">
        <v>291.71312085789702</v>
      </c>
      <c r="C1460" s="1">
        <v>1.4992026315776501</v>
      </c>
      <c r="D1460" s="2">
        <v>1.8733665356926201E-21</v>
      </c>
      <c r="E1460" s="2">
        <v>1.41740129440599E-20</v>
      </c>
    </row>
    <row r="1461" spans="1:5" x14ac:dyDescent="0.2">
      <c r="A1461" s="1">
        <v>1904865</v>
      </c>
      <c r="B1461" s="1">
        <v>1203.88081623823</v>
      </c>
      <c r="C1461" s="1">
        <v>1.4978120328914699</v>
      </c>
      <c r="D1461" s="2">
        <v>5.12014551380892E-48</v>
      </c>
      <c r="E1461" s="2">
        <v>1.0219810445562601E-46</v>
      </c>
    </row>
    <row r="1462" spans="1:5" x14ac:dyDescent="0.2">
      <c r="A1462" s="1">
        <v>1888874</v>
      </c>
      <c r="B1462" s="1">
        <v>1115.5712936831901</v>
      </c>
      <c r="C1462" s="1">
        <v>1.49781133742331</v>
      </c>
      <c r="D1462" s="2">
        <v>4.5771220799160701E-29</v>
      </c>
      <c r="E1462" s="2">
        <v>4.81079862341429E-28</v>
      </c>
    </row>
    <row r="1463" spans="1:5" x14ac:dyDescent="0.2">
      <c r="A1463" s="1">
        <v>1885246</v>
      </c>
      <c r="B1463" s="1">
        <v>609.49998379940496</v>
      </c>
      <c r="C1463" s="1">
        <v>1.4963215715079901</v>
      </c>
      <c r="D1463" s="2">
        <v>9.4055871032762896E-32</v>
      </c>
      <c r="E1463" s="2">
        <v>1.12001303699128E-30</v>
      </c>
    </row>
    <row r="1464" spans="1:5" x14ac:dyDescent="0.2">
      <c r="A1464" s="1">
        <v>1881530</v>
      </c>
      <c r="B1464" s="1">
        <v>297.75336391382399</v>
      </c>
      <c r="C1464" s="1">
        <v>1.4957493238897801</v>
      </c>
      <c r="D1464" s="2">
        <v>1.2603218855900101E-11</v>
      </c>
      <c r="E1464" s="2">
        <v>5.4914399330967701E-11</v>
      </c>
    </row>
    <row r="1465" spans="1:5" x14ac:dyDescent="0.2">
      <c r="A1465" s="1">
        <v>1805017</v>
      </c>
      <c r="B1465" s="1">
        <v>70.365122387211002</v>
      </c>
      <c r="C1465" s="1">
        <v>1.4952317459786799</v>
      </c>
      <c r="D1465" s="2">
        <v>1.61624705901885E-10</v>
      </c>
      <c r="E1465" s="2">
        <v>6.5040909875032898E-10</v>
      </c>
    </row>
    <row r="1466" spans="1:5" x14ac:dyDescent="0.2">
      <c r="A1466" s="1">
        <v>1892688</v>
      </c>
      <c r="B1466" s="1">
        <v>616.75172877475097</v>
      </c>
      <c r="C1466" s="1">
        <v>1.4950650010064801</v>
      </c>
      <c r="D1466" s="2">
        <v>1.7894852965750799E-20</v>
      </c>
      <c r="E1466" s="2">
        <v>1.28614653105695E-19</v>
      </c>
    </row>
    <row r="1467" spans="1:5" x14ac:dyDescent="0.2">
      <c r="A1467" s="1">
        <v>1983687</v>
      </c>
      <c r="B1467" s="1">
        <v>9.3272406751058305</v>
      </c>
      <c r="C1467" s="1">
        <v>1.49456241888494</v>
      </c>
      <c r="D1467" s="1">
        <v>5.1212734053866001E-3</v>
      </c>
      <c r="E1467" s="1">
        <v>9.7870199966557797E-3</v>
      </c>
    </row>
    <row r="1468" spans="1:5" x14ac:dyDescent="0.2">
      <c r="A1468" s="1">
        <v>1902791</v>
      </c>
      <c r="B1468" s="1">
        <v>157.215624517892</v>
      </c>
      <c r="C1468" s="1">
        <v>1.4930340815900001</v>
      </c>
      <c r="D1468" s="2">
        <v>2.0020630439394601E-6</v>
      </c>
      <c r="E1468" s="2">
        <v>5.7954747617241997E-6</v>
      </c>
    </row>
    <row r="1469" spans="1:5" x14ac:dyDescent="0.2">
      <c r="A1469" s="1">
        <v>1910439</v>
      </c>
      <c r="B1469" s="1">
        <v>29.2695298949325</v>
      </c>
      <c r="C1469" s="1">
        <v>1.49269078351752</v>
      </c>
      <c r="D1469" s="1">
        <v>4.353186085299E-4</v>
      </c>
      <c r="E1469" s="1">
        <v>9.6913186717332103E-4</v>
      </c>
    </row>
    <row r="1470" spans="1:5" x14ac:dyDescent="0.2">
      <c r="A1470" s="1">
        <v>1960049</v>
      </c>
      <c r="B1470" s="1">
        <v>170.75173504482001</v>
      </c>
      <c r="C1470" s="1">
        <v>1.4910081655604699</v>
      </c>
      <c r="D1470" s="2">
        <v>6.8262155338051099E-17</v>
      </c>
      <c r="E1470" s="2">
        <v>4.0666237964038499E-16</v>
      </c>
    </row>
    <row r="1471" spans="1:5" x14ac:dyDescent="0.2">
      <c r="A1471" s="1">
        <v>1883964</v>
      </c>
      <c r="B1471" s="1">
        <v>320.47728018842702</v>
      </c>
      <c r="C1471" s="1">
        <v>1.48922021534398</v>
      </c>
      <c r="D1471" s="2">
        <v>4.5643224744275499E-32</v>
      </c>
      <c r="E1471" s="2">
        <v>5.51031511630487E-31</v>
      </c>
    </row>
    <row r="1472" spans="1:5" x14ac:dyDescent="0.2">
      <c r="A1472" s="1">
        <v>1923670</v>
      </c>
      <c r="B1472" s="1">
        <v>574.72542571835902</v>
      </c>
      <c r="C1472" s="1">
        <v>1.48873582500002</v>
      </c>
      <c r="D1472" s="2">
        <v>7.0164883604299899E-32</v>
      </c>
      <c r="E1472" s="2">
        <v>8.4221971969010104E-31</v>
      </c>
    </row>
    <row r="1473" spans="1:5" x14ac:dyDescent="0.2">
      <c r="A1473" s="1">
        <v>1848112</v>
      </c>
      <c r="B1473" s="1">
        <v>6.2247282513109301</v>
      </c>
      <c r="C1473" s="1">
        <v>1.4833163064216299</v>
      </c>
      <c r="D1473" s="1">
        <v>1.53769396930203E-2</v>
      </c>
      <c r="E1473" s="1">
        <v>2.6977222675901399E-2</v>
      </c>
    </row>
    <row r="1474" spans="1:5" x14ac:dyDescent="0.2">
      <c r="A1474" s="1">
        <v>1920249</v>
      </c>
      <c r="B1474" s="1">
        <v>551.53607791967102</v>
      </c>
      <c r="C1474" s="1">
        <v>1.4832222038612699</v>
      </c>
      <c r="D1474" s="2">
        <v>6.27807950695307E-21</v>
      </c>
      <c r="E1474" s="2">
        <v>4.6167014142709597E-20</v>
      </c>
    </row>
    <row r="1475" spans="1:5" x14ac:dyDescent="0.2">
      <c r="A1475" s="1">
        <v>1907563</v>
      </c>
      <c r="B1475" s="1">
        <v>766.25125416795402</v>
      </c>
      <c r="C1475" s="1">
        <v>1.4815857743238201</v>
      </c>
      <c r="D1475" s="2">
        <v>3.0743981490352297E-54</v>
      </c>
      <c r="E1475" s="2">
        <v>7.52724724386453E-53</v>
      </c>
    </row>
    <row r="1476" spans="1:5" x14ac:dyDescent="0.2">
      <c r="A1476" s="1">
        <v>1965682</v>
      </c>
      <c r="B1476" s="1">
        <v>460.98171842447903</v>
      </c>
      <c r="C1476" s="1">
        <v>1.48097820978746</v>
      </c>
      <c r="D1476" s="2">
        <v>2.5407173385455699E-16</v>
      </c>
      <c r="E1476" s="2">
        <v>1.4652821678931799E-15</v>
      </c>
    </row>
    <row r="1477" spans="1:5" x14ac:dyDescent="0.2">
      <c r="A1477" s="1">
        <v>1893083</v>
      </c>
      <c r="B1477" s="1">
        <v>1510.39017789735</v>
      </c>
      <c r="C1477" s="1">
        <v>1.48060524890425</v>
      </c>
      <c r="D1477" s="2">
        <v>5.2096236745550398E-24</v>
      </c>
      <c r="E1477" s="2">
        <v>4.4528259776233503E-23</v>
      </c>
    </row>
    <row r="1478" spans="1:5" x14ac:dyDescent="0.2">
      <c r="A1478" s="1">
        <v>1906959</v>
      </c>
      <c r="B1478" s="1">
        <v>3891.3535261687898</v>
      </c>
      <c r="C1478" s="1">
        <v>1.48011961653566</v>
      </c>
      <c r="D1478" s="2">
        <v>5.4634309288689395E-19</v>
      </c>
      <c r="E1478" s="2">
        <v>3.6189186285472598E-18</v>
      </c>
    </row>
    <row r="1479" spans="1:5" x14ac:dyDescent="0.2">
      <c r="A1479" s="1">
        <v>1873834</v>
      </c>
      <c r="B1479" s="1">
        <v>3133.3239672080899</v>
      </c>
      <c r="C1479" s="1">
        <v>1.47945543009837</v>
      </c>
      <c r="D1479" s="2">
        <v>2.9766350768030302E-31</v>
      </c>
      <c r="E1479" s="2">
        <v>3.4696506084336999E-30</v>
      </c>
    </row>
    <row r="1480" spans="1:5" x14ac:dyDescent="0.2">
      <c r="A1480" s="1">
        <v>1792407</v>
      </c>
      <c r="B1480" s="1">
        <v>264.39919985396102</v>
      </c>
      <c r="C1480" s="1">
        <v>1.4787395663813501</v>
      </c>
      <c r="D1480" s="2">
        <v>9.3879156085424702E-9</v>
      </c>
      <c r="E1480" s="2">
        <v>3.3212683207939398E-8</v>
      </c>
    </row>
    <row r="1481" spans="1:5" x14ac:dyDescent="0.2">
      <c r="A1481" s="1">
        <v>1881024</v>
      </c>
      <c r="B1481" s="1">
        <v>1995.27650260671</v>
      </c>
      <c r="C1481" s="1">
        <v>1.4782151173934499</v>
      </c>
      <c r="D1481" s="2">
        <v>6.0340543641563297E-35</v>
      </c>
      <c r="E1481" s="2">
        <v>8.09614029218876E-34</v>
      </c>
    </row>
    <row r="1482" spans="1:5" x14ac:dyDescent="0.2">
      <c r="A1482" s="1">
        <v>1986617</v>
      </c>
      <c r="B1482" s="1">
        <v>504.58869521542499</v>
      </c>
      <c r="C1482" s="1">
        <v>1.4765368988960701</v>
      </c>
      <c r="D1482" s="2">
        <v>7.1321630229049502E-14</v>
      </c>
      <c r="E1482" s="2">
        <v>3.5708521890597702E-13</v>
      </c>
    </row>
    <row r="1483" spans="1:5" x14ac:dyDescent="0.2">
      <c r="A1483" s="1">
        <v>1907715</v>
      </c>
      <c r="B1483" s="1">
        <v>709.02874733301996</v>
      </c>
      <c r="C1483" s="1">
        <v>1.47631375267207</v>
      </c>
      <c r="D1483" s="2">
        <v>7.4785854346859997E-28</v>
      </c>
      <c r="E1483" s="2">
        <v>7.5281553093251302E-27</v>
      </c>
    </row>
    <row r="1484" spans="1:5" x14ac:dyDescent="0.2">
      <c r="A1484" s="1">
        <v>1910171</v>
      </c>
      <c r="B1484" s="1">
        <v>493.233015917692</v>
      </c>
      <c r="C1484" s="1">
        <v>1.4758574726160101</v>
      </c>
      <c r="D1484" s="2">
        <v>1.0785359470123501E-5</v>
      </c>
      <c r="E1484" s="2">
        <v>2.89497392129673E-5</v>
      </c>
    </row>
    <row r="1485" spans="1:5" x14ac:dyDescent="0.2">
      <c r="A1485" s="1">
        <v>1877215</v>
      </c>
      <c r="B1485" s="1">
        <v>371.36971615699298</v>
      </c>
      <c r="C1485" s="1">
        <v>1.4735436734748599</v>
      </c>
      <c r="D1485" s="2">
        <v>2.4197773583249202E-22</v>
      </c>
      <c r="E1485" s="2">
        <v>1.9094011248408699E-21</v>
      </c>
    </row>
    <row r="1486" spans="1:5" x14ac:dyDescent="0.2">
      <c r="A1486" s="1">
        <v>1919738</v>
      </c>
      <c r="B1486" s="1">
        <v>27.130257494783599</v>
      </c>
      <c r="C1486" s="1">
        <v>1.4725602772945301</v>
      </c>
      <c r="D1486" s="1">
        <v>5.2674159303598596E-3</v>
      </c>
      <c r="E1486" s="1">
        <v>1.00395146479158E-2</v>
      </c>
    </row>
    <row r="1487" spans="1:5" x14ac:dyDescent="0.2">
      <c r="A1487" s="1">
        <v>1886915</v>
      </c>
      <c r="B1487" s="1">
        <v>20.4949824317296</v>
      </c>
      <c r="C1487" s="1">
        <v>1.4711338466662001</v>
      </c>
      <c r="D1487" s="1">
        <v>3.57737562102752E-3</v>
      </c>
      <c r="E1487" s="1">
        <v>6.992598234051E-3</v>
      </c>
    </row>
    <row r="1488" spans="1:5" x14ac:dyDescent="0.2">
      <c r="A1488" s="1">
        <v>1987089</v>
      </c>
      <c r="B1488" s="1">
        <v>95.647261526801401</v>
      </c>
      <c r="C1488" s="1">
        <v>1.4688010966774001</v>
      </c>
      <c r="D1488" s="2">
        <v>1.01948542430104E-8</v>
      </c>
      <c r="E1488" s="2">
        <v>3.5982444463626197E-8</v>
      </c>
    </row>
    <row r="1489" spans="1:5" x14ac:dyDescent="0.2">
      <c r="A1489" s="1">
        <v>1924883</v>
      </c>
      <c r="B1489" s="1">
        <v>224.49334170805</v>
      </c>
      <c r="C1489" s="1">
        <v>1.4683832797304801</v>
      </c>
      <c r="D1489" s="2">
        <v>5.5930664295640103E-14</v>
      </c>
      <c r="E1489" s="2">
        <v>2.8218460816274101E-13</v>
      </c>
    </row>
    <row r="1490" spans="1:5" x14ac:dyDescent="0.2">
      <c r="A1490" s="1">
        <v>1966881</v>
      </c>
      <c r="B1490" s="1">
        <v>41.210062542886298</v>
      </c>
      <c r="C1490" s="1">
        <v>1.4657887049107701</v>
      </c>
      <c r="D1490" s="2">
        <v>2.9338850470443499E-6</v>
      </c>
      <c r="E1490" s="2">
        <v>8.3227345446609897E-6</v>
      </c>
    </row>
    <row r="1491" spans="1:5" x14ac:dyDescent="0.2">
      <c r="A1491" s="1">
        <v>1965596</v>
      </c>
      <c r="B1491" s="1">
        <v>519.81799926151405</v>
      </c>
      <c r="C1491" s="1">
        <v>1.464347245213</v>
      </c>
      <c r="D1491" s="2">
        <v>2.6751644953042999E-9</v>
      </c>
      <c r="E1491" s="2">
        <v>9.9161827896334397E-9</v>
      </c>
    </row>
    <row r="1492" spans="1:5" x14ac:dyDescent="0.2">
      <c r="A1492" s="1">
        <v>1822438</v>
      </c>
      <c r="B1492" s="1">
        <v>1391.47248664729</v>
      </c>
      <c r="C1492" s="1">
        <v>1.46229443118489</v>
      </c>
      <c r="D1492" s="2">
        <v>1.9331586722541201E-12</v>
      </c>
      <c r="E1492" s="2">
        <v>8.8538329224435795E-12</v>
      </c>
    </row>
    <row r="1493" spans="1:5" x14ac:dyDescent="0.2">
      <c r="A1493" s="1">
        <v>1878620</v>
      </c>
      <c r="B1493" s="1">
        <v>32.151706513685902</v>
      </c>
      <c r="C1493" s="1">
        <v>1.4614251137327801</v>
      </c>
      <c r="D1493" s="2">
        <v>6.0262255073251496E-7</v>
      </c>
      <c r="E1493" s="2">
        <v>1.8219508681840799E-6</v>
      </c>
    </row>
    <row r="1494" spans="1:5" x14ac:dyDescent="0.2">
      <c r="A1494" s="1">
        <v>2010785</v>
      </c>
      <c r="B1494" s="1">
        <v>851.11118018146396</v>
      </c>
      <c r="C1494" s="1">
        <v>1.4602811003798899</v>
      </c>
      <c r="D1494" s="2">
        <v>6.4389545249013197E-11</v>
      </c>
      <c r="E1494" s="2">
        <v>2.6711719899620298E-10</v>
      </c>
    </row>
    <row r="1495" spans="1:5" x14ac:dyDescent="0.2">
      <c r="A1495" s="1">
        <v>1895753</v>
      </c>
      <c r="B1495" s="1">
        <v>92.736911856385305</v>
      </c>
      <c r="C1495" s="1">
        <v>1.46005155282021</v>
      </c>
      <c r="D1495" s="2">
        <v>6.2141559956948197E-6</v>
      </c>
      <c r="E1495" s="2">
        <v>1.70734506237247E-5</v>
      </c>
    </row>
    <row r="1496" spans="1:5" x14ac:dyDescent="0.2">
      <c r="A1496" s="1">
        <v>1922558</v>
      </c>
      <c r="B1496" s="1">
        <v>210.34778284040399</v>
      </c>
      <c r="C1496" s="1">
        <v>1.4595386917920701</v>
      </c>
      <c r="D1496" s="2">
        <v>1.6932034086529501E-5</v>
      </c>
      <c r="E1496" s="2">
        <v>4.4258115538224701E-5</v>
      </c>
    </row>
    <row r="1497" spans="1:5" x14ac:dyDescent="0.2">
      <c r="A1497" s="1">
        <v>1901217</v>
      </c>
      <c r="B1497" s="1">
        <v>1577.01681796962</v>
      </c>
      <c r="C1497" s="1">
        <v>1.4589056503726701</v>
      </c>
      <c r="D1497" s="2">
        <v>2.5256850385031001E-35</v>
      </c>
      <c r="E1497" s="2">
        <v>3.4194642788726102E-34</v>
      </c>
    </row>
    <row r="1498" spans="1:5" x14ac:dyDescent="0.2">
      <c r="A1498" s="1">
        <v>1884043</v>
      </c>
      <c r="B1498" s="1">
        <v>323.867491090106</v>
      </c>
      <c r="C1498" s="1">
        <v>1.4567544906952801</v>
      </c>
      <c r="D1498" s="2">
        <v>1.3955192622649501E-23</v>
      </c>
      <c r="E1498" s="2">
        <v>1.16989170794195E-22</v>
      </c>
    </row>
    <row r="1499" spans="1:5" x14ac:dyDescent="0.2">
      <c r="A1499" s="1">
        <v>1965480</v>
      </c>
      <c r="B1499" s="1">
        <v>61.168039587664303</v>
      </c>
      <c r="C1499" s="1">
        <v>1.4542036770187201</v>
      </c>
      <c r="D1499" s="2">
        <v>5.9460465837655998E-8</v>
      </c>
      <c r="E1499" s="2">
        <v>1.9705446600657701E-7</v>
      </c>
    </row>
    <row r="1500" spans="1:5" x14ac:dyDescent="0.2">
      <c r="A1500" s="1">
        <v>1820082</v>
      </c>
      <c r="B1500" s="1">
        <v>592.99553125429304</v>
      </c>
      <c r="C1500" s="1">
        <v>1.4517562341764501</v>
      </c>
      <c r="D1500" s="2">
        <v>2.3168637695674802E-36</v>
      </c>
      <c r="E1500" s="2">
        <v>3.2897581898777301E-35</v>
      </c>
    </row>
    <row r="1501" spans="1:5" x14ac:dyDescent="0.2">
      <c r="A1501" s="1">
        <v>1894844</v>
      </c>
      <c r="B1501" s="1">
        <v>202.021149977737</v>
      </c>
      <c r="C1501" s="1">
        <v>1.45090072065603</v>
      </c>
      <c r="D1501" s="2">
        <v>9.7229373509605398E-22</v>
      </c>
      <c r="E1501" s="2">
        <v>7.4751768525836796E-21</v>
      </c>
    </row>
    <row r="1502" spans="1:5" x14ac:dyDescent="0.2">
      <c r="A1502" s="1">
        <v>1921283</v>
      </c>
      <c r="B1502" s="1">
        <v>1007.46648270013</v>
      </c>
      <c r="C1502" s="1">
        <v>1.4481399526559999</v>
      </c>
      <c r="D1502" s="2">
        <v>6.0998642106592998E-37</v>
      </c>
      <c r="E1502" s="2">
        <v>8.8410065094742499E-36</v>
      </c>
    </row>
    <row r="1503" spans="1:5" x14ac:dyDescent="0.2">
      <c r="A1503" s="1">
        <v>1876349</v>
      </c>
      <c r="B1503" s="1">
        <v>125.575299505385</v>
      </c>
      <c r="C1503" s="1">
        <v>1.44796604555424</v>
      </c>
      <c r="D1503" s="2">
        <v>2.9249782195973502E-16</v>
      </c>
      <c r="E1503" s="2">
        <v>1.68226381795613E-15</v>
      </c>
    </row>
    <row r="1504" spans="1:5" x14ac:dyDescent="0.2">
      <c r="A1504" s="1">
        <v>1874641</v>
      </c>
      <c r="B1504" s="1">
        <v>485.39428592784702</v>
      </c>
      <c r="C1504" s="1">
        <v>1.44704527159017</v>
      </c>
      <c r="D1504" s="1">
        <v>2.23086141282822E-4</v>
      </c>
      <c r="E1504" s="1">
        <v>5.1288277194003705E-4</v>
      </c>
    </row>
    <row r="1505" spans="1:5" x14ac:dyDescent="0.2">
      <c r="A1505" s="1">
        <v>1808695</v>
      </c>
      <c r="B1505" s="1">
        <v>15.609151870241799</v>
      </c>
      <c r="C1505" s="1">
        <v>1.4461647811578699</v>
      </c>
      <c r="D1505" s="1">
        <v>1.7853706899599901E-3</v>
      </c>
      <c r="E1505" s="1">
        <v>3.6705708181461101E-3</v>
      </c>
    </row>
    <row r="1506" spans="1:5" x14ac:dyDescent="0.2">
      <c r="A1506" s="1">
        <v>1982295</v>
      </c>
      <c r="B1506" s="1">
        <v>185.26078310106499</v>
      </c>
      <c r="C1506" s="1">
        <v>1.4452123960143799</v>
      </c>
      <c r="D1506" s="2">
        <v>1.61713298699091E-16</v>
      </c>
      <c r="E1506" s="2">
        <v>9.4353767097314904E-16</v>
      </c>
    </row>
    <row r="1507" spans="1:5" x14ac:dyDescent="0.2">
      <c r="A1507" s="1">
        <v>1869642</v>
      </c>
      <c r="B1507" s="1">
        <v>13.7874211295664</v>
      </c>
      <c r="C1507" s="1">
        <v>1.4452054019935301</v>
      </c>
      <c r="D1507" s="1">
        <v>7.9383094492839392E-3</v>
      </c>
      <c r="E1507" s="1">
        <v>1.46919012220146E-2</v>
      </c>
    </row>
    <row r="1508" spans="1:5" x14ac:dyDescent="0.2">
      <c r="A1508" s="1">
        <v>1978069</v>
      </c>
      <c r="B1508" s="1">
        <v>135.28953523621001</v>
      </c>
      <c r="C1508" s="1">
        <v>1.44338003128637</v>
      </c>
      <c r="D1508" s="1">
        <v>5.7409723197722404E-3</v>
      </c>
      <c r="E1508" s="1">
        <v>1.08748461567052E-2</v>
      </c>
    </row>
    <row r="1509" spans="1:5" x14ac:dyDescent="0.2">
      <c r="A1509" s="1">
        <v>1824123</v>
      </c>
      <c r="B1509" s="1">
        <v>503.44762173656</v>
      </c>
      <c r="C1509" s="1">
        <v>1.44285135222467</v>
      </c>
      <c r="D1509" s="2">
        <v>3.3164280687852699E-18</v>
      </c>
      <c r="E1509" s="2">
        <v>2.1113517456136601E-17</v>
      </c>
    </row>
    <row r="1510" spans="1:5" x14ac:dyDescent="0.2">
      <c r="A1510" s="1">
        <v>1873102</v>
      </c>
      <c r="B1510" s="1">
        <v>1882.71864759303</v>
      </c>
      <c r="C1510" s="1">
        <v>1.4414958126788999</v>
      </c>
      <c r="D1510" s="1">
        <v>9.9998300473478794E-4</v>
      </c>
      <c r="E1510" s="1">
        <v>2.1217787586566101E-3</v>
      </c>
    </row>
    <row r="1511" spans="1:5" x14ac:dyDescent="0.2">
      <c r="A1511" s="1">
        <v>1900859</v>
      </c>
      <c r="B1511" s="1">
        <v>1282.45988229319</v>
      </c>
      <c r="C1511" s="1">
        <v>1.4414677193027601</v>
      </c>
      <c r="D1511" s="2">
        <v>1.02732539760166E-72</v>
      </c>
      <c r="E1511" s="2">
        <v>4.1405164774876203E-71</v>
      </c>
    </row>
    <row r="1512" spans="1:5" x14ac:dyDescent="0.2">
      <c r="A1512" s="1">
        <v>1906563</v>
      </c>
      <c r="B1512" s="1">
        <v>326.73030627748801</v>
      </c>
      <c r="C1512" s="1">
        <v>1.44144107735849</v>
      </c>
      <c r="D1512" s="2">
        <v>4.4044288383033999E-5</v>
      </c>
      <c r="E1512" s="1">
        <v>1.0994285325531499E-4</v>
      </c>
    </row>
    <row r="1513" spans="1:5" x14ac:dyDescent="0.2">
      <c r="A1513" s="1">
        <v>1900028</v>
      </c>
      <c r="B1513" s="1">
        <v>1377.0811776908599</v>
      </c>
      <c r="C1513" s="1">
        <v>1.44121701591155</v>
      </c>
      <c r="D1513" s="2">
        <v>3.5931772728484601E-36</v>
      </c>
      <c r="E1513" s="2">
        <v>5.0676856853538397E-35</v>
      </c>
    </row>
    <row r="1514" spans="1:5" x14ac:dyDescent="0.2">
      <c r="A1514" s="1">
        <v>1883297</v>
      </c>
      <c r="B1514" s="1">
        <v>3909.43976166418</v>
      </c>
      <c r="C1514" s="1">
        <v>1.4402024034080501</v>
      </c>
      <c r="D1514" s="2">
        <v>3.1136529545099701E-11</v>
      </c>
      <c r="E1514" s="2">
        <v>1.3215054398667501E-10</v>
      </c>
    </row>
    <row r="1515" spans="1:5" x14ac:dyDescent="0.2">
      <c r="A1515" s="1">
        <v>1905898</v>
      </c>
      <c r="B1515" s="1">
        <v>1052.1320442341701</v>
      </c>
      <c r="C1515" s="1">
        <v>1.4398051014097899</v>
      </c>
      <c r="D1515" s="2">
        <v>1.2443273005743299E-60</v>
      </c>
      <c r="E1515" s="2">
        <v>3.50518972653721E-59</v>
      </c>
    </row>
    <row r="1516" spans="1:5" x14ac:dyDescent="0.2">
      <c r="A1516" s="1">
        <v>1891355</v>
      </c>
      <c r="B1516" s="1">
        <v>2479.44328139136</v>
      </c>
      <c r="C1516" s="1">
        <v>1.4397778516775599</v>
      </c>
      <c r="D1516" s="2">
        <v>2.2342187489115101E-11</v>
      </c>
      <c r="E1516" s="2">
        <v>9.5795328436349094E-11</v>
      </c>
    </row>
    <row r="1517" spans="1:5" x14ac:dyDescent="0.2">
      <c r="A1517" s="1">
        <v>1881823</v>
      </c>
      <c r="B1517" s="1">
        <v>79.533914243882407</v>
      </c>
      <c r="C1517" s="1">
        <v>1.4386724692833599</v>
      </c>
      <c r="D1517" s="1">
        <v>2.5905972847551799E-4</v>
      </c>
      <c r="E1517" s="1">
        <v>5.9169287155513297E-4</v>
      </c>
    </row>
    <row r="1518" spans="1:5" x14ac:dyDescent="0.2">
      <c r="A1518" s="1">
        <v>1887199</v>
      </c>
      <c r="B1518" s="1">
        <v>2085.77371862365</v>
      </c>
      <c r="C1518" s="1">
        <v>1.4378003081077</v>
      </c>
      <c r="D1518" s="2">
        <v>3.99609193548361E-28</v>
      </c>
      <c r="E1518" s="2">
        <v>4.0576596310012402E-27</v>
      </c>
    </row>
    <row r="1519" spans="1:5" x14ac:dyDescent="0.2">
      <c r="A1519" s="1">
        <v>1823386</v>
      </c>
      <c r="B1519" s="1">
        <v>220.34911724800301</v>
      </c>
      <c r="C1519" s="1">
        <v>1.4377934876460401</v>
      </c>
      <c r="D1519" s="2">
        <v>1.20808781487084E-14</v>
      </c>
      <c r="E1519" s="2">
        <v>6.3424610280718904E-14</v>
      </c>
    </row>
    <row r="1520" spans="1:5" x14ac:dyDescent="0.2">
      <c r="A1520" s="1">
        <v>1915277</v>
      </c>
      <c r="B1520" s="1">
        <v>817.42512878450498</v>
      </c>
      <c r="C1520" s="1">
        <v>1.43727165964268</v>
      </c>
      <c r="D1520" s="2">
        <v>4.5907868978197698E-20</v>
      </c>
      <c r="E1520" s="2">
        <v>3.2243201006872298E-19</v>
      </c>
    </row>
    <row r="1521" spans="1:5" x14ac:dyDescent="0.2">
      <c r="A1521" s="1">
        <v>1879509</v>
      </c>
      <c r="B1521" s="1">
        <v>2085.6174755444899</v>
      </c>
      <c r="C1521" s="1">
        <v>1.4367585868013899</v>
      </c>
      <c r="D1521" s="2">
        <v>1.4861047885816101E-26</v>
      </c>
      <c r="E1521" s="2">
        <v>1.4157174617769699E-25</v>
      </c>
    </row>
    <row r="1522" spans="1:5" x14ac:dyDescent="0.2">
      <c r="A1522" s="1">
        <v>1886052</v>
      </c>
      <c r="B1522" s="1">
        <v>286.177226534922</v>
      </c>
      <c r="C1522" s="1">
        <v>1.4336796368668101</v>
      </c>
      <c r="D1522" s="2">
        <v>9.0263626969918997E-17</v>
      </c>
      <c r="E1522" s="2">
        <v>5.33788119084527E-16</v>
      </c>
    </row>
    <row r="1523" spans="1:5" x14ac:dyDescent="0.2">
      <c r="A1523" s="1">
        <v>1899824</v>
      </c>
      <c r="B1523" s="1">
        <v>1318.2395466543001</v>
      </c>
      <c r="C1523" s="1">
        <v>1.43049766730204</v>
      </c>
      <c r="D1523" s="2">
        <v>5.73092654535957E-24</v>
      </c>
      <c r="E1523" s="2">
        <v>4.8913107076780101E-23</v>
      </c>
    </row>
    <row r="1524" spans="1:5" x14ac:dyDescent="0.2">
      <c r="A1524" s="1">
        <v>1923643</v>
      </c>
      <c r="B1524" s="1">
        <v>437.95687560942298</v>
      </c>
      <c r="C1524" s="1">
        <v>1.43043697014073</v>
      </c>
      <c r="D1524" s="2">
        <v>1.7932620015454301E-28</v>
      </c>
      <c r="E1524" s="2">
        <v>1.8477475431853101E-27</v>
      </c>
    </row>
    <row r="1525" spans="1:5" x14ac:dyDescent="0.2">
      <c r="A1525" s="1">
        <v>1883516</v>
      </c>
      <c r="B1525" s="1">
        <v>1617.74993507473</v>
      </c>
      <c r="C1525" s="1">
        <v>1.42976566609527</v>
      </c>
      <c r="D1525" s="2">
        <v>5.3485364542817004E-23</v>
      </c>
      <c r="E1525" s="2">
        <v>4.3313225273893296E-22</v>
      </c>
    </row>
    <row r="1526" spans="1:5" x14ac:dyDescent="0.2">
      <c r="A1526" s="1">
        <v>1895065</v>
      </c>
      <c r="B1526" s="1">
        <v>311.48526748178699</v>
      </c>
      <c r="C1526" s="1">
        <v>1.4271780648868699</v>
      </c>
      <c r="D1526" s="2">
        <v>8.8416439037921099E-38</v>
      </c>
      <c r="E1526" s="2">
        <v>1.3179457534543E-36</v>
      </c>
    </row>
    <row r="1527" spans="1:5" x14ac:dyDescent="0.2">
      <c r="A1527" s="1">
        <v>1614348</v>
      </c>
      <c r="B1527" s="1">
        <v>2761.0871017399199</v>
      </c>
      <c r="C1527" s="1">
        <v>1.42577831892691</v>
      </c>
      <c r="D1527" s="2">
        <v>2.5727580386146198E-19</v>
      </c>
      <c r="E1527" s="2">
        <v>1.7371089875414E-18</v>
      </c>
    </row>
    <row r="1528" spans="1:5" x14ac:dyDescent="0.2">
      <c r="A1528" s="1">
        <v>1538742</v>
      </c>
      <c r="B1528" s="1">
        <v>481.92693373846203</v>
      </c>
      <c r="C1528" s="1">
        <v>1.4251117109840199</v>
      </c>
      <c r="D1528" s="2">
        <v>2.02105253107752E-38</v>
      </c>
      <c r="E1528" s="2">
        <v>3.0693636917625102E-37</v>
      </c>
    </row>
    <row r="1529" spans="1:5" x14ac:dyDescent="0.2">
      <c r="A1529" s="1">
        <v>1895861</v>
      </c>
      <c r="B1529" s="1">
        <v>1472.5916476720699</v>
      </c>
      <c r="C1529" s="1">
        <v>1.4249757941130801</v>
      </c>
      <c r="D1529" s="2">
        <v>1.8188257778558599E-7</v>
      </c>
      <c r="E1529" s="2">
        <v>5.79139329266228E-7</v>
      </c>
    </row>
    <row r="1530" spans="1:5" x14ac:dyDescent="0.2">
      <c r="A1530" s="1">
        <v>1878305</v>
      </c>
      <c r="B1530" s="1">
        <v>4125.2014901767498</v>
      </c>
      <c r="C1530" s="1">
        <v>1.4243203709116901</v>
      </c>
      <c r="D1530" s="2">
        <v>4.4795925030786601E-55</v>
      </c>
      <c r="E1530" s="2">
        <v>1.1393604330039101E-53</v>
      </c>
    </row>
    <row r="1531" spans="1:5" x14ac:dyDescent="0.2">
      <c r="A1531" s="1">
        <v>1951789</v>
      </c>
      <c r="B1531" s="1">
        <v>1028.02666918604</v>
      </c>
      <c r="C1531" s="1">
        <v>1.4195566176666199</v>
      </c>
      <c r="D1531" s="2">
        <v>1.7186743999639801E-42</v>
      </c>
      <c r="E1531" s="2">
        <v>2.9095297313768199E-41</v>
      </c>
    </row>
    <row r="1532" spans="1:5" x14ac:dyDescent="0.2">
      <c r="A1532" s="1">
        <v>1892945</v>
      </c>
      <c r="B1532" s="1">
        <v>109.640548540922</v>
      </c>
      <c r="C1532" s="1">
        <v>1.41100263088737</v>
      </c>
      <c r="D1532" s="2">
        <v>2.7148640192005099E-5</v>
      </c>
      <c r="E1532" s="2">
        <v>6.9384669019957799E-5</v>
      </c>
    </row>
    <row r="1533" spans="1:5" x14ac:dyDescent="0.2">
      <c r="A1533" s="1">
        <v>1904323</v>
      </c>
      <c r="B1533" s="1">
        <v>324.36851823827101</v>
      </c>
      <c r="C1533" s="1">
        <v>1.4109920936312501</v>
      </c>
      <c r="D1533" s="2">
        <v>1.8348988046678601E-21</v>
      </c>
      <c r="E1533" s="2">
        <v>1.3892994634475799E-20</v>
      </c>
    </row>
    <row r="1534" spans="1:5" x14ac:dyDescent="0.2">
      <c r="A1534" s="1">
        <v>1915177</v>
      </c>
      <c r="B1534" s="1">
        <v>311.70885245498403</v>
      </c>
      <c r="C1534" s="1">
        <v>1.41042521428089</v>
      </c>
      <c r="D1534" s="2">
        <v>2.23931241493699E-29</v>
      </c>
      <c r="E1534" s="2">
        <v>2.3847311784679598E-28</v>
      </c>
    </row>
    <row r="1535" spans="1:5" x14ac:dyDescent="0.2">
      <c r="A1535" s="1">
        <v>1917213</v>
      </c>
      <c r="B1535" s="1">
        <v>258.20156556794097</v>
      </c>
      <c r="C1535" s="1">
        <v>1.4095842004916399</v>
      </c>
      <c r="D1535" s="2">
        <v>8.8281540455616205E-13</v>
      </c>
      <c r="E1535" s="2">
        <v>4.1336115390277104E-12</v>
      </c>
    </row>
    <row r="1536" spans="1:5" x14ac:dyDescent="0.2">
      <c r="A1536" s="1">
        <v>1862943</v>
      </c>
      <c r="B1536" s="1">
        <v>13.948825969305799</v>
      </c>
      <c r="C1536" s="1">
        <v>1.4088574898205299</v>
      </c>
      <c r="D1536" s="1">
        <v>1.34625254125991E-2</v>
      </c>
      <c r="E1536" s="1">
        <v>2.3852789002753502E-2</v>
      </c>
    </row>
    <row r="1537" spans="1:5" x14ac:dyDescent="0.2">
      <c r="A1537" s="1">
        <v>1877822</v>
      </c>
      <c r="B1537" s="1">
        <v>830.021282941599</v>
      </c>
      <c r="C1537" s="1">
        <v>1.4084943979889899</v>
      </c>
      <c r="D1537" s="2">
        <v>1.3968297080875501E-31</v>
      </c>
      <c r="E1537" s="2">
        <v>1.6539410746948599E-30</v>
      </c>
    </row>
    <row r="1538" spans="1:5" x14ac:dyDescent="0.2">
      <c r="A1538" s="1">
        <v>1988719</v>
      </c>
      <c r="B1538" s="1">
        <v>14.3493419038639</v>
      </c>
      <c r="C1538" s="1">
        <v>1.40849267765557</v>
      </c>
      <c r="D1538" s="1">
        <v>1.50714068237599E-3</v>
      </c>
      <c r="E1538" s="1">
        <v>3.1298706323063799E-3</v>
      </c>
    </row>
    <row r="1539" spans="1:5" x14ac:dyDescent="0.2">
      <c r="A1539" s="1">
        <v>1883360</v>
      </c>
      <c r="B1539" s="1">
        <v>216.906719588133</v>
      </c>
      <c r="C1539" s="1">
        <v>1.4077849277323</v>
      </c>
      <c r="D1539" s="1">
        <v>5.2106458653240597E-3</v>
      </c>
      <c r="E1539" s="1">
        <v>9.9457847035939705E-3</v>
      </c>
    </row>
    <row r="1540" spans="1:5" x14ac:dyDescent="0.2">
      <c r="A1540" s="1">
        <v>1799134</v>
      </c>
      <c r="B1540" s="1">
        <v>1848.17491978403</v>
      </c>
      <c r="C1540" s="1">
        <v>1.4072796358997199</v>
      </c>
      <c r="D1540" s="2">
        <v>1.7285815588058098E-67</v>
      </c>
      <c r="E1540" s="2">
        <v>5.9781538464442703E-66</v>
      </c>
    </row>
    <row r="1541" spans="1:5" x14ac:dyDescent="0.2">
      <c r="A1541" s="1">
        <v>1843915</v>
      </c>
      <c r="B1541" s="1">
        <v>1282.28651479625</v>
      </c>
      <c r="C1541" s="1">
        <v>1.4051122959085001</v>
      </c>
      <c r="D1541" s="2">
        <v>1.6306533938008499E-30</v>
      </c>
      <c r="E1541" s="2">
        <v>1.83935596486966E-29</v>
      </c>
    </row>
    <row r="1542" spans="1:5" x14ac:dyDescent="0.2">
      <c r="A1542" s="1">
        <v>1806615</v>
      </c>
      <c r="B1542" s="1">
        <v>692.63330300364498</v>
      </c>
      <c r="C1542" s="1">
        <v>1.40498016074043</v>
      </c>
      <c r="D1542" s="2">
        <v>1.7758059290121399E-13</v>
      </c>
      <c r="E1542" s="2">
        <v>8.65922304798427E-13</v>
      </c>
    </row>
    <row r="1543" spans="1:5" x14ac:dyDescent="0.2">
      <c r="A1543" s="1">
        <v>1886403</v>
      </c>
      <c r="B1543" s="1">
        <v>1515.0362148841</v>
      </c>
      <c r="C1543" s="1">
        <v>1.4049256580689999</v>
      </c>
      <c r="D1543" s="2">
        <v>4.5326206507841799E-7</v>
      </c>
      <c r="E1543" s="2">
        <v>1.38637862812514E-6</v>
      </c>
    </row>
    <row r="1544" spans="1:5" x14ac:dyDescent="0.2">
      <c r="A1544" s="1">
        <v>1895184</v>
      </c>
      <c r="B1544" s="1">
        <v>290.15822441497602</v>
      </c>
      <c r="C1544" s="1">
        <v>1.4033515462261199</v>
      </c>
      <c r="D1544" s="2">
        <v>2.0579622649950599E-6</v>
      </c>
      <c r="E1544" s="2">
        <v>5.95071373479117E-6</v>
      </c>
    </row>
    <row r="1545" spans="1:5" x14ac:dyDescent="0.2">
      <c r="A1545" s="1">
        <v>1926289</v>
      </c>
      <c r="B1545" s="1">
        <v>289.01184709723998</v>
      </c>
      <c r="C1545" s="1">
        <v>1.40279430551732</v>
      </c>
      <c r="D1545" s="2">
        <v>8.3138686648925809E-25</v>
      </c>
      <c r="E1545" s="2">
        <v>7.3581950793420004E-24</v>
      </c>
    </row>
    <row r="1546" spans="1:5" x14ac:dyDescent="0.2">
      <c r="A1546" s="1">
        <v>1982007</v>
      </c>
      <c r="B1546" s="1">
        <v>35.951532334396099</v>
      </c>
      <c r="C1546" s="1">
        <v>1.40030227515173</v>
      </c>
      <c r="D1546" s="1">
        <v>1.7793122015712499E-2</v>
      </c>
      <c r="E1546" s="1">
        <v>3.0864778282180299E-2</v>
      </c>
    </row>
    <row r="1547" spans="1:5" x14ac:dyDescent="0.2">
      <c r="A1547" s="1">
        <v>1895023</v>
      </c>
      <c r="B1547" s="1">
        <v>590.15590490304703</v>
      </c>
      <c r="C1547" s="1">
        <v>1.3995762907901499</v>
      </c>
      <c r="D1547" s="2">
        <v>1.4908077916856599E-7</v>
      </c>
      <c r="E1547" s="2">
        <v>4.7818104833407001E-7</v>
      </c>
    </row>
    <row r="1548" spans="1:5" x14ac:dyDescent="0.2">
      <c r="A1548" s="1">
        <v>1920760</v>
      </c>
      <c r="B1548" s="1">
        <v>1075.76160840186</v>
      </c>
      <c r="C1548" s="1">
        <v>1.3975113224119999</v>
      </c>
      <c r="D1548" s="2">
        <v>5.1450870884889701E-27</v>
      </c>
      <c r="E1548" s="2">
        <v>5.0107218959364202E-26</v>
      </c>
    </row>
    <row r="1549" spans="1:5" x14ac:dyDescent="0.2">
      <c r="A1549" s="1">
        <v>1914980</v>
      </c>
      <c r="B1549" s="1">
        <v>1144.04571415739</v>
      </c>
      <c r="C1549" s="1">
        <v>1.3967674858350001</v>
      </c>
      <c r="D1549" s="2">
        <v>3.51906388439148E-37</v>
      </c>
      <c r="E1549" s="2">
        <v>5.1575203418934697E-36</v>
      </c>
    </row>
    <row r="1550" spans="1:5" x14ac:dyDescent="0.2">
      <c r="A1550" s="1">
        <v>1916242</v>
      </c>
      <c r="B1550" s="1">
        <v>520.18757802448499</v>
      </c>
      <c r="C1550" s="1">
        <v>1.39623246837147</v>
      </c>
      <c r="D1550" s="2">
        <v>1.9259812831414801E-33</v>
      </c>
      <c r="E1550" s="2">
        <v>2.46728091271878E-32</v>
      </c>
    </row>
    <row r="1551" spans="1:5" x14ac:dyDescent="0.2">
      <c r="A1551" s="1">
        <v>1826911</v>
      </c>
      <c r="B1551" s="1">
        <v>47.053646756106403</v>
      </c>
      <c r="C1551" s="1">
        <v>1.3959344066445301</v>
      </c>
      <c r="D1551" s="1">
        <v>1.5838866018267001E-3</v>
      </c>
      <c r="E1551" s="1">
        <v>3.2820936722448E-3</v>
      </c>
    </row>
    <row r="1552" spans="1:5" x14ac:dyDescent="0.2">
      <c r="A1552" s="1">
        <v>1160055</v>
      </c>
      <c r="B1552" s="1">
        <v>20.544838779802699</v>
      </c>
      <c r="C1552" s="1">
        <v>1.3921167434014401</v>
      </c>
      <c r="D1552" s="1">
        <v>5.8208601857203703E-3</v>
      </c>
      <c r="E1552" s="1">
        <v>1.1014227859545599E-2</v>
      </c>
    </row>
    <row r="1553" spans="1:5" x14ac:dyDescent="0.2">
      <c r="A1553" s="1">
        <v>1804453</v>
      </c>
      <c r="B1553" s="1">
        <v>59.528000981235898</v>
      </c>
      <c r="C1553" s="1">
        <v>1.3886038480696099</v>
      </c>
      <c r="D1553" s="2">
        <v>1.373381828322E-7</v>
      </c>
      <c r="E1553" s="2">
        <v>4.4173321605236997E-7</v>
      </c>
    </row>
    <row r="1554" spans="1:5" x14ac:dyDescent="0.2">
      <c r="A1554" s="1">
        <v>1881724</v>
      </c>
      <c r="B1554" s="1">
        <v>966.62143556245803</v>
      </c>
      <c r="C1554" s="1">
        <v>1.3884331375824599</v>
      </c>
      <c r="D1554" s="2">
        <v>1.50489937390064E-7</v>
      </c>
      <c r="E1554" s="2">
        <v>4.8225812046192004E-7</v>
      </c>
    </row>
    <row r="1555" spans="1:5" x14ac:dyDescent="0.2">
      <c r="A1555" s="1">
        <v>1912850</v>
      </c>
      <c r="B1555" s="1">
        <v>946.526443166121</v>
      </c>
      <c r="C1555" s="1">
        <v>1.3877022028353501</v>
      </c>
      <c r="D1555" s="2">
        <v>1.34381498251817E-9</v>
      </c>
      <c r="E1555" s="2">
        <v>5.10211492819128E-9</v>
      </c>
    </row>
    <row r="1556" spans="1:5" x14ac:dyDescent="0.2">
      <c r="A1556" s="1">
        <v>1923459</v>
      </c>
      <c r="B1556" s="1">
        <v>3149.8002133042401</v>
      </c>
      <c r="C1556" s="1">
        <v>1.3855351439735699</v>
      </c>
      <c r="D1556" s="2">
        <v>7.0061780800495798E-5</v>
      </c>
      <c r="E1556" s="1">
        <v>1.7125668323032301E-4</v>
      </c>
    </row>
    <row r="1557" spans="1:5" x14ac:dyDescent="0.2">
      <c r="A1557" s="1">
        <v>1868276</v>
      </c>
      <c r="B1557" s="1">
        <v>309.577881098989</v>
      </c>
      <c r="C1557" s="1">
        <v>1.38462353239476</v>
      </c>
      <c r="D1557" s="2">
        <v>1.4494373636529101E-13</v>
      </c>
      <c r="E1557" s="2">
        <v>7.1107931337635196E-13</v>
      </c>
    </row>
    <row r="1558" spans="1:5" x14ac:dyDescent="0.2">
      <c r="A1558" s="1">
        <v>1901190</v>
      </c>
      <c r="B1558" s="1">
        <v>1053.1303423736599</v>
      </c>
      <c r="C1558" s="1">
        <v>1.3832379931535399</v>
      </c>
      <c r="D1558" s="2">
        <v>7.5253710308080705E-29</v>
      </c>
      <c r="E1558" s="2">
        <v>7.8232503007775598E-28</v>
      </c>
    </row>
    <row r="1559" spans="1:5" x14ac:dyDescent="0.2">
      <c r="A1559" s="1">
        <v>1889206</v>
      </c>
      <c r="B1559" s="1">
        <v>1132.03180483917</v>
      </c>
      <c r="C1559" s="1">
        <v>1.38246195847328</v>
      </c>
      <c r="D1559" s="1">
        <v>1.14595810788984E-4</v>
      </c>
      <c r="E1559" s="1">
        <v>2.74229162196337E-4</v>
      </c>
    </row>
    <row r="1560" spans="1:5" x14ac:dyDescent="0.2">
      <c r="A1560" s="1">
        <v>1888032</v>
      </c>
      <c r="B1560" s="1">
        <v>480.083693535338</v>
      </c>
      <c r="C1560" s="1">
        <v>1.3822265005029399</v>
      </c>
      <c r="D1560" s="2">
        <v>7.5695885517182904E-9</v>
      </c>
      <c r="E1560" s="2">
        <v>2.6989356391104399E-8</v>
      </c>
    </row>
    <row r="1561" spans="1:5" x14ac:dyDescent="0.2">
      <c r="A1561" s="1">
        <v>1986140</v>
      </c>
      <c r="B1561" s="1">
        <v>1610.0082459446201</v>
      </c>
      <c r="C1561" s="1">
        <v>1.38181987024824</v>
      </c>
      <c r="D1561" s="2">
        <v>1.3633042324401599E-32</v>
      </c>
      <c r="E1561" s="2">
        <v>1.68666647600241E-31</v>
      </c>
    </row>
    <row r="1562" spans="1:5" x14ac:dyDescent="0.2">
      <c r="A1562" s="1">
        <v>1900026</v>
      </c>
      <c r="B1562" s="1">
        <v>2516.8932846530602</v>
      </c>
      <c r="C1562" s="1">
        <v>1.38048969875356</v>
      </c>
      <c r="D1562" s="2">
        <v>5.7721583201567896E-63</v>
      </c>
      <c r="E1562" s="2">
        <v>1.7737961007895299E-61</v>
      </c>
    </row>
    <row r="1563" spans="1:5" x14ac:dyDescent="0.2">
      <c r="A1563" s="1">
        <v>1896000</v>
      </c>
      <c r="B1563" s="1">
        <v>111.389617612016</v>
      </c>
      <c r="C1563" s="1">
        <v>1.3800767914175101</v>
      </c>
      <c r="D1563" s="2">
        <v>8.5711984822260292E-9</v>
      </c>
      <c r="E1563" s="2">
        <v>3.0446640303473402E-8</v>
      </c>
    </row>
    <row r="1564" spans="1:5" x14ac:dyDescent="0.2">
      <c r="A1564" s="1">
        <v>1913357</v>
      </c>
      <c r="B1564" s="1">
        <v>2914.6889133853301</v>
      </c>
      <c r="C1564" s="1">
        <v>1.37995691555299</v>
      </c>
      <c r="D1564" s="2">
        <v>5.7925621224068097E-50</v>
      </c>
      <c r="E1564" s="2">
        <v>1.22875017167411E-48</v>
      </c>
    </row>
    <row r="1565" spans="1:5" x14ac:dyDescent="0.2">
      <c r="A1565" s="1">
        <v>1905880</v>
      </c>
      <c r="B1565" s="1">
        <v>140.846520671527</v>
      </c>
      <c r="C1565" s="1">
        <v>1.37960135043886</v>
      </c>
      <c r="D1565" s="2">
        <v>1.98106103173911E-9</v>
      </c>
      <c r="E1565" s="2">
        <v>7.4273840971714403E-9</v>
      </c>
    </row>
    <row r="1566" spans="1:5" x14ac:dyDescent="0.2">
      <c r="A1566" s="1">
        <v>1908824</v>
      </c>
      <c r="B1566" s="1">
        <v>586.59782451527701</v>
      </c>
      <c r="C1566" s="1">
        <v>1.3762599048563899</v>
      </c>
      <c r="D1566" s="2">
        <v>5.1425916073958897E-30</v>
      </c>
      <c r="E1566" s="2">
        <v>5.6725492056738406E-29</v>
      </c>
    </row>
    <row r="1567" spans="1:5" x14ac:dyDescent="0.2">
      <c r="A1567" s="1">
        <v>1899815</v>
      </c>
      <c r="B1567" s="1">
        <v>2612.9876565904101</v>
      </c>
      <c r="C1567" s="1">
        <v>1.37609094035955</v>
      </c>
      <c r="D1567" s="2">
        <v>2.0490233477354199E-26</v>
      </c>
      <c r="E1567" s="2">
        <v>1.9396310443468399E-25</v>
      </c>
    </row>
    <row r="1568" spans="1:5" x14ac:dyDescent="0.2">
      <c r="A1568" s="1">
        <v>1923587</v>
      </c>
      <c r="B1568" s="1">
        <v>602.38310324878</v>
      </c>
      <c r="C1568" s="1">
        <v>1.3756807881887301</v>
      </c>
      <c r="D1568" s="2">
        <v>2.7820553339259699E-22</v>
      </c>
      <c r="E1568" s="2">
        <v>2.19031989813751E-21</v>
      </c>
    </row>
    <row r="1569" spans="1:5" x14ac:dyDescent="0.2">
      <c r="A1569" s="1">
        <v>1959282</v>
      </c>
      <c r="B1569" s="1">
        <v>84.759559101774897</v>
      </c>
      <c r="C1569" s="1">
        <v>1.37422782063925</v>
      </c>
      <c r="D1569" s="1">
        <v>7.4301626590841702E-4</v>
      </c>
      <c r="E1569" s="1">
        <v>1.60207149186303E-3</v>
      </c>
    </row>
    <row r="1570" spans="1:5" x14ac:dyDescent="0.2">
      <c r="A1570" s="1">
        <v>1877817</v>
      </c>
      <c r="B1570" s="1">
        <v>45.581263406427503</v>
      </c>
      <c r="C1570" s="1">
        <v>1.3741140453021301</v>
      </c>
      <c r="D1570" s="2">
        <v>1.59915790749721E-5</v>
      </c>
      <c r="E1570" s="2">
        <v>4.1946372246966902E-5</v>
      </c>
    </row>
    <row r="1571" spans="1:5" x14ac:dyDescent="0.2">
      <c r="A1571" s="1">
        <v>1989411</v>
      </c>
      <c r="B1571" s="1">
        <v>875.98473212904105</v>
      </c>
      <c r="C1571" s="1">
        <v>1.37335998025892</v>
      </c>
      <c r="D1571" s="2">
        <v>5.0240542218450399E-22</v>
      </c>
      <c r="E1571" s="2">
        <v>3.9142798654806097E-21</v>
      </c>
    </row>
    <row r="1572" spans="1:5" x14ac:dyDescent="0.2">
      <c r="A1572" s="1">
        <v>1879371</v>
      </c>
      <c r="B1572" s="1">
        <v>238.18117318816499</v>
      </c>
      <c r="C1572" s="1">
        <v>1.3726176084625501</v>
      </c>
      <c r="D1572" s="2">
        <v>7.4478867688347597E-9</v>
      </c>
      <c r="E1572" s="2">
        <v>2.6600683521001898E-8</v>
      </c>
    </row>
    <row r="1573" spans="1:5" x14ac:dyDescent="0.2">
      <c r="A1573" s="1">
        <v>1916297</v>
      </c>
      <c r="B1573" s="1">
        <v>1674.9945272013399</v>
      </c>
      <c r="C1573" s="1">
        <v>1.37122184881541</v>
      </c>
      <c r="D1573" s="2">
        <v>2.0572600536679699E-27</v>
      </c>
      <c r="E1573" s="2">
        <v>2.0337762360742099E-26</v>
      </c>
    </row>
    <row r="1574" spans="1:5" x14ac:dyDescent="0.2">
      <c r="A1574" s="1">
        <v>1814893</v>
      </c>
      <c r="B1574" s="1">
        <v>1064.01424674955</v>
      </c>
      <c r="C1574" s="1">
        <v>1.37073129117116</v>
      </c>
      <c r="D1574" s="2">
        <v>5.5147619575877301E-11</v>
      </c>
      <c r="E1574" s="2">
        <v>2.3005251016545299E-10</v>
      </c>
    </row>
    <row r="1575" spans="1:5" x14ac:dyDescent="0.2">
      <c r="A1575" s="1">
        <v>1896095</v>
      </c>
      <c r="B1575" s="1">
        <v>418.13021660205402</v>
      </c>
      <c r="C1575" s="1">
        <v>1.37000889648462</v>
      </c>
      <c r="D1575" s="2">
        <v>5.7655670853640898E-11</v>
      </c>
      <c r="E1575" s="2">
        <v>2.4022814110349998E-10</v>
      </c>
    </row>
    <row r="1576" spans="1:5" x14ac:dyDescent="0.2">
      <c r="A1576" s="1">
        <v>1875718</v>
      </c>
      <c r="B1576" s="1">
        <v>2952.5934006237899</v>
      </c>
      <c r="C1576" s="1">
        <v>1.3689776024737601</v>
      </c>
      <c r="D1576" s="2">
        <v>3.5126809520603402E-28</v>
      </c>
      <c r="E1576" s="2">
        <v>3.5841658906173597E-27</v>
      </c>
    </row>
    <row r="1577" spans="1:5" x14ac:dyDescent="0.2">
      <c r="A1577" s="1">
        <v>1878150</v>
      </c>
      <c r="B1577" s="1">
        <v>172.550618460229</v>
      </c>
      <c r="C1577" s="1">
        <v>1.36858103576129</v>
      </c>
      <c r="D1577" s="2">
        <v>3.3145063926077403E-23</v>
      </c>
      <c r="E1577" s="2">
        <v>2.7134931631356599E-22</v>
      </c>
    </row>
    <row r="1578" spans="1:5" x14ac:dyDescent="0.2">
      <c r="A1578" s="1">
        <v>1909189</v>
      </c>
      <c r="B1578" s="1">
        <v>348.54752384993202</v>
      </c>
      <c r="C1578" s="1">
        <v>1.3675482454882699</v>
      </c>
      <c r="D1578" s="2">
        <v>7.3097833353012903E-31</v>
      </c>
      <c r="E1578" s="2">
        <v>8.3714994066253703E-30</v>
      </c>
    </row>
    <row r="1579" spans="1:5" x14ac:dyDescent="0.2">
      <c r="A1579" s="1">
        <v>1913966</v>
      </c>
      <c r="B1579" s="1">
        <v>187.51968688943299</v>
      </c>
      <c r="C1579" s="1">
        <v>1.3639012431958399</v>
      </c>
      <c r="D1579" s="2">
        <v>8.9430662835145194E-9</v>
      </c>
      <c r="E1579" s="2">
        <v>3.1724573996258898E-8</v>
      </c>
    </row>
    <row r="1580" spans="1:5" x14ac:dyDescent="0.2">
      <c r="A1580" s="1">
        <v>1874836</v>
      </c>
      <c r="B1580" s="1">
        <v>636.27813588570302</v>
      </c>
      <c r="C1580" s="1">
        <v>1.3636744939767</v>
      </c>
      <c r="D1580" s="2">
        <v>2.9464068042160499E-12</v>
      </c>
      <c r="E1580" s="2">
        <v>1.33428681509853E-11</v>
      </c>
    </row>
    <row r="1581" spans="1:5" x14ac:dyDescent="0.2">
      <c r="A1581" s="1">
        <v>1910916</v>
      </c>
      <c r="B1581" s="1">
        <v>2100.7074212067701</v>
      </c>
      <c r="C1581" s="1">
        <v>1.3633253557301299</v>
      </c>
      <c r="D1581" s="2">
        <v>2.2501341371576202E-16</v>
      </c>
      <c r="E1581" s="2">
        <v>1.30343591062878E-15</v>
      </c>
    </row>
    <row r="1582" spans="1:5" x14ac:dyDescent="0.2">
      <c r="A1582" s="1">
        <v>1893231</v>
      </c>
      <c r="B1582" s="1">
        <v>923.90859287871399</v>
      </c>
      <c r="C1582" s="1">
        <v>1.3632846469137001</v>
      </c>
      <c r="D1582" s="2">
        <v>1.12986665734483E-15</v>
      </c>
      <c r="E1582" s="2">
        <v>6.3112327837507797E-15</v>
      </c>
    </row>
    <row r="1583" spans="1:5" x14ac:dyDescent="0.2">
      <c r="A1583" s="1">
        <v>1926193</v>
      </c>
      <c r="B1583" s="1">
        <v>378.54767839006701</v>
      </c>
      <c r="C1583" s="1">
        <v>1.35913400169881</v>
      </c>
      <c r="D1583" s="1">
        <v>5.3857666370331304E-4</v>
      </c>
      <c r="E1583" s="1">
        <v>1.1814412516112701E-3</v>
      </c>
    </row>
    <row r="1584" spans="1:5" x14ac:dyDescent="0.2">
      <c r="A1584" s="1">
        <v>1977096</v>
      </c>
      <c r="B1584" s="1">
        <v>371.39084242610397</v>
      </c>
      <c r="C1584" s="1">
        <v>1.35841106621241</v>
      </c>
      <c r="D1584" s="2">
        <v>6.3346949017018399E-5</v>
      </c>
      <c r="E1584" s="1">
        <v>1.55678395579113E-4</v>
      </c>
    </row>
    <row r="1585" spans="1:5" x14ac:dyDescent="0.2">
      <c r="A1585" s="1">
        <v>1885544</v>
      </c>
      <c r="B1585" s="1">
        <v>1259.45148872809</v>
      </c>
      <c r="C1585" s="1">
        <v>1.3579542057965199</v>
      </c>
      <c r="D1585" s="1">
        <v>6.6850509481929696E-4</v>
      </c>
      <c r="E1585" s="1">
        <v>1.44916526450381E-3</v>
      </c>
    </row>
    <row r="1586" spans="1:5" x14ac:dyDescent="0.2">
      <c r="A1586" s="1">
        <v>1217645</v>
      </c>
      <c r="B1586" s="1">
        <v>443.83779130873802</v>
      </c>
      <c r="C1586" s="1">
        <v>1.3569631017159101</v>
      </c>
      <c r="D1586" s="2">
        <v>1.12312736995609E-26</v>
      </c>
      <c r="E1586" s="2">
        <v>1.0718808478843299E-25</v>
      </c>
    </row>
    <row r="1587" spans="1:5" x14ac:dyDescent="0.2">
      <c r="A1587" s="1">
        <v>1876965</v>
      </c>
      <c r="B1587" s="1">
        <v>634.38504670511895</v>
      </c>
      <c r="C1587" s="1">
        <v>1.35567533664256</v>
      </c>
      <c r="D1587" s="2">
        <v>6.90643384183489E-22</v>
      </c>
      <c r="E1587" s="2">
        <v>5.3372065065330202E-21</v>
      </c>
    </row>
    <row r="1588" spans="1:5" x14ac:dyDescent="0.2">
      <c r="A1588" s="1">
        <v>1872518</v>
      </c>
      <c r="B1588" s="1">
        <v>1788.60484923432</v>
      </c>
      <c r="C1588" s="1">
        <v>1.3542485852520301</v>
      </c>
      <c r="D1588" s="1">
        <v>2.6127894876636699E-2</v>
      </c>
      <c r="E1588" s="1">
        <v>4.3919507605434102E-2</v>
      </c>
    </row>
    <row r="1589" spans="1:5" x14ac:dyDescent="0.2">
      <c r="A1589" s="1">
        <v>1875257</v>
      </c>
      <c r="B1589" s="1">
        <v>580.26126422619097</v>
      </c>
      <c r="C1589" s="1">
        <v>1.35410376487511</v>
      </c>
      <c r="D1589" s="2">
        <v>1.93589113973634E-7</v>
      </c>
      <c r="E1589" s="2">
        <v>6.1398920258163103E-7</v>
      </c>
    </row>
    <row r="1590" spans="1:5" x14ac:dyDescent="0.2">
      <c r="A1590" s="1">
        <v>1917395</v>
      </c>
      <c r="B1590" s="1">
        <v>845.44109403458299</v>
      </c>
      <c r="C1590" s="1">
        <v>1.3513351328151399</v>
      </c>
      <c r="D1590" s="2">
        <v>2.4189514133362001E-22</v>
      </c>
      <c r="E1590" s="2">
        <v>1.9094011248408699E-21</v>
      </c>
    </row>
    <row r="1591" spans="1:5" x14ac:dyDescent="0.2">
      <c r="A1591" s="1">
        <v>1926599</v>
      </c>
      <c r="B1591" s="1">
        <v>711.01751235562494</v>
      </c>
      <c r="C1591" s="1">
        <v>1.3505047725222099</v>
      </c>
      <c r="D1591" s="1">
        <v>7.1395121487191995E-4</v>
      </c>
      <c r="E1591" s="1">
        <v>1.5441681693793301E-3</v>
      </c>
    </row>
    <row r="1592" spans="1:5" x14ac:dyDescent="0.2">
      <c r="A1592" s="1">
        <v>1950293</v>
      </c>
      <c r="B1592" s="1">
        <v>1324.10669483731</v>
      </c>
      <c r="C1592" s="1">
        <v>1.3499464636490499</v>
      </c>
      <c r="D1592" s="2">
        <v>2.38808121544664E-80</v>
      </c>
      <c r="E1592" s="2">
        <v>1.19165252650787E-78</v>
      </c>
    </row>
    <row r="1593" spans="1:5" x14ac:dyDescent="0.2">
      <c r="A1593" s="1">
        <v>1922253</v>
      </c>
      <c r="B1593" s="1">
        <v>827.488156874433</v>
      </c>
      <c r="C1593" s="1">
        <v>1.34846661724993</v>
      </c>
      <c r="D1593" s="2">
        <v>1.8772964547001299E-37</v>
      </c>
      <c r="E1593" s="2">
        <v>2.7668339731086799E-36</v>
      </c>
    </row>
    <row r="1594" spans="1:5" x14ac:dyDescent="0.2">
      <c r="A1594" s="1">
        <v>1886840</v>
      </c>
      <c r="B1594" s="1">
        <v>61.095716425284699</v>
      </c>
      <c r="C1594" s="1">
        <v>1.3482395184195901</v>
      </c>
      <c r="D1594" s="1">
        <v>1.34944576902233E-4</v>
      </c>
      <c r="E1594" s="1">
        <v>3.1985619121431899E-4</v>
      </c>
    </row>
    <row r="1595" spans="1:5" x14ac:dyDescent="0.2">
      <c r="A1595" s="1">
        <v>1910076</v>
      </c>
      <c r="B1595" s="1">
        <v>252.804950642536</v>
      </c>
      <c r="C1595" s="1">
        <v>1.34782238101149</v>
      </c>
      <c r="D1595" s="2">
        <v>3.9073591672366702E-6</v>
      </c>
      <c r="E1595" s="2">
        <v>1.09508469412873E-5</v>
      </c>
    </row>
    <row r="1596" spans="1:5" x14ac:dyDescent="0.2">
      <c r="A1596" s="1">
        <v>1948447</v>
      </c>
      <c r="B1596" s="1">
        <v>10.944641429449799</v>
      </c>
      <c r="C1596" s="1">
        <v>1.3475568586828901</v>
      </c>
      <c r="D1596" s="1">
        <v>1.5519742057721801E-2</v>
      </c>
      <c r="E1596" s="1">
        <v>2.7218640505919101E-2</v>
      </c>
    </row>
    <row r="1597" spans="1:5" x14ac:dyDescent="0.2">
      <c r="A1597" s="1">
        <v>1914043</v>
      </c>
      <c r="B1597" s="1">
        <v>735.963590730021</v>
      </c>
      <c r="C1597" s="1">
        <v>1.3463938261095001</v>
      </c>
      <c r="D1597" s="2">
        <v>8.7216506066663902E-8</v>
      </c>
      <c r="E1597" s="2">
        <v>2.8489456579568898E-7</v>
      </c>
    </row>
    <row r="1598" spans="1:5" x14ac:dyDescent="0.2">
      <c r="A1598" s="1">
        <v>1483250</v>
      </c>
      <c r="B1598" s="1">
        <v>197.33150259690899</v>
      </c>
      <c r="C1598" s="1">
        <v>1.3461263492531399</v>
      </c>
      <c r="D1598" s="2">
        <v>5.2691113745166502E-12</v>
      </c>
      <c r="E1598" s="2">
        <v>2.34458675556518E-11</v>
      </c>
    </row>
    <row r="1599" spans="1:5" x14ac:dyDescent="0.2">
      <c r="A1599" s="1">
        <v>1959576</v>
      </c>
      <c r="B1599" s="1">
        <v>122.011059556598</v>
      </c>
      <c r="C1599" s="1">
        <v>1.34368212288579</v>
      </c>
      <c r="D1599" s="1">
        <v>3.6614053679231299E-3</v>
      </c>
      <c r="E1599" s="1">
        <v>7.1501801808547304E-3</v>
      </c>
    </row>
    <row r="1600" spans="1:5" x14ac:dyDescent="0.2">
      <c r="A1600" s="1">
        <v>1616090</v>
      </c>
      <c r="B1600" s="1">
        <v>1343.34467278844</v>
      </c>
      <c r="C1600" s="1">
        <v>1.3410746347848801</v>
      </c>
      <c r="D1600" s="2">
        <v>2.7623492796876601E-9</v>
      </c>
      <c r="E1600" s="2">
        <v>1.02321166849936E-8</v>
      </c>
    </row>
    <row r="1601" spans="1:5" x14ac:dyDescent="0.2">
      <c r="A1601" s="1">
        <v>1903692</v>
      </c>
      <c r="B1601" s="1">
        <v>661.29941830687699</v>
      </c>
      <c r="C1601" s="1">
        <v>1.3401867497783699</v>
      </c>
      <c r="D1601" s="2">
        <v>9.8014952222557695E-11</v>
      </c>
      <c r="E1601" s="2">
        <v>3.9964929351758101E-10</v>
      </c>
    </row>
    <row r="1602" spans="1:5" x14ac:dyDescent="0.2">
      <c r="A1602" s="1">
        <v>1970480</v>
      </c>
      <c r="B1602" s="1">
        <v>26.7714772714296</v>
      </c>
      <c r="C1602" s="1">
        <v>1.3395278402392301</v>
      </c>
      <c r="D1602" s="1">
        <v>2.3504051602278001E-3</v>
      </c>
      <c r="E1602" s="1">
        <v>4.7319684292078997E-3</v>
      </c>
    </row>
    <row r="1603" spans="1:5" x14ac:dyDescent="0.2">
      <c r="A1603" s="1">
        <v>1893614</v>
      </c>
      <c r="B1603" s="1">
        <v>262.02269476046303</v>
      </c>
      <c r="C1603" s="1">
        <v>1.33913557165471</v>
      </c>
      <c r="D1603" s="2">
        <v>9.7607165403079597E-27</v>
      </c>
      <c r="E1603" s="2">
        <v>9.3579641926703699E-26</v>
      </c>
    </row>
    <row r="1604" spans="1:5" x14ac:dyDescent="0.2">
      <c r="A1604" s="1">
        <v>1916055</v>
      </c>
      <c r="B1604" s="1">
        <v>1276.85541953081</v>
      </c>
      <c r="C1604" s="1">
        <v>1.33828552357216</v>
      </c>
      <c r="D1604" s="2">
        <v>1.6995532429968601E-20</v>
      </c>
      <c r="E1604" s="2">
        <v>1.22318807921456E-19</v>
      </c>
    </row>
    <row r="1605" spans="1:5" x14ac:dyDescent="0.2">
      <c r="A1605" s="1">
        <v>1924160</v>
      </c>
      <c r="B1605" s="1">
        <v>560.45291520675903</v>
      </c>
      <c r="C1605" s="1">
        <v>1.3380813115746499</v>
      </c>
      <c r="D1605" s="2">
        <v>3.1632954094105E-13</v>
      </c>
      <c r="E1605" s="2">
        <v>1.5198611918941999E-12</v>
      </c>
    </row>
    <row r="1606" spans="1:5" x14ac:dyDescent="0.2">
      <c r="A1606" s="1">
        <v>1892970</v>
      </c>
      <c r="B1606" s="1">
        <v>92.166419996488003</v>
      </c>
      <c r="C1606" s="1">
        <v>1.3378100352448701</v>
      </c>
      <c r="D1606" s="2">
        <v>1.25053904340577E-8</v>
      </c>
      <c r="E1606" s="2">
        <v>4.3842083090829897E-8</v>
      </c>
    </row>
    <row r="1607" spans="1:5" x14ac:dyDescent="0.2">
      <c r="A1607" s="1">
        <v>1895564</v>
      </c>
      <c r="B1607" s="1">
        <v>1027.60280460182</v>
      </c>
      <c r="C1607" s="1">
        <v>1.3377468374616599</v>
      </c>
      <c r="D1607" s="2">
        <v>1.00483994578486E-42</v>
      </c>
      <c r="E1607" s="2">
        <v>1.7149377511204501E-41</v>
      </c>
    </row>
    <row r="1608" spans="1:5" x14ac:dyDescent="0.2">
      <c r="A1608" s="1">
        <v>1835701</v>
      </c>
      <c r="B1608" s="1">
        <v>32.974167387385798</v>
      </c>
      <c r="C1608" s="1">
        <v>1.3338787763425399</v>
      </c>
      <c r="D1608" s="1">
        <v>6.5079841920272403E-4</v>
      </c>
      <c r="E1608" s="1">
        <v>1.41370577007159E-3</v>
      </c>
    </row>
    <row r="1609" spans="1:5" x14ac:dyDescent="0.2">
      <c r="A1609" s="1">
        <v>1921537</v>
      </c>
      <c r="B1609" s="1">
        <v>351.93729768015601</v>
      </c>
      <c r="C1609" s="1">
        <v>1.33343500204376</v>
      </c>
      <c r="D1609" s="2">
        <v>2.74218591868948E-25</v>
      </c>
      <c r="E1609" s="2">
        <v>2.4814651331560498E-24</v>
      </c>
    </row>
    <row r="1610" spans="1:5" x14ac:dyDescent="0.2">
      <c r="A1610" s="1">
        <v>1872634</v>
      </c>
      <c r="B1610" s="1">
        <v>1134.9453200882899</v>
      </c>
      <c r="C1610" s="1">
        <v>1.33172144572879</v>
      </c>
      <c r="D1610" s="2">
        <v>3.7181736439414201E-30</v>
      </c>
      <c r="E1610" s="2">
        <v>4.1143338558460602E-29</v>
      </c>
    </row>
    <row r="1611" spans="1:5" x14ac:dyDescent="0.2">
      <c r="A1611" s="1">
        <v>1950203</v>
      </c>
      <c r="B1611" s="1">
        <v>794.70023643970603</v>
      </c>
      <c r="C1611" s="1">
        <v>1.32947985768607</v>
      </c>
      <c r="D1611" s="1">
        <v>2.6226079163626601E-3</v>
      </c>
      <c r="E1611" s="1">
        <v>5.2457164259523403E-3</v>
      </c>
    </row>
    <row r="1612" spans="1:5" x14ac:dyDescent="0.2">
      <c r="A1612" s="1">
        <v>1897272</v>
      </c>
      <c r="B1612" s="1">
        <v>577.31471381897302</v>
      </c>
      <c r="C1612" s="1">
        <v>1.32931604755618</v>
      </c>
      <c r="D1612" s="2">
        <v>6.0757928524310401E-24</v>
      </c>
      <c r="E1612" s="2">
        <v>5.1762791301320999E-23</v>
      </c>
    </row>
    <row r="1613" spans="1:5" x14ac:dyDescent="0.2">
      <c r="A1613" s="1">
        <v>1927276</v>
      </c>
      <c r="B1613" s="1">
        <v>320.78734965699903</v>
      </c>
      <c r="C1613" s="1">
        <v>1.3277155209045299</v>
      </c>
      <c r="D1613" s="2">
        <v>1.4357214033700699E-8</v>
      </c>
      <c r="E1613" s="2">
        <v>5.0049649321074197E-8</v>
      </c>
    </row>
    <row r="1614" spans="1:5" x14ac:dyDescent="0.2">
      <c r="A1614" s="1">
        <v>1859661</v>
      </c>
      <c r="B1614" s="1">
        <v>7818.1334659531003</v>
      </c>
      <c r="C1614" s="1">
        <v>1.3276687112387799</v>
      </c>
      <c r="D1614" s="2">
        <v>3.0541234355318498E-32</v>
      </c>
      <c r="E1614" s="2">
        <v>3.71277952215061E-31</v>
      </c>
    </row>
    <row r="1615" spans="1:5" x14ac:dyDescent="0.2">
      <c r="A1615" s="1">
        <v>1867093</v>
      </c>
      <c r="B1615" s="1">
        <v>2529.4909011290001</v>
      </c>
      <c r="C1615" s="1">
        <v>1.3270940555259101</v>
      </c>
      <c r="D1615" s="2">
        <v>6.77645445725016E-21</v>
      </c>
      <c r="E1615" s="2">
        <v>4.9762064651383601E-20</v>
      </c>
    </row>
    <row r="1616" spans="1:5" x14ac:dyDescent="0.2">
      <c r="A1616" s="1">
        <v>1903781</v>
      </c>
      <c r="B1616" s="1">
        <v>288.24341315056103</v>
      </c>
      <c r="C1616" s="1">
        <v>1.32600430473814</v>
      </c>
      <c r="D1616" s="2">
        <v>1.61719562876842E-21</v>
      </c>
      <c r="E1616" s="2">
        <v>1.23068939679479E-20</v>
      </c>
    </row>
    <row r="1617" spans="1:5" x14ac:dyDescent="0.2">
      <c r="A1617" s="1">
        <v>2017337</v>
      </c>
      <c r="B1617" s="1">
        <v>15.7937652182184</v>
      </c>
      <c r="C1617" s="1">
        <v>1.3257092980390099</v>
      </c>
      <c r="D1617" s="1">
        <v>2.1677322181275099E-3</v>
      </c>
      <c r="E1617" s="1">
        <v>4.3903490362887801E-3</v>
      </c>
    </row>
    <row r="1618" spans="1:5" x14ac:dyDescent="0.2">
      <c r="A1618" s="1">
        <v>1920751</v>
      </c>
      <c r="B1618" s="1">
        <v>1420.08538771641</v>
      </c>
      <c r="C1618" s="1">
        <v>1.32447728200578</v>
      </c>
      <c r="D1618" s="2">
        <v>2.1410562344402899E-21</v>
      </c>
      <c r="E1618" s="2">
        <v>1.61294955288999E-20</v>
      </c>
    </row>
    <row r="1619" spans="1:5" x14ac:dyDescent="0.2">
      <c r="A1619" s="1">
        <v>1915764</v>
      </c>
      <c r="B1619" s="1">
        <v>127.400623348661</v>
      </c>
      <c r="C1619" s="1">
        <v>1.32388125070361</v>
      </c>
      <c r="D1619" s="2">
        <v>2.1924669771133001E-6</v>
      </c>
      <c r="E1619" s="2">
        <v>6.3048467215066601E-6</v>
      </c>
    </row>
    <row r="1620" spans="1:5" x14ac:dyDescent="0.2">
      <c r="A1620" s="1">
        <v>1889000</v>
      </c>
      <c r="B1620" s="1">
        <v>717.00375986107099</v>
      </c>
      <c r="C1620" s="1">
        <v>1.32300541147616</v>
      </c>
      <c r="D1620" s="2">
        <v>7.0511927264114905E-29</v>
      </c>
      <c r="E1620" s="2">
        <v>7.3448756043803196E-28</v>
      </c>
    </row>
    <row r="1621" spans="1:5" x14ac:dyDescent="0.2">
      <c r="A1621" s="1">
        <v>1878854</v>
      </c>
      <c r="B1621" s="1">
        <v>708.89534228833998</v>
      </c>
      <c r="C1621" s="1">
        <v>1.3229093008600299</v>
      </c>
      <c r="D1621" s="2">
        <v>4.4239519288593E-22</v>
      </c>
      <c r="E1621" s="2">
        <v>3.4570165743860201E-21</v>
      </c>
    </row>
    <row r="1622" spans="1:5" x14ac:dyDescent="0.2">
      <c r="A1622" s="1">
        <v>1845816</v>
      </c>
      <c r="B1622" s="1">
        <v>2531.6174912103602</v>
      </c>
      <c r="C1622" s="1">
        <v>1.32094737271848</v>
      </c>
      <c r="D1622" s="2">
        <v>3.4086973994227302E-27</v>
      </c>
      <c r="E1622" s="2">
        <v>3.3476794797142199E-26</v>
      </c>
    </row>
    <row r="1623" spans="1:5" x14ac:dyDescent="0.2">
      <c r="A1623" s="1">
        <v>2008792</v>
      </c>
      <c r="B1623" s="1">
        <v>711.45341847430802</v>
      </c>
      <c r="C1623" s="1">
        <v>1.3205986464163899</v>
      </c>
      <c r="D1623" s="2">
        <v>1.84190179107317E-47</v>
      </c>
      <c r="E1623" s="2">
        <v>3.6280618174164901E-46</v>
      </c>
    </row>
    <row r="1624" spans="1:5" x14ac:dyDescent="0.2">
      <c r="A1624" s="1">
        <v>1872426</v>
      </c>
      <c r="B1624" s="1">
        <v>256.60671137947099</v>
      </c>
      <c r="C1624" s="1">
        <v>1.3199153463458499</v>
      </c>
      <c r="D1624" s="2">
        <v>7.6751687085143295E-5</v>
      </c>
      <c r="E1624" s="1">
        <v>1.8704207650353899E-4</v>
      </c>
    </row>
    <row r="1625" spans="1:5" x14ac:dyDescent="0.2">
      <c r="A1625" s="1">
        <v>1872361</v>
      </c>
      <c r="B1625" s="1">
        <v>583.546356234315</v>
      </c>
      <c r="C1625" s="1">
        <v>1.31690602824092</v>
      </c>
      <c r="D1625" s="2">
        <v>2.4876451353404302E-7</v>
      </c>
      <c r="E1625" s="2">
        <v>7.81181701325513E-7</v>
      </c>
    </row>
    <row r="1626" spans="1:5" x14ac:dyDescent="0.2">
      <c r="A1626" s="1">
        <v>1981896</v>
      </c>
      <c r="B1626" s="1">
        <v>42.322863991486301</v>
      </c>
      <c r="C1626" s="1">
        <v>1.31587975328913</v>
      </c>
      <c r="D1626" s="2">
        <v>9.6310954114911906E-6</v>
      </c>
      <c r="E1626" s="2">
        <v>2.5984616070292499E-5</v>
      </c>
    </row>
    <row r="1627" spans="1:5" x14ac:dyDescent="0.2">
      <c r="A1627" s="1">
        <v>1870581</v>
      </c>
      <c r="B1627" s="1">
        <v>13.1099686936219</v>
      </c>
      <c r="C1627" s="1">
        <v>1.31564701658287</v>
      </c>
      <c r="D1627" s="1">
        <v>3.0507496743446601E-3</v>
      </c>
      <c r="E1627" s="1">
        <v>6.04325252125855E-3</v>
      </c>
    </row>
    <row r="1628" spans="1:5" x14ac:dyDescent="0.2">
      <c r="A1628" s="1">
        <v>1023277</v>
      </c>
      <c r="B1628" s="1">
        <v>899.41769250798905</v>
      </c>
      <c r="C1628" s="1">
        <v>1.3147971004680701</v>
      </c>
      <c r="D1628" s="2">
        <v>1.2030882990137399E-6</v>
      </c>
      <c r="E1628" s="2">
        <v>3.53736315526514E-6</v>
      </c>
    </row>
    <row r="1629" spans="1:5" x14ac:dyDescent="0.2">
      <c r="A1629" s="1">
        <v>1905962</v>
      </c>
      <c r="B1629" s="1">
        <v>186.76209704455101</v>
      </c>
      <c r="C1629" s="1">
        <v>1.3123098956094399</v>
      </c>
      <c r="D1629" s="2">
        <v>9.3021461936619093E-6</v>
      </c>
      <c r="E1629" s="2">
        <v>2.51229871039647E-5</v>
      </c>
    </row>
    <row r="1630" spans="1:5" x14ac:dyDescent="0.2">
      <c r="A1630" s="1">
        <v>1883564</v>
      </c>
      <c r="B1630" s="1">
        <v>229.14541629698499</v>
      </c>
      <c r="C1630" s="1">
        <v>1.3112108853611599</v>
      </c>
      <c r="D1630" s="2">
        <v>9.2429117895664696E-8</v>
      </c>
      <c r="E1630" s="2">
        <v>3.0117062388951199E-7</v>
      </c>
    </row>
    <row r="1631" spans="1:5" x14ac:dyDescent="0.2">
      <c r="A1631" s="1">
        <v>1948120</v>
      </c>
      <c r="B1631" s="1">
        <v>166.79461178551401</v>
      </c>
      <c r="C1631" s="1">
        <v>1.3088508493994799</v>
      </c>
      <c r="D1631" s="2">
        <v>6.8665534306066699E-6</v>
      </c>
      <c r="E1631" s="2">
        <v>1.8826429460839201E-5</v>
      </c>
    </row>
    <row r="1632" spans="1:5" x14ac:dyDescent="0.2">
      <c r="A1632" s="1">
        <v>1878684</v>
      </c>
      <c r="B1632" s="1">
        <v>1403.3849854984801</v>
      </c>
      <c r="C1632" s="1">
        <v>1.3087064691768799</v>
      </c>
      <c r="D1632" s="2">
        <v>1.1250109124052599E-40</v>
      </c>
      <c r="E1632" s="2">
        <v>1.81648526211013E-39</v>
      </c>
    </row>
    <row r="1633" spans="1:5" x14ac:dyDescent="0.2">
      <c r="A1633" s="1">
        <v>1888578</v>
      </c>
      <c r="B1633" s="1">
        <v>372.53645357223598</v>
      </c>
      <c r="C1633" s="1">
        <v>1.3071754376265501</v>
      </c>
      <c r="D1633" s="2">
        <v>2.7896797258003E-17</v>
      </c>
      <c r="E1633" s="2">
        <v>1.6897718986509401E-16</v>
      </c>
    </row>
    <row r="1634" spans="1:5" x14ac:dyDescent="0.2">
      <c r="A1634" s="1">
        <v>1972376</v>
      </c>
      <c r="B1634" s="1">
        <v>1091.5377860732001</v>
      </c>
      <c r="C1634" s="1">
        <v>1.3069342371633299</v>
      </c>
      <c r="D1634" s="2">
        <v>7.6942507501020004E-36</v>
      </c>
      <c r="E1634" s="2">
        <v>1.0679212398717699E-34</v>
      </c>
    </row>
    <row r="1635" spans="1:5" x14ac:dyDescent="0.2">
      <c r="A1635" s="1">
        <v>1925446</v>
      </c>
      <c r="B1635" s="1">
        <v>973.44446718466395</v>
      </c>
      <c r="C1635" s="1">
        <v>1.3059430362354101</v>
      </c>
      <c r="D1635" s="2">
        <v>2.1703106049742598E-25</v>
      </c>
      <c r="E1635" s="2">
        <v>1.9741913914518501E-24</v>
      </c>
    </row>
    <row r="1636" spans="1:5" x14ac:dyDescent="0.2">
      <c r="A1636" s="1">
        <v>1915674</v>
      </c>
      <c r="B1636" s="1">
        <v>6414.8980086839802</v>
      </c>
      <c r="C1636" s="1">
        <v>1.3052085698709599</v>
      </c>
      <c r="D1636" s="2">
        <v>3.4520404955998E-29</v>
      </c>
      <c r="E1636" s="2">
        <v>3.6428934897673999E-28</v>
      </c>
    </row>
    <row r="1637" spans="1:5" x14ac:dyDescent="0.2">
      <c r="A1637" s="1">
        <v>1833579</v>
      </c>
      <c r="B1637" s="1">
        <v>737.00198753043196</v>
      </c>
      <c r="C1637" s="1">
        <v>1.3035993105720001</v>
      </c>
      <c r="D1637" s="2">
        <v>7.39652681360448E-18</v>
      </c>
      <c r="E1637" s="2">
        <v>4.6190825077330898E-17</v>
      </c>
    </row>
    <row r="1638" spans="1:5" x14ac:dyDescent="0.2">
      <c r="A1638" s="1">
        <v>1893657</v>
      </c>
      <c r="B1638" s="1">
        <v>165.69994083683301</v>
      </c>
      <c r="C1638" s="1">
        <v>1.3031812763778701</v>
      </c>
      <c r="D1638" s="2">
        <v>1.5046596920940399E-12</v>
      </c>
      <c r="E1638" s="2">
        <v>6.9398454724707204E-12</v>
      </c>
    </row>
    <row r="1639" spans="1:5" x14ac:dyDescent="0.2">
      <c r="A1639" s="1">
        <v>1804301</v>
      </c>
      <c r="B1639" s="1">
        <v>122.27491331759001</v>
      </c>
      <c r="C1639" s="1">
        <v>1.3018042667555401</v>
      </c>
      <c r="D1639" s="2">
        <v>9.1905060737449602E-7</v>
      </c>
      <c r="E1639" s="2">
        <v>2.7274798398972899E-6</v>
      </c>
    </row>
    <row r="1640" spans="1:5" x14ac:dyDescent="0.2">
      <c r="A1640" s="1">
        <v>1881235</v>
      </c>
      <c r="B1640" s="1">
        <v>1861.93617609016</v>
      </c>
      <c r="C1640" s="1">
        <v>1.30016891200127</v>
      </c>
      <c r="D1640" s="2">
        <v>2.1352751790907001E-48</v>
      </c>
      <c r="E1640" s="2">
        <v>4.3363466282347799E-47</v>
      </c>
    </row>
    <row r="1641" spans="1:5" x14ac:dyDescent="0.2">
      <c r="A1641" s="1">
        <v>1917626</v>
      </c>
      <c r="B1641" s="1">
        <v>284.04722966518898</v>
      </c>
      <c r="C1641" s="1">
        <v>1.2994128300224499</v>
      </c>
      <c r="D1641" s="2">
        <v>5.2904185014422901E-29</v>
      </c>
      <c r="E1641" s="2">
        <v>5.5438295476613703E-28</v>
      </c>
    </row>
    <row r="1642" spans="1:5" x14ac:dyDescent="0.2">
      <c r="A1642" s="1">
        <v>1902814</v>
      </c>
      <c r="B1642" s="1">
        <v>15.797905782851799</v>
      </c>
      <c r="C1642" s="1">
        <v>1.29740031525862</v>
      </c>
      <c r="D1642" s="1">
        <v>2.3824544621004501E-2</v>
      </c>
      <c r="E1642" s="1">
        <v>4.03649802883599E-2</v>
      </c>
    </row>
    <row r="1643" spans="1:5" x14ac:dyDescent="0.2">
      <c r="A1643" s="1">
        <v>1895827</v>
      </c>
      <c r="B1643" s="1">
        <v>1036.8339800112301</v>
      </c>
      <c r="C1643" s="1">
        <v>1.28970453633821</v>
      </c>
      <c r="D1643" s="2">
        <v>1.9139862120498901E-19</v>
      </c>
      <c r="E1643" s="2">
        <v>1.30238061792668E-18</v>
      </c>
    </row>
    <row r="1644" spans="1:5" x14ac:dyDescent="0.2">
      <c r="A1644" s="1">
        <v>1879328</v>
      </c>
      <c r="B1644" s="1">
        <v>355.543879961985</v>
      </c>
      <c r="C1644" s="1">
        <v>1.2896214085431801</v>
      </c>
      <c r="D1644" s="2">
        <v>1.7473523422849E-8</v>
      </c>
      <c r="E1644" s="2">
        <v>6.0530595685300702E-8</v>
      </c>
    </row>
    <row r="1645" spans="1:5" x14ac:dyDescent="0.2">
      <c r="A1645" s="1">
        <v>1800264</v>
      </c>
      <c r="B1645" s="1">
        <v>1106.1219639804799</v>
      </c>
      <c r="C1645" s="1">
        <v>1.28628891020597</v>
      </c>
      <c r="D1645" s="2">
        <v>1.1312123039224399E-17</v>
      </c>
      <c r="E1645" s="2">
        <v>6.9852526416047596E-17</v>
      </c>
    </row>
    <row r="1646" spans="1:5" x14ac:dyDescent="0.2">
      <c r="A1646" s="1">
        <v>1883523</v>
      </c>
      <c r="B1646" s="1">
        <v>7981.0560748059497</v>
      </c>
      <c r="C1646" s="1">
        <v>1.2846463255946301</v>
      </c>
      <c r="D1646" s="2">
        <v>1.1200099398670499E-60</v>
      </c>
      <c r="E1646" s="2">
        <v>3.16349977354902E-59</v>
      </c>
    </row>
    <row r="1647" spans="1:5" x14ac:dyDescent="0.2">
      <c r="A1647" s="1">
        <v>1924986</v>
      </c>
      <c r="B1647" s="1">
        <v>496.65851817058501</v>
      </c>
      <c r="C1647" s="1">
        <v>1.2839430124611799</v>
      </c>
      <c r="D1647" s="2">
        <v>1.3194874444062999E-6</v>
      </c>
      <c r="E1647" s="2">
        <v>3.8709151539567702E-6</v>
      </c>
    </row>
    <row r="1648" spans="1:5" x14ac:dyDescent="0.2">
      <c r="A1648" s="1">
        <v>1873051</v>
      </c>
      <c r="B1648" s="1">
        <v>18.4730612853172</v>
      </c>
      <c r="C1648" s="1">
        <v>1.2839361465088699</v>
      </c>
      <c r="D1648" s="1">
        <v>8.2319935049221505E-4</v>
      </c>
      <c r="E1648" s="1">
        <v>1.7647925519247E-3</v>
      </c>
    </row>
    <row r="1649" spans="1:5" x14ac:dyDescent="0.2">
      <c r="A1649" s="1">
        <v>1882217</v>
      </c>
      <c r="B1649" s="1">
        <v>410.48849575652099</v>
      </c>
      <c r="C1649" s="1">
        <v>1.2820388285918101</v>
      </c>
      <c r="D1649" s="2">
        <v>2.1775426892838299E-19</v>
      </c>
      <c r="E1649" s="2">
        <v>1.4759682950197401E-18</v>
      </c>
    </row>
    <row r="1650" spans="1:5" x14ac:dyDescent="0.2">
      <c r="A1650" s="1">
        <v>1922179</v>
      </c>
      <c r="B1650" s="1">
        <v>10.765161373067</v>
      </c>
      <c r="C1650" s="1">
        <v>1.28062895800507</v>
      </c>
      <c r="D1650" s="1">
        <v>4.5565561149766296E-3</v>
      </c>
      <c r="E1650" s="1">
        <v>8.7788474956499492E-3</v>
      </c>
    </row>
    <row r="1651" spans="1:5" x14ac:dyDescent="0.2">
      <c r="A1651" s="1">
        <v>1893172</v>
      </c>
      <c r="B1651" s="1">
        <v>368.68187946859899</v>
      </c>
      <c r="C1651" s="1">
        <v>1.28061883178169</v>
      </c>
      <c r="D1651" s="2">
        <v>1.6132559152163E-9</v>
      </c>
      <c r="E1651" s="2">
        <v>6.0832345216090596E-9</v>
      </c>
    </row>
    <row r="1652" spans="1:5" x14ac:dyDescent="0.2">
      <c r="A1652" s="1">
        <v>1815482</v>
      </c>
      <c r="B1652" s="1">
        <v>1182.64726139909</v>
      </c>
      <c r="C1652" s="1">
        <v>1.2792338006019801</v>
      </c>
      <c r="D1652" s="2">
        <v>1.39618423294168E-29</v>
      </c>
      <c r="E1652" s="2">
        <v>1.51142712572271E-28</v>
      </c>
    </row>
    <row r="1653" spans="1:5" x14ac:dyDescent="0.2">
      <c r="A1653" s="1">
        <v>1913259</v>
      </c>
      <c r="B1653" s="1">
        <v>4919.5330079440701</v>
      </c>
      <c r="C1653" s="1">
        <v>1.2790615397248899</v>
      </c>
      <c r="D1653" s="2">
        <v>8.7172389260516202E-41</v>
      </c>
      <c r="E1653" s="2">
        <v>1.4140549025711301E-39</v>
      </c>
    </row>
    <row r="1654" spans="1:5" x14ac:dyDescent="0.2">
      <c r="A1654" s="1">
        <v>1971984</v>
      </c>
      <c r="B1654" s="1">
        <v>259.783108215315</v>
      </c>
      <c r="C1654" s="1">
        <v>1.2788591988911699</v>
      </c>
      <c r="D1654" s="2">
        <v>4.5594761353004305E-13</v>
      </c>
      <c r="E1654" s="2">
        <v>2.1707746670519401E-12</v>
      </c>
    </row>
    <row r="1655" spans="1:5" x14ac:dyDescent="0.2">
      <c r="A1655" s="1">
        <v>1916040</v>
      </c>
      <c r="B1655" s="1">
        <v>2922.7586312468202</v>
      </c>
      <c r="C1655" s="1">
        <v>1.2771461133679001</v>
      </c>
      <c r="D1655" s="2">
        <v>5.7612391080178605E-41</v>
      </c>
      <c r="E1655" s="2">
        <v>9.3891173581522693E-40</v>
      </c>
    </row>
    <row r="1656" spans="1:5" x14ac:dyDescent="0.2">
      <c r="A1656" s="1">
        <v>1796985</v>
      </c>
      <c r="B1656" s="1">
        <v>725.89938826029004</v>
      </c>
      <c r="C1656" s="1">
        <v>1.2734000577793101</v>
      </c>
      <c r="D1656" s="2">
        <v>4.6711838411580301E-15</v>
      </c>
      <c r="E1656" s="2">
        <v>2.5076503827610101E-14</v>
      </c>
    </row>
    <row r="1657" spans="1:5" x14ac:dyDescent="0.2">
      <c r="A1657" s="1">
        <v>1899141</v>
      </c>
      <c r="B1657" s="1">
        <v>33.774069296110703</v>
      </c>
      <c r="C1657" s="1">
        <v>1.2729564163425799</v>
      </c>
      <c r="D1657" s="2">
        <v>6.7652714745586795E-5</v>
      </c>
      <c r="E1657" s="1">
        <v>1.6563850416331899E-4</v>
      </c>
    </row>
    <row r="1658" spans="1:5" x14ac:dyDescent="0.2">
      <c r="A1658" s="1">
        <v>1905990</v>
      </c>
      <c r="B1658" s="1">
        <v>854.55662134123202</v>
      </c>
      <c r="C1658" s="1">
        <v>1.2715378764768399</v>
      </c>
      <c r="D1658" s="2">
        <v>5.1490614170827497E-26</v>
      </c>
      <c r="E1658" s="2">
        <v>4.7919195905515304E-25</v>
      </c>
    </row>
    <row r="1659" spans="1:5" x14ac:dyDescent="0.2">
      <c r="A1659" s="1">
        <v>1988197</v>
      </c>
      <c r="B1659" s="1">
        <v>261.91128449179598</v>
      </c>
      <c r="C1659" s="1">
        <v>1.2707402655828399</v>
      </c>
      <c r="D1659" s="2">
        <v>2.6070354474040499E-7</v>
      </c>
      <c r="E1659" s="2">
        <v>8.1573975674371598E-7</v>
      </c>
    </row>
    <row r="1660" spans="1:5" x14ac:dyDescent="0.2">
      <c r="A1660" s="1">
        <v>1890619</v>
      </c>
      <c r="B1660" s="1">
        <v>91.733273617820501</v>
      </c>
      <c r="C1660" s="1">
        <v>1.2707257026666501</v>
      </c>
      <c r="D1660" s="1">
        <v>1.7510550594157001E-2</v>
      </c>
      <c r="E1660" s="1">
        <v>3.04199369489675E-2</v>
      </c>
    </row>
    <row r="1661" spans="1:5" x14ac:dyDescent="0.2">
      <c r="A1661" s="1">
        <v>1924055</v>
      </c>
      <c r="B1661" s="1">
        <v>732.86956720532703</v>
      </c>
      <c r="C1661" s="1">
        <v>1.27009789740791</v>
      </c>
      <c r="D1661" s="1">
        <v>3.0752832812309602E-4</v>
      </c>
      <c r="E1661" s="1">
        <v>6.9557292259916405E-4</v>
      </c>
    </row>
    <row r="1662" spans="1:5" x14ac:dyDescent="0.2">
      <c r="A1662" s="1">
        <v>1978836</v>
      </c>
      <c r="B1662" s="1">
        <v>1227.74441985202</v>
      </c>
      <c r="C1662" s="1">
        <v>1.2678551303607599</v>
      </c>
      <c r="D1662" s="1">
        <v>4.6175134447707701E-4</v>
      </c>
      <c r="E1662" s="1">
        <v>1.0236285886979701E-3</v>
      </c>
    </row>
    <row r="1663" spans="1:5" x14ac:dyDescent="0.2">
      <c r="A1663" s="1">
        <v>1906174</v>
      </c>
      <c r="B1663" s="1">
        <v>2992.5837360456999</v>
      </c>
      <c r="C1663" s="1">
        <v>1.26753352690762</v>
      </c>
      <c r="D1663" s="2">
        <v>7.2058470950005102E-33</v>
      </c>
      <c r="E1663" s="2">
        <v>9.0539654326751003E-32</v>
      </c>
    </row>
    <row r="1664" spans="1:5" x14ac:dyDescent="0.2">
      <c r="A1664" s="1">
        <v>1875333</v>
      </c>
      <c r="B1664" s="1">
        <v>721.22502415107203</v>
      </c>
      <c r="C1664" s="1">
        <v>1.2670671910987901</v>
      </c>
      <c r="D1664" s="2">
        <v>9.5083645263321993E-6</v>
      </c>
      <c r="E1664" s="2">
        <v>2.5666705788623202E-5</v>
      </c>
    </row>
    <row r="1665" spans="1:5" x14ac:dyDescent="0.2">
      <c r="A1665" s="1">
        <v>1926911</v>
      </c>
      <c r="B1665" s="1">
        <v>57.083016467882601</v>
      </c>
      <c r="C1665" s="1">
        <v>1.26639665716808</v>
      </c>
      <c r="D1665" s="1">
        <v>1.18825158873742E-2</v>
      </c>
      <c r="E1665" s="1">
        <v>2.1255869577295101E-2</v>
      </c>
    </row>
    <row r="1666" spans="1:5" x14ac:dyDescent="0.2">
      <c r="A1666" s="1">
        <v>1921152</v>
      </c>
      <c r="B1666" s="1">
        <v>1746.11402161058</v>
      </c>
      <c r="C1666" s="1">
        <v>1.2662091992171001</v>
      </c>
      <c r="D1666" s="2">
        <v>3.86464262994704E-26</v>
      </c>
      <c r="E1666" s="2">
        <v>3.6147559318757799E-25</v>
      </c>
    </row>
    <row r="1667" spans="1:5" x14ac:dyDescent="0.2">
      <c r="A1667" s="1">
        <v>1906887</v>
      </c>
      <c r="B1667" s="1">
        <v>385.413680794257</v>
      </c>
      <c r="C1667" s="1">
        <v>1.2645984330818001</v>
      </c>
      <c r="D1667" s="2">
        <v>3.7288106480369701E-12</v>
      </c>
      <c r="E1667" s="2">
        <v>1.6770045828660701E-11</v>
      </c>
    </row>
    <row r="1668" spans="1:5" x14ac:dyDescent="0.2">
      <c r="A1668" s="1">
        <v>1913337</v>
      </c>
      <c r="B1668" s="1">
        <v>143.97738918690999</v>
      </c>
      <c r="C1668" s="1">
        <v>1.26385196739821</v>
      </c>
      <c r="D1668" s="1">
        <v>1.19584436383861E-4</v>
      </c>
      <c r="E1668" s="1">
        <v>2.8564515816422998E-4</v>
      </c>
    </row>
    <row r="1669" spans="1:5" x14ac:dyDescent="0.2">
      <c r="A1669" s="1">
        <v>1824621</v>
      </c>
      <c r="B1669" s="1">
        <v>1610.0309923329701</v>
      </c>
      <c r="C1669" s="1">
        <v>1.2636835966872699</v>
      </c>
      <c r="D1669" s="1">
        <v>4.9085064150223403E-3</v>
      </c>
      <c r="E1669" s="1">
        <v>9.4033343186506607E-3</v>
      </c>
    </row>
    <row r="1670" spans="1:5" x14ac:dyDescent="0.2">
      <c r="A1670" s="1">
        <v>1889885</v>
      </c>
      <c r="B1670" s="1">
        <v>867.00067039581802</v>
      </c>
      <c r="C1670" s="1">
        <v>1.26313993533216</v>
      </c>
      <c r="D1670" s="2">
        <v>1.07119200931709E-7</v>
      </c>
      <c r="E1670" s="2">
        <v>3.4730882010005498E-7</v>
      </c>
    </row>
    <row r="1671" spans="1:5" x14ac:dyDescent="0.2">
      <c r="A1671" s="1">
        <v>1906764</v>
      </c>
      <c r="B1671" s="1">
        <v>2190.97514695071</v>
      </c>
      <c r="C1671" s="1">
        <v>1.2628922280083601</v>
      </c>
      <c r="D1671" s="2">
        <v>6.92246297365883E-52</v>
      </c>
      <c r="E1671" s="2">
        <v>1.5701404653889799E-50</v>
      </c>
    </row>
    <row r="1672" spans="1:5" x14ac:dyDescent="0.2">
      <c r="A1672" s="1">
        <v>1803253</v>
      </c>
      <c r="B1672" s="1">
        <v>648.76958644053195</v>
      </c>
      <c r="C1672" s="1">
        <v>1.2626146112802601</v>
      </c>
      <c r="D1672" s="2">
        <v>3.1564775861745199E-24</v>
      </c>
      <c r="E1672" s="2">
        <v>2.7223644959278002E-23</v>
      </c>
    </row>
    <row r="1673" spans="1:5" x14ac:dyDescent="0.2">
      <c r="A1673" s="1">
        <v>1949752</v>
      </c>
      <c r="B1673" s="1">
        <v>2530.9654235780899</v>
      </c>
      <c r="C1673" s="1">
        <v>1.2625508587329899</v>
      </c>
      <c r="D1673" s="2">
        <v>1.09562206041021E-27</v>
      </c>
      <c r="E1673" s="2">
        <v>1.09343081628939E-26</v>
      </c>
    </row>
    <row r="1674" spans="1:5" x14ac:dyDescent="0.2">
      <c r="A1674" s="1">
        <v>1884985</v>
      </c>
      <c r="B1674" s="1">
        <v>835.87726998809501</v>
      </c>
      <c r="C1674" s="1">
        <v>1.26202771080552</v>
      </c>
      <c r="D1674" s="2">
        <v>5.5414170628975699E-23</v>
      </c>
      <c r="E1674" s="2">
        <v>4.4840547800852201E-22</v>
      </c>
    </row>
    <row r="1675" spans="1:5" x14ac:dyDescent="0.2">
      <c r="A1675" s="1">
        <v>1871871</v>
      </c>
      <c r="B1675" s="1">
        <v>145.10078401126799</v>
      </c>
      <c r="C1675" s="1">
        <v>1.26183230096152</v>
      </c>
      <c r="D1675" s="2">
        <v>7.3337285516792806E-8</v>
      </c>
      <c r="E1675" s="2">
        <v>2.4151521525156298E-7</v>
      </c>
    </row>
    <row r="1676" spans="1:5" x14ac:dyDescent="0.2">
      <c r="A1676" s="1">
        <v>1878472</v>
      </c>
      <c r="B1676" s="1">
        <v>1774.7234850833299</v>
      </c>
      <c r="C1676" s="1">
        <v>1.26139534391789</v>
      </c>
      <c r="D1676" s="2">
        <v>1.52508899613108E-68</v>
      </c>
      <c r="E1676" s="2">
        <v>5.4358529219243597E-67</v>
      </c>
    </row>
    <row r="1677" spans="1:5" x14ac:dyDescent="0.2">
      <c r="A1677" s="1">
        <v>1892179</v>
      </c>
      <c r="B1677" s="1">
        <v>235.00584097654701</v>
      </c>
      <c r="C1677" s="1">
        <v>1.25976772561412</v>
      </c>
      <c r="D1677" s="1">
        <v>1.2653609073015701E-4</v>
      </c>
      <c r="E1677" s="1">
        <v>3.01151872532662E-4</v>
      </c>
    </row>
    <row r="1678" spans="1:5" x14ac:dyDescent="0.2">
      <c r="A1678" s="1">
        <v>1897751</v>
      </c>
      <c r="B1678" s="1">
        <v>930.04899926249198</v>
      </c>
      <c r="C1678" s="1">
        <v>1.25710968910163</v>
      </c>
      <c r="D1678" s="2">
        <v>7.4182732663210298E-8</v>
      </c>
      <c r="E1678" s="2">
        <v>2.4406934241060598E-7</v>
      </c>
    </row>
    <row r="1679" spans="1:5" x14ac:dyDescent="0.2">
      <c r="A1679" s="1">
        <v>1883034</v>
      </c>
      <c r="B1679" s="1">
        <v>573.21887592605503</v>
      </c>
      <c r="C1679" s="1">
        <v>1.25653322653614</v>
      </c>
      <c r="D1679" s="2">
        <v>2.7289856339121401E-19</v>
      </c>
      <c r="E1679" s="2">
        <v>1.8402213936785902E-18</v>
      </c>
    </row>
    <row r="1680" spans="1:5" x14ac:dyDescent="0.2">
      <c r="A1680" s="1">
        <v>1905075</v>
      </c>
      <c r="B1680" s="1">
        <v>1687.8596010255801</v>
      </c>
      <c r="C1680" s="1">
        <v>1.25605855655717</v>
      </c>
      <c r="D1680" s="2">
        <v>3.4082826197595597E-7</v>
      </c>
      <c r="E1680" s="2">
        <v>1.0569811652104301E-6</v>
      </c>
    </row>
    <row r="1681" spans="1:5" x14ac:dyDescent="0.2">
      <c r="A1681" s="1">
        <v>1820301</v>
      </c>
      <c r="B1681" s="1">
        <v>1973.0040809157399</v>
      </c>
      <c r="C1681" s="1">
        <v>1.25527383332968</v>
      </c>
      <c r="D1681" s="2">
        <v>1.2764504133655301E-35</v>
      </c>
      <c r="E1681" s="2">
        <v>1.74620416209627E-34</v>
      </c>
    </row>
    <row r="1682" spans="1:5" x14ac:dyDescent="0.2">
      <c r="A1682" s="1">
        <v>1889672</v>
      </c>
      <c r="B1682" s="1">
        <v>125.551378510821</v>
      </c>
      <c r="C1682" s="1">
        <v>1.2537869329445599</v>
      </c>
      <c r="D1682" s="2">
        <v>1.8631620877481899E-6</v>
      </c>
      <c r="E1682" s="2">
        <v>5.4098297360801401E-6</v>
      </c>
    </row>
    <row r="1683" spans="1:5" x14ac:dyDescent="0.2">
      <c r="A1683" s="1">
        <v>1914695</v>
      </c>
      <c r="B1683" s="1">
        <v>1432.3035334271001</v>
      </c>
      <c r="C1683" s="1">
        <v>1.2523832704333899</v>
      </c>
      <c r="D1683" s="2">
        <v>1.44916879510265E-11</v>
      </c>
      <c r="E1683" s="2">
        <v>6.2855297201492999E-11</v>
      </c>
    </row>
    <row r="1684" spans="1:5" x14ac:dyDescent="0.2">
      <c r="A1684" s="1">
        <v>1915718</v>
      </c>
      <c r="B1684" s="1">
        <v>621.31200406368498</v>
      </c>
      <c r="C1684" s="1">
        <v>1.25045930887389</v>
      </c>
      <c r="D1684" s="2">
        <v>1.98388051514293E-17</v>
      </c>
      <c r="E1684" s="2">
        <v>1.20866766966179E-16</v>
      </c>
    </row>
    <row r="1685" spans="1:5" x14ac:dyDescent="0.2">
      <c r="A1685" s="1">
        <v>1806223</v>
      </c>
      <c r="B1685" s="1">
        <v>9260.8631907356794</v>
      </c>
      <c r="C1685" s="1">
        <v>1.24943952913756</v>
      </c>
      <c r="D1685" s="2">
        <v>1.2179017891789299E-22</v>
      </c>
      <c r="E1685" s="2">
        <v>9.7274335737850304E-22</v>
      </c>
    </row>
    <row r="1686" spans="1:5" x14ac:dyDescent="0.2">
      <c r="A1686" s="1">
        <v>1982617</v>
      </c>
      <c r="B1686" s="1">
        <v>22.166135352700302</v>
      </c>
      <c r="C1686" s="1">
        <v>1.2485125462701601</v>
      </c>
      <c r="D1686" s="1">
        <v>7.4411255416618402E-3</v>
      </c>
      <c r="E1686" s="1">
        <v>1.3857393735751599E-2</v>
      </c>
    </row>
    <row r="1687" spans="1:5" x14ac:dyDescent="0.2">
      <c r="A1687" s="1">
        <v>1926023</v>
      </c>
      <c r="B1687" s="1">
        <v>3115.2162360524098</v>
      </c>
      <c r="C1687" s="1">
        <v>1.2483056133108399</v>
      </c>
      <c r="D1687" s="2">
        <v>5.8725613962687806E-29</v>
      </c>
      <c r="E1687" s="2">
        <v>6.1477093777722801E-28</v>
      </c>
    </row>
    <row r="1688" spans="1:5" x14ac:dyDescent="0.2">
      <c r="A1688" s="1">
        <v>1927887</v>
      </c>
      <c r="B1688" s="1">
        <v>225.79918024267999</v>
      </c>
      <c r="C1688" s="1">
        <v>1.24754160880636</v>
      </c>
      <c r="D1688" s="2">
        <v>3.8791482743870601E-9</v>
      </c>
      <c r="E1688" s="2">
        <v>1.41833896606078E-8</v>
      </c>
    </row>
    <row r="1689" spans="1:5" x14ac:dyDescent="0.2">
      <c r="A1689" s="1">
        <v>1913495</v>
      </c>
      <c r="B1689" s="1">
        <v>334.62543048657301</v>
      </c>
      <c r="C1689" s="1">
        <v>1.2472606836632401</v>
      </c>
      <c r="D1689" s="1">
        <v>2.5839744761417898E-3</v>
      </c>
      <c r="E1689" s="1">
        <v>5.1733795444191396E-3</v>
      </c>
    </row>
    <row r="1690" spans="1:5" x14ac:dyDescent="0.2">
      <c r="A1690" s="1">
        <v>1862523</v>
      </c>
      <c r="B1690" s="1">
        <v>4134.41182686096</v>
      </c>
      <c r="C1690" s="1">
        <v>1.2462221530150599</v>
      </c>
      <c r="D1690" s="2">
        <v>2.45219192526941E-15</v>
      </c>
      <c r="E1690" s="2">
        <v>1.34185478772314E-14</v>
      </c>
    </row>
    <row r="1691" spans="1:5" x14ac:dyDescent="0.2">
      <c r="A1691" s="1">
        <v>1888159</v>
      </c>
      <c r="B1691" s="1">
        <v>318.70511197313601</v>
      </c>
      <c r="C1691" s="1">
        <v>1.2449080265526999</v>
      </c>
      <c r="D1691" s="2">
        <v>2.9237271240810999E-23</v>
      </c>
      <c r="E1691" s="2">
        <v>2.4048458817304402E-22</v>
      </c>
    </row>
    <row r="1692" spans="1:5" x14ac:dyDescent="0.2">
      <c r="A1692" s="1">
        <v>1865673</v>
      </c>
      <c r="B1692" s="1">
        <v>105.89237451311099</v>
      </c>
      <c r="C1692" s="1">
        <v>1.2415862894707601</v>
      </c>
      <c r="D1692" s="2">
        <v>2.1473753260464201E-10</v>
      </c>
      <c r="E1692" s="2">
        <v>8.5788585747771402E-10</v>
      </c>
    </row>
    <row r="1693" spans="1:5" x14ac:dyDescent="0.2">
      <c r="A1693" s="1">
        <v>1891279</v>
      </c>
      <c r="B1693" s="1">
        <v>989.00192740522198</v>
      </c>
      <c r="C1693" s="1">
        <v>1.2397215777528401</v>
      </c>
      <c r="D1693" s="2">
        <v>1.06596955712908E-13</v>
      </c>
      <c r="E1693" s="2">
        <v>5.2739825255692297E-13</v>
      </c>
    </row>
    <row r="1694" spans="1:5" x14ac:dyDescent="0.2">
      <c r="A1694" s="1">
        <v>1890514</v>
      </c>
      <c r="B1694" s="1">
        <v>764.70557782560104</v>
      </c>
      <c r="C1694" s="1">
        <v>1.2374760353259999</v>
      </c>
      <c r="D1694" s="2">
        <v>5.4692002026051502E-33</v>
      </c>
      <c r="E1694" s="2">
        <v>6.9050299907348698E-32</v>
      </c>
    </row>
    <row r="1695" spans="1:5" x14ac:dyDescent="0.2">
      <c r="A1695" s="1">
        <v>1927720</v>
      </c>
      <c r="B1695" s="1">
        <v>33.5724027147741</v>
      </c>
      <c r="C1695" s="1">
        <v>1.2368992099915199</v>
      </c>
      <c r="D1695" s="1">
        <v>3.1990787020490501E-3</v>
      </c>
      <c r="E1695" s="1">
        <v>6.31321011652956E-3</v>
      </c>
    </row>
    <row r="1696" spans="1:5" x14ac:dyDescent="0.2">
      <c r="A1696" s="1">
        <v>1051833</v>
      </c>
      <c r="B1696" s="1">
        <v>24.296619267035201</v>
      </c>
      <c r="C1696" s="1">
        <v>1.2361325524231199</v>
      </c>
      <c r="D1696" s="1">
        <v>4.6796805506301503E-3</v>
      </c>
      <c r="E1696" s="1">
        <v>8.9945657538615803E-3</v>
      </c>
    </row>
    <row r="1697" spans="1:5" x14ac:dyDescent="0.2">
      <c r="A1697" s="1">
        <v>1908006</v>
      </c>
      <c r="B1697" s="1">
        <v>512.33558079338695</v>
      </c>
      <c r="C1697" s="1">
        <v>1.2352475584645</v>
      </c>
      <c r="D1697" s="2">
        <v>3.56568180824836E-26</v>
      </c>
      <c r="E1697" s="2">
        <v>3.3391224011291001E-25</v>
      </c>
    </row>
    <row r="1698" spans="1:5" x14ac:dyDescent="0.2">
      <c r="A1698" s="1">
        <v>1967928</v>
      </c>
      <c r="B1698" s="1">
        <v>625.75697318459004</v>
      </c>
      <c r="C1698" s="1">
        <v>1.23469811164948</v>
      </c>
      <c r="D1698" s="2">
        <v>5.7535065082088003E-16</v>
      </c>
      <c r="E1698" s="2">
        <v>3.2607352460529998E-15</v>
      </c>
    </row>
    <row r="1699" spans="1:5" x14ac:dyDescent="0.2">
      <c r="A1699" s="1">
        <v>1904403</v>
      </c>
      <c r="B1699" s="1">
        <v>211.73189655211399</v>
      </c>
      <c r="C1699" s="1">
        <v>1.2329346032185899</v>
      </c>
      <c r="D1699" s="1">
        <v>5.78774666232269E-4</v>
      </c>
      <c r="E1699" s="1">
        <v>1.26459126927605E-3</v>
      </c>
    </row>
    <row r="1700" spans="1:5" x14ac:dyDescent="0.2">
      <c r="A1700" s="1">
        <v>1880497</v>
      </c>
      <c r="B1700" s="1">
        <v>236.385622291164</v>
      </c>
      <c r="C1700" s="1">
        <v>1.2323913525596799</v>
      </c>
      <c r="D1700" s="2">
        <v>3.8572095938312599E-22</v>
      </c>
      <c r="E1700" s="2">
        <v>3.0231637497201E-21</v>
      </c>
    </row>
    <row r="1701" spans="1:5" x14ac:dyDescent="0.2">
      <c r="A1701" s="1">
        <v>1898778</v>
      </c>
      <c r="B1701" s="1">
        <v>566.27651258644403</v>
      </c>
      <c r="C1701" s="1">
        <v>1.23234699940058</v>
      </c>
      <c r="D1701" s="2">
        <v>4.5607771253281899E-35</v>
      </c>
      <c r="E1701" s="2">
        <v>6.1350941587052697E-34</v>
      </c>
    </row>
    <row r="1702" spans="1:5" x14ac:dyDescent="0.2">
      <c r="A1702" s="1">
        <v>1916632</v>
      </c>
      <c r="B1702" s="1">
        <v>120.57988701524</v>
      </c>
      <c r="C1702" s="1">
        <v>1.2307834695445801</v>
      </c>
      <c r="D1702" s="2">
        <v>1.8465288092570801E-8</v>
      </c>
      <c r="E1702" s="2">
        <v>6.3839575691867207E-8</v>
      </c>
    </row>
    <row r="1703" spans="1:5" x14ac:dyDescent="0.2">
      <c r="A1703" s="1">
        <v>1878116</v>
      </c>
      <c r="B1703" s="1">
        <v>161.21871639506699</v>
      </c>
      <c r="C1703" s="1">
        <v>1.2301336303443899</v>
      </c>
      <c r="D1703" s="1">
        <v>1.0986342164411999E-2</v>
      </c>
      <c r="E1703" s="1">
        <v>1.97912806499696E-2</v>
      </c>
    </row>
    <row r="1704" spans="1:5" x14ac:dyDescent="0.2">
      <c r="A1704" s="1">
        <v>1917481</v>
      </c>
      <c r="B1704" s="1">
        <v>626.77013796075698</v>
      </c>
      <c r="C1704" s="1">
        <v>1.2290514179127201</v>
      </c>
      <c r="D1704" s="2">
        <v>4.4060011653015298E-8</v>
      </c>
      <c r="E1704" s="2">
        <v>1.47415345501899E-7</v>
      </c>
    </row>
    <row r="1705" spans="1:5" x14ac:dyDescent="0.2">
      <c r="A1705" s="1">
        <v>1904862</v>
      </c>
      <c r="B1705" s="1">
        <v>408.01546768985401</v>
      </c>
      <c r="C1705" s="1">
        <v>1.22775265748469</v>
      </c>
      <c r="D1705" s="2">
        <v>2.0021909891074399E-15</v>
      </c>
      <c r="E1705" s="2">
        <v>1.1025201983634699E-14</v>
      </c>
    </row>
    <row r="1706" spans="1:5" x14ac:dyDescent="0.2">
      <c r="A1706" s="1">
        <v>1961096</v>
      </c>
      <c r="B1706" s="1">
        <v>1803.6706947877001</v>
      </c>
      <c r="C1706" s="1">
        <v>1.2274234448100101</v>
      </c>
      <c r="D1706" s="2">
        <v>1.1722532882589499E-16</v>
      </c>
      <c r="E1706" s="2">
        <v>6.8818163628378196E-16</v>
      </c>
    </row>
    <row r="1707" spans="1:5" x14ac:dyDescent="0.2">
      <c r="A1707" s="1">
        <v>1897651</v>
      </c>
      <c r="B1707" s="1">
        <v>313.32338953292702</v>
      </c>
      <c r="C1707" s="1">
        <v>1.2270507484433899</v>
      </c>
      <c r="D1707" s="2">
        <v>2.94963519864222E-6</v>
      </c>
      <c r="E1707" s="2">
        <v>8.3628861597867592E-6</v>
      </c>
    </row>
    <row r="1708" spans="1:5" x14ac:dyDescent="0.2">
      <c r="A1708" s="1">
        <v>1962147</v>
      </c>
      <c r="B1708" s="1">
        <v>413.28189875703202</v>
      </c>
      <c r="C1708" s="1">
        <v>1.2269143357500401</v>
      </c>
      <c r="D1708" s="2">
        <v>1.5719556432423199E-17</v>
      </c>
      <c r="E1708" s="2">
        <v>9.6330544944656605E-17</v>
      </c>
    </row>
    <row r="1709" spans="1:5" x14ac:dyDescent="0.2">
      <c r="A1709" s="1">
        <v>1872531</v>
      </c>
      <c r="B1709" s="1">
        <v>2318.3977679781901</v>
      </c>
      <c r="C1709" s="1">
        <v>1.2250619359524799</v>
      </c>
      <c r="D1709" s="2">
        <v>2.6535324738718499E-79</v>
      </c>
      <c r="E1709" s="2">
        <v>1.2933193857536301E-77</v>
      </c>
    </row>
    <row r="1710" spans="1:5" x14ac:dyDescent="0.2">
      <c r="A1710" s="1">
        <v>1910478</v>
      </c>
      <c r="B1710" s="1">
        <v>202.586519722606</v>
      </c>
      <c r="C1710" s="1">
        <v>1.2249135069463</v>
      </c>
      <c r="D1710" s="2">
        <v>6.4190168824130199E-16</v>
      </c>
      <c r="E1710" s="2">
        <v>3.6280948171955798E-15</v>
      </c>
    </row>
    <row r="1711" spans="1:5" x14ac:dyDescent="0.2">
      <c r="A1711" s="1">
        <v>1922500</v>
      </c>
      <c r="B1711" s="1">
        <v>775.14268030405401</v>
      </c>
      <c r="C1711" s="1">
        <v>1.2209541370386201</v>
      </c>
      <c r="D1711" s="2">
        <v>6.2090098565871395E-14</v>
      </c>
      <c r="E1711" s="2">
        <v>3.1205858171307698E-13</v>
      </c>
    </row>
    <row r="1712" spans="1:5" x14ac:dyDescent="0.2">
      <c r="A1712" s="1">
        <v>1827642</v>
      </c>
      <c r="B1712" s="1">
        <v>381.72903469702197</v>
      </c>
      <c r="C1712" s="1">
        <v>1.2203159395749501</v>
      </c>
      <c r="D1712" s="2">
        <v>5.0565840692823502E-15</v>
      </c>
      <c r="E1712" s="2">
        <v>2.71038079089564E-14</v>
      </c>
    </row>
    <row r="1713" spans="1:5" x14ac:dyDescent="0.2">
      <c r="A1713" s="1">
        <v>1900018</v>
      </c>
      <c r="B1713" s="1">
        <v>1278.5561963474299</v>
      </c>
      <c r="C1713" s="1">
        <v>1.22018193767975</v>
      </c>
      <c r="D1713" s="2">
        <v>1.67735489868626E-14</v>
      </c>
      <c r="E1713" s="2">
        <v>8.7317446514323697E-14</v>
      </c>
    </row>
    <row r="1714" spans="1:5" x14ac:dyDescent="0.2">
      <c r="A1714" s="1">
        <v>1886528</v>
      </c>
      <c r="B1714" s="1">
        <v>998.55188972866495</v>
      </c>
      <c r="C1714" s="1">
        <v>1.2178269776742101</v>
      </c>
      <c r="D1714" s="2">
        <v>2.06006334094644E-16</v>
      </c>
      <c r="E1714" s="2">
        <v>1.1953158222468299E-15</v>
      </c>
    </row>
    <row r="1715" spans="1:5" x14ac:dyDescent="0.2">
      <c r="A1715" s="1">
        <v>1877916</v>
      </c>
      <c r="B1715" s="1">
        <v>202.77024813704699</v>
      </c>
      <c r="C1715" s="1">
        <v>1.21623464160066</v>
      </c>
      <c r="D1715" s="2">
        <v>5.4850063110450701E-11</v>
      </c>
      <c r="E1715" s="2">
        <v>2.28993550332436E-10</v>
      </c>
    </row>
    <row r="1716" spans="1:5" x14ac:dyDescent="0.2">
      <c r="A1716" s="1">
        <v>1950641</v>
      </c>
      <c r="B1716" s="1">
        <v>955.45110096853796</v>
      </c>
      <c r="C1716" s="1">
        <v>1.21421984675343</v>
      </c>
      <c r="D1716" s="2">
        <v>7.5032322342535804E-17</v>
      </c>
      <c r="E1716" s="2">
        <v>4.4623365824485399E-16</v>
      </c>
    </row>
    <row r="1717" spans="1:5" x14ac:dyDescent="0.2">
      <c r="A1717" s="1">
        <v>1907151</v>
      </c>
      <c r="B1717" s="1">
        <v>544.08367593195601</v>
      </c>
      <c r="C1717" s="1">
        <v>1.21372017685207</v>
      </c>
      <c r="D1717" s="2">
        <v>2.4843401559465001E-18</v>
      </c>
      <c r="E1717" s="2">
        <v>1.5932313643918799E-17</v>
      </c>
    </row>
    <row r="1718" spans="1:5" x14ac:dyDescent="0.2">
      <c r="A1718" s="1">
        <v>1878264</v>
      </c>
      <c r="B1718" s="1">
        <v>2202.0224112215101</v>
      </c>
      <c r="C1718" s="1">
        <v>1.2117291239644601</v>
      </c>
      <c r="D1718" s="2">
        <v>2.57749326005919E-29</v>
      </c>
      <c r="E1718" s="2">
        <v>2.73653007823305E-28</v>
      </c>
    </row>
    <row r="1719" spans="1:5" x14ac:dyDescent="0.2">
      <c r="A1719" s="1">
        <v>1892976</v>
      </c>
      <c r="B1719" s="1">
        <v>1064.3513580898</v>
      </c>
      <c r="C1719" s="1">
        <v>1.2112223608044601</v>
      </c>
      <c r="D1719" s="2">
        <v>3.7152962636841903E-8</v>
      </c>
      <c r="E1719" s="2">
        <v>1.25306049395386E-7</v>
      </c>
    </row>
    <row r="1720" spans="1:5" x14ac:dyDescent="0.2">
      <c r="A1720" s="1">
        <v>1917588</v>
      </c>
      <c r="B1720" s="1">
        <v>1365.28535901548</v>
      </c>
      <c r="C1720" s="1">
        <v>1.2112030179945299</v>
      </c>
      <c r="D1720" s="2">
        <v>2.0487760117625102E-5</v>
      </c>
      <c r="E1720" s="2">
        <v>5.3011284265242101E-5</v>
      </c>
    </row>
    <row r="1721" spans="1:5" x14ac:dyDescent="0.2">
      <c r="A1721" s="1">
        <v>1019909</v>
      </c>
      <c r="B1721" s="1">
        <v>2221.8857759564198</v>
      </c>
      <c r="C1721" s="1">
        <v>1.2094453605614599</v>
      </c>
      <c r="D1721" s="2">
        <v>7.1995472827668297E-21</v>
      </c>
      <c r="E1721" s="2">
        <v>5.2758081102177401E-20</v>
      </c>
    </row>
    <row r="1722" spans="1:5" x14ac:dyDescent="0.2">
      <c r="A1722" s="1">
        <v>1821867</v>
      </c>
      <c r="B1722" s="1">
        <v>322.77419431283602</v>
      </c>
      <c r="C1722" s="1">
        <v>1.208202648439</v>
      </c>
      <c r="D1722" s="2">
        <v>6.9543293880000702E-6</v>
      </c>
      <c r="E1722" s="2">
        <v>1.9047155686579401E-5</v>
      </c>
    </row>
    <row r="1723" spans="1:5" x14ac:dyDescent="0.2">
      <c r="A1723" s="1">
        <v>1901091</v>
      </c>
      <c r="B1723" s="1">
        <v>76.796113554004705</v>
      </c>
      <c r="C1723" s="1">
        <v>1.2080672486908599</v>
      </c>
      <c r="D1723" s="1">
        <v>2.6656503250350398E-4</v>
      </c>
      <c r="E1723" s="1">
        <v>6.08172213281998E-4</v>
      </c>
    </row>
    <row r="1724" spans="1:5" x14ac:dyDescent="0.2">
      <c r="A1724" s="1">
        <v>1926851</v>
      </c>
      <c r="B1724" s="1">
        <v>2566.4964585759999</v>
      </c>
      <c r="C1724" s="1">
        <v>1.2078385320222</v>
      </c>
      <c r="D1724" s="2">
        <v>2.2570820973667499E-30</v>
      </c>
      <c r="E1724" s="2">
        <v>2.53233011759166E-29</v>
      </c>
    </row>
    <row r="1725" spans="1:5" x14ac:dyDescent="0.2">
      <c r="A1725" s="1">
        <v>1024676</v>
      </c>
      <c r="B1725" s="1">
        <v>3404.47870078297</v>
      </c>
      <c r="C1725" s="1">
        <v>1.2067898209465799</v>
      </c>
      <c r="D1725" s="2">
        <v>1.4779281865878199E-27</v>
      </c>
      <c r="E1725" s="2">
        <v>1.4679819400240599E-26</v>
      </c>
    </row>
    <row r="1726" spans="1:5" x14ac:dyDescent="0.2">
      <c r="A1726" s="1">
        <v>1871070</v>
      </c>
      <c r="B1726" s="1">
        <v>17.829246177954701</v>
      </c>
      <c r="C1726" s="1">
        <v>1.2063529253694201</v>
      </c>
      <c r="D1726" s="1">
        <v>2.0235068813974902E-3</v>
      </c>
      <c r="E1726" s="1">
        <v>4.1213466686422402E-3</v>
      </c>
    </row>
    <row r="1727" spans="1:5" x14ac:dyDescent="0.2">
      <c r="A1727" s="1">
        <v>1905772</v>
      </c>
      <c r="B1727" s="1">
        <v>2474.0791548360698</v>
      </c>
      <c r="C1727" s="1">
        <v>1.2062170522047</v>
      </c>
      <c r="D1727" s="2">
        <v>6.5299607441479001E-43</v>
      </c>
      <c r="E1727" s="2">
        <v>1.11992567328848E-41</v>
      </c>
    </row>
    <row r="1728" spans="1:5" x14ac:dyDescent="0.2">
      <c r="A1728" s="1">
        <v>1897177</v>
      </c>
      <c r="B1728" s="1">
        <v>11.029036755268599</v>
      </c>
      <c r="C1728" s="1">
        <v>1.20540553819632</v>
      </c>
      <c r="D1728" s="1">
        <v>1.5243391605171601E-2</v>
      </c>
      <c r="E1728" s="1">
        <v>2.6756365264755999E-2</v>
      </c>
    </row>
    <row r="1729" spans="1:5" x14ac:dyDescent="0.2">
      <c r="A1729" s="1">
        <v>1912635</v>
      </c>
      <c r="B1729" s="1">
        <v>1734.4745141972401</v>
      </c>
      <c r="C1729" s="1">
        <v>1.2050481992048001</v>
      </c>
      <c r="D1729" s="2">
        <v>2.5596440972472601E-27</v>
      </c>
      <c r="E1729" s="2">
        <v>2.5185455863900501E-26</v>
      </c>
    </row>
    <row r="1730" spans="1:5" x14ac:dyDescent="0.2">
      <c r="A1730" s="1">
        <v>1796318</v>
      </c>
      <c r="B1730" s="1">
        <v>4142.1654501295397</v>
      </c>
      <c r="C1730" s="1">
        <v>1.2038748457238599</v>
      </c>
      <c r="D1730" s="2">
        <v>2.0286732549808501E-6</v>
      </c>
      <c r="E1730" s="2">
        <v>5.8692620206914302E-6</v>
      </c>
    </row>
    <row r="1731" spans="1:5" x14ac:dyDescent="0.2">
      <c r="A1731" s="1">
        <v>1987428</v>
      </c>
      <c r="B1731" s="1">
        <v>177.82671905269601</v>
      </c>
      <c r="C1731" s="1">
        <v>1.2035193306941201</v>
      </c>
      <c r="D1731" s="2">
        <v>2.0770243521902099E-11</v>
      </c>
      <c r="E1731" s="2">
        <v>8.9327450137938201E-11</v>
      </c>
    </row>
    <row r="1732" spans="1:5" x14ac:dyDescent="0.2">
      <c r="A1732" s="1">
        <v>1877453</v>
      </c>
      <c r="B1732" s="1">
        <v>180.356000732871</v>
      </c>
      <c r="C1732" s="1">
        <v>1.2019390968433401</v>
      </c>
      <c r="D1732" s="2">
        <v>8.3981437380942805E-11</v>
      </c>
      <c r="E1732" s="2">
        <v>3.4497902089960799E-10</v>
      </c>
    </row>
    <row r="1733" spans="1:5" x14ac:dyDescent="0.2">
      <c r="A1733" s="1">
        <v>1919093</v>
      </c>
      <c r="B1733" s="1">
        <v>20.6371328184552</v>
      </c>
      <c r="C1733" s="1">
        <v>1.20191095348174</v>
      </c>
      <c r="D1733" s="1">
        <v>1.7925173105986701E-2</v>
      </c>
      <c r="E1733" s="1">
        <v>3.10578520134978E-2</v>
      </c>
    </row>
    <row r="1734" spans="1:5" x14ac:dyDescent="0.2">
      <c r="A1734" s="1">
        <v>1907716</v>
      </c>
      <c r="B1734" s="1">
        <v>641.56042425848102</v>
      </c>
      <c r="C1734" s="1">
        <v>1.2014160636710201</v>
      </c>
      <c r="D1734" s="2">
        <v>4.4574983422390802E-16</v>
      </c>
      <c r="E1734" s="2">
        <v>2.5344614828173298E-15</v>
      </c>
    </row>
    <row r="1735" spans="1:5" x14ac:dyDescent="0.2">
      <c r="A1735" s="1">
        <v>1891676</v>
      </c>
      <c r="B1735" s="1">
        <v>723.655448909185</v>
      </c>
      <c r="C1735" s="1">
        <v>1.2014058793267901</v>
      </c>
      <c r="D1735" s="2">
        <v>5.8018724135988403E-21</v>
      </c>
      <c r="E1735" s="2">
        <v>4.2695099032375203E-20</v>
      </c>
    </row>
    <row r="1736" spans="1:5" x14ac:dyDescent="0.2">
      <c r="A1736" s="1">
        <v>1900932</v>
      </c>
      <c r="B1736" s="1">
        <v>568.14841288793798</v>
      </c>
      <c r="C1736" s="1">
        <v>1.2008061967516399</v>
      </c>
      <c r="D1736" s="2">
        <v>1.86338388660171E-12</v>
      </c>
      <c r="E1736" s="2">
        <v>8.5454703491025605E-12</v>
      </c>
    </row>
    <row r="1737" spans="1:5" x14ac:dyDescent="0.2">
      <c r="A1737" s="1">
        <v>1846452</v>
      </c>
      <c r="B1737" s="1">
        <v>78.847456023266005</v>
      </c>
      <c r="C1737" s="1">
        <v>1.1998835681345801</v>
      </c>
      <c r="D1737" s="2">
        <v>1.0160238857934999E-9</v>
      </c>
      <c r="E1737" s="2">
        <v>3.8971135795132202E-9</v>
      </c>
    </row>
    <row r="1738" spans="1:5" x14ac:dyDescent="0.2">
      <c r="A1738" s="1">
        <v>1970713</v>
      </c>
      <c r="B1738" s="1">
        <v>1355.4189246762501</v>
      </c>
      <c r="C1738" s="1">
        <v>1.19962164153753</v>
      </c>
      <c r="D1738" s="2">
        <v>1.3175246980220099E-34</v>
      </c>
      <c r="E1738" s="2">
        <v>1.7410266469826699E-33</v>
      </c>
    </row>
    <row r="1739" spans="1:5" x14ac:dyDescent="0.2">
      <c r="A1739" s="1">
        <v>1873886</v>
      </c>
      <c r="B1739" s="1">
        <v>3693.4151225855799</v>
      </c>
      <c r="C1739" s="1">
        <v>1.19894396750611</v>
      </c>
      <c r="D1739" s="1">
        <v>8.43688494883044E-3</v>
      </c>
      <c r="E1739" s="1">
        <v>1.55487367883915E-2</v>
      </c>
    </row>
    <row r="1740" spans="1:5" x14ac:dyDescent="0.2">
      <c r="A1740" s="1">
        <v>1877487</v>
      </c>
      <c r="B1740" s="1">
        <v>520.434957775209</v>
      </c>
      <c r="C1740" s="1">
        <v>1.19879921049706</v>
      </c>
      <c r="D1740" s="2">
        <v>2.8322967539984E-15</v>
      </c>
      <c r="E1740" s="2">
        <v>1.5409988413888499E-14</v>
      </c>
    </row>
    <row r="1741" spans="1:5" x14ac:dyDescent="0.2">
      <c r="A1741" s="1">
        <v>1804887</v>
      </c>
      <c r="B1741" s="1">
        <v>15.874743984537201</v>
      </c>
      <c r="C1741" s="1">
        <v>1.19821488073243</v>
      </c>
      <c r="D1741" s="1">
        <v>2.8016157839412401E-2</v>
      </c>
      <c r="E1741" s="1">
        <v>4.6808245854464602E-2</v>
      </c>
    </row>
    <row r="1742" spans="1:5" x14ac:dyDescent="0.2">
      <c r="A1742" s="1">
        <v>1981001</v>
      </c>
      <c r="B1742" s="1">
        <v>64.461827683570505</v>
      </c>
      <c r="C1742" s="1">
        <v>1.1977894966729099</v>
      </c>
      <c r="D1742" s="1">
        <v>7.9000533883128799E-4</v>
      </c>
      <c r="E1742" s="1">
        <v>1.69779859426027E-3</v>
      </c>
    </row>
    <row r="1743" spans="1:5" x14ac:dyDescent="0.2">
      <c r="A1743" s="1">
        <v>1892362</v>
      </c>
      <c r="B1743" s="1">
        <v>1234.09233168117</v>
      </c>
      <c r="C1743" s="1">
        <v>1.1973225977395801</v>
      </c>
      <c r="D1743" s="2">
        <v>8.1280986546613697E-24</v>
      </c>
      <c r="E1743" s="2">
        <v>6.8688988550158395E-23</v>
      </c>
    </row>
    <row r="1744" spans="1:5" x14ac:dyDescent="0.2">
      <c r="A1744" s="1">
        <v>1892043</v>
      </c>
      <c r="B1744" s="1">
        <v>1844.6564468650299</v>
      </c>
      <c r="C1744" s="1">
        <v>1.1970313543587101</v>
      </c>
      <c r="D1744" s="2">
        <v>5.1119594191067602E-48</v>
      </c>
      <c r="E1744" s="2">
        <v>1.0219810445562601E-46</v>
      </c>
    </row>
    <row r="1745" spans="1:5" x14ac:dyDescent="0.2">
      <c r="A1745" s="1">
        <v>1885252</v>
      </c>
      <c r="B1745" s="1">
        <v>615.84049558060497</v>
      </c>
      <c r="C1745" s="1">
        <v>1.1969759195943701</v>
      </c>
      <c r="D1745" s="2">
        <v>3.6942669427539099E-28</v>
      </c>
      <c r="E1745" s="2">
        <v>3.76212082537592E-27</v>
      </c>
    </row>
    <row r="1746" spans="1:5" x14ac:dyDescent="0.2">
      <c r="A1746" s="1">
        <v>1809180</v>
      </c>
      <c r="B1746" s="1">
        <v>759.67371643275499</v>
      </c>
      <c r="C1746" s="1">
        <v>1.1966595243278799</v>
      </c>
      <c r="D1746" s="2">
        <v>6.4240928876474899E-16</v>
      </c>
      <c r="E1746" s="2">
        <v>3.6290064350219998E-15</v>
      </c>
    </row>
    <row r="1747" spans="1:5" x14ac:dyDescent="0.2">
      <c r="A1747" s="1">
        <v>1875826</v>
      </c>
      <c r="B1747" s="1">
        <v>941.62180828193698</v>
      </c>
      <c r="C1747" s="1">
        <v>1.1965122280271701</v>
      </c>
      <c r="D1747" s="2">
        <v>5.9918299851874301E-18</v>
      </c>
      <c r="E1747" s="2">
        <v>3.7620363340191201E-17</v>
      </c>
    </row>
    <row r="1748" spans="1:5" x14ac:dyDescent="0.2">
      <c r="A1748" s="1">
        <v>1857457</v>
      </c>
      <c r="B1748" s="1">
        <v>1983.8643638644</v>
      </c>
      <c r="C1748" s="1">
        <v>1.19574655916061</v>
      </c>
      <c r="D1748" s="2">
        <v>7.4670866381776805E-8</v>
      </c>
      <c r="E1748" s="2">
        <v>2.4559824507678599E-7</v>
      </c>
    </row>
    <row r="1749" spans="1:5" x14ac:dyDescent="0.2">
      <c r="A1749" s="1">
        <v>1918065</v>
      </c>
      <c r="B1749" s="1">
        <v>3608.9111287562</v>
      </c>
      <c r="C1749" s="1">
        <v>1.19504336663167</v>
      </c>
      <c r="D1749" s="2">
        <v>1.2933859155105301E-37</v>
      </c>
      <c r="E1749" s="2">
        <v>1.91432076393148E-36</v>
      </c>
    </row>
    <row r="1750" spans="1:5" x14ac:dyDescent="0.2">
      <c r="A1750" s="1">
        <v>1950847</v>
      </c>
      <c r="B1750" s="1">
        <v>2100.08372541163</v>
      </c>
      <c r="C1750" s="1">
        <v>1.19201272642137</v>
      </c>
      <c r="D1750" s="2">
        <v>7.1574323189622498E-12</v>
      </c>
      <c r="E1750" s="2">
        <v>3.15535268281049E-11</v>
      </c>
    </row>
    <row r="1751" spans="1:5" x14ac:dyDescent="0.2">
      <c r="A1751" s="1">
        <v>1236137</v>
      </c>
      <c r="B1751" s="1">
        <v>555.50449545940398</v>
      </c>
      <c r="C1751" s="1">
        <v>1.1912096726210499</v>
      </c>
      <c r="D1751" s="1">
        <v>1.4335505611381199E-3</v>
      </c>
      <c r="E1751" s="1">
        <v>2.9841430930008699E-3</v>
      </c>
    </row>
    <row r="1752" spans="1:5" x14ac:dyDescent="0.2">
      <c r="A1752" s="1">
        <v>1796091</v>
      </c>
      <c r="B1752" s="1">
        <v>2769.55898765549</v>
      </c>
      <c r="C1752" s="1">
        <v>1.19111180715191</v>
      </c>
      <c r="D1752" s="2">
        <v>1.4645106961025099E-30</v>
      </c>
      <c r="E1752" s="2">
        <v>1.65730103503868E-29</v>
      </c>
    </row>
    <row r="1753" spans="1:5" x14ac:dyDescent="0.2">
      <c r="A1753" s="1">
        <v>1103379</v>
      </c>
      <c r="B1753" s="1">
        <v>3102.82970457391</v>
      </c>
      <c r="C1753" s="1">
        <v>1.19025168048174</v>
      </c>
      <c r="D1753" s="2">
        <v>1.5126804206204099E-17</v>
      </c>
      <c r="E1753" s="2">
        <v>9.2861031796609505E-17</v>
      </c>
    </row>
    <row r="1754" spans="1:5" x14ac:dyDescent="0.2">
      <c r="A1754" s="1">
        <v>1905824</v>
      </c>
      <c r="B1754" s="1">
        <v>1232.2414579869001</v>
      </c>
      <c r="C1754" s="1">
        <v>1.1897755938802701</v>
      </c>
      <c r="D1754" s="2">
        <v>1.02652906778435E-9</v>
      </c>
      <c r="E1754" s="2">
        <v>3.93596710622474E-9</v>
      </c>
    </row>
    <row r="1755" spans="1:5" x14ac:dyDescent="0.2">
      <c r="A1755" s="1">
        <v>2012162</v>
      </c>
      <c r="B1755" s="1">
        <v>2491.4281011834801</v>
      </c>
      <c r="C1755" s="1">
        <v>1.18975274515318</v>
      </c>
      <c r="D1755" s="2">
        <v>2.3327895704288801E-18</v>
      </c>
      <c r="E1755" s="2">
        <v>1.4978738914536898E-17</v>
      </c>
    </row>
    <row r="1756" spans="1:5" x14ac:dyDescent="0.2">
      <c r="A1756" s="1">
        <v>1884780</v>
      </c>
      <c r="B1756" s="1">
        <v>524.64705159379696</v>
      </c>
      <c r="C1756" s="1">
        <v>1.18936400471834</v>
      </c>
      <c r="D1756" s="2">
        <v>5.4389278442036201E-8</v>
      </c>
      <c r="E1756" s="2">
        <v>1.80705532274603E-7</v>
      </c>
    </row>
    <row r="1757" spans="1:5" x14ac:dyDescent="0.2">
      <c r="A1757" s="1">
        <v>1880291</v>
      </c>
      <c r="B1757" s="1">
        <v>121.070695661486</v>
      </c>
      <c r="C1757" s="1">
        <v>1.1875419805380401</v>
      </c>
      <c r="D1757" s="2">
        <v>2.69101831030504E-7</v>
      </c>
      <c r="E1757" s="2">
        <v>8.4101344687403905E-7</v>
      </c>
    </row>
    <row r="1758" spans="1:5" x14ac:dyDescent="0.2">
      <c r="A1758" s="1">
        <v>2011824</v>
      </c>
      <c r="B1758" s="1">
        <v>67.368706975269504</v>
      </c>
      <c r="C1758" s="1">
        <v>1.18753010001198</v>
      </c>
      <c r="D1758" s="1">
        <v>1.6063330009478999E-3</v>
      </c>
      <c r="E1758" s="1">
        <v>3.3240054338335499E-3</v>
      </c>
    </row>
    <row r="1759" spans="1:5" x14ac:dyDescent="0.2">
      <c r="A1759" s="1">
        <v>1985053</v>
      </c>
      <c r="B1759" s="1">
        <v>35.481448593776598</v>
      </c>
      <c r="C1759" s="1">
        <v>1.1861356806938099</v>
      </c>
      <c r="D1759" s="1">
        <v>6.1674057894314897E-3</v>
      </c>
      <c r="E1759" s="1">
        <v>1.1621561687304299E-2</v>
      </c>
    </row>
    <row r="1760" spans="1:5" x14ac:dyDescent="0.2">
      <c r="A1760" s="1">
        <v>1885537</v>
      </c>
      <c r="B1760" s="1">
        <v>1272.2758024303</v>
      </c>
      <c r="C1760" s="1">
        <v>1.1844904555900999</v>
      </c>
      <c r="D1760" s="2">
        <v>5.4660367643742897E-7</v>
      </c>
      <c r="E1760" s="2">
        <v>1.65784657753627E-6</v>
      </c>
    </row>
    <row r="1761" spans="1:5" x14ac:dyDescent="0.2">
      <c r="A1761" s="1">
        <v>1918071</v>
      </c>
      <c r="B1761" s="1">
        <v>346.97091623942299</v>
      </c>
      <c r="C1761" s="1">
        <v>1.1844641214668601</v>
      </c>
      <c r="D1761" s="2">
        <v>7.47827595495286E-8</v>
      </c>
      <c r="E1761" s="2">
        <v>2.4588909235001898E-7</v>
      </c>
    </row>
    <row r="1762" spans="1:5" x14ac:dyDescent="0.2">
      <c r="A1762" s="1">
        <v>1913741</v>
      </c>
      <c r="B1762" s="1">
        <v>903.04531646185399</v>
      </c>
      <c r="C1762" s="1">
        <v>1.1838077475553599</v>
      </c>
      <c r="D1762" s="2">
        <v>7.1935922405088303E-23</v>
      </c>
      <c r="E1762" s="2">
        <v>5.7852381495235603E-22</v>
      </c>
    </row>
    <row r="1763" spans="1:5" x14ac:dyDescent="0.2">
      <c r="A1763" s="1">
        <v>1873137</v>
      </c>
      <c r="B1763" s="1">
        <v>366.71537348181198</v>
      </c>
      <c r="C1763" s="1">
        <v>1.1814552939784599</v>
      </c>
      <c r="D1763" s="2">
        <v>2.54272045107876E-11</v>
      </c>
      <c r="E1763" s="2">
        <v>1.08534287604295E-10</v>
      </c>
    </row>
    <row r="1764" spans="1:5" x14ac:dyDescent="0.2">
      <c r="A1764" s="1">
        <v>1889873</v>
      </c>
      <c r="B1764" s="1">
        <v>59.229523890889503</v>
      </c>
      <c r="C1764" s="1">
        <v>1.1805914416927501</v>
      </c>
      <c r="D1764" s="1">
        <v>9.9647305313662195E-4</v>
      </c>
      <c r="E1764" s="1">
        <v>2.1150579549966898E-3</v>
      </c>
    </row>
    <row r="1765" spans="1:5" x14ac:dyDescent="0.2">
      <c r="A1765" s="1">
        <v>1905653</v>
      </c>
      <c r="B1765" s="1">
        <v>1456.1199106428001</v>
      </c>
      <c r="C1765" s="1">
        <v>1.17795068033216</v>
      </c>
      <c r="D1765" s="2">
        <v>1.1383848396997399E-37</v>
      </c>
      <c r="E1765" s="2">
        <v>1.6872892129014999E-36</v>
      </c>
    </row>
    <row r="1766" spans="1:5" x14ac:dyDescent="0.2">
      <c r="A1766" s="1">
        <v>1828826</v>
      </c>
      <c r="B1766" s="1">
        <v>5756.1017058182497</v>
      </c>
      <c r="C1766" s="1">
        <v>1.1775602150251701</v>
      </c>
      <c r="D1766" s="1">
        <v>4.7450256156611801E-4</v>
      </c>
      <c r="E1766" s="1">
        <v>1.05056250637045E-3</v>
      </c>
    </row>
    <row r="1767" spans="1:5" x14ac:dyDescent="0.2">
      <c r="A1767" s="1">
        <v>1882012</v>
      </c>
      <c r="B1767" s="1">
        <v>1141.0362751733801</v>
      </c>
      <c r="C1767" s="1">
        <v>1.1767993699122501</v>
      </c>
      <c r="D1767" s="2">
        <v>6.5165350560796097E-21</v>
      </c>
      <c r="E1767" s="2">
        <v>4.7886936081808003E-20</v>
      </c>
    </row>
    <row r="1768" spans="1:5" x14ac:dyDescent="0.2">
      <c r="A1768" s="1">
        <v>1900992</v>
      </c>
      <c r="B1768" s="1">
        <v>1140.93891039953</v>
      </c>
      <c r="C1768" s="1">
        <v>1.1766206039734199</v>
      </c>
      <c r="D1768" s="2">
        <v>2.65512865931204E-23</v>
      </c>
      <c r="E1768" s="2">
        <v>2.1890710638025902E-22</v>
      </c>
    </row>
    <row r="1769" spans="1:5" x14ac:dyDescent="0.2">
      <c r="A1769" s="1">
        <v>1796280</v>
      </c>
      <c r="B1769" s="1">
        <v>1126.85108979289</v>
      </c>
      <c r="C1769" s="1">
        <v>1.17625299924684</v>
      </c>
      <c r="D1769" s="2">
        <v>6.79454066384316E-15</v>
      </c>
      <c r="E1769" s="2">
        <v>3.6142127724067203E-14</v>
      </c>
    </row>
    <row r="1770" spans="1:5" x14ac:dyDescent="0.2">
      <c r="A1770" s="1">
        <v>1915652</v>
      </c>
      <c r="B1770" s="1">
        <v>3322.6994465530502</v>
      </c>
      <c r="C1770" s="1">
        <v>1.1756033895768601</v>
      </c>
      <c r="D1770" s="2">
        <v>2.17809483099931E-41</v>
      </c>
      <c r="E1770" s="2">
        <v>3.5943709817388701E-40</v>
      </c>
    </row>
    <row r="1771" spans="1:5" x14ac:dyDescent="0.2">
      <c r="A1771" s="1">
        <v>1919668</v>
      </c>
      <c r="B1771" s="1">
        <v>647.413003869303</v>
      </c>
      <c r="C1771" s="1">
        <v>1.1745539872895301</v>
      </c>
      <c r="D1771" s="1">
        <v>6.3895584206791699E-4</v>
      </c>
      <c r="E1771" s="1">
        <v>1.3897090637255501E-3</v>
      </c>
    </row>
    <row r="1772" spans="1:5" x14ac:dyDescent="0.2">
      <c r="A1772" s="1">
        <v>1918775</v>
      </c>
      <c r="B1772" s="1">
        <v>369.07074790715399</v>
      </c>
      <c r="C1772" s="1">
        <v>1.1744314903679001</v>
      </c>
      <c r="D1772" s="2">
        <v>6.1032055503341304E-14</v>
      </c>
      <c r="E1772" s="2">
        <v>3.0688815240859602E-13</v>
      </c>
    </row>
    <row r="1773" spans="1:5" x14ac:dyDescent="0.2">
      <c r="A1773" s="1">
        <v>1919501</v>
      </c>
      <c r="B1773" s="1">
        <v>813.43636767439898</v>
      </c>
      <c r="C1773" s="1">
        <v>1.1739092344224</v>
      </c>
      <c r="D1773" s="2">
        <v>7.4447682714282204E-21</v>
      </c>
      <c r="E1773" s="2">
        <v>5.4440842090925603E-20</v>
      </c>
    </row>
    <row r="1774" spans="1:5" x14ac:dyDescent="0.2">
      <c r="A1774" s="1">
        <v>1913260</v>
      </c>
      <c r="B1774" s="1">
        <v>1128.0327612736901</v>
      </c>
      <c r="C1774" s="1">
        <v>1.1723771894796799</v>
      </c>
      <c r="D1774" s="2">
        <v>7.1135752942818794E-15</v>
      </c>
      <c r="E1774" s="2">
        <v>3.7705187409600298E-14</v>
      </c>
    </row>
    <row r="1775" spans="1:5" x14ac:dyDescent="0.2">
      <c r="A1775" s="1">
        <v>1907759</v>
      </c>
      <c r="B1775" s="1">
        <v>1241.1777710732899</v>
      </c>
      <c r="C1775" s="1">
        <v>1.1716361908343</v>
      </c>
      <c r="D1775" s="2">
        <v>1.5689046577049399E-19</v>
      </c>
      <c r="E1775" s="2">
        <v>1.07104572691141E-18</v>
      </c>
    </row>
    <row r="1776" spans="1:5" x14ac:dyDescent="0.2">
      <c r="A1776" s="1">
        <v>1925035</v>
      </c>
      <c r="B1776" s="1">
        <v>142.640715499214</v>
      </c>
      <c r="C1776" s="1">
        <v>1.1709604730497001</v>
      </c>
      <c r="D1776" s="2">
        <v>1.24082431797259E-10</v>
      </c>
      <c r="E1776" s="2">
        <v>5.0280734833854697E-10</v>
      </c>
    </row>
    <row r="1777" spans="1:5" x14ac:dyDescent="0.2">
      <c r="A1777" s="1">
        <v>1906928</v>
      </c>
      <c r="B1777" s="1">
        <v>3015.6630468733201</v>
      </c>
      <c r="C1777" s="1">
        <v>1.1708935098042399</v>
      </c>
      <c r="D1777" s="2">
        <v>3.7929091064586202E-58</v>
      </c>
      <c r="E1777" s="2">
        <v>1.01912550068153E-56</v>
      </c>
    </row>
    <row r="1778" spans="1:5" x14ac:dyDescent="0.2">
      <c r="A1778" s="1">
        <v>1873322</v>
      </c>
      <c r="B1778" s="1">
        <v>267.54428420475801</v>
      </c>
      <c r="C1778" s="1">
        <v>1.1705434129822201</v>
      </c>
      <c r="D1778" s="2">
        <v>9.889281652579811E-10</v>
      </c>
      <c r="E1778" s="2">
        <v>3.7959627266440999E-9</v>
      </c>
    </row>
    <row r="1779" spans="1:5" x14ac:dyDescent="0.2">
      <c r="A1779" s="1">
        <v>1974005</v>
      </c>
      <c r="B1779" s="1">
        <v>21.528483962254601</v>
      </c>
      <c r="C1779" s="1">
        <v>1.1704630284906801</v>
      </c>
      <c r="D1779" s="1">
        <v>2.03617077778856E-3</v>
      </c>
      <c r="E1779" s="1">
        <v>4.1447229177246098E-3</v>
      </c>
    </row>
    <row r="1780" spans="1:5" x14ac:dyDescent="0.2">
      <c r="A1780" s="1">
        <v>1920600</v>
      </c>
      <c r="B1780" s="1">
        <v>18.968042481335001</v>
      </c>
      <c r="C1780" s="1">
        <v>1.1689373063142501</v>
      </c>
      <c r="D1780" s="1">
        <v>9.7660710910875198E-4</v>
      </c>
      <c r="E1780" s="1">
        <v>2.07667733286336E-3</v>
      </c>
    </row>
    <row r="1781" spans="1:5" x14ac:dyDescent="0.2">
      <c r="A1781" s="1">
        <v>1923106</v>
      </c>
      <c r="B1781" s="1">
        <v>985.37834739046696</v>
      </c>
      <c r="C1781" s="1">
        <v>1.16844450773733</v>
      </c>
      <c r="D1781" s="2">
        <v>2.33810919397551E-37</v>
      </c>
      <c r="E1781" s="2">
        <v>3.4315190817464197E-36</v>
      </c>
    </row>
    <row r="1782" spans="1:5" x14ac:dyDescent="0.2">
      <c r="A1782" s="1">
        <v>1914921</v>
      </c>
      <c r="B1782" s="1">
        <v>1329.5919049837501</v>
      </c>
      <c r="C1782" s="1">
        <v>1.16769886112006</v>
      </c>
      <c r="D1782" s="2">
        <v>1.01294573006245E-12</v>
      </c>
      <c r="E1782" s="2">
        <v>4.7344595474238996E-12</v>
      </c>
    </row>
    <row r="1783" spans="1:5" x14ac:dyDescent="0.2">
      <c r="A1783" s="1">
        <v>1900053</v>
      </c>
      <c r="B1783" s="1">
        <v>1135.0759535014399</v>
      </c>
      <c r="C1783" s="1">
        <v>1.1672357607613399</v>
      </c>
      <c r="D1783" s="2">
        <v>3.9601489916776198E-10</v>
      </c>
      <c r="E1783" s="2">
        <v>1.55599554869853E-9</v>
      </c>
    </row>
    <row r="1784" spans="1:5" x14ac:dyDescent="0.2">
      <c r="A1784" s="1">
        <v>1909845</v>
      </c>
      <c r="B1784" s="1">
        <v>1323.5708597416001</v>
      </c>
      <c r="C1784" s="1">
        <v>1.16699874176291</v>
      </c>
      <c r="D1784" s="2">
        <v>2.2879936756338498E-16</v>
      </c>
      <c r="E1784" s="2">
        <v>1.3231725014882499E-15</v>
      </c>
    </row>
    <row r="1785" spans="1:5" x14ac:dyDescent="0.2">
      <c r="A1785" s="1">
        <v>1008584</v>
      </c>
      <c r="B1785" s="1">
        <v>480.61222213891699</v>
      </c>
      <c r="C1785" s="1">
        <v>1.16681668949813</v>
      </c>
      <c r="D1785" s="2">
        <v>3.0720140145141403E-8</v>
      </c>
      <c r="E1785" s="2">
        <v>1.04416590522522E-7</v>
      </c>
    </row>
    <row r="1786" spans="1:5" x14ac:dyDescent="0.2">
      <c r="A1786" s="1">
        <v>1877383</v>
      </c>
      <c r="B1786" s="1">
        <v>2983.6358341351302</v>
      </c>
      <c r="C1786" s="1">
        <v>1.16679945116654</v>
      </c>
      <c r="D1786" s="2">
        <v>6.0592700403854698E-27</v>
      </c>
      <c r="E1786" s="2">
        <v>5.8683078330128804E-26</v>
      </c>
    </row>
    <row r="1787" spans="1:5" x14ac:dyDescent="0.2">
      <c r="A1787" s="1">
        <v>1878745</v>
      </c>
      <c r="B1787" s="1">
        <v>1186.6469404309701</v>
      </c>
      <c r="C1787" s="1">
        <v>1.16679321351063</v>
      </c>
      <c r="D1787" s="1">
        <v>1.3277244546752099E-4</v>
      </c>
      <c r="E1787" s="1">
        <v>3.1506396196878499E-4</v>
      </c>
    </row>
    <row r="1788" spans="1:5" x14ac:dyDescent="0.2">
      <c r="A1788" s="1">
        <v>1903660</v>
      </c>
      <c r="B1788" s="1">
        <v>709.09258153206201</v>
      </c>
      <c r="C1788" s="1">
        <v>1.1665789498858199</v>
      </c>
      <c r="D1788" s="2">
        <v>1.61026414568465E-29</v>
      </c>
      <c r="E1788" s="2">
        <v>1.73779175928213E-28</v>
      </c>
    </row>
    <row r="1789" spans="1:5" x14ac:dyDescent="0.2">
      <c r="A1789" s="1">
        <v>1913010</v>
      </c>
      <c r="B1789" s="1">
        <v>390.07948786437902</v>
      </c>
      <c r="C1789" s="1">
        <v>1.16552448062422</v>
      </c>
      <c r="D1789" s="2">
        <v>2.7718050204654201E-15</v>
      </c>
      <c r="E1789" s="2">
        <v>1.50965409612563E-14</v>
      </c>
    </row>
    <row r="1790" spans="1:5" x14ac:dyDescent="0.2">
      <c r="A1790" s="1">
        <v>1886766</v>
      </c>
      <c r="B1790" s="1">
        <v>459.15870746367898</v>
      </c>
      <c r="C1790" s="1">
        <v>1.16540951815764</v>
      </c>
      <c r="D1790" s="2">
        <v>1.05789097510135E-20</v>
      </c>
      <c r="E1790" s="2">
        <v>7.7090678220355297E-20</v>
      </c>
    </row>
    <row r="1791" spans="1:5" x14ac:dyDescent="0.2">
      <c r="A1791" s="1">
        <v>1872543</v>
      </c>
      <c r="B1791" s="1">
        <v>116.23222249877701</v>
      </c>
      <c r="C1791" s="1">
        <v>1.1650432065126799</v>
      </c>
      <c r="D1791" s="2">
        <v>2.1797532378843399E-7</v>
      </c>
      <c r="E1791" s="2">
        <v>6.8758682058368398E-7</v>
      </c>
    </row>
    <row r="1792" spans="1:5" x14ac:dyDescent="0.2">
      <c r="A1792" s="1">
        <v>1905827</v>
      </c>
      <c r="B1792" s="1">
        <v>146.05660449709001</v>
      </c>
      <c r="C1792" s="1">
        <v>1.1648179661753999</v>
      </c>
      <c r="D1792" s="2">
        <v>8.4218109341213096E-7</v>
      </c>
      <c r="E1792" s="2">
        <v>2.5100158355704598E-6</v>
      </c>
    </row>
    <row r="1793" spans="1:5" x14ac:dyDescent="0.2">
      <c r="A1793" s="1">
        <v>1905925</v>
      </c>
      <c r="B1793" s="1">
        <v>1568.8976419993201</v>
      </c>
      <c r="C1793" s="1">
        <v>1.1643330785146</v>
      </c>
      <c r="D1793" s="2">
        <v>1.8771561210412999E-22</v>
      </c>
      <c r="E1793" s="2">
        <v>1.48907789495774E-21</v>
      </c>
    </row>
    <row r="1794" spans="1:5" x14ac:dyDescent="0.2">
      <c r="A1794" s="1">
        <v>1858057</v>
      </c>
      <c r="B1794" s="1">
        <v>1057.8718635236401</v>
      </c>
      <c r="C1794" s="1">
        <v>1.1622827924000501</v>
      </c>
      <c r="D1794" s="2">
        <v>3.49602370940806E-39</v>
      </c>
      <c r="E1794" s="2">
        <v>5.4273825853165998E-38</v>
      </c>
    </row>
    <row r="1795" spans="1:5" x14ac:dyDescent="0.2">
      <c r="A1795" s="1">
        <v>1911923</v>
      </c>
      <c r="B1795" s="1">
        <v>30.340667968474399</v>
      </c>
      <c r="C1795" s="1">
        <v>1.16153641569819</v>
      </c>
      <c r="D1795" s="1">
        <v>8.8802111274976299E-4</v>
      </c>
      <c r="E1795" s="1">
        <v>1.89522876588692E-3</v>
      </c>
    </row>
    <row r="1796" spans="1:5" x14ac:dyDescent="0.2">
      <c r="A1796" s="1">
        <v>1896662</v>
      </c>
      <c r="B1796" s="1">
        <v>657.95605067961503</v>
      </c>
      <c r="C1796" s="1">
        <v>1.16129429796235</v>
      </c>
      <c r="D1796" s="2">
        <v>6.61903110298916E-15</v>
      </c>
      <c r="E1796" s="2">
        <v>3.5226423020936197E-14</v>
      </c>
    </row>
    <row r="1797" spans="1:5" x14ac:dyDescent="0.2">
      <c r="A1797" s="1">
        <v>1918996</v>
      </c>
      <c r="B1797" s="1">
        <v>1052.23210061602</v>
      </c>
      <c r="C1797" s="1">
        <v>1.1607379494580501</v>
      </c>
      <c r="D1797" s="2">
        <v>5.5144542309047103E-31</v>
      </c>
      <c r="E1797" s="2">
        <v>6.3501061412802704E-30</v>
      </c>
    </row>
    <row r="1798" spans="1:5" x14ac:dyDescent="0.2">
      <c r="A1798" s="1">
        <v>1919256</v>
      </c>
      <c r="B1798" s="1">
        <v>58.150594808525099</v>
      </c>
      <c r="C1798" s="1">
        <v>1.16027622720829</v>
      </c>
      <c r="D1798" s="2">
        <v>2.9551760200385402E-7</v>
      </c>
      <c r="E1798" s="2">
        <v>9.2109724907744902E-7</v>
      </c>
    </row>
    <row r="1799" spans="1:5" x14ac:dyDescent="0.2">
      <c r="A1799" s="1">
        <v>1908303</v>
      </c>
      <c r="B1799" s="1">
        <v>974.54334842200399</v>
      </c>
      <c r="C1799" s="1">
        <v>1.1598294235870501</v>
      </c>
      <c r="D1799" s="2">
        <v>1.90999035652196E-6</v>
      </c>
      <c r="E1799" s="2">
        <v>5.5442628659261999E-6</v>
      </c>
    </row>
    <row r="1800" spans="1:5" x14ac:dyDescent="0.2">
      <c r="A1800" s="1">
        <v>1881083</v>
      </c>
      <c r="B1800" s="1">
        <v>167.01442448896699</v>
      </c>
      <c r="C1800" s="1">
        <v>1.1563306633416599</v>
      </c>
      <c r="D1800" s="2">
        <v>1.6430941380378899E-9</v>
      </c>
      <c r="E1800" s="2">
        <v>6.1912921512042504E-9</v>
      </c>
    </row>
    <row r="1801" spans="1:5" x14ac:dyDescent="0.2">
      <c r="A1801" s="1">
        <v>1972991</v>
      </c>
      <c r="B1801" s="1">
        <v>109.745442572324</v>
      </c>
      <c r="C1801" s="1">
        <v>1.1555431029282099</v>
      </c>
      <c r="D1801" s="1">
        <v>1.45004084528992E-2</v>
      </c>
      <c r="E1801" s="1">
        <v>2.5567858014122698E-2</v>
      </c>
    </row>
    <row r="1802" spans="1:5" x14ac:dyDescent="0.2">
      <c r="A1802" s="1">
        <v>1901473</v>
      </c>
      <c r="B1802" s="1">
        <v>291.47490016211799</v>
      </c>
      <c r="C1802" s="1">
        <v>1.1512642263169499</v>
      </c>
      <c r="D1802" s="2">
        <v>3.5855857427452398E-20</v>
      </c>
      <c r="E1802" s="2">
        <v>2.5336043828878901E-19</v>
      </c>
    </row>
    <row r="1803" spans="1:5" x14ac:dyDescent="0.2">
      <c r="A1803" s="1">
        <v>1886672</v>
      </c>
      <c r="B1803" s="1">
        <v>1443.1717396460599</v>
      </c>
      <c r="C1803" s="1">
        <v>1.15032164830836</v>
      </c>
      <c r="D1803" s="2">
        <v>2.2316221825665699E-6</v>
      </c>
      <c r="E1803" s="2">
        <v>6.4121658489484702E-6</v>
      </c>
    </row>
    <row r="1804" spans="1:5" x14ac:dyDescent="0.2">
      <c r="A1804" s="1">
        <v>1876560</v>
      </c>
      <c r="B1804" s="1">
        <v>474.294117084346</v>
      </c>
      <c r="C1804" s="1">
        <v>1.1489563820484201</v>
      </c>
      <c r="D1804" s="2">
        <v>2.9430397698977401E-18</v>
      </c>
      <c r="E1804" s="2">
        <v>1.87934879638991E-17</v>
      </c>
    </row>
    <row r="1805" spans="1:5" x14ac:dyDescent="0.2">
      <c r="A1805" s="1">
        <v>1912886</v>
      </c>
      <c r="B1805" s="1">
        <v>298.055910627674</v>
      </c>
      <c r="C1805" s="1">
        <v>1.1476005228355799</v>
      </c>
      <c r="D1805" s="2">
        <v>9.9972256237693004E-12</v>
      </c>
      <c r="E1805" s="2">
        <v>4.3796374294096403E-11</v>
      </c>
    </row>
    <row r="1806" spans="1:5" x14ac:dyDescent="0.2">
      <c r="A1806" s="1">
        <v>1890077</v>
      </c>
      <c r="B1806" s="1">
        <v>735.20232031606997</v>
      </c>
      <c r="C1806" s="1">
        <v>1.14749683075911</v>
      </c>
      <c r="D1806" s="2">
        <v>3.3848653841238298E-5</v>
      </c>
      <c r="E1806" s="2">
        <v>8.5655649264027096E-5</v>
      </c>
    </row>
    <row r="1807" spans="1:5" x14ac:dyDescent="0.2">
      <c r="A1807" s="1">
        <v>1920367</v>
      </c>
      <c r="B1807" s="1">
        <v>643.13917379637996</v>
      </c>
      <c r="C1807" s="1">
        <v>1.14664669633215</v>
      </c>
      <c r="D1807" s="2">
        <v>2.65747320870947E-13</v>
      </c>
      <c r="E1807" s="2">
        <v>1.28271127379394E-12</v>
      </c>
    </row>
    <row r="1808" spans="1:5" x14ac:dyDescent="0.2">
      <c r="A1808" s="1">
        <v>1898568</v>
      </c>
      <c r="B1808" s="1">
        <v>181.262914117967</v>
      </c>
      <c r="C1808" s="1">
        <v>1.1430588428116</v>
      </c>
      <c r="D1808" s="2">
        <v>9.5548369513582405E-8</v>
      </c>
      <c r="E1808" s="2">
        <v>3.1094762861267999E-7</v>
      </c>
    </row>
    <row r="1809" spans="1:5" x14ac:dyDescent="0.2">
      <c r="A1809" s="1">
        <v>1885213</v>
      </c>
      <c r="B1809" s="1">
        <v>498.58239966318001</v>
      </c>
      <c r="C1809" s="1">
        <v>1.1414116438753901</v>
      </c>
      <c r="D1809" s="2">
        <v>6.7936785417201204E-7</v>
      </c>
      <c r="E1809" s="2">
        <v>2.0421961399508099E-6</v>
      </c>
    </row>
    <row r="1810" spans="1:5" x14ac:dyDescent="0.2">
      <c r="A1810" s="1">
        <v>1883301</v>
      </c>
      <c r="B1810" s="1">
        <v>1087.75874608698</v>
      </c>
      <c r="C1810" s="1">
        <v>1.13987126590648</v>
      </c>
      <c r="D1810" s="2">
        <v>2.7267968754497899E-19</v>
      </c>
      <c r="E1810" s="2">
        <v>1.83992945639654E-18</v>
      </c>
    </row>
    <row r="1811" spans="1:5" x14ac:dyDescent="0.2">
      <c r="A1811" s="1">
        <v>1119570</v>
      </c>
      <c r="B1811" s="1">
        <v>1567.04949672561</v>
      </c>
      <c r="C1811" s="1">
        <v>1.1388686827635199</v>
      </c>
      <c r="D1811" s="2">
        <v>2.0835131515425001E-12</v>
      </c>
      <c r="E1811" s="2">
        <v>9.5216460161421001E-12</v>
      </c>
    </row>
    <row r="1812" spans="1:5" x14ac:dyDescent="0.2">
      <c r="A1812" s="1">
        <v>1920045</v>
      </c>
      <c r="B1812" s="1">
        <v>12.403085735207499</v>
      </c>
      <c r="C1812" s="1">
        <v>1.13841799812089</v>
      </c>
      <c r="D1812" s="1">
        <v>2.6361042187093699E-2</v>
      </c>
      <c r="E1812" s="1">
        <v>4.42404486032279E-2</v>
      </c>
    </row>
    <row r="1813" spans="1:5" x14ac:dyDescent="0.2">
      <c r="A1813" s="1">
        <v>1805323</v>
      </c>
      <c r="B1813" s="1">
        <v>171.817239155306</v>
      </c>
      <c r="C1813" s="1">
        <v>1.1377809438994799</v>
      </c>
      <c r="D1813" s="2">
        <v>5.47249524125189E-5</v>
      </c>
      <c r="E1813" s="1">
        <v>1.35538354131597E-4</v>
      </c>
    </row>
    <row r="1814" spans="1:5" x14ac:dyDescent="0.2">
      <c r="A1814" s="1">
        <v>1915723</v>
      </c>
      <c r="B1814" s="1">
        <v>1951.3551873378599</v>
      </c>
      <c r="C1814" s="1">
        <v>1.1335734251010099</v>
      </c>
      <c r="D1814" s="2">
        <v>3.3817295316493598E-6</v>
      </c>
      <c r="E1814" s="2">
        <v>9.5184377550775408E-6</v>
      </c>
    </row>
    <row r="1815" spans="1:5" x14ac:dyDescent="0.2">
      <c r="A1815" s="1">
        <v>1877547</v>
      </c>
      <c r="B1815" s="1">
        <v>283.30871429569299</v>
      </c>
      <c r="C1815" s="1">
        <v>1.1335394960790299</v>
      </c>
      <c r="D1815" s="2">
        <v>8.1107402913799704E-25</v>
      </c>
      <c r="E1815" s="2">
        <v>7.18448415159516E-24</v>
      </c>
    </row>
    <row r="1816" spans="1:5" x14ac:dyDescent="0.2">
      <c r="A1816" s="1">
        <v>1890402</v>
      </c>
      <c r="B1816" s="1">
        <v>586.19025177990295</v>
      </c>
      <c r="C1816" s="1">
        <v>1.1323016323966</v>
      </c>
      <c r="D1816" s="2">
        <v>6.0950326897814398E-10</v>
      </c>
      <c r="E1816" s="2">
        <v>2.3673034676137798E-9</v>
      </c>
    </row>
    <row r="1817" spans="1:5" x14ac:dyDescent="0.2">
      <c r="A1817" s="1">
        <v>1888034</v>
      </c>
      <c r="B1817" s="1">
        <v>181.39070423572099</v>
      </c>
      <c r="C1817" s="1">
        <v>1.1314799811579199</v>
      </c>
      <c r="D1817" s="2">
        <v>6.5074059284015796E-11</v>
      </c>
      <c r="E1817" s="2">
        <v>2.6985004639382699E-10</v>
      </c>
    </row>
    <row r="1818" spans="1:5" x14ac:dyDescent="0.2">
      <c r="A1818" s="1">
        <v>1867130</v>
      </c>
      <c r="B1818" s="1">
        <v>951.97561246053294</v>
      </c>
      <c r="C1818" s="1">
        <v>1.13013429811</v>
      </c>
      <c r="D1818" s="2">
        <v>5.0692937013538402E-39</v>
      </c>
      <c r="E1818" s="2">
        <v>7.8349747339951099E-38</v>
      </c>
    </row>
    <row r="1819" spans="1:5" x14ac:dyDescent="0.2">
      <c r="A1819" s="1">
        <v>1913920</v>
      </c>
      <c r="B1819" s="1">
        <v>264.47118215141597</v>
      </c>
      <c r="C1819" s="1">
        <v>1.1282186105980101</v>
      </c>
      <c r="D1819" s="2">
        <v>2.0887190069508001E-15</v>
      </c>
      <c r="E1819" s="2">
        <v>1.1495633652225599E-14</v>
      </c>
    </row>
    <row r="1820" spans="1:5" x14ac:dyDescent="0.2">
      <c r="A1820" s="1">
        <v>1841047</v>
      </c>
      <c r="B1820" s="1">
        <v>3955.4557281185698</v>
      </c>
      <c r="C1820" s="1">
        <v>1.12808338500734</v>
      </c>
      <c r="D1820" s="2">
        <v>9.4409007481302498E-14</v>
      </c>
      <c r="E1820" s="2">
        <v>4.6842423740367805E-13</v>
      </c>
    </row>
    <row r="1821" spans="1:5" x14ac:dyDescent="0.2">
      <c r="A1821" s="1">
        <v>1963272</v>
      </c>
      <c r="B1821" s="1">
        <v>1224.13559502621</v>
      </c>
      <c r="C1821" s="1">
        <v>1.1272039006569701</v>
      </c>
      <c r="D1821" s="2">
        <v>3.14910449621098E-14</v>
      </c>
      <c r="E1821" s="2">
        <v>1.6089451982347601E-13</v>
      </c>
    </row>
    <row r="1822" spans="1:5" x14ac:dyDescent="0.2">
      <c r="A1822" s="1">
        <v>1908510</v>
      </c>
      <c r="B1822" s="1">
        <v>2486.3465498115302</v>
      </c>
      <c r="C1822" s="1">
        <v>1.12715917234646</v>
      </c>
      <c r="D1822" s="2">
        <v>2.8761062379779199E-28</v>
      </c>
      <c r="E1822" s="2">
        <v>2.9461111698700499E-27</v>
      </c>
    </row>
    <row r="1823" spans="1:5" x14ac:dyDescent="0.2">
      <c r="A1823" s="1">
        <v>1912778</v>
      </c>
      <c r="B1823" s="1">
        <v>687.54657015859596</v>
      </c>
      <c r="C1823" s="1">
        <v>1.1260040406048499</v>
      </c>
      <c r="D1823" s="2">
        <v>6.7599747187290004E-20</v>
      </c>
      <c r="E1823" s="2">
        <v>4.7037035244064496E-19</v>
      </c>
    </row>
    <row r="1824" spans="1:5" x14ac:dyDescent="0.2">
      <c r="A1824" s="1">
        <v>1964150</v>
      </c>
      <c r="B1824" s="1">
        <v>84.810592714400599</v>
      </c>
      <c r="C1824" s="1">
        <v>1.12547518442937</v>
      </c>
      <c r="D1824" s="1">
        <v>4.66921810590022E-4</v>
      </c>
      <c r="E1824" s="1">
        <v>1.0342155259295801E-3</v>
      </c>
    </row>
    <row r="1825" spans="1:5" x14ac:dyDescent="0.2">
      <c r="A1825" s="1">
        <v>1912021</v>
      </c>
      <c r="B1825" s="1">
        <v>993.52843457899598</v>
      </c>
      <c r="C1825" s="1">
        <v>1.12482193335081</v>
      </c>
      <c r="D1825" s="2">
        <v>1.7231773374292301E-19</v>
      </c>
      <c r="E1825" s="2">
        <v>1.1733057387213E-18</v>
      </c>
    </row>
    <row r="1826" spans="1:5" x14ac:dyDescent="0.2">
      <c r="A1826" s="1">
        <v>1876888</v>
      </c>
      <c r="B1826" s="1">
        <v>1266.6494073807701</v>
      </c>
      <c r="C1826" s="1">
        <v>1.1232572048910601</v>
      </c>
      <c r="D1826" s="2">
        <v>6.5706696081094495E-5</v>
      </c>
      <c r="E1826" s="1">
        <v>1.61137483789794E-4</v>
      </c>
    </row>
    <row r="1827" spans="1:5" x14ac:dyDescent="0.2">
      <c r="A1827" s="1">
        <v>1897814</v>
      </c>
      <c r="B1827" s="1">
        <v>66.876310040124295</v>
      </c>
      <c r="C1827" s="1">
        <v>1.12241559679502</v>
      </c>
      <c r="D1827" s="1">
        <v>1.8225374226109E-3</v>
      </c>
      <c r="E1827" s="1">
        <v>3.7403779184370599E-3</v>
      </c>
    </row>
    <row r="1828" spans="1:5" x14ac:dyDescent="0.2">
      <c r="A1828" s="1">
        <v>1852148</v>
      </c>
      <c r="B1828" s="1">
        <v>381.48231325027098</v>
      </c>
      <c r="C1828" s="1">
        <v>1.12238905011468</v>
      </c>
      <c r="D1828" s="2">
        <v>2.16030352600874E-14</v>
      </c>
      <c r="E1828" s="2">
        <v>1.1157131911801701E-13</v>
      </c>
    </row>
    <row r="1829" spans="1:5" x14ac:dyDescent="0.2">
      <c r="A1829" s="1">
        <v>1916758</v>
      </c>
      <c r="B1829" s="1">
        <v>1440.6550883656701</v>
      </c>
      <c r="C1829" s="1">
        <v>1.12082437185435</v>
      </c>
      <c r="D1829" s="2">
        <v>8.5036868571771694E-23</v>
      </c>
      <c r="E1829" s="2">
        <v>6.8127014202109699E-22</v>
      </c>
    </row>
    <row r="1830" spans="1:5" x14ac:dyDescent="0.2">
      <c r="A1830" s="1">
        <v>1903644</v>
      </c>
      <c r="B1830" s="1">
        <v>1077.70784096751</v>
      </c>
      <c r="C1830" s="1">
        <v>1.1205491041950499</v>
      </c>
      <c r="D1830" s="2">
        <v>9.8606251388602398E-9</v>
      </c>
      <c r="E1830" s="2">
        <v>3.4837994211097897E-8</v>
      </c>
    </row>
    <row r="1831" spans="1:5" x14ac:dyDescent="0.2">
      <c r="A1831" s="1">
        <v>1925606</v>
      </c>
      <c r="B1831" s="1">
        <v>243.70067921660001</v>
      </c>
      <c r="C1831" s="1">
        <v>1.1202427037059699</v>
      </c>
      <c r="D1831" s="2">
        <v>5.2592045297613998E-6</v>
      </c>
      <c r="E1831" s="2">
        <v>1.45527341609109E-5</v>
      </c>
    </row>
    <row r="1832" spans="1:5" x14ac:dyDescent="0.2">
      <c r="A1832" s="1">
        <v>1927463</v>
      </c>
      <c r="B1832" s="1">
        <v>1125.2148908603899</v>
      </c>
      <c r="C1832" s="1">
        <v>1.1201375224994901</v>
      </c>
      <c r="D1832" s="2">
        <v>1.03828647005394E-44</v>
      </c>
      <c r="E1832" s="2">
        <v>1.8922093773382899E-43</v>
      </c>
    </row>
    <row r="1833" spans="1:5" x14ac:dyDescent="0.2">
      <c r="A1833" s="1">
        <v>1381792</v>
      </c>
      <c r="B1833" s="1">
        <v>63.468952622164998</v>
      </c>
      <c r="C1833" s="1">
        <v>1.12013632336103</v>
      </c>
      <c r="D1833" s="1">
        <v>1.5179714571866799E-4</v>
      </c>
      <c r="E1833" s="1">
        <v>3.57617421309784E-4</v>
      </c>
    </row>
    <row r="1834" spans="1:5" x14ac:dyDescent="0.2">
      <c r="A1834" s="1">
        <v>1881611</v>
      </c>
      <c r="B1834" s="1">
        <v>11336.028849868901</v>
      </c>
      <c r="C1834" s="1">
        <v>1.11979944860498</v>
      </c>
      <c r="D1834" s="1">
        <v>2.4788357884061199E-3</v>
      </c>
      <c r="E1834" s="1">
        <v>4.9752385034874096E-3</v>
      </c>
    </row>
    <row r="1835" spans="1:5" x14ac:dyDescent="0.2">
      <c r="A1835" s="1">
        <v>1896748</v>
      </c>
      <c r="B1835" s="1">
        <v>590.751978252497</v>
      </c>
      <c r="C1835" s="1">
        <v>1.11740070565073</v>
      </c>
      <c r="D1835" s="2">
        <v>5.3580935890545803E-32</v>
      </c>
      <c r="E1835" s="2">
        <v>6.4463217818258297E-31</v>
      </c>
    </row>
    <row r="1836" spans="1:5" x14ac:dyDescent="0.2">
      <c r="A1836" s="1">
        <v>1973126</v>
      </c>
      <c r="B1836" s="1">
        <v>1537.6518831735</v>
      </c>
      <c r="C1836" s="1">
        <v>1.1155801569638899</v>
      </c>
      <c r="D1836" s="2">
        <v>1.90766270242695E-35</v>
      </c>
      <c r="E1836" s="2">
        <v>2.5961555141210399E-34</v>
      </c>
    </row>
    <row r="1837" spans="1:5" x14ac:dyDescent="0.2">
      <c r="A1837" s="1">
        <v>1802816</v>
      </c>
      <c r="B1837" s="1">
        <v>2401.2329279216901</v>
      </c>
      <c r="C1837" s="1">
        <v>1.11453516193075</v>
      </c>
      <c r="D1837" s="2">
        <v>1.7513030312311598E-21</v>
      </c>
      <c r="E1837" s="2">
        <v>1.32888518930278E-20</v>
      </c>
    </row>
    <row r="1838" spans="1:5" x14ac:dyDescent="0.2">
      <c r="A1838" s="1">
        <v>1902994</v>
      </c>
      <c r="B1838" s="1">
        <v>713.050452869531</v>
      </c>
      <c r="C1838" s="1">
        <v>1.11423840025402</v>
      </c>
      <c r="D1838" s="2">
        <v>5.7610713912670906E-14</v>
      </c>
      <c r="E1838" s="2">
        <v>2.9010219658379602E-13</v>
      </c>
    </row>
    <row r="1839" spans="1:5" x14ac:dyDescent="0.2">
      <c r="A1839" s="1">
        <v>1893868</v>
      </c>
      <c r="B1839" s="1">
        <v>2059.9140342927999</v>
      </c>
      <c r="C1839" s="1">
        <v>1.1089317381702499</v>
      </c>
      <c r="D1839" s="2">
        <v>3.0078722490181899E-25</v>
      </c>
      <c r="E1839" s="2">
        <v>2.7125209378194201E-24</v>
      </c>
    </row>
    <row r="1840" spans="1:5" x14ac:dyDescent="0.2">
      <c r="A1840" s="1">
        <v>1877294</v>
      </c>
      <c r="B1840" s="1">
        <v>1876.5905778609999</v>
      </c>
      <c r="C1840" s="1">
        <v>1.1083297380838</v>
      </c>
      <c r="D1840" s="2">
        <v>2.8788271390492702E-7</v>
      </c>
      <c r="E1840" s="2">
        <v>8.9836895741802695E-7</v>
      </c>
    </row>
    <row r="1841" spans="1:5" x14ac:dyDescent="0.2">
      <c r="A1841" s="1">
        <v>1796418</v>
      </c>
      <c r="B1841" s="1">
        <v>555.44390706706599</v>
      </c>
      <c r="C1841" s="1">
        <v>1.1069976111539801</v>
      </c>
      <c r="D1841" s="2">
        <v>1.4642999559719699E-16</v>
      </c>
      <c r="E1841" s="2">
        <v>8.5579471492639601E-16</v>
      </c>
    </row>
    <row r="1842" spans="1:5" x14ac:dyDescent="0.2">
      <c r="A1842" s="1">
        <v>1921611</v>
      </c>
      <c r="B1842" s="1">
        <v>3774.07616436443</v>
      </c>
      <c r="C1842" s="1">
        <v>1.1062444280823001</v>
      </c>
      <c r="D1842" s="2">
        <v>9.7750039157056E-23</v>
      </c>
      <c r="E1842" s="2">
        <v>7.8252304073857199E-22</v>
      </c>
    </row>
    <row r="1843" spans="1:5" x14ac:dyDescent="0.2">
      <c r="A1843" s="1">
        <v>1903881</v>
      </c>
      <c r="B1843" s="1">
        <v>98.7148167699292</v>
      </c>
      <c r="C1843" s="1">
        <v>1.1062202419862099</v>
      </c>
      <c r="D1843" s="1">
        <v>1.5599259104646199E-3</v>
      </c>
      <c r="E1843" s="1">
        <v>3.23436161768079E-3</v>
      </c>
    </row>
    <row r="1844" spans="1:5" x14ac:dyDescent="0.2">
      <c r="A1844" s="1">
        <v>1877160</v>
      </c>
      <c r="B1844" s="1">
        <v>349.97192892888302</v>
      </c>
      <c r="C1844" s="1">
        <v>1.1046072023885201</v>
      </c>
      <c r="D1844" s="2">
        <v>2.8023450418827299E-5</v>
      </c>
      <c r="E1844" s="2">
        <v>7.1536598523481496E-5</v>
      </c>
    </row>
    <row r="1845" spans="1:5" x14ac:dyDescent="0.2">
      <c r="A1845" s="1">
        <v>1874867</v>
      </c>
      <c r="B1845" s="1">
        <v>1285.44878412411</v>
      </c>
      <c r="C1845" s="1">
        <v>1.1043257776401001</v>
      </c>
      <c r="D1845" s="2">
        <v>3.5687422338307399E-14</v>
      </c>
      <c r="E1845" s="2">
        <v>1.8180286761454699E-13</v>
      </c>
    </row>
    <row r="1846" spans="1:5" x14ac:dyDescent="0.2">
      <c r="A1846" s="1">
        <v>1921234</v>
      </c>
      <c r="B1846" s="1">
        <v>408.07431190969999</v>
      </c>
      <c r="C1846" s="1">
        <v>1.10300355750961</v>
      </c>
      <c r="D1846" s="2">
        <v>2.2246897584577299E-15</v>
      </c>
      <c r="E1846" s="2">
        <v>1.2211903603393701E-14</v>
      </c>
    </row>
    <row r="1847" spans="1:5" x14ac:dyDescent="0.2">
      <c r="A1847" s="1">
        <v>1829212</v>
      </c>
      <c r="B1847" s="1">
        <v>487.78255046137099</v>
      </c>
      <c r="C1847" s="1">
        <v>1.1026474224001599</v>
      </c>
      <c r="D1847" s="2">
        <v>1.2167908297670301E-10</v>
      </c>
      <c r="E1847" s="2">
        <v>4.9345012016751897E-10</v>
      </c>
    </row>
    <row r="1848" spans="1:5" x14ac:dyDescent="0.2">
      <c r="A1848" s="1">
        <v>1917940</v>
      </c>
      <c r="B1848" s="1">
        <v>307.22908031643402</v>
      </c>
      <c r="C1848" s="1">
        <v>1.1006160016574</v>
      </c>
      <c r="D1848" s="2">
        <v>1.2059476957278999E-15</v>
      </c>
      <c r="E1848" s="2">
        <v>6.7254528491392501E-15</v>
      </c>
    </row>
    <row r="1849" spans="1:5" x14ac:dyDescent="0.2">
      <c r="A1849" s="1">
        <v>1985448</v>
      </c>
      <c r="B1849" s="1">
        <v>295.41256428557801</v>
      </c>
      <c r="C1849" s="1">
        <v>1.10046746810243</v>
      </c>
      <c r="D1849" s="1">
        <v>1.20960067319692E-4</v>
      </c>
      <c r="E1849" s="1">
        <v>2.8879939517955099E-4</v>
      </c>
    </row>
    <row r="1850" spans="1:5" x14ac:dyDescent="0.2">
      <c r="A1850" s="1">
        <v>1911988</v>
      </c>
      <c r="B1850" s="1">
        <v>213.19818104230899</v>
      </c>
      <c r="C1850" s="1">
        <v>1.1002470801926101</v>
      </c>
      <c r="D1850" s="2">
        <v>6.3422986950091101E-14</v>
      </c>
      <c r="E1850" s="2">
        <v>3.1829955950670702E-13</v>
      </c>
    </row>
    <row r="1851" spans="1:5" x14ac:dyDescent="0.2">
      <c r="A1851" s="1">
        <v>1872858</v>
      </c>
      <c r="B1851" s="1">
        <v>1383.44999192109</v>
      </c>
      <c r="C1851" s="1">
        <v>1.09872685764331</v>
      </c>
      <c r="D1851" s="2">
        <v>2.3056404951260001E-31</v>
      </c>
      <c r="E1851" s="2">
        <v>2.69953148027099E-30</v>
      </c>
    </row>
    <row r="1852" spans="1:5" x14ac:dyDescent="0.2">
      <c r="A1852" s="1">
        <v>1822233</v>
      </c>
      <c r="B1852" s="1">
        <v>1888.5484587250501</v>
      </c>
      <c r="C1852" s="1">
        <v>1.09852336234967</v>
      </c>
      <c r="D1852" s="2">
        <v>2.36218534100059E-35</v>
      </c>
      <c r="E1852" s="2">
        <v>3.2022432326449198E-34</v>
      </c>
    </row>
    <row r="1853" spans="1:5" x14ac:dyDescent="0.2">
      <c r="A1853" s="1">
        <v>1919430</v>
      </c>
      <c r="B1853" s="1">
        <v>12643.891559906</v>
      </c>
      <c r="C1853" s="1">
        <v>1.0970753894057199</v>
      </c>
      <c r="D1853" s="2">
        <v>1.9019928441528699E-42</v>
      </c>
      <c r="E1853" s="2">
        <v>3.20949806986762E-41</v>
      </c>
    </row>
    <row r="1854" spans="1:5" x14ac:dyDescent="0.2">
      <c r="A1854" s="1">
        <v>1897536</v>
      </c>
      <c r="B1854" s="1">
        <v>409.77965805853597</v>
      </c>
      <c r="C1854" s="1">
        <v>1.09558731533356</v>
      </c>
      <c r="D1854" s="1">
        <v>9.79483258701834E-4</v>
      </c>
      <c r="E1854" s="1">
        <v>2.0823706772035901E-3</v>
      </c>
    </row>
    <row r="1855" spans="1:5" x14ac:dyDescent="0.2">
      <c r="A1855" s="1">
        <v>1889147</v>
      </c>
      <c r="B1855" s="1">
        <v>1874.12117234786</v>
      </c>
      <c r="C1855" s="1">
        <v>1.09475061121502</v>
      </c>
      <c r="D1855" s="2">
        <v>1.7492123786902599E-27</v>
      </c>
      <c r="E1855" s="2">
        <v>1.7341529343704101E-26</v>
      </c>
    </row>
    <row r="1856" spans="1:5" x14ac:dyDescent="0.2">
      <c r="A1856" s="1">
        <v>1875462</v>
      </c>
      <c r="B1856" s="1">
        <v>2350.2430483559601</v>
      </c>
      <c r="C1856" s="1">
        <v>1.0947263327549299</v>
      </c>
      <c r="D1856" s="1">
        <v>1.12231632656579E-4</v>
      </c>
      <c r="E1856" s="1">
        <v>2.6900166482348798E-4</v>
      </c>
    </row>
    <row r="1857" spans="1:5" x14ac:dyDescent="0.2">
      <c r="A1857" s="1">
        <v>1924334</v>
      </c>
      <c r="B1857" s="1">
        <v>714.87309834085204</v>
      </c>
      <c r="C1857" s="1">
        <v>1.09411479678361</v>
      </c>
      <c r="D1857" s="2">
        <v>3.1807402343161801E-5</v>
      </c>
      <c r="E1857" s="2">
        <v>8.0763210359581397E-5</v>
      </c>
    </row>
    <row r="1858" spans="1:5" x14ac:dyDescent="0.2">
      <c r="A1858" s="1">
        <v>1923659</v>
      </c>
      <c r="B1858" s="1">
        <v>2356.88088933258</v>
      </c>
      <c r="C1858" s="1">
        <v>1.09386607927736</v>
      </c>
      <c r="D1858" s="2">
        <v>3.6064305643093103E-30</v>
      </c>
      <c r="E1858" s="2">
        <v>3.99490337033797E-29</v>
      </c>
    </row>
    <row r="1859" spans="1:5" x14ac:dyDescent="0.2">
      <c r="A1859" s="1">
        <v>1906520</v>
      </c>
      <c r="B1859" s="1">
        <v>279.99828093211403</v>
      </c>
      <c r="C1859" s="1">
        <v>1.09359300608535</v>
      </c>
      <c r="D1859" s="2">
        <v>4.9586970247614801E-12</v>
      </c>
      <c r="E1859" s="2">
        <v>2.2111568562755501E-11</v>
      </c>
    </row>
    <row r="1860" spans="1:5" x14ac:dyDescent="0.2">
      <c r="A1860" s="1">
        <v>1884940</v>
      </c>
      <c r="B1860" s="1">
        <v>116.117166884135</v>
      </c>
      <c r="C1860" s="1">
        <v>1.0932352239566601</v>
      </c>
      <c r="D1860" s="2">
        <v>7.9765471459321696E-8</v>
      </c>
      <c r="E1860" s="2">
        <v>2.61452103666635E-7</v>
      </c>
    </row>
    <row r="1861" spans="1:5" x14ac:dyDescent="0.2">
      <c r="A1861" s="1">
        <v>1878861</v>
      </c>
      <c r="B1861" s="1">
        <v>1218.10226208985</v>
      </c>
      <c r="C1861" s="1">
        <v>1.09154874876945</v>
      </c>
      <c r="D1861" s="2">
        <v>1.15104339921802E-43</v>
      </c>
      <c r="E1861" s="2">
        <v>2.0237892249002801E-42</v>
      </c>
    </row>
    <row r="1862" spans="1:5" x14ac:dyDescent="0.2">
      <c r="A1862" s="1">
        <v>1813400</v>
      </c>
      <c r="B1862" s="1">
        <v>212.80710045393701</v>
      </c>
      <c r="C1862" s="1">
        <v>1.09024529987042</v>
      </c>
      <c r="D1862" s="2">
        <v>2.4265996325765602E-8</v>
      </c>
      <c r="E1862" s="2">
        <v>8.3262401931138799E-8</v>
      </c>
    </row>
    <row r="1863" spans="1:5" x14ac:dyDescent="0.2">
      <c r="A1863" s="1">
        <v>1961134</v>
      </c>
      <c r="B1863" s="1">
        <v>2569.5290220636698</v>
      </c>
      <c r="C1863" s="1">
        <v>1.0901973510890399</v>
      </c>
      <c r="D1863" s="2">
        <v>1.8959527046280099E-18</v>
      </c>
      <c r="E1863" s="2">
        <v>1.2218750548460599E-17</v>
      </c>
    </row>
    <row r="1864" spans="1:5" x14ac:dyDescent="0.2">
      <c r="A1864" s="1">
        <v>1875089</v>
      </c>
      <c r="B1864" s="1">
        <v>404.30934141707098</v>
      </c>
      <c r="C1864" s="1">
        <v>1.0888068921865</v>
      </c>
      <c r="D1864" s="1">
        <v>1.4433174930625499E-4</v>
      </c>
      <c r="E1864" s="1">
        <v>3.4064243265320899E-4</v>
      </c>
    </row>
    <row r="1865" spans="1:5" x14ac:dyDescent="0.2">
      <c r="A1865" s="1">
        <v>1878679</v>
      </c>
      <c r="B1865" s="1">
        <v>202.827014616859</v>
      </c>
      <c r="C1865" s="1">
        <v>1.08702455827672</v>
      </c>
      <c r="D1865" s="2">
        <v>4.1051826276332798E-7</v>
      </c>
      <c r="E1865" s="2">
        <v>1.26190110750863E-6</v>
      </c>
    </row>
    <row r="1866" spans="1:5" x14ac:dyDescent="0.2">
      <c r="A1866" s="1">
        <v>1903015</v>
      </c>
      <c r="B1866" s="1">
        <v>2495.36447445569</v>
      </c>
      <c r="C1866" s="1">
        <v>1.0870208497903999</v>
      </c>
      <c r="D1866" s="2">
        <v>1.3492380354472399E-6</v>
      </c>
      <c r="E1866" s="2">
        <v>3.9537654847459801E-6</v>
      </c>
    </row>
    <row r="1867" spans="1:5" x14ac:dyDescent="0.2">
      <c r="A1867" s="1">
        <v>1878810</v>
      </c>
      <c r="B1867" s="1">
        <v>908.036473189204</v>
      </c>
      <c r="C1867" s="1">
        <v>1.0866971483319701</v>
      </c>
      <c r="D1867" s="2">
        <v>1.6377362881229301E-14</v>
      </c>
      <c r="E1867" s="2">
        <v>8.5339823785381201E-14</v>
      </c>
    </row>
    <row r="1868" spans="1:5" x14ac:dyDescent="0.2">
      <c r="A1868" s="1">
        <v>1898820</v>
      </c>
      <c r="B1868" s="1">
        <v>383.73523092781198</v>
      </c>
      <c r="C1868" s="1">
        <v>1.0865068102414299</v>
      </c>
      <c r="D1868" s="1">
        <v>1.21559612294562E-2</v>
      </c>
      <c r="E1868" s="1">
        <v>2.1711661449373101E-2</v>
      </c>
    </row>
    <row r="1869" spans="1:5" x14ac:dyDescent="0.2">
      <c r="A1869" s="1">
        <v>1985573</v>
      </c>
      <c r="B1869" s="1">
        <v>13.3036216478013</v>
      </c>
      <c r="C1869" s="1">
        <v>1.0851732671718</v>
      </c>
      <c r="D1869" s="1">
        <v>1.66580307855657E-2</v>
      </c>
      <c r="E1869" s="1">
        <v>2.9054511418432599E-2</v>
      </c>
    </row>
    <row r="1870" spans="1:5" x14ac:dyDescent="0.2">
      <c r="A1870" s="1">
        <v>1893698</v>
      </c>
      <c r="B1870" s="1">
        <v>991.34242715800099</v>
      </c>
      <c r="C1870" s="1">
        <v>1.0841576225984499</v>
      </c>
      <c r="D1870" s="2">
        <v>7.9263016049530403E-33</v>
      </c>
      <c r="E1870" s="2">
        <v>9.9353725500362295E-32</v>
      </c>
    </row>
    <row r="1871" spans="1:5" x14ac:dyDescent="0.2">
      <c r="A1871" s="1">
        <v>1911676</v>
      </c>
      <c r="B1871" s="1">
        <v>372.91384922668198</v>
      </c>
      <c r="C1871" s="1">
        <v>1.08365535766764</v>
      </c>
      <c r="D1871" s="2">
        <v>4.9000961797466999E-5</v>
      </c>
      <c r="E1871" s="1">
        <v>1.21909088004667E-4</v>
      </c>
    </row>
    <row r="1872" spans="1:5" x14ac:dyDescent="0.2">
      <c r="A1872" s="1">
        <v>1912104</v>
      </c>
      <c r="B1872" s="1">
        <v>125.656302986363</v>
      </c>
      <c r="C1872" s="1">
        <v>1.0836506882184</v>
      </c>
      <c r="D1872" s="2">
        <v>3.5790542215991598E-6</v>
      </c>
      <c r="E1872" s="2">
        <v>1.00576318552259E-5</v>
      </c>
    </row>
    <row r="1873" spans="1:5" x14ac:dyDescent="0.2">
      <c r="A1873" s="1">
        <v>1895754</v>
      </c>
      <c r="B1873" s="1">
        <v>344.623760141302</v>
      </c>
      <c r="C1873" s="1">
        <v>1.0818286723971799</v>
      </c>
      <c r="D1873" s="2">
        <v>1.9067083223067901E-8</v>
      </c>
      <c r="E1873" s="2">
        <v>6.5833266917472197E-8</v>
      </c>
    </row>
    <row r="1874" spans="1:5" x14ac:dyDescent="0.2">
      <c r="A1874" s="1">
        <v>1884632</v>
      </c>
      <c r="B1874" s="1">
        <v>1992.91805614392</v>
      </c>
      <c r="C1874" s="1">
        <v>1.08120038679275</v>
      </c>
      <c r="D1874" s="2">
        <v>1.77390119804976E-18</v>
      </c>
      <c r="E1874" s="2">
        <v>1.14533029293675E-17</v>
      </c>
    </row>
    <row r="1875" spans="1:5" x14ac:dyDescent="0.2">
      <c r="A1875" s="1">
        <v>1895979</v>
      </c>
      <c r="B1875" s="1">
        <v>344.86784676238301</v>
      </c>
      <c r="C1875" s="1">
        <v>1.0811148964244299</v>
      </c>
      <c r="D1875" s="2">
        <v>2.15696483268563E-20</v>
      </c>
      <c r="E1875" s="2">
        <v>1.54813934806252E-19</v>
      </c>
    </row>
    <row r="1876" spans="1:5" x14ac:dyDescent="0.2">
      <c r="A1876" s="1">
        <v>1912062</v>
      </c>
      <c r="B1876" s="1">
        <v>300.43181450447997</v>
      </c>
      <c r="C1876" s="1">
        <v>1.0800774987759201</v>
      </c>
      <c r="D1876" s="2">
        <v>2.0359206292947499E-10</v>
      </c>
      <c r="E1876" s="2">
        <v>8.1491261552252596E-10</v>
      </c>
    </row>
    <row r="1877" spans="1:5" x14ac:dyDescent="0.2">
      <c r="A1877" s="1">
        <v>1823937</v>
      </c>
      <c r="B1877" s="1">
        <v>849.99796774379104</v>
      </c>
      <c r="C1877" s="1">
        <v>1.0790885846034599</v>
      </c>
      <c r="D1877" s="2">
        <v>1.5257346325731401E-22</v>
      </c>
      <c r="E1877" s="2">
        <v>1.2149067792351E-21</v>
      </c>
    </row>
    <row r="1878" spans="1:5" x14ac:dyDescent="0.2">
      <c r="A1878" s="1">
        <v>1918873</v>
      </c>
      <c r="B1878" s="1">
        <v>1094.1957646091</v>
      </c>
      <c r="C1878" s="1">
        <v>1.07794323129958</v>
      </c>
      <c r="D1878" s="2">
        <v>3.7853866262254198E-20</v>
      </c>
      <c r="E1878" s="2">
        <v>2.6729829148393599E-19</v>
      </c>
    </row>
    <row r="1879" spans="1:5" x14ac:dyDescent="0.2">
      <c r="A1879" s="1">
        <v>1918646</v>
      </c>
      <c r="B1879" s="1">
        <v>2274.1960153044101</v>
      </c>
      <c r="C1879" s="1">
        <v>1.07789282193934</v>
      </c>
      <c r="D1879" s="2">
        <v>7.9169684194748692E-6</v>
      </c>
      <c r="E1879" s="2">
        <v>2.15429530167949E-5</v>
      </c>
    </row>
    <row r="1880" spans="1:5" x14ac:dyDescent="0.2">
      <c r="A1880" s="1">
        <v>1806193</v>
      </c>
      <c r="B1880" s="1">
        <v>54.584019142563101</v>
      </c>
      <c r="C1880" s="1">
        <v>1.07630535477789</v>
      </c>
      <c r="D1880" s="1">
        <v>7.6989540761651098E-3</v>
      </c>
      <c r="E1880" s="1">
        <v>1.42980268039363E-2</v>
      </c>
    </row>
    <row r="1881" spans="1:5" x14ac:dyDescent="0.2">
      <c r="A1881" s="1">
        <v>1660232</v>
      </c>
      <c r="B1881" s="1">
        <v>1622.01768184363</v>
      </c>
      <c r="C1881" s="1">
        <v>1.07617692878065</v>
      </c>
      <c r="D1881" s="2">
        <v>1.4953636428334101E-6</v>
      </c>
      <c r="E1881" s="2">
        <v>4.3697478006835696E-6</v>
      </c>
    </row>
    <row r="1882" spans="1:5" x14ac:dyDescent="0.2">
      <c r="A1882" s="1">
        <v>1874111</v>
      </c>
      <c r="B1882" s="1">
        <v>928.33257028732305</v>
      </c>
      <c r="C1882" s="1">
        <v>1.07468241031131</v>
      </c>
      <c r="D1882" s="2">
        <v>5.7429172101639603E-24</v>
      </c>
      <c r="E1882" s="2">
        <v>4.8966663503098601E-23</v>
      </c>
    </row>
    <row r="1883" spans="1:5" x14ac:dyDescent="0.2">
      <c r="A1883" s="1">
        <v>1991252</v>
      </c>
      <c r="B1883" s="1">
        <v>4040.8068440874599</v>
      </c>
      <c r="C1883" s="1">
        <v>1.0743552119900901</v>
      </c>
      <c r="D1883" s="2">
        <v>3.1432875964833201E-50</v>
      </c>
      <c r="E1883" s="2">
        <v>6.7635545633570398E-49</v>
      </c>
    </row>
    <row r="1884" spans="1:5" x14ac:dyDescent="0.2">
      <c r="A1884" s="1">
        <v>1965091</v>
      </c>
      <c r="B1884" s="1">
        <v>84.101433826816603</v>
      </c>
      <c r="C1884" s="1">
        <v>1.0743193478270101</v>
      </c>
      <c r="D1884" s="2">
        <v>3.5029009824985898E-7</v>
      </c>
      <c r="E1884" s="2">
        <v>1.0843988004609399E-6</v>
      </c>
    </row>
    <row r="1885" spans="1:5" x14ac:dyDescent="0.2">
      <c r="A1885" s="1">
        <v>1951140</v>
      </c>
      <c r="B1885" s="1">
        <v>37.190291259806799</v>
      </c>
      <c r="C1885" s="1">
        <v>1.0739569474250299</v>
      </c>
      <c r="D1885" s="1">
        <v>3.6660613109709699E-3</v>
      </c>
      <c r="E1885" s="1">
        <v>7.1566051560478499E-3</v>
      </c>
    </row>
    <row r="1886" spans="1:5" x14ac:dyDescent="0.2">
      <c r="A1886" s="1">
        <v>1902750</v>
      </c>
      <c r="B1886" s="1">
        <v>404.47084463375</v>
      </c>
      <c r="C1886" s="1">
        <v>1.07390888501564</v>
      </c>
      <c r="D1886" s="2">
        <v>7.1865144403357403E-22</v>
      </c>
      <c r="E1886" s="2">
        <v>5.5495567295709799E-21</v>
      </c>
    </row>
    <row r="1887" spans="1:5" x14ac:dyDescent="0.2">
      <c r="A1887" s="1">
        <v>1878846</v>
      </c>
      <c r="B1887" s="1">
        <v>839.20571754080697</v>
      </c>
      <c r="C1887" s="1">
        <v>1.07380905985673</v>
      </c>
      <c r="D1887" s="2">
        <v>6.1752867924898503E-16</v>
      </c>
      <c r="E1887" s="2">
        <v>3.4922196599299001E-15</v>
      </c>
    </row>
    <row r="1888" spans="1:5" x14ac:dyDescent="0.2">
      <c r="A1888" s="1">
        <v>1957907</v>
      </c>
      <c r="B1888" s="1">
        <v>1372.8413151222001</v>
      </c>
      <c r="C1888" s="1">
        <v>1.07276287043372</v>
      </c>
      <c r="D1888" s="2">
        <v>4.64774582927887E-34</v>
      </c>
      <c r="E1888" s="2">
        <v>6.0426462214656703E-33</v>
      </c>
    </row>
    <row r="1889" spans="1:5" x14ac:dyDescent="0.2">
      <c r="A1889" s="1">
        <v>1902105</v>
      </c>
      <c r="B1889" s="1">
        <v>417.205819756609</v>
      </c>
      <c r="C1889" s="1">
        <v>1.072566853356</v>
      </c>
      <c r="D1889" s="1">
        <v>1.6564840225584299E-2</v>
      </c>
      <c r="E1889" s="1">
        <v>2.8911219307777701E-2</v>
      </c>
    </row>
    <row r="1890" spans="1:5" x14ac:dyDescent="0.2">
      <c r="A1890" s="1">
        <v>1913674</v>
      </c>
      <c r="B1890" s="1">
        <v>1253.6463079810001</v>
      </c>
      <c r="C1890" s="1">
        <v>1.0724305806501799</v>
      </c>
      <c r="D1890" s="2">
        <v>4.2506446733876302E-7</v>
      </c>
      <c r="E1890" s="2">
        <v>1.30355591256743E-6</v>
      </c>
    </row>
    <row r="1891" spans="1:5" x14ac:dyDescent="0.2">
      <c r="A1891" s="1">
        <v>1925174</v>
      </c>
      <c r="B1891" s="1">
        <v>1026.44972219192</v>
      </c>
      <c r="C1891" s="1">
        <v>1.0712579930267601</v>
      </c>
      <c r="D1891" s="2">
        <v>1.3663680595073001E-41</v>
      </c>
      <c r="E1891" s="2">
        <v>2.2655333695533201E-40</v>
      </c>
    </row>
    <row r="1892" spans="1:5" x14ac:dyDescent="0.2">
      <c r="A1892" s="1">
        <v>1958716</v>
      </c>
      <c r="B1892" s="1">
        <v>117.064779472175</v>
      </c>
      <c r="C1892" s="1">
        <v>1.07018342287753</v>
      </c>
      <c r="D1892" s="2">
        <v>4.3705763368306398E-8</v>
      </c>
      <c r="E1892" s="2">
        <v>1.46370308193187E-7</v>
      </c>
    </row>
    <row r="1893" spans="1:5" x14ac:dyDescent="0.2">
      <c r="A1893" s="1">
        <v>1874711</v>
      </c>
      <c r="B1893" s="1">
        <v>459.47583309072002</v>
      </c>
      <c r="C1893" s="1">
        <v>1.0698386077028199</v>
      </c>
      <c r="D1893" s="2">
        <v>3.9177529325010297E-5</v>
      </c>
      <c r="E1893" s="2">
        <v>9.8427554494553502E-5</v>
      </c>
    </row>
    <row r="1894" spans="1:5" x14ac:dyDescent="0.2">
      <c r="A1894" s="1">
        <v>1899145</v>
      </c>
      <c r="B1894" s="1">
        <v>2185.6188413770701</v>
      </c>
      <c r="C1894" s="1">
        <v>1.0697456892772199</v>
      </c>
      <c r="D1894" s="2">
        <v>7.5357923350613604E-24</v>
      </c>
      <c r="E1894" s="2">
        <v>6.3941350509399206E-23</v>
      </c>
    </row>
    <row r="1895" spans="1:5" x14ac:dyDescent="0.2">
      <c r="A1895" s="1">
        <v>1908298</v>
      </c>
      <c r="B1895" s="1">
        <v>782.48016499016103</v>
      </c>
      <c r="C1895" s="1">
        <v>1.0683797198529501</v>
      </c>
      <c r="D1895" s="2">
        <v>1.8411329009974E-17</v>
      </c>
      <c r="E1895" s="2">
        <v>1.1243141998573301E-16</v>
      </c>
    </row>
    <row r="1896" spans="1:5" x14ac:dyDescent="0.2">
      <c r="A1896" s="1">
        <v>1891922</v>
      </c>
      <c r="B1896" s="1">
        <v>6504.9669718754603</v>
      </c>
      <c r="C1896" s="1">
        <v>1.06786060859799</v>
      </c>
      <c r="D1896" s="2">
        <v>7.8703396292283803E-24</v>
      </c>
      <c r="E1896" s="2">
        <v>6.6672020189720405E-23</v>
      </c>
    </row>
    <row r="1897" spans="1:5" x14ac:dyDescent="0.2">
      <c r="A1897" s="1">
        <v>1873909</v>
      </c>
      <c r="B1897" s="1">
        <v>42.355290696398001</v>
      </c>
      <c r="C1897" s="1">
        <v>1.0678102431985199</v>
      </c>
      <c r="D1897" s="1">
        <v>7.78146352035644E-3</v>
      </c>
      <c r="E1897" s="1">
        <v>1.4427923552782799E-2</v>
      </c>
    </row>
    <row r="1898" spans="1:5" x14ac:dyDescent="0.2">
      <c r="A1898" s="1">
        <v>1890520</v>
      </c>
      <c r="B1898" s="1">
        <v>1157.4007676164399</v>
      </c>
      <c r="C1898" s="1">
        <v>1.06551111393749</v>
      </c>
      <c r="D1898" s="2">
        <v>4.8468956434940304E-10</v>
      </c>
      <c r="E1898" s="2">
        <v>1.8923479675176602E-9</v>
      </c>
    </row>
    <row r="1899" spans="1:5" x14ac:dyDescent="0.2">
      <c r="A1899" s="1">
        <v>1806031</v>
      </c>
      <c r="B1899" s="1">
        <v>172.60911763773899</v>
      </c>
      <c r="C1899" s="1">
        <v>1.06529005352262</v>
      </c>
      <c r="D1899" s="2">
        <v>1.0368417309395799E-12</v>
      </c>
      <c r="E1899" s="2">
        <v>4.8439877389727197E-12</v>
      </c>
    </row>
    <row r="1900" spans="1:5" x14ac:dyDescent="0.2">
      <c r="A1900" s="1">
        <v>1885832</v>
      </c>
      <c r="B1900" s="1">
        <v>228.63009123067499</v>
      </c>
      <c r="C1900" s="1">
        <v>1.06502263437444</v>
      </c>
      <c r="D1900" s="2">
        <v>5.8816686943638797E-14</v>
      </c>
      <c r="E1900" s="2">
        <v>2.9603269091373298E-13</v>
      </c>
    </row>
    <row r="1901" spans="1:5" x14ac:dyDescent="0.2">
      <c r="A1901" s="1">
        <v>1874476</v>
      </c>
      <c r="B1901" s="1">
        <v>820.19272739117798</v>
      </c>
      <c r="C1901" s="1">
        <v>1.06461115473521</v>
      </c>
      <c r="D1901" s="2">
        <v>4.2371605768688798E-13</v>
      </c>
      <c r="E1901" s="2">
        <v>2.0209925209380501E-12</v>
      </c>
    </row>
    <row r="1902" spans="1:5" x14ac:dyDescent="0.2">
      <c r="A1902" s="1">
        <v>1987414</v>
      </c>
      <c r="B1902" s="1">
        <v>93.131636288341994</v>
      </c>
      <c r="C1902" s="1">
        <v>1.0634245827258799</v>
      </c>
      <c r="D1902" s="2">
        <v>8.1922979785514297E-5</v>
      </c>
      <c r="E1902" s="1">
        <v>1.9895038358572499E-4</v>
      </c>
    </row>
    <row r="1903" spans="1:5" x14ac:dyDescent="0.2">
      <c r="A1903" s="1">
        <v>1909598</v>
      </c>
      <c r="B1903" s="1">
        <v>880.85406518660295</v>
      </c>
      <c r="C1903" s="1">
        <v>1.0631702832758601</v>
      </c>
      <c r="D1903" s="2">
        <v>3.0487273345617998E-15</v>
      </c>
      <c r="E1903" s="2">
        <v>1.65531677403488E-14</v>
      </c>
    </row>
    <row r="1904" spans="1:5" x14ac:dyDescent="0.2">
      <c r="A1904" s="1">
        <v>1898893</v>
      </c>
      <c r="B1904" s="1">
        <v>82.549300629050606</v>
      </c>
      <c r="C1904" s="1">
        <v>1.06260363169562</v>
      </c>
      <c r="D1904" s="2">
        <v>3.1515610045528103E-5</v>
      </c>
      <c r="E1904" s="2">
        <v>8.0061109737476204E-5</v>
      </c>
    </row>
    <row r="1905" spans="1:5" x14ac:dyDescent="0.2">
      <c r="A1905" s="1">
        <v>2013840</v>
      </c>
      <c r="B1905" s="1">
        <v>112.008625281866</v>
      </c>
      <c r="C1905" s="1">
        <v>1.0617062753906299</v>
      </c>
      <c r="D1905" s="1">
        <v>1.6626949709876499E-4</v>
      </c>
      <c r="E1905" s="1">
        <v>3.8952337583231798E-4</v>
      </c>
    </row>
    <row r="1906" spans="1:5" x14ac:dyDescent="0.2">
      <c r="A1906" s="1">
        <v>1874910</v>
      </c>
      <c r="B1906" s="1">
        <v>691.322782796203</v>
      </c>
      <c r="C1906" s="1">
        <v>1.0609436973034101</v>
      </c>
      <c r="D1906" s="2">
        <v>6.9686748083085801E-15</v>
      </c>
      <c r="E1906" s="2">
        <v>3.7030802898714799E-14</v>
      </c>
    </row>
    <row r="1907" spans="1:5" x14ac:dyDescent="0.2">
      <c r="A1907" s="1">
        <v>1897179</v>
      </c>
      <c r="B1907" s="1">
        <v>198.004202546768</v>
      </c>
      <c r="C1907" s="1">
        <v>1.0606699656562799</v>
      </c>
      <c r="D1907" s="1">
        <v>2.3952179198990199E-4</v>
      </c>
      <c r="E1907" s="1">
        <v>5.4910118518665895E-4</v>
      </c>
    </row>
    <row r="1908" spans="1:5" x14ac:dyDescent="0.2">
      <c r="A1908" s="1">
        <v>1807221</v>
      </c>
      <c r="B1908" s="1">
        <v>272.50803535080098</v>
      </c>
      <c r="C1908" s="1">
        <v>1.0600638502511099</v>
      </c>
      <c r="D1908" s="1">
        <v>1.73615380091388E-2</v>
      </c>
      <c r="E1908" s="1">
        <v>3.0191098041448001E-2</v>
      </c>
    </row>
    <row r="1909" spans="1:5" x14ac:dyDescent="0.2">
      <c r="A1909" s="1">
        <v>1897439</v>
      </c>
      <c r="B1909" s="1">
        <v>1095.28161627953</v>
      </c>
      <c r="C1909" s="1">
        <v>1.05989397756897</v>
      </c>
      <c r="D1909" s="2">
        <v>2.2513241668043499E-20</v>
      </c>
      <c r="E1909" s="2">
        <v>1.61144985955893E-19</v>
      </c>
    </row>
    <row r="1910" spans="1:5" x14ac:dyDescent="0.2">
      <c r="A1910" s="1">
        <v>1902518</v>
      </c>
      <c r="B1910" s="1">
        <v>719.687104930744</v>
      </c>
      <c r="C1910" s="1">
        <v>1.0592442714877901</v>
      </c>
      <c r="D1910" s="2">
        <v>1.2479322213027399E-7</v>
      </c>
      <c r="E1910" s="2">
        <v>4.0249559085969201E-7</v>
      </c>
    </row>
    <row r="1911" spans="1:5" x14ac:dyDescent="0.2">
      <c r="A1911" s="1">
        <v>1876573</v>
      </c>
      <c r="B1911" s="1">
        <v>598.15549732812303</v>
      </c>
      <c r="C1911" s="1">
        <v>1.0587331323779501</v>
      </c>
      <c r="D1911" s="1">
        <v>3.6407249798429102E-4</v>
      </c>
      <c r="E1911" s="1">
        <v>8.1781687167789704E-4</v>
      </c>
    </row>
    <row r="1912" spans="1:5" x14ac:dyDescent="0.2">
      <c r="A1912" s="1">
        <v>1888631</v>
      </c>
      <c r="B1912" s="1">
        <v>539.40183097352497</v>
      </c>
      <c r="C1912" s="1">
        <v>1.0582035535732299</v>
      </c>
      <c r="D1912" s="2">
        <v>6.6718326462237203E-13</v>
      </c>
      <c r="E1912" s="2">
        <v>3.14503528114163E-12</v>
      </c>
    </row>
    <row r="1913" spans="1:5" x14ac:dyDescent="0.2">
      <c r="A1913" s="1">
        <v>1915426</v>
      </c>
      <c r="B1913" s="1">
        <v>568.89457228594904</v>
      </c>
      <c r="C1913" s="1">
        <v>1.05741521622215</v>
      </c>
      <c r="D1913" s="1">
        <v>1.1392573865108601E-3</v>
      </c>
      <c r="E1913" s="1">
        <v>2.3972446090857898E-3</v>
      </c>
    </row>
    <row r="1914" spans="1:5" x14ac:dyDescent="0.2">
      <c r="A1914" s="1">
        <v>1913569</v>
      </c>
      <c r="B1914" s="1">
        <v>1391.54784090159</v>
      </c>
      <c r="C1914" s="1">
        <v>1.05701146894175</v>
      </c>
      <c r="D1914" s="1">
        <v>5.3983670185147299E-3</v>
      </c>
      <c r="E1914" s="1">
        <v>1.02600084975332E-2</v>
      </c>
    </row>
    <row r="1915" spans="1:5" x14ac:dyDescent="0.2">
      <c r="A1915" s="1">
        <v>1957954</v>
      </c>
      <c r="B1915" s="1">
        <v>1102.6699866138899</v>
      </c>
      <c r="C1915" s="1">
        <v>1.0554466148364501</v>
      </c>
      <c r="D1915" s="2">
        <v>2.3963829711532499E-5</v>
      </c>
      <c r="E1915" s="2">
        <v>6.1563366400379702E-5</v>
      </c>
    </row>
    <row r="1916" spans="1:5" x14ac:dyDescent="0.2">
      <c r="A1916" s="1">
        <v>1877872</v>
      </c>
      <c r="B1916" s="1">
        <v>338.52498669873597</v>
      </c>
      <c r="C1916" s="1">
        <v>1.0550954178637799</v>
      </c>
      <c r="D1916" s="1">
        <v>2.5209535073877E-2</v>
      </c>
      <c r="E1916" s="1">
        <v>4.2539568122247601E-2</v>
      </c>
    </row>
    <row r="1917" spans="1:5" x14ac:dyDescent="0.2">
      <c r="A1917" s="1">
        <v>1894812</v>
      </c>
      <c r="B1917" s="1">
        <v>2423.51018279645</v>
      </c>
      <c r="C1917" s="1">
        <v>1.0547950976160501</v>
      </c>
      <c r="D1917" s="2">
        <v>4.22447901894501E-31</v>
      </c>
      <c r="E1917" s="2">
        <v>4.8969375707438801E-30</v>
      </c>
    </row>
    <row r="1918" spans="1:5" x14ac:dyDescent="0.2">
      <c r="A1918" s="1">
        <v>1875656</v>
      </c>
      <c r="B1918" s="1">
        <v>716.37628648449504</v>
      </c>
      <c r="C1918" s="1">
        <v>1.05276126357102</v>
      </c>
      <c r="D1918" s="2">
        <v>2.3843907422164299E-25</v>
      </c>
      <c r="E1918" s="2">
        <v>2.1632926915745398E-24</v>
      </c>
    </row>
    <row r="1919" spans="1:5" x14ac:dyDescent="0.2">
      <c r="A1919" s="1">
        <v>1825008</v>
      </c>
      <c r="B1919" s="1">
        <v>1602.6607414556299</v>
      </c>
      <c r="C1919" s="1">
        <v>1.0527254429677799</v>
      </c>
      <c r="D1919" s="1">
        <v>1.1593830158440599E-4</v>
      </c>
      <c r="E1919" s="1">
        <v>2.7731510210066E-4</v>
      </c>
    </row>
    <row r="1920" spans="1:5" x14ac:dyDescent="0.2">
      <c r="A1920" s="1">
        <v>1986356</v>
      </c>
      <c r="B1920" s="1">
        <v>59.569094680078997</v>
      </c>
      <c r="C1920" s="1">
        <v>1.05229959218202</v>
      </c>
      <c r="D1920" s="1">
        <v>1.78152965407253E-4</v>
      </c>
      <c r="E1920" s="1">
        <v>4.15875456561061E-4</v>
      </c>
    </row>
    <row r="1921" spans="1:5" x14ac:dyDescent="0.2">
      <c r="A1921" s="1">
        <v>1872566</v>
      </c>
      <c r="B1921" s="1">
        <v>5683.4639897698999</v>
      </c>
      <c r="C1921" s="1">
        <v>1.0521376988732301</v>
      </c>
      <c r="D1921" s="2">
        <v>3.68138366925474E-28</v>
      </c>
      <c r="E1921" s="2">
        <v>3.7526478083774803E-27</v>
      </c>
    </row>
    <row r="1922" spans="1:5" x14ac:dyDescent="0.2">
      <c r="A1922" s="1">
        <v>1882267</v>
      </c>
      <c r="B1922" s="1">
        <v>282.96873583525797</v>
      </c>
      <c r="C1922" s="1">
        <v>1.0521194086574399</v>
      </c>
      <c r="D1922" s="2">
        <v>2.4354144790012999E-14</v>
      </c>
      <c r="E1922" s="2">
        <v>1.2534729040007199E-13</v>
      </c>
    </row>
    <row r="1923" spans="1:5" x14ac:dyDescent="0.2">
      <c r="A1923" s="1">
        <v>1956701</v>
      </c>
      <c r="B1923" s="1">
        <v>573.36006061999797</v>
      </c>
      <c r="C1923" s="1">
        <v>1.05163694550764</v>
      </c>
      <c r="D1923" s="2">
        <v>2.2940041071957698E-13</v>
      </c>
      <c r="E1923" s="2">
        <v>1.1118810841491399E-12</v>
      </c>
    </row>
    <row r="1924" spans="1:5" x14ac:dyDescent="0.2">
      <c r="A1924" s="1">
        <v>1901984</v>
      </c>
      <c r="B1924" s="1">
        <v>334.834063555125</v>
      </c>
      <c r="C1924" s="1">
        <v>1.05114926914359</v>
      </c>
      <c r="D1924" s="2">
        <v>2.6267800437126299E-12</v>
      </c>
      <c r="E1924" s="2">
        <v>1.19315249579821E-11</v>
      </c>
    </row>
    <row r="1925" spans="1:5" x14ac:dyDescent="0.2">
      <c r="A1925" s="1">
        <v>1965093</v>
      </c>
      <c r="B1925" s="1">
        <v>1812.4799552615</v>
      </c>
      <c r="C1925" s="1">
        <v>1.0490250075290699</v>
      </c>
      <c r="D1925" s="2">
        <v>4.7998048340580903E-24</v>
      </c>
      <c r="E1925" s="2">
        <v>4.1126046489039E-23</v>
      </c>
    </row>
    <row r="1926" spans="1:5" x14ac:dyDescent="0.2">
      <c r="A1926" s="1">
        <v>1942287</v>
      </c>
      <c r="B1926" s="1">
        <v>1230.20384556766</v>
      </c>
      <c r="C1926" s="1">
        <v>1.0476368028390901</v>
      </c>
      <c r="D1926" s="2">
        <v>2.2395688327063499E-7</v>
      </c>
      <c r="E1926" s="2">
        <v>7.0518154440895101E-7</v>
      </c>
    </row>
    <row r="1927" spans="1:5" x14ac:dyDescent="0.2">
      <c r="A1927" s="1">
        <v>1524894</v>
      </c>
      <c r="B1927" s="1">
        <v>91.836801375794494</v>
      </c>
      <c r="C1927" s="1">
        <v>1.04762328811501</v>
      </c>
      <c r="D1927" s="1">
        <v>2.1025200904038802E-3</v>
      </c>
      <c r="E1927" s="1">
        <v>4.2714827505510302E-3</v>
      </c>
    </row>
    <row r="1928" spans="1:5" x14ac:dyDescent="0.2">
      <c r="A1928" s="1">
        <v>1591249</v>
      </c>
      <c r="B1928" s="1">
        <v>75.134950961754797</v>
      </c>
      <c r="C1928" s="1">
        <v>1.0476090289784701</v>
      </c>
      <c r="D1928" s="1">
        <v>1.4866571516302E-2</v>
      </c>
      <c r="E1928" s="1">
        <v>2.6169461266475399E-2</v>
      </c>
    </row>
    <row r="1929" spans="1:5" x14ac:dyDescent="0.2">
      <c r="A1929" s="1">
        <v>1872710</v>
      </c>
      <c r="B1929" s="1">
        <v>1856.43242574479</v>
      </c>
      <c r="C1929" s="1">
        <v>1.0454170297202099</v>
      </c>
      <c r="D1929" s="2">
        <v>2.11143218480586E-37</v>
      </c>
      <c r="E1929" s="2">
        <v>3.1031834312174801E-36</v>
      </c>
    </row>
    <row r="1930" spans="1:5" x14ac:dyDescent="0.2">
      <c r="A1930" s="1">
        <v>1964466</v>
      </c>
      <c r="B1930" s="1">
        <v>1300.8474122980499</v>
      </c>
      <c r="C1930" s="1">
        <v>1.04474770342234</v>
      </c>
      <c r="D1930" s="2">
        <v>3.96976730397462E-15</v>
      </c>
      <c r="E1930" s="2">
        <v>2.1431834919294201E-14</v>
      </c>
    </row>
    <row r="1931" spans="1:5" x14ac:dyDescent="0.2">
      <c r="A1931" s="1">
        <v>1897483</v>
      </c>
      <c r="B1931" s="1">
        <v>623.01874823315302</v>
      </c>
      <c r="C1931" s="1">
        <v>1.0445688108108999</v>
      </c>
      <c r="D1931" s="2">
        <v>7.47593210240562E-6</v>
      </c>
      <c r="E1931" s="2">
        <v>2.04117489580793E-5</v>
      </c>
    </row>
    <row r="1932" spans="1:5" x14ac:dyDescent="0.2">
      <c r="A1932" s="1">
        <v>1891082</v>
      </c>
      <c r="B1932" s="1">
        <v>1071.11493791765</v>
      </c>
      <c r="C1932" s="1">
        <v>1.0435756602283399</v>
      </c>
      <c r="D1932" s="2">
        <v>1.9291376629776499E-14</v>
      </c>
      <c r="E1932" s="2">
        <v>9.9927995898876695E-14</v>
      </c>
    </row>
    <row r="1933" spans="1:5" x14ac:dyDescent="0.2">
      <c r="A1933" s="1">
        <v>1881892</v>
      </c>
      <c r="B1933" s="1">
        <v>253.04514814810699</v>
      </c>
      <c r="C1933" s="1">
        <v>1.0427603673977699</v>
      </c>
      <c r="D1933" s="2">
        <v>7.1332510054877402E-20</v>
      </c>
      <c r="E1933" s="2">
        <v>4.9535677459579903E-19</v>
      </c>
    </row>
    <row r="1934" spans="1:5" x14ac:dyDescent="0.2">
      <c r="A1934" s="1">
        <v>1877492</v>
      </c>
      <c r="B1934" s="1">
        <v>593.88563155697</v>
      </c>
      <c r="C1934" s="1">
        <v>1.04242331791778</v>
      </c>
      <c r="D1934" s="2">
        <v>3.4339966937437901E-10</v>
      </c>
      <c r="E1934" s="2">
        <v>1.3528139606669599E-9</v>
      </c>
    </row>
    <row r="1935" spans="1:5" x14ac:dyDescent="0.2">
      <c r="A1935" s="1">
        <v>1881444</v>
      </c>
      <c r="B1935" s="1">
        <v>774.72845229288703</v>
      </c>
      <c r="C1935" s="1">
        <v>1.04207530856458</v>
      </c>
      <c r="D1935" s="2">
        <v>2.9709934173894399E-26</v>
      </c>
      <c r="E1935" s="2">
        <v>2.7922008987286099E-25</v>
      </c>
    </row>
    <row r="1936" spans="1:5" x14ac:dyDescent="0.2">
      <c r="A1936" s="1">
        <v>1383507</v>
      </c>
      <c r="B1936" s="1">
        <v>2784.12268208971</v>
      </c>
      <c r="C1936" s="1">
        <v>1.0404816587694501</v>
      </c>
      <c r="D1936" s="2">
        <v>1.5400783850529501E-23</v>
      </c>
      <c r="E1936" s="2">
        <v>1.28798734213646E-22</v>
      </c>
    </row>
    <row r="1937" spans="1:5" x14ac:dyDescent="0.2">
      <c r="A1937" s="1">
        <v>1914357</v>
      </c>
      <c r="B1937" s="1">
        <v>1319.7271275598</v>
      </c>
      <c r="C1937" s="1">
        <v>1.0381693321574701</v>
      </c>
      <c r="D1937" s="2">
        <v>1.05575378788821E-12</v>
      </c>
      <c r="E1937" s="2">
        <v>4.9237804654180801E-12</v>
      </c>
    </row>
    <row r="1938" spans="1:5" x14ac:dyDescent="0.2">
      <c r="A1938" s="1">
        <v>1881184</v>
      </c>
      <c r="B1938" s="1">
        <v>2261.6886211245301</v>
      </c>
      <c r="C1938" s="1">
        <v>1.0373349009097099</v>
      </c>
      <c r="D1938" s="2">
        <v>2.12221211418301E-7</v>
      </c>
      <c r="E1938" s="2">
        <v>6.6963748101546897E-7</v>
      </c>
    </row>
    <row r="1939" spans="1:5" x14ac:dyDescent="0.2">
      <c r="A1939" s="1">
        <v>1888545</v>
      </c>
      <c r="B1939" s="1">
        <v>1333.39305872367</v>
      </c>
      <c r="C1939" s="1">
        <v>1.03722099358089</v>
      </c>
      <c r="D1939" s="2">
        <v>1.16205099302816E-17</v>
      </c>
      <c r="E1939" s="2">
        <v>7.1714560400130198E-17</v>
      </c>
    </row>
    <row r="1940" spans="1:5" x14ac:dyDescent="0.2">
      <c r="A1940" s="1">
        <v>1093059</v>
      </c>
      <c r="B1940" s="1">
        <v>1529.38326482361</v>
      </c>
      <c r="C1940" s="1">
        <v>1.0370397098530699</v>
      </c>
      <c r="D1940" s="2">
        <v>4.8268485441181998E-19</v>
      </c>
      <c r="E1940" s="2">
        <v>3.2053577879476898E-18</v>
      </c>
    </row>
    <row r="1941" spans="1:5" x14ac:dyDescent="0.2">
      <c r="A1941" s="1">
        <v>1972468</v>
      </c>
      <c r="B1941" s="1">
        <v>87.495032983682805</v>
      </c>
      <c r="C1941" s="1">
        <v>1.03658006126615</v>
      </c>
      <c r="D1941" s="2">
        <v>6.8458812222992104E-7</v>
      </c>
      <c r="E1941" s="2">
        <v>2.0567084096466E-6</v>
      </c>
    </row>
    <row r="1942" spans="1:5" x14ac:dyDescent="0.2">
      <c r="A1942" s="1">
        <v>1873986</v>
      </c>
      <c r="B1942" s="1">
        <v>370.42357961602102</v>
      </c>
      <c r="C1942" s="1">
        <v>1.0364876984556199</v>
      </c>
      <c r="D1942" s="2">
        <v>8.7148752694351595E-10</v>
      </c>
      <c r="E1942" s="2">
        <v>3.35746977751511E-9</v>
      </c>
    </row>
    <row r="1943" spans="1:5" x14ac:dyDescent="0.2">
      <c r="A1943" s="1">
        <v>1878124</v>
      </c>
      <c r="B1943" s="1">
        <v>144.121735396286</v>
      </c>
      <c r="C1943" s="1">
        <v>1.03636488319397</v>
      </c>
      <c r="D1943" s="2">
        <v>5.7570289139084202E-5</v>
      </c>
      <c r="E1943" s="1">
        <v>1.42249247792611E-4</v>
      </c>
    </row>
    <row r="1944" spans="1:5" x14ac:dyDescent="0.2">
      <c r="A1944" s="1">
        <v>1891117</v>
      </c>
      <c r="B1944" s="1">
        <v>101.62880590105</v>
      </c>
      <c r="C1944" s="1">
        <v>1.03528537793243</v>
      </c>
      <c r="D1944" s="2">
        <v>5.65543242001895E-7</v>
      </c>
      <c r="E1944" s="2">
        <v>1.7138020916535201E-6</v>
      </c>
    </row>
    <row r="1945" spans="1:5" x14ac:dyDescent="0.2">
      <c r="A1945" s="1">
        <v>1871364</v>
      </c>
      <c r="B1945" s="1">
        <v>1163.69009036387</v>
      </c>
      <c r="C1945" s="1">
        <v>1.03491506127021</v>
      </c>
      <c r="D1945" s="2">
        <v>7.6650480463183094E-6</v>
      </c>
      <c r="E1945" s="2">
        <v>2.0895431445725699E-5</v>
      </c>
    </row>
    <row r="1946" spans="1:5" x14ac:dyDescent="0.2">
      <c r="A1946" s="1">
        <v>1897533</v>
      </c>
      <c r="B1946" s="1">
        <v>5172.4439383263398</v>
      </c>
      <c r="C1946" s="1">
        <v>1.03482819023949</v>
      </c>
      <c r="D1946" s="2">
        <v>4.9489508312504298E-5</v>
      </c>
      <c r="E1946" s="1">
        <v>1.23095313934662E-4</v>
      </c>
    </row>
    <row r="1947" spans="1:5" x14ac:dyDescent="0.2">
      <c r="A1947" s="1">
        <v>1591357</v>
      </c>
      <c r="B1947" s="1">
        <v>131.20536533498</v>
      </c>
      <c r="C1947" s="1">
        <v>1.0347874223959199</v>
      </c>
      <c r="D1947" s="1">
        <v>3.5401623426562501E-3</v>
      </c>
      <c r="E1947" s="1">
        <v>6.9263183698085899E-3</v>
      </c>
    </row>
    <row r="1948" spans="1:5" x14ac:dyDescent="0.2">
      <c r="A1948" s="1">
        <v>1918578</v>
      </c>
      <c r="B1948" s="1">
        <v>1558.8579208511001</v>
      </c>
      <c r="C1948" s="1">
        <v>1.03457353437946</v>
      </c>
      <c r="D1948" s="2">
        <v>2.0066042428783899E-5</v>
      </c>
      <c r="E1948" s="2">
        <v>5.2021785900847603E-5</v>
      </c>
    </row>
    <row r="1949" spans="1:5" x14ac:dyDescent="0.2">
      <c r="A1949" s="1">
        <v>1880080</v>
      </c>
      <c r="B1949" s="1">
        <v>2447.1800365300601</v>
      </c>
      <c r="C1949" s="1">
        <v>1.03424842394976</v>
      </c>
      <c r="D1949" s="2">
        <v>8.5601676831489695E-5</v>
      </c>
      <c r="E1949" s="1">
        <v>2.07499415109225E-4</v>
      </c>
    </row>
    <row r="1950" spans="1:5" x14ac:dyDescent="0.2">
      <c r="A1950" s="1">
        <v>1832386</v>
      </c>
      <c r="B1950" s="1">
        <v>1328.0869059464101</v>
      </c>
      <c r="C1950" s="1">
        <v>1.0321387963675701</v>
      </c>
      <c r="D1950" s="2">
        <v>6.6000007330620898E-27</v>
      </c>
      <c r="E1950" s="2">
        <v>6.38020366067875E-26</v>
      </c>
    </row>
    <row r="1951" spans="1:5" x14ac:dyDescent="0.2">
      <c r="A1951" s="1">
        <v>1888119</v>
      </c>
      <c r="B1951" s="1">
        <v>1100.76003615591</v>
      </c>
      <c r="C1951" s="1">
        <v>1.03154113209785</v>
      </c>
      <c r="D1951" s="2">
        <v>5.3371165128769703E-23</v>
      </c>
      <c r="E1951" s="2">
        <v>4.32591987378807E-22</v>
      </c>
    </row>
    <row r="1952" spans="1:5" x14ac:dyDescent="0.2">
      <c r="A1952" s="1">
        <v>1899916</v>
      </c>
      <c r="B1952" s="1">
        <v>439.30546264591101</v>
      </c>
      <c r="C1952" s="1">
        <v>1.03032769805219</v>
      </c>
      <c r="D1952" s="2">
        <v>6.6515271524309898E-7</v>
      </c>
      <c r="E1952" s="2">
        <v>2.0034881583881702E-6</v>
      </c>
    </row>
    <row r="1953" spans="1:5" x14ac:dyDescent="0.2">
      <c r="A1953" s="1">
        <v>1878901</v>
      </c>
      <c r="B1953" s="1">
        <v>761.31685312064303</v>
      </c>
      <c r="C1953" s="1">
        <v>1.02917667145772</v>
      </c>
      <c r="D1953" s="2">
        <v>6.2040880797594303E-15</v>
      </c>
      <c r="E1953" s="2">
        <v>3.3051672083273499E-14</v>
      </c>
    </row>
    <row r="1954" spans="1:5" x14ac:dyDescent="0.2">
      <c r="A1954" s="1">
        <v>1882373</v>
      </c>
      <c r="B1954" s="1">
        <v>1930.9166198359901</v>
      </c>
      <c r="C1954" s="1">
        <v>1.0290625527775501</v>
      </c>
      <c r="D1954" s="2">
        <v>1.7755628139201899E-12</v>
      </c>
      <c r="E1954" s="2">
        <v>8.15700251077144E-12</v>
      </c>
    </row>
    <row r="1955" spans="1:5" x14ac:dyDescent="0.2">
      <c r="A1955" s="1">
        <v>1874879</v>
      </c>
      <c r="B1955" s="1">
        <v>1626.6516990293001</v>
      </c>
      <c r="C1955" s="1">
        <v>1.02746780415727</v>
      </c>
      <c r="D1955" s="2">
        <v>1.03196663817963E-21</v>
      </c>
      <c r="E1955" s="2">
        <v>7.9165288444248504E-21</v>
      </c>
    </row>
    <row r="1956" spans="1:5" x14ac:dyDescent="0.2">
      <c r="A1956" s="1">
        <v>1919787</v>
      </c>
      <c r="B1956" s="1">
        <v>563.30523703401195</v>
      </c>
      <c r="C1956" s="1">
        <v>1.02681740964224</v>
      </c>
      <c r="D1956" s="2">
        <v>4.4294514181936899E-7</v>
      </c>
      <c r="E1956" s="2">
        <v>1.35600997403598E-6</v>
      </c>
    </row>
    <row r="1957" spans="1:5" x14ac:dyDescent="0.2">
      <c r="A1957" s="1">
        <v>1913738</v>
      </c>
      <c r="B1957" s="1">
        <v>264.46948413839198</v>
      </c>
      <c r="C1957" s="1">
        <v>1.0265105488770101</v>
      </c>
      <c r="D1957" s="2">
        <v>2.6119029852891699E-8</v>
      </c>
      <c r="E1957" s="2">
        <v>8.9415652998514394E-8</v>
      </c>
    </row>
    <row r="1958" spans="1:5" x14ac:dyDescent="0.2">
      <c r="A1958" s="1">
        <v>1919175</v>
      </c>
      <c r="B1958" s="1">
        <v>1791.7650821505999</v>
      </c>
      <c r="C1958" s="1">
        <v>1.0264897346505899</v>
      </c>
      <c r="D1958" s="2">
        <v>1.5756412269479599E-34</v>
      </c>
      <c r="E1958" s="2">
        <v>2.0742643740185498E-33</v>
      </c>
    </row>
    <row r="1959" spans="1:5" x14ac:dyDescent="0.2">
      <c r="A1959" s="1">
        <v>1906754</v>
      </c>
      <c r="B1959" s="1">
        <v>1046.9596053116099</v>
      </c>
      <c r="C1959" s="1">
        <v>1.02626721766453</v>
      </c>
      <c r="D1959" s="2">
        <v>6.4819271641040704E-37</v>
      </c>
      <c r="E1959" s="2">
        <v>9.3817838056141602E-36</v>
      </c>
    </row>
    <row r="1960" spans="1:5" x14ac:dyDescent="0.2">
      <c r="A1960" s="1">
        <v>1853653</v>
      </c>
      <c r="B1960" s="1">
        <v>100.169458292492</v>
      </c>
      <c r="C1960" s="1">
        <v>1.02557456068722</v>
      </c>
      <c r="D1960" s="2">
        <v>9.8643788378676304E-5</v>
      </c>
      <c r="E1960" s="1">
        <v>2.3746571523550401E-4</v>
      </c>
    </row>
    <row r="1961" spans="1:5" x14ac:dyDescent="0.2">
      <c r="A1961" s="1">
        <v>1960756</v>
      </c>
      <c r="B1961" s="1">
        <v>85.357486827676794</v>
      </c>
      <c r="C1961" s="1">
        <v>1.02323423998486</v>
      </c>
      <c r="D1961" s="1">
        <v>7.3454200504561196E-4</v>
      </c>
      <c r="E1961" s="1">
        <v>1.5854306222189401E-3</v>
      </c>
    </row>
    <row r="1962" spans="1:5" x14ac:dyDescent="0.2">
      <c r="A1962" s="1">
        <v>1905307</v>
      </c>
      <c r="B1962" s="1">
        <v>1200.1304488804601</v>
      </c>
      <c r="C1962" s="1">
        <v>1.0219340776839501</v>
      </c>
      <c r="D1962" s="2">
        <v>3.00553216612031E-21</v>
      </c>
      <c r="E1962" s="2">
        <v>2.2464316382863599E-20</v>
      </c>
    </row>
    <row r="1963" spans="1:5" x14ac:dyDescent="0.2">
      <c r="A1963" s="1">
        <v>1912618</v>
      </c>
      <c r="B1963" s="1">
        <v>785.89712448845296</v>
      </c>
      <c r="C1963" s="1">
        <v>1.02147873189512</v>
      </c>
      <c r="D1963" s="2">
        <v>1.4613247317721099E-15</v>
      </c>
      <c r="E1963" s="2">
        <v>8.1280370829298901E-15</v>
      </c>
    </row>
    <row r="1964" spans="1:5" x14ac:dyDescent="0.2">
      <c r="A1964" s="1">
        <v>1882609</v>
      </c>
      <c r="B1964" s="1">
        <v>702.55154967814303</v>
      </c>
      <c r="C1964" s="1">
        <v>1.02040219661452</v>
      </c>
      <c r="D1964" s="2">
        <v>2.1690035494811598E-9</v>
      </c>
      <c r="E1964" s="2">
        <v>8.1001383446233293E-9</v>
      </c>
    </row>
    <row r="1965" spans="1:5" x14ac:dyDescent="0.2">
      <c r="A1965" s="1">
        <v>1868219</v>
      </c>
      <c r="B1965" s="1">
        <v>360.76954918391499</v>
      </c>
      <c r="C1965" s="1">
        <v>1.0196504337486501</v>
      </c>
      <c r="D1965" s="2">
        <v>2.8666951133116501E-5</v>
      </c>
      <c r="E1965" s="2">
        <v>7.3072483805382605E-5</v>
      </c>
    </row>
    <row r="1966" spans="1:5" x14ac:dyDescent="0.2">
      <c r="A1966" s="1">
        <v>1882901</v>
      </c>
      <c r="B1966" s="1">
        <v>90.3059978440225</v>
      </c>
      <c r="C1966" s="1">
        <v>1.01960401384669</v>
      </c>
      <c r="D1966" s="1">
        <v>1.87156270006631E-2</v>
      </c>
      <c r="E1966" s="1">
        <v>3.2272676541047998E-2</v>
      </c>
    </row>
    <row r="1967" spans="1:5" x14ac:dyDescent="0.2">
      <c r="A1967" s="1">
        <v>1852837</v>
      </c>
      <c r="B1967" s="1">
        <v>717.12915334176398</v>
      </c>
      <c r="C1967" s="1">
        <v>1.0189167966672099</v>
      </c>
      <c r="D1967" s="2">
        <v>5.0722607682847396E-10</v>
      </c>
      <c r="E1967" s="2">
        <v>1.9759189810727101E-9</v>
      </c>
    </row>
    <row r="1968" spans="1:5" x14ac:dyDescent="0.2">
      <c r="A1968" s="1">
        <v>1885843</v>
      </c>
      <c r="B1968" s="1">
        <v>59.908052364162302</v>
      </c>
      <c r="C1968" s="1">
        <v>1.0174459167184899</v>
      </c>
      <c r="D1968" s="1">
        <v>4.9407684685465897E-4</v>
      </c>
      <c r="E1968" s="1">
        <v>1.0909041884091799E-3</v>
      </c>
    </row>
    <row r="1969" spans="1:5" x14ac:dyDescent="0.2">
      <c r="A1969" s="1">
        <v>1905680</v>
      </c>
      <c r="B1969" s="1">
        <v>2888.6062592574899</v>
      </c>
      <c r="C1969" s="1">
        <v>1.01737782252815</v>
      </c>
      <c r="D1969" s="2">
        <v>7.9930778426846902E-25</v>
      </c>
      <c r="E1969" s="2">
        <v>7.0862489605323899E-24</v>
      </c>
    </row>
    <row r="1970" spans="1:5" x14ac:dyDescent="0.2">
      <c r="A1970" s="1">
        <v>1885601</v>
      </c>
      <c r="B1970" s="1">
        <v>334.30830914048198</v>
      </c>
      <c r="C1970" s="1">
        <v>1.0173359143602601</v>
      </c>
      <c r="D1970" s="1">
        <v>1.7999434901354399E-2</v>
      </c>
      <c r="E1970" s="1">
        <v>3.1170066071166298E-2</v>
      </c>
    </row>
    <row r="1971" spans="1:5" x14ac:dyDescent="0.2">
      <c r="A1971" s="1">
        <v>1879297</v>
      </c>
      <c r="B1971" s="1">
        <v>1203.7939294073899</v>
      </c>
      <c r="C1971" s="1">
        <v>1.0172255324662001</v>
      </c>
      <c r="D1971" s="2">
        <v>5.3914578552890501E-13</v>
      </c>
      <c r="E1971" s="2">
        <v>2.5541178510657301E-12</v>
      </c>
    </row>
    <row r="1972" spans="1:5" x14ac:dyDescent="0.2">
      <c r="A1972" s="1">
        <v>1894530</v>
      </c>
      <c r="B1972" s="1">
        <v>1158.1595467970899</v>
      </c>
      <c r="C1972" s="1">
        <v>1.0166698756553101</v>
      </c>
      <c r="D1972" s="2">
        <v>8.0470701986028404E-28</v>
      </c>
      <c r="E1972" s="2">
        <v>8.0694017809721695E-27</v>
      </c>
    </row>
    <row r="1973" spans="1:5" x14ac:dyDescent="0.2">
      <c r="A1973" s="1">
        <v>1946133</v>
      </c>
      <c r="B1973" s="1">
        <v>36.956139533844002</v>
      </c>
      <c r="C1973" s="1">
        <v>1.0163548738349599</v>
      </c>
      <c r="D1973" s="1">
        <v>2.7520552507200199E-2</v>
      </c>
      <c r="E1973" s="1">
        <v>4.6024237108674003E-2</v>
      </c>
    </row>
    <row r="1974" spans="1:5" x14ac:dyDescent="0.2">
      <c r="A1974" s="1">
        <v>1910058</v>
      </c>
      <c r="B1974" s="1">
        <v>715.72063182378895</v>
      </c>
      <c r="C1974" s="1">
        <v>1.0162262821975501</v>
      </c>
      <c r="D1974" s="2">
        <v>1.46943613656022E-31</v>
      </c>
      <c r="E1974" s="2">
        <v>1.73208338301626E-30</v>
      </c>
    </row>
    <row r="1975" spans="1:5" x14ac:dyDescent="0.2">
      <c r="A1975" s="1">
        <v>1954809</v>
      </c>
      <c r="B1975" s="1">
        <v>2728.49186292272</v>
      </c>
      <c r="C1975" s="1">
        <v>1.01609178490637</v>
      </c>
      <c r="D1975" s="1">
        <v>1.18246207075315E-2</v>
      </c>
      <c r="E1975" s="1">
        <v>2.1163142680482101E-2</v>
      </c>
    </row>
    <row r="1976" spans="1:5" x14ac:dyDescent="0.2">
      <c r="A1976" s="1">
        <v>1916205</v>
      </c>
      <c r="B1976" s="1">
        <v>561.86671334446601</v>
      </c>
      <c r="C1976" s="1">
        <v>1.01601824201347</v>
      </c>
      <c r="D1976" s="2">
        <v>4.3053373628975899E-10</v>
      </c>
      <c r="E1976" s="2">
        <v>1.68909136000763E-9</v>
      </c>
    </row>
    <row r="1977" spans="1:5" x14ac:dyDescent="0.2">
      <c r="A1977" s="1">
        <v>1973740</v>
      </c>
      <c r="B1977" s="1">
        <v>191.66694134973</v>
      </c>
      <c r="C1977" s="1">
        <v>1.01474823541183</v>
      </c>
      <c r="D1977" s="2">
        <v>4.6107937168438603E-12</v>
      </c>
      <c r="E1977" s="2">
        <v>2.05777288580949E-11</v>
      </c>
    </row>
    <row r="1978" spans="1:5" x14ac:dyDescent="0.2">
      <c r="A1978" s="1">
        <v>1091282</v>
      </c>
      <c r="B1978" s="1">
        <v>365.23089479689997</v>
      </c>
      <c r="C1978" s="1">
        <v>1.01427717578221</v>
      </c>
      <c r="D1978" s="2">
        <v>6.7317860175116799E-8</v>
      </c>
      <c r="E1978" s="2">
        <v>2.2232078688151501E-7</v>
      </c>
    </row>
    <row r="1979" spans="1:5" x14ac:dyDescent="0.2">
      <c r="A1979" s="1">
        <v>1884862</v>
      </c>
      <c r="B1979" s="1">
        <v>496.59153327372002</v>
      </c>
      <c r="C1979" s="1">
        <v>1.0118281969605101</v>
      </c>
      <c r="D1979" s="2">
        <v>1.4061313376923801E-16</v>
      </c>
      <c r="E1979" s="2">
        <v>8.22257270517771E-16</v>
      </c>
    </row>
    <row r="1980" spans="1:5" x14ac:dyDescent="0.2">
      <c r="A1980" s="1">
        <v>1884819</v>
      </c>
      <c r="B1980" s="1">
        <v>3049.7452701184702</v>
      </c>
      <c r="C1980" s="1">
        <v>1.0116300277611101</v>
      </c>
      <c r="D1980" s="1">
        <v>2.2881182401364802E-3</v>
      </c>
      <c r="E1980" s="1">
        <v>4.6145479288664804E-3</v>
      </c>
    </row>
    <row r="1981" spans="1:5" x14ac:dyDescent="0.2">
      <c r="A1981" s="1">
        <v>1877910</v>
      </c>
      <c r="B1981" s="1">
        <v>411.44441009463702</v>
      </c>
      <c r="C1981" s="1">
        <v>1.01102539616942</v>
      </c>
      <c r="D1981" s="2">
        <v>2.3992319814964099E-11</v>
      </c>
      <c r="E1981" s="2">
        <v>1.02660481560232E-10</v>
      </c>
    </row>
    <row r="1982" spans="1:5" x14ac:dyDescent="0.2">
      <c r="A1982" s="1">
        <v>1987112</v>
      </c>
      <c r="B1982" s="1">
        <v>741.59113346077902</v>
      </c>
      <c r="C1982" s="1">
        <v>1.0106326699472601</v>
      </c>
      <c r="D1982" s="2">
        <v>1.7851567884104399E-14</v>
      </c>
      <c r="E1982" s="2">
        <v>9.2790962230917502E-14</v>
      </c>
    </row>
    <row r="1983" spans="1:5" x14ac:dyDescent="0.2">
      <c r="A1983" s="1">
        <v>1890182</v>
      </c>
      <c r="B1983" s="1">
        <v>30.7682975628877</v>
      </c>
      <c r="C1983" s="1">
        <v>1.0103575712489901</v>
      </c>
      <c r="D1983" s="1">
        <v>2.8969251715717701E-3</v>
      </c>
      <c r="E1983" s="1">
        <v>5.7592257394992602E-3</v>
      </c>
    </row>
    <row r="1984" spans="1:5" x14ac:dyDescent="0.2">
      <c r="A1984" s="1">
        <v>1873956</v>
      </c>
      <c r="B1984" s="1">
        <v>481.71701944089398</v>
      </c>
      <c r="C1984" s="1">
        <v>1.01032220850045</v>
      </c>
      <c r="D1984" s="1">
        <v>1.3509924932471199E-4</v>
      </c>
      <c r="E1984" s="1">
        <v>3.2015039205645799E-4</v>
      </c>
    </row>
    <row r="1985" spans="1:5" x14ac:dyDescent="0.2">
      <c r="A1985" s="1">
        <v>1912231</v>
      </c>
      <c r="B1985" s="1">
        <v>717.13917039524495</v>
      </c>
      <c r="C1985" s="1">
        <v>1.0099909328438801</v>
      </c>
      <c r="D1985" s="2">
        <v>4.0977514493191102E-11</v>
      </c>
      <c r="E1985" s="2">
        <v>1.72728630078097E-10</v>
      </c>
    </row>
    <row r="1986" spans="1:5" x14ac:dyDescent="0.2">
      <c r="A1986" s="1">
        <v>1926251</v>
      </c>
      <c r="B1986" s="1">
        <v>541.29598499904398</v>
      </c>
      <c r="C1986" s="1">
        <v>1.00975741958649</v>
      </c>
      <c r="D1986" s="2">
        <v>1.51063056554622E-17</v>
      </c>
      <c r="E1986" s="2">
        <v>9.2789552733639505E-17</v>
      </c>
    </row>
    <row r="1987" spans="1:5" x14ac:dyDescent="0.2">
      <c r="A1987" s="1">
        <v>1987473</v>
      </c>
      <c r="B1987" s="1">
        <v>88.992247315246004</v>
      </c>
      <c r="C1987" s="1">
        <v>1.0089378128787401</v>
      </c>
      <c r="D1987" s="2">
        <v>3.3167776261165999E-5</v>
      </c>
      <c r="E1987" s="2">
        <v>8.4074776836177804E-5</v>
      </c>
    </row>
    <row r="1988" spans="1:5" x14ac:dyDescent="0.2">
      <c r="A1988" s="1">
        <v>1906402</v>
      </c>
      <c r="B1988" s="1">
        <v>114.977585400698</v>
      </c>
      <c r="C1988" s="1">
        <v>1.0087723727325499</v>
      </c>
      <c r="D1988" s="1">
        <v>1.2080126850948999E-3</v>
      </c>
      <c r="E1988" s="1">
        <v>2.5337800094294401E-3</v>
      </c>
    </row>
    <row r="1989" spans="1:5" x14ac:dyDescent="0.2">
      <c r="A1989" s="1">
        <v>1914633</v>
      </c>
      <c r="B1989" s="1">
        <v>921.00393322310595</v>
      </c>
      <c r="C1989" s="1">
        <v>1.0083454437739601</v>
      </c>
      <c r="D1989" s="2">
        <v>9.5780981684213905E-9</v>
      </c>
      <c r="E1989" s="2">
        <v>3.3862648686534303E-8</v>
      </c>
    </row>
    <row r="1990" spans="1:5" x14ac:dyDescent="0.2">
      <c r="A1990" s="1">
        <v>1185452</v>
      </c>
      <c r="B1990" s="1">
        <v>1412.9799876934501</v>
      </c>
      <c r="C1990" s="1">
        <v>1.0074765899847</v>
      </c>
      <c r="D1990" s="2">
        <v>1.40646249587858E-5</v>
      </c>
      <c r="E1990" s="2">
        <v>3.7199193574739097E-5</v>
      </c>
    </row>
    <row r="1991" spans="1:5" x14ac:dyDescent="0.2">
      <c r="A1991" s="1">
        <v>1799275</v>
      </c>
      <c r="B1991" s="1">
        <v>46.450379719255899</v>
      </c>
      <c r="C1991" s="1">
        <v>1.0068844234374501</v>
      </c>
      <c r="D1991" s="1">
        <v>1.1670160659951001E-2</v>
      </c>
      <c r="E1991" s="1">
        <v>2.0917395794998801E-2</v>
      </c>
    </row>
    <row r="1992" spans="1:5" x14ac:dyDescent="0.2">
      <c r="A1992" s="1">
        <v>1899773</v>
      </c>
      <c r="B1992" s="1">
        <v>424.51081697967999</v>
      </c>
      <c r="C1992" s="1">
        <v>1.0065007532338599</v>
      </c>
      <c r="D1992" s="1">
        <v>3.1171777611075502E-4</v>
      </c>
      <c r="E1992" s="1">
        <v>7.0474446081221303E-4</v>
      </c>
    </row>
    <row r="1993" spans="1:5" x14ac:dyDescent="0.2">
      <c r="A1993" s="1">
        <v>1361059</v>
      </c>
      <c r="B1993" s="1">
        <v>41.7256266953259</v>
      </c>
      <c r="C1993" s="1">
        <v>1.0062473844796</v>
      </c>
      <c r="D1993" s="1">
        <v>5.99148915658249E-3</v>
      </c>
      <c r="E1993" s="1">
        <v>1.1314617926081801E-2</v>
      </c>
    </row>
    <row r="1994" spans="1:5" x14ac:dyDescent="0.2">
      <c r="A1994" s="1">
        <v>1913812</v>
      </c>
      <c r="B1994" s="1">
        <v>357.66298493409499</v>
      </c>
      <c r="C1994" s="1">
        <v>1.00494640063049</v>
      </c>
      <c r="D1994" s="2">
        <v>1.0480638495373999E-19</v>
      </c>
      <c r="E1994" s="2">
        <v>7.2017449700343901E-19</v>
      </c>
    </row>
    <row r="1995" spans="1:5" x14ac:dyDescent="0.2">
      <c r="A1995" s="1">
        <v>1903972</v>
      </c>
      <c r="B1995" s="1">
        <v>4341.9936678016902</v>
      </c>
      <c r="C1995" s="1">
        <v>1.0032260356592</v>
      </c>
      <c r="D1995" s="2">
        <v>7.5459634337629104E-32</v>
      </c>
      <c r="E1995" s="2">
        <v>9.0267295459362502E-31</v>
      </c>
    </row>
    <row r="1996" spans="1:5" x14ac:dyDescent="0.2">
      <c r="A1996" s="1">
        <v>1899641</v>
      </c>
      <c r="B1996" s="1">
        <v>41.580035558635601</v>
      </c>
      <c r="C1996" s="1">
        <v>1.00241223696906</v>
      </c>
      <c r="D1996" s="1">
        <v>1.3415959427177399E-2</v>
      </c>
      <c r="E1996" s="1">
        <v>2.3783765663574999E-2</v>
      </c>
    </row>
    <row r="1997" spans="1:5" x14ac:dyDescent="0.2">
      <c r="A1997" s="1">
        <v>1911699</v>
      </c>
      <c r="B1997" s="1">
        <v>901.87384304691898</v>
      </c>
      <c r="C1997" s="1">
        <v>1.00207649873128</v>
      </c>
      <c r="D1997" s="2">
        <v>3.0962804207729601E-11</v>
      </c>
      <c r="E1997" s="2">
        <v>1.3146646081555899E-10</v>
      </c>
    </row>
    <row r="1998" spans="1:5" x14ac:dyDescent="0.2">
      <c r="A1998" s="1">
        <v>1889856</v>
      </c>
      <c r="B1998" s="1">
        <v>185.83257421212701</v>
      </c>
      <c r="C1998" s="1">
        <v>1.0016006488115401</v>
      </c>
      <c r="D1998" s="2">
        <v>8.7182476455358199E-7</v>
      </c>
      <c r="E1998" s="2">
        <v>2.5946752933135398E-6</v>
      </c>
    </row>
    <row r="1999" spans="1:5" x14ac:dyDescent="0.2">
      <c r="A1999" s="1">
        <v>1892014</v>
      </c>
      <c r="B1999" s="1">
        <v>478.47116861653001</v>
      </c>
      <c r="C1999" s="1">
        <v>1.0003099002922</v>
      </c>
      <c r="D1999" s="2">
        <v>3.8006907014615999E-13</v>
      </c>
      <c r="E1999" s="2">
        <v>1.8194352608778498E-12</v>
      </c>
    </row>
    <row r="2000" spans="1:5" x14ac:dyDescent="0.2">
      <c r="A2000" s="1">
        <v>1855043</v>
      </c>
      <c r="B2000" s="1">
        <v>487.66120901053102</v>
      </c>
      <c r="C2000" s="1">
        <v>0.997334898797965</v>
      </c>
      <c r="D2000" s="2">
        <v>5.5679426778209199E-10</v>
      </c>
      <c r="E2000" s="2">
        <v>2.1657932932771099E-9</v>
      </c>
    </row>
    <row r="2001" spans="1:5" x14ac:dyDescent="0.2">
      <c r="A2001" s="1">
        <v>1969771</v>
      </c>
      <c r="B2001" s="1">
        <v>462.70402928370999</v>
      </c>
      <c r="C2001" s="1">
        <v>0.99598322274439399</v>
      </c>
      <c r="D2001" s="2">
        <v>1.74198754632145E-12</v>
      </c>
      <c r="E2001" s="2">
        <v>8.0132956531617599E-12</v>
      </c>
    </row>
    <row r="2002" spans="1:5" x14ac:dyDescent="0.2">
      <c r="A2002" s="1">
        <v>1924152</v>
      </c>
      <c r="B2002" s="1">
        <v>1484.93992358644</v>
      </c>
      <c r="C2002" s="1">
        <v>0.99547505499261002</v>
      </c>
      <c r="D2002" s="2">
        <v>1.4059582950219E-11</v>
      </c>
      <c r="E2002" s="2">
        <v>6.1082242842182695E-11</v>
      </c>
    </row>
    <row r="2003" spans="1:5" x14ac:dyDescent="0.2">
      <c r="A2003" s="1">
        <v>1872827</v>
      </c>
      <c r="B2003" s="1">
        <v>433.30492006826802</v>
      </c>
      <c r="C2003" s="1">
        <v>0.99493724094073299</v>
      </c>
      <c r="D2003" s="2">
        <v>3.7822536320414099E-15</v>
      </c>
      <c r="E2003" s="2">
        <v>2.0430018458846301E-14</v>
      </c>
    </row>
    <row r="2004" spans="1:5" x14ac:dyDescent="0.2">
      <c r="A2004" s="1">
        <v>1777352</v>
      </c>
      <c r="B2004" s="1">
        <v>145.010530055896</v>
      </c>
      <c r="C2004" s="1">
        <v>0.99424761675843898</v>
      </c>
      <c r="D2004" s="1">
        <v>8.4522151972056905E-4</v>
      </c>
      <c r="E2004" s="1">
        <v>1.8094129326152899E-3</v>
      </c>
    </row>
    <row r="2005" spans="1:5" x14ac:dyDescent="0.2">
      <c r="A2005" s="1">
        <v>1956262</v>
      </c>
      <c r="B2005" s="1">
        <v>6273.6554953239802</v>
      </c>
      <c r="C2005" s="1">
        <v>0.99248970927341196</v>
      </c>
      <c r="D2005" s="1">
        <v>2.0312194244948099E-4</v>
      </c>
      <c r="E2005" s="1">
        <v>4.6976712313575702E-4</v>
      </c>
    </row>
    <row r="2006" spans="1:5" x14ac:dyDescent="0.2">
      <c r="A2006" s="1">
        <v>1798840</v>
      </c>
      <c r="B2006" s="1">
        <v>376.42101807571203</v>
      </c>
      <c r="C2006" s="1">
        <v>0.99156184538769199</v>
      </c>
      <c r="D2006" s="2">
        <v>2.11466819549064E-8</v>
      </c>
      <c r="E2006" s="2">
        <v>7.2821584030714396E-8</v>
      </c>
    </row>
    <row r="2007" spans="1:5" x14ac:dyDescent="0.2">
      <c r="A2007" s="1">
        <v>1909628</v>
      </c>
      <c r="B2007" s="1">
        <v>745.12098111415605</v>
      </c>
      <c r="C2007" s="1">
        <v>0.99014345808736903</v>
      </c>
      <c r="D2007" s="2">
        <v>2.0522203371387E-21</v>
      </c>
      <c r="E2007" s="2">
        <v>1.54713790740118E-20</v>
      </c>
    </row>
    <row r="2008" spans="1:5" x14ac:dyDescent="0.2">
      <c r="A2008" s="1">
        <v>1028567</v>
      </c>
      <c r="B2008" s="1">
        <v>1211.51935797596</v>
      </c>
      <c r="C2008" s="1">
        <v>0.99003751383932803</v>
      </c>
      <c r="D2008" s="2">
        <v>2.6310888036183799E-22</v>
      </c>
      <c r="E2008" s="2">
        <v>2.0730210205351099E-21</v>
      </c>
    </row>
    <row r="2009" spans="1:5" x14ac:dyDescent="0.2">
      <c r="A2009" s="1">
        <v>1812955</v>
      </c>
      <c r="B2009" s="1">
        <v>918.19154096724105</v>
      </c>
      <c r="C2009" s="1">
        <v>0.98887155361852896</v>
      </c>
      <c r="D2009" s="2">
        <v>3.9983675406727797E-21</v>
      </c>
      <c r="E2009" s="2">
        <v>2.9652436984225102E-20</v>
      </c>
    </row>
    <row r="2010" spans="1:5" x14ac:dyDescent="0.2">
      <c r="A2010" s="1">
        <v>1905082</v>
      </c>
      <c r="B2010" s="1">
        <v>1911.0905781090601</v>
      </c>
      <c r="C2010" s="1">
        <v>0.98765385381495896</v>
      </c>
      <c r="D2010" s="2">
        <v>8.8524307702392095E-6</v>
      </c>
      <c r="E2010" s="2">
        <v>2.39639943273926E-5</v>
      </c>
    </row>
    <row r="2011" spans="1:5" x14ac:dyDescent="0.2">
      <c r="A2011" s="1">
        <v>1866360</v>
      </c>
      <c r="B2011" s="1">
        <v>1793.8951711657601</v>
      </c>
      <c r="C2011" s="1">
        <v>0.98733711596900697</v>
      </c>
      <c r="D2011" s="2">
        <v>4.3759949163244699E-8</v>
      </c>
      <c r="E2011" s="2">
        <v>1.4650495440308E-7</v>
      </c>
    </row>
    <row r="2012" spans="1:5" x14ac:dyDescent="0.2">
      <c r="A2012" s="1">
        <v>1927013</v>
      </c>
      <c r="B2012" s="1">
        <v>719.62363291720203</v>
      </c>
      <c r="C2012" s="1">
        <v>0.98628393833990302</v>
      </c>
      <c r="D2012" s="2">
        <v>2.70474883305503E-20</v>
      </c>
      <c r="E2012" s="2">
        <v>1.9254798248358499E-19</v>
      </c>
    </row>
    <row r="2013" spans="1:5" x14ac:dyDescent="0.2">
      <c r="A2013" s="1">
        <v>1881949</v>
      </c>
      <c r="B2013" s="1">
        <v>345.52256575798498</v>
      </c>
      <c r="C2013" s="1">
        <v>0.98511449038068699</v>
      </c>
      <c r="D2013" s="2">
        <v>2.0143248851040299E-13</v>
      </c>
      <c r="E2013" s="2">
        <v>9.79494685429473E-13</v>
      </c>
    </row>
    <row r="2014" spans="1:5" x14ac:dyDescent="0.2">
      <c r="A2014" s="1">
        <v>1877752</v>
      </c>
      <c r="B2014" s="1">
        <v>1061.14359539321</v>
      </c>
      <c r="C2014" s="1">
        <v>0.98501822009125195</v>
      </c>
      <c r="D2014" s="2">
        <v>1.01651246573383E-26</v>
      </c>
      <c r="E2014" s="2">
        <v>9.7367770826552097E-26</v>
      </c>
    </row>
    <row r="2015" spans="1:5" x14ac:dyDescent="0.2">
      <c r="A2015" s="1">
        <v>1888116</v>
      </c>
      <c r="B2015" s="1">
        <v>3574.1069545788901</v>
      </c>
      <c r="C2015" s="1">
        <v>0.98463961485268703</v>
      </c>
      <c r="D2015" s="1">
        <v>1.30958030937437E-2</v>
      </c>
      <c r="E2015" s="1">
        <v>2.3255536454726399E-2</v>
      </c>
    </row>
    <row r="2016" spans="1:5" x14ac:dyDescent="0.2">
      <c r="A2016" s="1">
        <v>1913046</v>
      </c>
      <c r="B2016" s="1">
        <v>3837.8708705956501</v>
      </c>
      <c r="C2016" s="1">
        <v>0.98435817320832097</v>
      </c>
      <c r="D2016" s="2">
        <v>3.6355923099800201E-10</v>
      </c>
      <c r="E2016" s="2">
        <v>1.4295449086784501E-9</v>
      </c>
    </row>
    <row r="2017" spans="1:5" x14ac:dyDescent="0.2">
      <c r="A2017" s="1">
        <v>1841694</v>
      </c>
      <c r="B2017" s="1">
        <v>1390.4938005947799</v>
      </c>
      <c r="C2017" s="1">
        <v>0.98377441443720803</v>
      </c>
      <c r="D2017" s="2">
        <v>2.3750213510648702E-19</v>
      </c>
      <c r="E2017" s="2">
        <v>1.6046324137852199E-18</v>
      </c>
    </row>
    <row r="2018" spans="1:5" x14ac:dyDescent="0.2">
      <c r="A2018" s="1">
        <v>1916185</v>
      </c>
      <c r="B2018" s="1">
        <v>1042.4732597411</v>
      </c>
      <c r="C2018" s="1">
        <v>0.98099734991596199</v>
      </c>
      <c r="D2018" s="2">
        <v>1.05123446778847E-10</v>
      </c>
      <c r="E2018" s="2">
        <v>4.2830038833419002E-10</v>
      </c>
    </row>
    <row r="2019" spans="1:5" x14ac:dyDescent="0.2">
      <c r="A2019" s="1">
        <v>1877576</v>
      </c>
      <c r="B2019" s="1">
        <v>1812.6593699872999</v>
      </c>
      <c r="C2019" s="1">
        <v>0.97985972002816002</v>
      </c>
      <c r="D2019" s="2">
        <v>2.6973658923773902E-51</v>
      </c>
      <c r="E2019" s="2">
        <v>6.01397812472824E-50</v>
      </c>
    </row>
    <row r="2020" spans="1:5" x14ac:dyDescent="0.2">
      <c r="A2020" s="1">
        <v>1877431</v>
      </c>
      <c r="B2020" s="1">
        <v>2728.8302774366298</v>
      </c>
      <c r="C2020" s="1">
        <v>0.97736785651137503</v>
      </c>
      <c r="D2020" s="2">
        <v>2.83781723470674E-19</v>
      </c>
      <c r="E2020" s="2">
        <v>1.91237857250752E-18</v>
      </c>
    </row>
    <row r="2021" spans="1:5" x14ac:dyDescent="0.2">
      <c r="A2021" s="1">
        <v>1924337</v>
      </c>
      <c r="B2021" s="1">
        <v>289.14727998006202</v>
      </c>
      <c r="C2021" s="1">
        <v>0.97614576152582</v>
      </c>
      <c r="D2021" s="1">
        <v>1.8268716645835199E-4</v>
      </c>
      <c r="E2021" s="1">
        <v>4.2541751495934799E-4</v>
      </c>
    </row>
    <row r="2022" spans="1:5" x14ac:dyDescent="0.2">
      <c r="A2022" s="1">
        <v>1913599</v>
      </c>
      <c r="B2022" s="1">
        <v>5443.9034570578797</v>
      </c>
      <c r="C2022" s="1">
        <v>0.97547331351518696</v>
      </c>
      <c r="D2022" s="2">
        <v>7.8901237689057703E-12</v>
      </c>
      <c r="E2022" s="2">
        <v>3.4725160426024198E-11</v>
      </c>
    </row>
    <row r="2023" spans="1:5" x14ac:dyDescent="0.2">
      <c r="A2023" s="1">
        <v>1877832</v>
      </c>
      <c r="B2023" s="1">
        <v>210.05618557279101</v>
      </c>
      <c r="C2023" s="1">
        <v>0.97525388991950301</v>
      </c>
      <c r="D2023" s="2">
        <v>9.7456806464423599E-5</v>
      </c>
      <c r="E2023" s="1">
        <v>2.3466219552865201E-4</v>
      </c>
    </row>
    <row r="2024" spans="1:5" x14ac:dyDescent="0.2">
      <c r="A2024" s="1">
        <v>1881193</v>
      </c>
      <c r="B2024" s="1">
        <v>440.25618959847202</v>
      </c>
      <c r="C2024" s="1">
        <v>0.97451033699988998</v>
      </c>
      <c r="D2024" s="2">
        <v>2.0928856089477301E-10</v>
      </c>
      <c r="E2024" s="2">
        <v>8.3675499031527299E-10</v>
      </c>
    </row>
    <row r="2025" spans="1:5" x14ac:dyDescent="0.2">
      <c r="A2025" s="1">
        <v>1841304</v>
      </c>
      <c r="B2025" s="1">
        <v>554.87342194894597</v>
      </c>
      <c r="C2025" s="1">
        <v>0.97428518903417605</v>
      </c>
      <c r="D2025" s="2">
        <v>2.3466891059274701E-10</v>
      </c>
      <c r="E2025" s="2">
        <v>9.3430680626952598E-10</v>
      </c>
    </row>
    <row r="2026" spans="1:5" x14ac:dyDescent="0.2">
      <c r="A2026" s="1">
        <v>1881556</v>
      </c>
      <c r="B2026" s="1">
        <v>283.41028145409001</v>
      </c>
      <c r="C2026" s="1">
        <v>0.97420352480583805</v>
      </c>
      <c r="D2026" s="2">
        <v>2.09198547688021E-16</v>
      </c>
      <c r="E2026" s="2">
        <v>1.21316634268001E-15</v>
      </c>
    </row>
    <row r="2027" spans="1:5" x14ac:dyDescent="0.2">
      <c r="A2027" s="1">
        <v>1898984</v>
      </c>
      <c r="B2027" s="1">
        <v>846.52987118120495</v>
      </c>
      <c r="C2027" s="1">
        <v>0.97402389052784599</v>
      </c>
      <c r="D2027" s="2">
        <v>1.57507363173358E-9</v>
      </c>
      <c r="E2027" s="2">
        <v>5.9478185898869004E-9</v>
      </c>
    </row>
    <row r="2028" spans="1:5" x14ac:dyDescent="0.2">
      <c r="A2028" s="1">
        <v>1891427</v>
      </c>
      <c r="B2028" s="1">
        <v>2986.61546753742</v>
      </c>
      <c r="C2028" s="1">
        <v>0.97325343601245895</v>
      </c>
      <c r="D2028" s="2">
        <v>4.8521682138848698E-10</v>
      </c>
      <c r="E2028" s="2">
        <v>1.8937009576647901E-9</v>
      </c>
    </row>
    <row r="2029" spans="1:5" x14ac:dyDescent="0.2">
      <c r="A2029" s="1">
        <v>1575756</v>
      </c>
      <c r="B2029" s="1">
        <v>1878.6411567868799</v>
      </c>
      <c r="C2029" s="1">
        <v>0.97248820278311798</v>
      </c>
      <c r="D2029" s="2">
        <v>4.4388689229220399E-22</v>
      </c>
      <c r="E2029" s="2">
        <v>3.4635076279449004E-21</v>
      </c>
    </row>
    <row r="2030" spans="1:5" x14ac:dyDescent="0.2">
      <c r="A2030" s="1">
        <v>1925523</v>
      </c>
      <c r="B2030" s="1">
        <v>1375.9008883660899</v>
      </c>
      <c r="C2030" s="1">
        <v>0.97190463542247296</v>
      </c>
      <c r="D2030" s="2">
        <v>7.5032389587989401E-5</v>
      </c>
      <c r="E2030" s="1">
        <v>1.8293727559156399E-4</v>
      </c>
    </row>
    <row r="2031" spans="1:5" x14ac:dyDescent="0.2">
      <c r="A2031" s="1">
        <v>1960269</v>
      </c>
      <c r="B2031" s="1">
        <v>800.57364607600198</v>
      </c>
      <c r="C2031" s="1">
        <v>0.97051108420742804</v>
      </c>
      <c r="D2031" s="2">
        <v>1.91638931398435E-15</v>
      </c>
      <c r="E2031" s="2">
        <v>1.0585402080808701E-14</v>
      </c>
    </row>
    <row r="2032" spans="1:5" x14ac:dyDescent="0.2">
      <c r="A2032" s="1">
        <v>1835403</v>
      </c>
      <c r="B2032" s="1">
        <v>387.89949884081801</v>
      </c>
      <c r="C2032" s="1">
        <v>0.96970957727148599</v>
      </c>
      <c r="D2032" s="2">
        <v>1.47748673164992E-14</v>
      </c>
      <c r="E2032" s="2">
        <v>7.7066119765851099E-14</v>
      </c>
    </row>
    <row r="2033" spans="1:5" x14ac:dyDescent="0.2">
      <c r="A2033" s="1">
        <v>1884377</v>
      </c>
      <c r="B2033" s="1">
        <v>380.19906364974901</v>
      </c>
      <c r="C2033" s="1">
        <v>0.96739937856270297</v>
      </c>
      <c r="D2033" s="2">
        <v>1.15516277231981E-14</v>
      </c>
      <c r="E2033" s="2">
        <v>6.0676444567114095E-14</v>
      </c>
    </row>
    <row r="2034" spans="1:5" x14ac:dyDescent="0.2">
      <c r="A2034" s="1">
        <v>1942889</v>
      </c>
      <c r="B2034" s="1">
        <v>234.13824773501099</v>
      </c>
      <c r="C2034" s="1">
        <v>0.96440724634714203</v>
      </c>
      <c r="D2034" s="1">
        <v>2.9235373282486699E-2</v>
      </c>
      <c r="E2034" s="1">
        <v>4.8697739091905598E-2</v>
      </c>
    </row>
    <row r="2035" spans="1:5" x14ac:dyDescent="0.2">
      <c r="A2035" s="1">
        <v>1909273</v>
      </c>
      <c r="B2035" s="1">
        <v>1503.3726485749301</v>
      </c>
      <c r="C2035" s="1">
        <v>0.96213136459673698</v>
      </c>
      <c r="D2035" s="2">
        <v>4.24073669347455E-13</v>
      </c>
      <c r="E2035" s="2">
        <v>2.02177797137943E-12</v>
      </c>
    </row>
    <row r="2036" spans="1:5" x14ac:dyDescent="0.2">
      <c r="A2036" s="1">
        <v>1909238</v>
      </c>
      <c r="B2036" s="1">
        <v>522.49849673541996</v>
      </c>
      <c r="C2036" s="1">
        <v>0.96075308873742205</v>
      </c>
      <c r="D2036" s="2">
        <v>3.2776258625118303E-5</v>
      </c>
      <c r="E2036" s="2">
        <v>8.3142680738952998E-5</v>
      </c>
    </row>
    <row r="2037" spans="1:5" x14ac:dyDescent="0.2">
      <c r="A2037" s="1">
        <v>1945637</v>
      </c>
      <c r="B2037" s="1">
        <v>379.82675400868402</v>
      </c>
      <c r="C2037" s="1">
        <v>0.96067222060898105</v>
      </c>
      <c r="D2037" s="2">
        <v>8.5906089302257406E-6</v>
      </c>
      <c r="E2037" s="2">
        <v>2.32973579140361E-5</v>
      </c>
    </row>
    <row r="2038" spans="1:5" x14ac:dyDescent="0.2">
      <c r="A2038" s="1">
        <v>1881597</v>
      </c>
      <c r="B2038" s="1">
        <v>492.45934831052801</v>
      </c>
      <c r="C2038" s="1">
        <v>0.95969457844323103</v>
      </c>
      <c r="D2038" s="2">
        <v>1.19389187995451E-6</v>
      </c>
      <c r="E2038" s="2">
        <v>3.51130873141826E-6</v>
      </c>
    </row>
    <row r="2039" spans="1:5" x14ac:dyDescent="0.2">
      <c r="A2039" s="1">
        <v>1912276</v>
      </c>
      <c r="B2039" s="1">
        <v>261.01100647129101</v>
      </c>
      <c r="C2039" s="1">
        <v>0.95757782477056597</v>
      </c>
      <c r="D2039" s="2">
        <v>6.8049343413282494E-11</v>
      </c>
      <c r="E2039" s="2">
        <v>2.8174202671979E-10</v>
      </c>
    </row>
    <row r="2040" spans="1:5" x14ac:dyDescent="0.2">
      <c r="A2040" s="1">
        <v>1916141</v>
      </c>
      <c r="B2040" s="1">
        <v>326.77092197374998</v>
      </c>
      <c r="C2040" s="1">
        <v>0.95734637052000804</v>
      </c>
      <c r="D2040" s="2">
        <v>1.4811535697836999E-13</v>
      </c>
      <c r="E2040" s="2">
        <v>7.2595922627518396E-13</v>
      </c>
    </row>
    <row r="2041" spans="1:5" x14ac:dyDescent="0.2">
      <c r="A2041" s="1">
        <v>1911834</v>
      </c>
      <c r="B2041" s="1">
        <v>519.14362214588698</v>
      </c>
      <c r="C2041" s="1">
        <v>0.95626906149287305</v>
      </c>
      <c r="D2041" s="2">
        <v>1.95018895889029E-19</v>
      </c>
      <c r="E2041" s="2">
        <v>1.3261538027392199E-18</v>
      </c>
    </row>
    <row r="2042" spans="1:5" x14ac:dyDescent="0.2">
      <c r="A2042" s="1">
        <v>1894418</v>
      </c>
      <c r="B2042" s="1">
        <v>1410.34901283762</v>
      </c>
      <c r="C2042" s="1">
        <v>0.95573042262374497</v>
      </c>
      <c r="D2042" s="2">
        <v>1.5589654624892E-12</v>
      </c>
      <c r="E2042" s="2">
        <v>7.1808347610656298E-12</v>
      </c>
    </row>
    <row r="2043" spans="1:5" x14ac:dyDescent="0.2">
      <c r="A2043" s="1">
        <v>1875349</v>
      </c>
      <c r="B2043" s="1">
        <v>421.10996043886303</v>
      </c>
      <c r="C2043" s="1">
        <v>0.95565527802679495</v>
      </c>
      <c r="D2043" s="2">
        <v>8.0840026492660998E-14</v>
      </c>
      <c r="E2043" s="2">
        <v>4.0339173219837898E-13</v>
      </c>
    </row>
    <row r="2044" spans="1:5" x14ac:dyDescent="0.2">
      <c r="A2044" s="1">
        <v>1893520</v>
      </c>
      <c r="B2044" s="1">
        <v>971.29927747439604</v>
      </c>
      <c r="C2044" s="1">
        <v>0.95448340029656398</v>
      </c>
      <c r="D2044" s="2">
        <v>1.0429022767220699E-11</v>
      </c>
      <c r="E2044" s="2">
        <v>4.5630784792361597E-11</v>
      </c>
    </row>
    <row r="2045" spans="1:5" x14ac:dyDescent="0.2">
      <c r="A2045" s="1">
        <v>1919758</v>
      </c>
      <c r="B2045" s="1">
        <v>1362.97888455675</v>
      </c>
      <c r="C2045" s="1">
        <v>0.95377763250367498</v>
      </c>
      <c r="D2045" s="2">
        <v>2.18586228117973E-13</v>
      </c>
      <c r="E2045" s="2">
        <v>1.0614296035441301E-12</v>
      </c>
    </row>
    <row r="2046" spans="1:5" x14ac:dyDescent="0.2">
      <c r="A2046" s="1">
        <v>1947919</v>
      </c>
      <c r="B2046" s="1">
        <v>4630.99368797434</v>
      </c>
      <c r="C2046" s="1">
        <v>0.95308362722377404</v>
      </c>
      <c r="D2046" s="2">
        <v>5.1060149669547297E-15</v>
      </c>
      <c r="E2046" s="2">
        <v>2.7354770367443001E-14</v>
      </c>
    </row>
    <row r="2047" spans="1:5" x14ac:dyDescent="0.2">
      <c r="A2047" s="1">
        <v>1908257</v>
      </c>
      <c r="B2047" s="1">
        <v>775.13860049969901</v>
      </c>
      <c r="C2047" s="1">
        <v>0.95245643268472602</v>
      </c>
      <c r="D2047" s="2">
        <v>7.09982200633607E-8</v>
      </c>
      <c r="E2047" s="2">
        <v>2.34180153617865E-7</v>
      </c>
    </row>
    <row r="2048" spans="1:5" x14ac:dyDescent="0.2">
      <c r="A2048" s="1">
        <v>1875286</v>
      </c>
      <c r="B2048" s="1">
        <v>152.56174695321801</v>
      </c>
      <c r="C2048" s="1">
        <v>0.95230706825006795</v>
      </c>
      <c r="D2048" s="1">
        <v>1.29464363277774E-3</v>
      </c>
      <c r="E2048" s="1">
        <v>2.70573805901036E-3</v>
      </c>
    </row>
    <row r="2049" spans="1:5" x14ac:dyDescent="0.2">
      <c r="A2049" s="1">
        <v>1892324</v>
      </c>
      <c r="B2049" s="1">
        <v>334.34510620622598</v>
      </c>
      <c r="C2049" s="1">
        <v>0.95150781568414899</v>
      </c>
      <c r="D2049" s="2">
        <v>2.05504682668491E-7</v>
      </c>
      <c r="E2049" s="2">
        <v>6.4903061171884195E-7</v>
      </c>
    </row>
    <row r="2050" spans="1:5" x14ac:dyDescent="0.2">
      <c r="A2050" s="1">
        <v>1920003</v>
      </c>
      <c r="B2050" s="1">
        <v>2415.5608414208</v>
      </c>
      <c r="C2050" s="1">
        <v>0.94797600270449101</v>
      </c>
      <c r="D2050" s="2">
        <v>2.6913947508055199E-42</v>
      </c>
      <c r="E2050" s="2">
        <v>4.51250009499057E-41</v>
      </c>
    </row>
    <row r="2051" spans="1:5" x14ac:dyDescent="0.2">
      <c r="A2051" s="1">
        <v>1951151</v>
      </c>
      <c r="B2051" s="1">
        <v>269.09849548400899</v>
      </c>
      <c r="C2051" s="1">
        <v>0.94735003982002997</v>
      </c>
      <c r="D2051" s="2">
        <v>7.0577058916311105E-11</v>
      </c>
      <c r="E2051" s="2">
        <v>2.9140149739323202E-10</v>
      </c>
    </row>
    <row r="2052" spans="1:5" x14ac:dyDescent="0.2">
      <c r="A2052" s="1">
        <v>1984687</v>
      </c>
      <c r="B2052" s="1">
        <v>588.750957884017</v>
      </c>
      <c r="C2052" s="1">
        <v>0.94626154220741698</v>
      </c>
      <c r="D2052" s="2">
        <v>6.5413268636369597E-20</v>
      </c>
      <c r="E2052" s="2">
        <v>4.5576173008013095E-19</v>
      </c>
    </row>
    <row r="2053" spans="1:5" x14ac:dyDescent="0.2">
      <c r="A2053" s="1">
        <v>1899439</v>
      </c>
      <c r="B2053" s="1">
        <v>559.08825324972395</v>
      </c>
      <c r="C2053" s="1">
        <v>0.94592114371112801</v>
      </c>
      <c r="D2053" s="2">
        <v>1.57138688752646E-8</v>
      </c>
      <c r="E2053" s="2">
        <v>5.46517198618975E-8</v>
      </c>
    </row>
    <row r="2054" spans="1:5" x14ac:dyDescent="0.2">
      <c r="A2054" s="1">
        <v>1923830</v>
      </c>
      <c r="B2054" s="1">
        <v>564.023081221957</v>
      </c>
      <c r="C2054" s="1">
        <v>0.94534596495273704</v>
      </c>
      <c r="D2054" s="2">
        <v>2.9797229966239003E-14</v>
      </c>
      <c r="E2054" s="2">
        <v>1.52836599518462E-13</v>
      </c>
    </row>
    <row r="2055" spans="1:5" x14ac:dyDescent="0.2">
      <c r="A2055" s="1">
        <v>1900382</v>
      </c>
      <c r="B2055" s="1">
        <v>222.544589563763</v>
      </c>
      <c r="C2055" s="1">
        <v>0.945051391546891</v>
      </c>
      <c r="D2055" s="1">
        <v>2.0207970906680801E-4</v>
      </c>
      <c r="E2055" s="1">
        <v>4.6745988329162998E-4</v>
      </c>
    </row>
    <row r="2056" spans="1:5" x14ac:dyDescent="0.2">
      <c r="A2056" s="1">
        <v>1879225</v>
      </c>
      <c r="B2056" s="1">
        <v>1068.1412673375801</v>
      </c>
      <c r="C2056" s="1">
        <v>0.94447334962956098</v>
      </c>
      <c r="D2056" s="2">
        <v>3.5145539084858501E-15</v>
      </c>
      <c r="E2056" s="2">
        <v>1.9042921616868299E-14</v>
      </c>
    </row>
    <row r="2057" spans="1:5" x14ac:dyDescent="0.2">
      <c r="A2057" s="1">
        <v>1824434</v>
      </c>
      <c r="B2057" s="1">
        <v>1692.1169909344401</v>
      </c>
      <c r="C2057" s="1">
        <v>0.944247494433059</v>
      </c>
      <c r="D2057" s="2">
        <v>6.8509249356643301E-15</v>
      </c>
      <c r="E2057" s="2">
        <v>3.6423562861911003E-14</v>
      </c>
    </row>
    <row r="2058" spans="1:5" x14ac:dyDescent="0.2">
      <c r="A2058" s="1">
        <v>1887406</v>
      </c>
      <c r="B2058" s="1">
        <v>612.27867607433996</v>
      </c>
      <c r="C2058" s="1">
        <v>0.94395944944781196</v>
      </c>
      <c r="D2058" s="2">
        <v>2.5505148161075701E-5</v>
      </c>
      <c r="E2058" s="2">
        <v>6.5346808699245001E-5</v>
      </c>
    </row>
    <row r="2059" spans="1:5" x14ac:dyDescent="0.2">
      <c r="A2059" s="1">
        <v>1913298</v>
      </c>
      <c r="B2059" s="1">
        <v>1159.52735434956</v>
      </c>
      <c r="C2059" s="1">
        <v>0.943729341644161</v>
      </c>
      <c r="D2059" s="2">
        <v>3.01233270672905E-14</v>
      </c>
      <c r="E2059" s="2">
        <v>1.5443363225936301E-13</v>
      </c>
    </row>
    <row r="2060" spans="1:5" x14ac:dyDescent="0.2">
      <c r="A2060" s="1">
        <v>1864509</v>
      </c>
      <c r="B2060" s="1">
        <v>666.21224785698598</v>
      </c>
      <c r="C2060" s="1">
        <v>0.94353266859524698</v>
      </c>
      <c r="D2060" s="2">
        <v>1.6286338800752601E-11</v>
      </c>
      <c r="E2060" s="2">
        <v>7.0406165137411794E-11</v>
      </c>
    </row>
    <row r="2061" spans="1:5" x14ac:dyDescent="0.2">
      <c r="A2061" s="1">
        <v>1922146</v>
      </c>
      <c r="B2061" s="1">
        <v>547.71819786043795</v>
      </c>
      <c r="C2061" s="1">
        <v>0.94262113971432404</v>
      </c>
      <c r="D2061" s="2">
        <v>6.3838853083388804E-18</v>
      </c>
      <c r="E2061" s="2">
        <v>3.9986093332984501E-17</v>
      </c>
    </row>
    <row r="2062" spans="1:5" x14ac:dyDescent="0.2">
      <c r="A2062" s="1">
        <v>1879940</v>
      </c>
      <c r="B2062" s="1">
        <v>4885.6756610939401</v>
      </c>
      <c r="C2062" s="1">
        <v>0.942354012536328</v>
      </c>
      <c r="D2062" s="2">
        <v>7.2913279397925898E-31</v>
      </c>
      <c r="E2062" s="2">
        <v>8.3594995055893401E-30</v>
      </c>
    </row>
    <row r="2063" spans="1:5" x14ac:dyDescent="0.2">
      <c r="A2063" s="1">
        <v>1978506</v>
      </c>
      <c r="B2063" s="1">
        <v>487.903752959896</v>
      </c>
      <c r="C2063" s="1">
        <v>0.942180675875397</v>
      </c>
      <c r="D2063" s="2">
        <v>4.9823798215815298E-13</v>
      </c>
      <c r="E2063" s="2">
        <v>2.3667433431710299E-12</v>
      </c>
    </row>
    <row r="2064" spans="1:5" x14ac:dyDescent="0.2">
      <c r="A2064" s="1">
        <v>1887997</v>
      </c>
      <c r="B2064" s="1">
        <v>510.38734677364801</v>
      </c>
      <c r="C2064" s="1">
        <v>0.94184684249449102</v>
      </c>
      <c r="D2064" s="2">
        <v>3.8136116100663498E-10</v>
      </c>
      <c r="E2064" s="2">
        <v>1.4989810975951E-9</v>
      </c>
    </row>
    <row r="2065" spans="1:5" x14ac:dyDescent="0.2">
      <c r="A2065" s="1">
        <v>1924314</v>
      </c>
      <c r="B2065" s="1">
        <v>1249.5620093037501</v>
      </c>
      <c r="C2065" s="1">
        <v>0.94172053362486197</v>
      </c>
      <c r="D2065" s="2">
        <v>9.7684787789053395E-16</v>
      </c>
      <c r="E2065" s="2">
        <v>5.4828007029538902E-15</v>
      </c>
    </row>
    <row r="2066" spans="1:5" x14ac:dyDescent="0.2">
      <c r="A2066" s="1">
        <v>1881901</v>
      </c>
      <c r="B2066" s="1">
        <v>211.39436913407999</v>
      </c>
      <c r="C2066" s="1">
        <v>0.94077441315211896</v>
      </c>
      <c r="D2066" s="2">
        <v>1.3309141160287699E-7</v>
      </c>
      <c r="E2066" s="2">
        <v>4.2846847993442299E-7</v>
      </c>
    </row>
    <row r="2067" spans="1:5" x14ac:dyDescent="0.2">
      <c r="A2067" s="1">
        <v>1889783</v>
      </c>
      <c r="B2067" s="1">
        <v>1954.8544362728501</v>
      </c>
      <c r="C2067" s="1">
        <v>0.94021050653332106</v>
      </c>
      <c r="D2067" s="1">
        <v>3.5225983686651598E-4</v>
      </c>
      <c r="E2067" s="1">
        <v>7.9213107951163605E-4</v>
      </c>
    </row>
    <row r="2068" spans="1:5" x14ac:dyDescent="0.2">
      <c r="A2068" s="1">
        <v>1808127</v>
      </c>
      <c r="B2068" s="1">
        <v>481.66067332894499</v>
      </c>
      <c r="C2068" s="1">
        <v>0.93924633407158298</v>
      </c>
      <c r="D2068" s="2">
        <v>1.12050250290188E-20</v>
      </c>
      <c r="E2068" s="2">
        <v>8.1483315252663498E-20</v>
      </c>
    </row>
    <row r="2069" spans="1:5" x14ac:dyDescent="0.2">
      <c r="A2069" s="1">
        <v>1906549</v>
      </c>
      <c r="B2069" s="1">
        <v>1747.66150713354</v>
      </c>
      <c r="C2069" s="1">
        <v>0.93879249224616301</v>
      </c>
      <c r="D2069" s="1">
        <v>2.7999932660954297E-4</v>
      </c>
      <c r="E2069" s="1">
        <v>6.3674326031714398E-4</v>
      </c>
    </row>
    <row r="2070" spans="1:5" x14ac:dyDescent="0.2">
      <c r="A2070" s="1">
        <v>1895217</v>
      </c>
      <c r="B2070" s="1">
        <v>625.000907114298</v>
      </c>
      <c r="C2070" s="1">
        <v>0.93776934498629105</v>
      </c>
      <c r="D2070" s="1">
        <v>3.4669984674074703E-4</v>
      </c>
      <c r="E2070" s="1">
        <v>7.8077326708236405E-4</v>
      </c>
    </row>
    <row r="2071" spans="1:5" x14ac:dyDescent="0.2">
      <c r="A2071" s="1">
        <v>1913945</v>
      </c>
      <c r="B2071" s="1">
        <v>1386.7583147231701</v>
      </c>
      <c r="C2071" s="1">
        <v>0.93764525800519705</v>
      </c>
      <c r="D2071" s="2">
        <v>7.3490122588869505E-16</v>
      </c>
      <c r="E2071" s="2">
        <v>4.1447954499933498E-15</v>
      </c>
    </row>
    <row r="2072" spans="1:5" x14ac:dyDescent="0.2">
      <c r="A2072" s="1">
        <v>1833963</v>
      </c>
      <c r="B2072" s="1">
        <v>228.39105012117599</v>
      </c>
      <c r="C2072" s="1">
        <v>0.93619287133574003</v>
      </c>
      <c r="D2072" s="2">
        <v>2.27254082425058E-6</v>
      </c>
      <c r="E2072" s="2">
        <v>6.5225843049361296E-6</v>
      </c>
    </row>
    <row r="2073" spans="1:5" x14ac:dyDescent="0.2">
      <c r="A2073" s="1">
        <v>1891226</v>
      </c>
      <c r="B2073" s="1">
        <v>145.605060602013</v>
      </c>
      <c r="C2073" s="1">
        <v>0.93617197046614897</v>
      </c>
      <c r="D2073" s="2">
        <v>3.1630999802612899E-5</v>
      </c>
      <c r="E2073" s="2">
        <v>8.0334766585453394E-5</v>
      </c>
    </row>
    <row r="2074" spans="1:5" x14ac:dyDescent="0.2">
      <c r="A2074" s="1">
        <v>1891289</v>
      </c>
      <c r="B2074" s="1">
        <v>1335.3473409077801</v>
      </c>
      <c r="C2074" s="1">
        <v>0.93590964339651805</v>
      </c>
      <c r="D2074" s="1">
        <v>2.7903108248476197E-4</v>
      </c>
      <c r="E2074" s="1">
        <v>6.3509268317937003E-4</v>
      </c>
    </row>
    <row r="2075" spans="1:5" x14ac:dyDescent="0.2">
      <c r="A2075" s="1">
        <v>1909135</v>
      </c>
      <c r="B2075" s="1">
        <v>605.713001285318</v>
      </c>
      <c r="C2075" s="1">
        <v>0.93531643954386201</v>
      </c>
      <c r="D2075" s="2">
        <v>1.7440830949514501E-12</v>
      </c>
      <c r="E2075" s="2">
        <v>8.0162188795672997E-12</v>
      </c>
    </row>
    <row r="2076" spans="1:5" x14ac:dyDescent="0.2">
      <c r="A2076" s="1">
        <v>1978994</v>
      </c>
      <c r="B2076" s="1">
        <v>1240.30703231396</v>
      </c>
      <c r="C2076" s="1">
        <v>0.93404687987992496</v>
      </c>
      <c r="D2076" s="2">
        <v>5.39406008173893E-13</v>
      </c>
      <c r="E2076" s="2">
        <v>2.5541959148912E-12</v>
      </c>
    </row>
    <row r="2077" spans="1:5" x14ac:dyDescent="0.2">
      <c r="A2077" s="1">
        <v>1899087</v>
      </c>
      <c r="B2077" s="1">
        <v>1848.8608425790201</v>
      </c>
      <c r="C2077" s="1">
        <v>0.93363644038992799</v>
      </c>
      <c r="D2077" s="2">
        <v>1.6162831219545699E-21</v>
      </c>
      <c r="E2077" s="2">
        <v>1.23068939679479E-20</v>
      </c>
    </row>
    <row r="2078" spans="1:5" x14ac:dyDescent="0.2">
      <c r="A2078" s="1">
        <v>1817459</v>
      </c>
      <c r="B2078" s="1">
        <v>570.83028094563804</v>
      </c>
      <c r="C2078" s="1">
        <v>0.93239936982381399</v>
      </c>
      <c r="D2078" s="2">
        <v>7.8505669365662603E-14</v>
      </c>
      <c r="E2078" s="2">
        <v>3.9192992343152898E-13</v>
      </c>
    </row>
    <row r="2079" spans="1:5" x14ac:dyDescent="0.2">
      <c r="A2079" s="1">
        <v>1808886</v>
      </c>
      <c r="B2079" s="1">
        <v>977.47080858579</v>
      </c>
      <c r="C2079" s="1">
        <v>0.93211054498786905</v>
      </c>
      <c r="D2079" s="2">
        <v>7.7832740537873695E-14</v>
      </c>
      <c r="E2079" s="2">
        <v>3.887556187304E-13</v>
      </c>
    </row>
    <row r="2080" spans="1:5" x14ac:dyDescent="0.2">
      <c r="A2080" s="1">
        <v>1927938</v>
      </c>
      <c r="B2080" s="1">
        <v>989.03875293740703</v>
      </c>
      <c r="C2080" s="1">
        <v>0.93120632871959796</v>
      </c>
      <c r="D2080" s="1">
        <v>2.5697826044039601E-3</v>
      </c>
      <c r="E2080" s="1">
        <v>5.1469327048067797E-3</v>
      </c>
    </row>
    <row r="2081" spans="1:5" x14ac:dyDescent="0.2">
      <c r="A2081" s="1">
        <v>1882430</v>
      </c>
      <c r="B2081" s="1">
        <v>540.26921412237596</v>
      </c>
      <c r="C2081" s="1">
        <v>0.93070957382358099</v>
      </c>
      <c r="D2081" s="2">
        <v>5.0809980420266699E-18</v>
      </c>
      <c r="E2081" s="2">
        <v>3.2074565350841802E-17</v>
      </c>
    </row>
    <row r="2082" spans="1:5" x14ac:dyDescent="0.2">
      <c r="A2082" s="1">
        <v>1872657</v>
      </c>
      <c r="B2082" s="1">
        <v>467.39659234827002</v>
      </c>
      <c r="C2082" s="1">
        <v>0.92981176477039196</v>
      </c>
      <c r="D2082" s="2">
        <v>2.9238175390037401E-9</v>
      </c>
      <c r="E2082" s="2">
        <v>1.0807295940465699E-8</v>
      </c>
    </row>
    <row r="2083" spans="1:5" x14ac:dyDescent="0.2">
      <c r="A2083" s="1">
        <v>1914180</v>
      </c>
      <c r="B2083" s="1">
        <v>751.18874850457996</v>
      </c>
      <c r="C2083" s="1">
        <v>0.92956366200154406</v>
      </c>
      <c r="D2083" s="2">
        <v>8.0252105509076196E-10</v>
      </c>
      <c r="E2083" s="2">
        <v>3.0993354196853199E-9</v>
      </c>
    </row>
    <row r="2084" spans="1:5" x14ac:dyDescent="0.2">
      <c r="A2084" s="1">
        <v>1923182</v>
      </c>
      <c r="B2084" s="1">
        <v>45.400787353353898</v>
      </c>
      <c r="C2084" s="1">
        <v>0.92879092208182301</v>
      </c>
      <c r="D2084" s="1">
        <v>2.2345015477121199E-3</v>
      </c>
      <c r="E2084" s="1">
        <v>4.5142679252244298E-3</v>
      </c>
    </row>
    <row r="2085" spans="1:5" x14ac:dyDescent="0.2">
      <c r="A2085" s="1">
        <v>1905051</v>
      </c>
      <c r="B2085" s="1">
        <v>63.228557408867701</v>
      </c>
      <c r="C2085" s="1">
        <v>0.92645782876899996</v>
      </c>
      <c r="D2085" s="1">
        <v>6.6618457360949704E-4</v>
      </c>
      <c r="E2085" s="1">
        <v>1.4444337154673899E-3</v>
      </c>
    </row>
    <row r="2086" spans="1:5" x14ac:dyDescent="0.2">
      <c r="A2086" s="1">
        <v>1978538</v>
      </c>
      <c r="B2086" s="1">
        <v>702.51525716993899</v>
      </c>
      <c r="C2086" s="1">
        <v>0.92591480146120497</v>
      </c>
      <c r="D2086" s="2">
        <v>2.8040821795748701E-23</v>
      </c>
      <c r="E2086" s="2">
        <v>2.3082464383161799E-22</v>
      </c>
    </row>
    <row r="2087" spans="1:5" x14ac:dyDescent="0.2">
      <c r="A2087" s="1">
        <v>1905522</v>
      </c>
      <c r="B2087" s="1">
        <v>319.53032666609801</v>
      </c>
      <c r="C2087" s="1">
        <v>0.92590096476294204</v>
      </c>
      <c r="D2087" s="2">
        <v>6.8866695648941599E-6</v>
      </c>
      <c r="E2087" s="2">
        <v>1.8876644093781301E-5</v>
      </c>
    </row>
    <row r="2088" spans="1:5" x14ac:dyDescent="0.2">
      <c r="A2088" s="1">
        <v>1892227</v>
      </c>
      <c r="B2088" s="1">
        <v>94.498538179684601</v>
      </c>
      <c r="C2088" s="1">
        <v>0.92380039864399399</v>
      </c>
      <c r="D2088" s="1">
        <v>2.9995339158417301E-3</v>
      </c>
      <c r="E2088" s="1">
        <v>5.9485457804893099E-3</v>
      </c>
    </row>
    <row r="2089" spans="1:5" x14ac:dyDescent="0.2">
      <c r="A2089" s="1">
        <v>1875005</v>
      </c>
      <c r="B2089" s="1">
        <v>255.34561698058101</v>
      </c>
      <c r="C2089" s="1">
        <v>0.91997887433525105</v>
      </c>
      <c r="D2089" s="2">
        <v>4.4107084087746499E-11</v>
      </c>
      <c r="E2089" s="2">
        <v>1.85175534517426E-10</v>
      </c>
    </row>
    <row r="2090" spans="1:5" x14ac:dyDescent="0.2">
      <c r="A2090" s="1">
        <v>1883291</v>
      </c>
      <c r="B2090" s="1">
        <v>307.613867551846</v>
      </c>
      <c r="C2090" s="1">
        <v>0.91942198064201697</v>
      </c>
      <c r="D2090" s="2">
        <v>3.4335446908838801E-13</v>
      </c>
      <c r="E2090" s="2">
        <v>1.64593388910211E-12</v>
      </c>
    </row>
    <row r="2091" spans="1:5" x14ac:dyDescent="0.2">
      <c r="A2091" s="1">
        <v>1926216</v>
      </c>
      <c r="B2091" s="1">
        <v>35.328157721568701</v>
      </c>
      <c r="C2091" s="1">
        <v>0.91902877988467602</v>
      </c>
      <c r="D2091" s="1">
        <v>1.25870958943238E-2</v>
      </c>
      <c r="E2091" s="1">
        <v>2.2428661867822799E-2</v>
      </c>
    </row>
    <row r="2092" spans="1:5" x14ac:dyDescent="0.2">
      <c r="A2092" s="1">
        <v>1899571</v>
      </c>
      <c r="B2092" s="1">
        <v>347.85216195341201</v>
      </c>
      <c r="C2092" s="1">
        <v>0.91875798493309502</v>
      </c>
      <c r="D2092" s="2">
        <v>2.4316018824882399E-10</v>
      </c>
      <c r="E2092" s="2">
        <v>9.6554589339122E-10</v>
      </c>
    </row>
    <row r="2093" spans="1:5" x14ac:dyDescent="0.2">
      <c r="A2093" s="1">
        <v>1923684</v>
      </c>
      <c r="B2093" s="1">
        <v>1848.58288865804</v>
      </c>
      <c r="C2093" s="1">
        <v>0.91810376092678403</v>
      </c>
      <c r="D2093" s="2">
        <v>1.3356025470266E-5</v>
      </c>
      <c r="E2093" s="2">
        <v>3.53875577504217E-5</v>
      </c>
    </row>
    <row r="2094" spans="1:5" x14ac:dyDescent="0.2">
      <c r="A2094" s="1">
        <v>1809008</v>
      </c>
      <c r="B2094" s="1">
        <v>2933.0600459055499</v>
      </c>
      <c r="C2094" s="1">
        <v>0.91783935886074297</v>
      </c>
      <c r="D2094" s="2">
        <v>2.9736203791549002E-66</v>
      </c>
      <c r="E2094" s="2">
        <v>9.8298321618814596E-65</v>
      </c>
    </row>
    <row r="2095" spans="1:5" x14ac:dyDescent="0.2">
      <c r="A2095" s="1">
        <v>1989033</v>
      </c>
      <c r="B2095" s="1">
        <v>1340.6811590719899</v>
      </c>
      <c r="C2095" s="1">
        <v>0.91747382004456901</v>
      </c>
      <c r="D2095" s="2">
        <v>2.7221111478721899E-6</v>
      </c>
      <c r="E2095" s="2">
        <v>7.7510685867165699E-6</v>
      </c>
    </row>
    <row r="2096" spans="1:5" x14ac:dyDescent="0.2">
      <c r="A2096" s="1">
        <v>1892768</v>
      </c>
      <c r="B2096" s="1">
        <v>1270.0860991279701</v>
      </c>
      <c r="C2096" s="1">
        <v>0.91646415451644103</v>
      </c>
      <c r="D2096" s="1">
        <v>4.0208778111334298E-4</v>
      </c>
      <c r="E2096" s="1">
        <v>8.9877940663112596E-4</v>
      </c>
    </row>
    <row r="2097" spans="1:5" x14ac:dyDescent="0.2">
      <c r="A2097" s="1">
        <v>1854375</v>
      </c>
      <c r="B2097" s="1">
        <v>251.57561838680999</v>
      </c>
      <c r="C2097" s="1">
        <v>0.91637845034459398</v>
      </c>
      <c r="D2097" s="2">
        <v>1.3411907201372E-11</v>
      </c>
      <c r="E2097" s="2">
        <v>5.8340961213440303E-11</v>
      </c>
    </row>
    <row r="2098" spans="1:5" x14ac:dyDescent="0.2">
      <c r="A2098" s="1">
        <v>1819264</v>
      </c>
      <c r="B2098" s="1">
        <v>1155.7774511145799</v>
      </c>
      <c r="C2098" s="1">
        <v>0.91515716391372703</v>
      </c>
      <c r="D2098" s="2">
        <v>5.6226724559384201E-15</v>
      </c>
      <c r="E2098" s="2">
        <v>3.0030573224148197E-14</v>
      </c>
    </row>
    <row r="2099" spans="1:5" x14ac:dyDescent="0.2">
      <c r="A2099" s="1">
        <v>1876462</v>
      </c>
      <c r="B2099" s="1">
        <v>635.56273265651203</v>
      </c>
      <c r="C2099" s="1">
        <v>0.91381673594333301</v>
      </c>
      <c r="D2099" s="2">
        <v>1.0707835413546899E-5</v>
      </c>
      <c r="E2099" s="2">
        <v>2.8763754754821202E-5</v>
      </c>
    </row>
    <row r="2100" spans="1:5" x14ac:dyDescent="0.2">
      <c r="A2100" s="1">
        <v>1949431</v>
      </c>
      <c r="B2100" s="1">
        <v>95.956151828081104</v>
      </c>
      <c r="C2100" s="1">
        <v>0.91345706946043803</v>
      </c>
      <c r="D2100" s="2">
        <v>7.6891843704832696E-7</v>
      </c>
      <c r="E2100" s="2">
        <v>2.2995137847686699E-6</v>
      </c>
    </row>
    <row r="2101" spans="1:5" x14ac:dyDescent="0.2">
      <c r="A2101" s="1">
        <v>1873914</v>
      </c>
      <c r="B2101" s="1">
        <v>3542.0121002665601</v>
      </c>
      <c r="C2101" s="1">
        <v>0.91207806922166401</v>
      </c>
      <c r="D2101" s="1">
        <v>2.0552705681451701E-4</v>
      </c>
      <c r="E2101" s="1">
        <v>4.7449174451626402E-4</v>
      </c>
    </row>
    <row r="2102" spans="1:5" x14ac:dyDescent="0.2">
      <c r="A2102" s="1">
        <v>1977132</v>
      </c>
      <c r="B2102" s="1">
        <v>1449.0303196755401</v>
      </c>
      <c r="C2102" s="1">
        <v>0.91087795867142896</v>
      </c>
      <c r="D2102" s="2">
        <v>3.3270208563187402E-14</v>
      </c>
      <c r="E2102" s="2">
        <v>1.6973637562494699E-13</v>
      </c>
    </row>
    <row r="2103" spans="1:5" x14ac:dyDescent="0.2">
      <c r="A2103" s="1">
        <v>1882643</v>
      </c>
      <c r="B2103" s="1">
        <v>59.723865113482198</v>
      </c>
      <c r="C2103" s="1">
        <v>0.91047631323759204</v>
      </c>
      <c r="D2103" s="1">
        <v>2.1974338770255502E-3</v>
      </c>
      <c r="E2103" s="1">
        <v>4.4444913332080203E-3</v>
      </c>
    </row>
    <row r="2104" spans="1:5" x14ac:dyDescent="0.2">
      <c r="A2104" s="1">
        <v>1883607</v>
      </c>
      <c r="B2104" s="1">
        <v>553.91696369586896</v>
      </c>
      <c r="C2104" s="1">
        <v>0.90990404726812601</v>
      </c>
      <c r="D2104" s="2">
        <v>4.8472450021441997E-7</v>
      </c>
      <c r="E2104" s="2">
        <v>1.4782968677959601E-6</v>
      </c>
    </row>
    <row r="2105" spans="1:5" x14ac:dyDescent="0.2">
      <c r="A2105" s="1">
        <v>1915000</v>
      </c>
      <c r="B2105" s="1">
        <v>395.94463957798899</v>
      </c>
      <c r="C2105" s="1">
        <v>0.90913577789089095</v>
      </c>
      <c r="D2105" s="1">
        <v>9.8289042019816591E-4</v>
      </c>
      <c r="E2105" s="1">
        <v>2.0874966990791599E-3</v>
      </c>
    </row>
    <row r="2106" spans="1:5" x14ac:dyDescent="0.2">
      <c r="A2106" s="1">
        <v>1887193</v>
      </c>
      <c r="B2106" s="1">
        <v>431.05628939979601</v>
      </c>
      <c r="C2106" s="1">
        <v>0.90748707756810798</v>
      </c>
      <c r="D2106" s="2">
        <v>1.4279180505282999E-6</v>
      </c>
      <c r="E2106" s="2">
        <v>4.1784845717637797E-6</v>
      </c>
    </row>
    <row r="2107" spans="1:5" x14ac:dyDescent="0.2">
      <c r="A2107" s="1">
        <v>1889138</v>
      </c>
      <c r="B2107" s="1">
        <v>621.04438876165705</v>
      </c>
      <c r="C2107" s="1">
        <v>0.90729647590739804</v>
      </c>
      <c r="D2107" s="2">
        <v>6.5811961482434097E-11</v>
      </c>
      <c r="E2107" s="2">
        <v>2.7258638117566301E-10</v>
      </c>
    </row>
    <row r="2108" spans="1:5" x14ac:dyDescent="0.2">
      <c r="A2108" s="1">
        <v>1880665</v>
      </c>
      <c r="B2108" s="1">
        <v>11126.069600659201</v>
      </c>
      <c r="C2108" s="1">
        <v>0.90689244653832102</v>
      </c>
      <c r="D2108" s="1">
        <v>1.6593684514111599E-4</v>
      </c>
      <c r="E2108" s="1">
        <v>3.8883099289663698E-4</v>
      </c>
    </row>
    <row r="2109" spans="1:5" x14ac:dyDescent="0.2">
      <c r="A2109" s="1">
        <v>1894298</v>
      </c>
      <c r="B2109" s="1">
        <v>492.80320308077398</v>
      </c>
      <c r="C2109" s="1">
        <v>0.90606847946352997</v>
      </c>
      <c r="D2109" s="2">
        <v>7.5374463446798705E-11</v>
      </c>
      <c r="E2109" s="2">
        <v>3.10597326959891E-10</v>
      </c>
    </row>
    <row r="2110" spans="1:5" x14ac:dyDescent="0.2">
      <c r="A2110" s="1">
        <v>1891566</v>
      </c>
      <c r="B2110" s="1">
        <v>4972.01634494668</v>
      </c>
      <c r="C2110" s="1">
        <v>0.90581071888123299</v>
      </c>
      <c r="D2110" s="1">
        <v>1.0637760215939001E-2</v>
      </c>
      <c r="E2110" s="1">
        <v>1.92261278549197E-2</v>
      </c>
    </row>
    <row r="2111" spans="1:5" x14ac:dyDescent="0.2">
      <c r="A2111" s="1">
        <v>1987534</v>
      </c>
      <c r="B2111" s="1">
        <v>1221.68876019511</v>
      </c>
      <c r="C2111" s="1">
        <v>0.90493400600393803</v>
      </c>
      <c r="D2111" s="2">
        <v>5.04538463561153E-37</v>
      </c>
      <c r="E2111" s="2">
        <v>7.3227957889990704E-36</v>
      </c>
    </row>
    <row r="2112" spans="1:5" x14ac:dyDescent="0.2">
      <c r="A2112" s="1">
        <v>1801256</v>
      </c>
      <c r="B2112" s="1">
        <v>1097.5673011169899</v>
      </c>
      <c r="C2112" s="1">
        <v>0.90478239237776603</v>
      </c>
      <c r="D2112" s="2">
        <v>2.4535258198237598E-25</v>
      </c>
      <c r="E2112" s="2">
        <v>2.2240914416897202E-24</v>
      </c>
    </row>
    <row r="2113" spans="1:5" x14ac:dyDescent="0.2">
      <c r="A2113" s="1">
        <v>1887797</v>
      </c>
      <c r="B2113" s="1">
        <v>1764.3826509664</v>
      </c>
      <c r="C2113" s="1">
        <v>0.90470643202730405</v>
      </c>
      <c r="D2113" s="2">
        <v>1.7988863490004999E-8</v>
      </c>
      <c r="E2113" s="2">
        <v>6.2254062256196506E-8</v>
      </c>
    </row>
    <row r="2114" spans="1:5" x14ac:dyDescent="0.2">
      <c r="A2114" s="1">
        <v>1870506</v>
      </c>
      <c r="B2114" s="1">
        <v>23.615541864706199</v>
      </c>
      <c r="C2114" s="1">
        <v>0.90347482460334305</v>
      </c>
      <c r="D2114" s="1">
        <v>2.0659549529623299E-2</v>
      </c>
      <c r="E2114" s="1">
        <v>3.5368635765548599E-2</v>
      </c>
    </row>
    <row r="2115" spans="1:5" x14ac:dyDescent="0.2">
      <c r="A2115" s="1">
        <v>1905314</v>
      </c>
      <c r="B2115" s="1">
        <v>249.58306549806201</v>
      </c>
      <c r="C2115" s="1">
        <v>0.90259498409613503</v>
      </c>
      <c r="D2115" s="2">
        <v>3.4997159369450598E-10</v>
      </c>
      <c r="E2115" s="2">
        <v>1.3781857686301101E-9</v>
      </c>
    </row>
    <row r="2116" spans="1:5" x14ac:dyDescent="0.2">
      <c r="A2116" s="1">
        <v>1285833</v>
      </c>
      <c r="B2116" s="1">
        <v>1212.8373068733799</v>
      </c>
      <c r="C2116" s="1">
        <v>0.90202394150264198</v>
      </c>
      <c r="D2116" s="2">
        <v>2.2783833792489201E-19</v>
      </c>
      <c r="E2116" s="2">
        <v>1.54132856237246E-18</v>
      </c>
    </row>
    <row r="2117" spans="1:5" x14ac:dyDescent="0.2">
      <c r="A2117" s="1">
        <v>1924090</v>
      </c>
      <c r="B2117" s="1">
        <v>2414.4221494363701</v>
      </c>
      <c r="C2117" s="1">
        <v>0.90190010327547199</v>
      </c>
      <c r="D2117" s="2">
        <v>1.2057493112974501E-9</v>
      </c>
      <c r="E2117" s="2">
        <v>4.5979064894781601E-9</v>
      </c>
    </row>
    <row r="2118" spans="1:5" x14ac:dyDescent="0.2">
      <c r="A2118" s="1">
        <v>1875277</v>
      </c>
      <c r="B2118" s="1">
        <v>1195.43951524613</v>
      </c>
      <c r="C2118" s="1">
        <v>0.90155895893633897</v>
      </c>
      <c r="D2118" s="2">
        <v>7.9480040750393302E-24</v>
      </c>
      <c r="E2118" s="2">
        <v>6.7221254804146204E-23</v>
      </c>
    </row>
    <row r="2119" spans="1:5" x14ac:dyDescent="0.2">
      <c r="A2119" s="1">
        <v>1919542</v>
      </c>
      <c r="B2119" s="1">
        <v>1041.28043178805</v>
      </c>
      <c r="C2119" s="1">
        <v>0.90151230630504497</v>
      </c>
      <c r="D2119" s="2">
        <v>7.4921458575219399E-14</v>
      </c>
      <c r="E2119" s="2">
        <v>3.7457154790540302E-13</v>
      </c>
    </row>
    <row r="2120" spans="1:5" x14ac:dyDescent="0.2">
      <c r="A2120" s="1">
        <v>1916479</v>
      </c>
      <c r="B2120" s="1">
        <v>279.83891132564099</v>
      </c>
      <c r="C2120" s="1">
        <v>0.90113652299258795</v>
      </c>
      <c r="D2120" s="2">
        <v>5.2959513865631997E-5</v>
      </c>
      <c r="E2120" s="1">
        <v>1.3132104727826699E-4</v>
      </c>
    </row>
    <row r="2121" spans="1:5" x14ac:dyDescent="0.2">
      <c r="A2121" s="1">
        <v>1811304</v>
      </c>
      <c r="B2121" s="1">
        <v>804.27877296371298</v>
      </c>
      <c r="C2121" s="1">
        <v>0.90003333743063396</v>
      </c>
      <c r="D2121" s="2">
        <v>1.7025221515251301E-9</v>
      </c>
      <c r="E2121" s="2">
        <v>6.4105247512549399E-9</v>
      </c>
    </row>
    <row r="2122" spans="1:5" x14ac:dyDescent="0.2">
      <c r="A2122" s="1">
        <v>1898636</v>
      </c>
      <c r="B2122" s="1">
        <v>881.46407016370301</v>
      </c>
      <c r="C2122" s="1">
        <v>0.89979047231187304</v>
      </c>
      <c r="D2122" s="2">
        <v>2.6199178997824E-15</v>
      </c>
      <c r="E2122" s="2">
        <v>1.42915771326495E-14</v>
      </c>
    </row>
    <row r="2123" spans="1:5" x14ac:dyDescent="0.2">
      <c r="A2123" s="1">
        <v>1920828</v>
      </c>
      <c r="B2123" s="1">
        <v>507.37769933606802</v>
      </c>
      <c r="C2123" s="1">
        <v>0.89897729247508795</v>
      </c>
      <c r="D2123" s="2">
        <v>4.0295400460091498E-9</v>
      </c>
      <c r="E2123" s="2">
        <v>1.4692258226210801E-8</v>
      </c>
    </row>
    <row r="2124" spans="1:5" x14ac:dyDescent="0.2">
      <c r="A2124" s="1">
        <v>1924878</v>
      </c>
      <c r="B2124" s="1">
        <v>287.89618972049698</v>
      </c>
      <c r="C2124" s="1">
        <v>0.89870493588184297</v>
      </c>
      <c r="D2124" s="2">
        <v>1.2014688642766199E-7</v>
      </c>
      <c r="E2124" s="2">
        <v>3.8798743385993E-7</v>
      </c>
    </row>
    <row r="2125" spans="1:5" x14ac:dyDescent="0.2">
      <c r="A2125" s="1">
        <v>1916594</v>
      </c>
      <c r="B2125" s="1">
        <v>2557.4997300025102</v>
      </c>
      <c r="C2125" s="1">
        <v>0.89800180274999697</v>
      </c>
      <c r="D2125" s="2">
        <v>3.5631688697261401E-24</v>
      </c>
      <c r="E2125" s="2">
        <v>3.06555390688507E-23</v>
      </c>
    </row>
    <row r="2126" spans="1:5" x14ac:dyDescent="0.2">
      <c r="A2126" s="1">
        <v>1884689</v>
      </c>
      <c r="B2126" s="1">
        <v>1218.15663161003</v>
      </c>
      <c r="C2126" s="1">
        <v>0.89775133125239304</v>
      </c>
      <c r="D2126" s="2">
        <v>1.8569207528394799E-23</v>
      </c>
      <c r="E2126" s="2">
        <v>1.54433909277817E-22</v>
      </c>
    </row>
    <row r="2127" spans="1:5" x14ac:dyDescent="0.2">
      <c r="A2127" s="1">
        <v>1912142</v>
      </c>
      <c r="B2127" s="1">
        <v>1442.76485748753</v>
      </c>
      <c r="C2127" s="1">
        <v>0.89697717452103898</v>
      </c>
      <c r="D2127" s="2">
        <v>1.4556301218368899E-10</v>
      </c>
      <c r="E2127" s="2">
        <v>5.8757889240095405E-10</v>
      </c>
    </row>
    <row r="2128" spans="1:5" x14ac:dyDescent="0.2">
      <c r="A2128" s="1">
        <v>1905648</v>
      </c>
      <c r="B2128" s="1">
        <v>164.114341940842</v>
      </c>
      <c r="C2128" s="1">
        <v>0.89668153418156304</v>
      </c>
      <c r="D2128" s="2">
        <v>1.8444824344582599E-7</v>
      </c>
      <c r="E2128" s="2">
        <v>5.8713035937691703E-7</v>
      </c>
    </row>
    <row r="2129" spans="1:5" x14ac:dyDescent="0.2">
      <c r="A2129" s="1">
        <v>1921385</v>
      </c>
      <c r="B2129" s="1">
        <v>439.10944091118898</v>
      </c>
      <c r="C2129" s="1">
        <v>0.89650500522105903</v>
      </c>
      <c r="D2129" s="2">
        <v>3.2200831442772499E-16</v>
      </c>
      <c r="E2129" s="2">
        <v>1.8479327091391701E-15</v>
      </c>
    </row>
    <row r="2130" spans="1:5" x14ac:dyDescent="0.2">
      <c r="A2130" s="1">
        <v>1892176</v>
      </c>
      <c r="B2130" s="1">
        <v>157.38383343111701</v>
      </c>
      <c r="C2130" s="1">
        <v>0.89600538833693999</v>
      </c>
      <c r="D2130" s="1">
        <v>1.79077210827636E-2</v>
      </c>
      <c r="E2130" s="1">
        <v>3.1037877807853099E-2</v>
      </c>
    </row>
    <row r="2131" spans="1:5" x14ac:dyDescent="0.2">
      <c r="A2131" s="1">
        <v>1902099</v>
      </c>
      <c r="B2131" s="1">
        <v>274.622930122887</v>
      </c>
      <c r="C2131" s="1">
        <v>0.89540389672068799</v>
      </c>
      <c r="D2131" s="2">
        <v>1.2295093147509201E-13</v>
      </c>
      <c r="E2131" s="2">
        <v>6.06592660512E-13</v>
      </c>
    </row>
    <row r="2132" spans="1:5" x14ac:dyDescent="0.2">
      <c r="A2132" s="1">
        <v>1909375</v>
      </c>
      <c r="B2132" s="1">
        <v>1410.84561396135</v>
      </c>
      <c r="C2132" s="1">
        <v>0.89534957176848895</v>
      </c>
      <c r="D2132" s="2">
        <v>6.4464622127465096E-7</v>
      </c>
      <c r="E2132" s="2">
        <v>1.94283800768969E-6</v>
      </c>
    </row>
    <row r="2133" spans="1:5" x14ac:dyDescent="0.2">
      <c r="A2133" s="1">
        <v>1908837</v>
      </c>
      <c r="B2133" s="1">
        <v>3242.1101198494798</v>
      </c>
      <c r="C2133" s="1">
        <v>0.89418813876413705</v>
      </c>
      <c r="D2133" s="2">
        <v>9.660872083432831E-7</v>
      </c>
      <c r="E2133" s="2">
        <v>2.8630169276666501E-6</v>
      </c>
    </row>
    <row r="2134" spans="1:5" x14ac:dyDescent="0.2">
      <c r="A2134" s="1">
        <v>1806785</v>
      </c>
      <c r="B2134" s="1">
        <v>2622.7410366720901</v>
      </c>
      <c r="C2134" s="1">
        <v>0.89276747481132401</v>
      </c>
      <c r="D2134" s="2">
        <v>3.7366272736591903E-15</v>
      </c>
      <c r="E2134" s="2">
        <v>2.0193974832735801E-14</v>
      </c>
    </row>
    <row r="2135" spans="1:5" x14ac:dyDescent="0.2">
      <c r="A2135" s="1">
        <v>1947848</v>
      </c>
      <c r="B2135" s="1">
        <v>598.96183972885296</v>
      </c>
      <c r="C2135" s="1">
        <v>0.89128228446628799</v>
      </c>
      <c r="D2135" s="2">
        <v>1.2798383430490401E-10</v>
      </c>
      <c r="E2135" s="2">
        <v>5.1801568160721795E-10</v>
      </c>
    </row>
    <row r="2136" spans="1:5" x14ac:dyDescent="0.2">
      <c r="A2136" s="1">
        <v>1943570</v>
      </c>
      <c r="B2136" s="1">
        <v>2808.9739663161399</v>
      </c>
      <c r="C2136" s="1">
        <v>0.89093119261480602</v>
      </c>
      <c r="D2136" s="2">
        <v>8.2997447185183506E-14</v>
      </c>
      <c r="E2136" s="2">
        <v>4.1336989023457098E-13</v>
      </c>
    </row>
    <row r="2137" spans="1:5" x14ac:dyDescent="0.2">
      <c r="A2137" s="1">
        <v>1913658</v>
      </c>
      <c r="B2137" s="1">
        <v>631.29891596892605</v>
      </c>
      <c r="C2137" s="1">
        <v>0.88926935733583501</v>
      </c>
      <c r="D2137" s="2">
        <v>2.2745554000200101E-16</v>
      </c>
      <c r="E2137" s="2">
        <v>1.3168544771718101E-15</v>
      </c>
    </row>
    <row r="2138" spans="1:5" x14ac:dyDescent="0.2">
      <c r="A2138" s="1">
        <v>1913529</v>
      </c>
      <c r="B2138" s="1">
        <v>516.53172610691297</v>
      </c>
      <c r="C2138" s="1">
        <v>0.88877986997205405</v>
      </c>
      <c r="D2138" s="1">
        <v>8.2911347404652294E-3</v>
      </c>
      <c r="E2138" s="1">
        <v>1.52935752412137E-2</v>
      </c>
    </row>
    <row r="2139" spans="1:5" x14ac:dyDescent="0.2">
      <c r="A2139" s="1">
        <v>1888834</v>
      </c>
      <c r="B2139" s="1">
        <v>364.09358824571501</v>
      </c>
      <c r="C2139" s="1">
        <v>0.888213736110403</v>
      </c>
      <c r="D2139" s="1">
        <v>3.77532691945518E-4</v>
      </c>
      <c r="E2139" s="1">
        <v>8.4660070166853901E-4</v>
      </c>
    </row>
    <row r="2140" spans="1:5" x14ac:dyDescent="0.2">
      <c r="A2140" s="1">
        <v>1879236</v>
      </c>
      <c r="B2140" s="1">
        <v>13934.7678429559</v>
      </c>
      <c r="C2140" s="1">
        <v>0.88787576051877504</v>
      </c>
      <c r="D2140" s="2">
        <v>4.64101654183165E-10</v>
      </c>
      <c r="E2140" s="2">
        <v>1.8160273465964901E-9</v>
      </c>
    </row>
    <row r="2141" spans="1:5" x14ac:dyDescent="0.2">
      <c r="A2141" s="1">
        <v>1882211</v>
      </c>
      <c r="B2141" s="1">
        <v>199.96409935260701</v>
      </c>
      <c r="C2141" s="1">
        <v>0.88592270900062697</v>
      </c>
      <c r="D2141" s="1">
        <v>9.1392522968767004E-4</v>
      </c>
      <c r="E2141" s="1">
        <v>1.946945005468E-3</v>
      </c>
    </row>
    <row r="2142" spans="1:5" x14ac:dyDescent="0.2">
      <c r="A2142" s="1">
        <v>1911858</v>
      </c>
      <c r="B2142" s="1">
        <v>13.5333046160049</v>
      </c>
      <c r="C2142" s="1">
        <v>0.88428221299432597</v>
      </c>
      <c r="D2142" s="1">
        <v>2.01452271127746E-2</v>
      </c>
      <c r="E2142" s="1">
        <v>3.4538912780557103E-2</v>
      </c>
    </row>
    <row r="2143" spans="1:5" x14ac:dyDescent="0.2">
      <c r="A2143" s="1">
        <v>1897182</v>
      </c>
      <c r="B2143" s="1">
        <v>846.91241696429597</v>
      </c>
      <c r="C2143" s="1">
        <v>0.88220557856892201</v>
      </c>
      <c r="D2143" s="2">
        <v>2.9880829739004498E-21</v>
      </c>
      <c r="E2143" s="2">
        <v>2.2349839257369701E-20</v>
      </c>
    </row>
    <row r="2144" spans="1:5" x14ac:dyDescent="0.2">
      <c r="A2144" s="1">
        <v>1926014</v>
      </c>
      <c r="B2144" s="1">
        <v>913.078493890441</v>
      </c>
      <c r="C2144" s="1">
        <v>0.88146106745110897</v>
      </c>
      <c r="D2144" s="2">
        <v>7.2206037834240599E-8</v>
      </c>
      <c r="E2144" s="2">
        <v>2.3801417756055601E-7</v>
      </c>
    </row>
    <row r="2145" spans="1:5" x14ac:dyDescent="0.2">
      <c r="A2145" s="1">
        <v>1923817</v>
      </c>
      <c r="B2145" s="1">
        <v>3836.4167749461599</v>
      </c>
      <c r="C2145" s="1">
        <v>0.88068239752474897</v>
      </c>
      <c r="D2145" s="2">
        <v>6.2905983816018499E-10</v>
      </c>
      <c r="E2145" s="2">
        <v>2.4414511274372501E-9</v>
      </c>
    </row>
    <row r="2146" spans="1:5" x14ac:dyDescent="0.2">
      <c r="A2146" s="1">
        <v>1910862</v>
      </c>
      <c r="B2146" s="1">
        <v>4582.9874722059203</v>
      </c>
      <c r="C2146" s="1">
        <v>0.88047846474677105</v>
      </c>
      <c r="D2146" s="2">
        <v>2.05940734182214E-23</v>
      </c>
      <c r="E2146" s="2">
        <v>1.7073203746008101E-22</v>
      </c>
    </row>
    <row r="2147" spans="1:5" x14ac:dyDescent="0.2">
      <c r="A2147" s="1">
        <v>1880354</v>
      </c>
      <c r="B2147" s="1">
        <v>1331.9889297601201</v>
      </c>
      <c r="C2147" s="1">
        <v>0.87928635229667895</v>
      </c>
      <c r="D2147" s="2">
        <v>4.7454104151698904E-10</v>
      </c>
      <c r="E2147" s="2">
        <v>1.85410722373472E-9</v>
      </c>
    </row>
    <row r="2148" spans="1:5" x14ac:dyDescent="0.2">
      <c r="A2148" s="1">
        <v>1923161</v>
      </c>
      <c r="B2148" s="1">
        <v>1702.7723472965399</v>
      </c>
      <c r="C2148" s="1">
        <v>0.87713178417581195</v>
      </c>
      <c r="D2148" s="2">
        <v>3.0387991186537199E-25</v>
      </c>
      <c r="E2148" s="2">
        <v>2.7380546830930698E-24</v>
      </c>
    </row>
    <row r="2149" spans="1:5" x14ac:dyDescent="0.2">
      <c r="A2149" s="1">
        <v>1911992</v>
      </c>
      <c r="B2149" s="1">
        <v>282.07669196902401</v>
      </c>
      <c r="C2149" s="1">
        <v>0.87700303623223796</v>
      </c>
      <c r="D2149" s="2">
        <v>4.9285723943885901E-6</v>
      </c>
      <c r="E2149" s="2">
        <v>1.36594842953711E-5</v>
      </c>
    </row>
    <row r="2150" spans="1:5" x14ac:dyDescent="0.2">
      <c r="A2150" s="1">
        <v>1892701</v>
      </c>
      <c r="B2150" s="1">
        <v>615.62436904638696</v>
      </c>
      <c r="C2150" s="1">
        <v>0.87671095543819699</v>
      </c>
      <c r="D2150" s="2">
        <v>7.3630847564289298E-12</v>
      </c>
      <c r="E2150" s="2">
        <v>3.2446495022127302E-11</v>
      </c>
    </row>
    <row r="2151" spans="1:5" x14ac:dyDescent="0.2">
      <c r="A2151" s="1">
        <v>1906958</v>
      </c>
      <c r="B2151" s="1">
        <v>67.612399473472905</v>
      </c>
      <c r="C2151" s="1">
        <v>0.87656674990667205</v>
      </c>
      <c r="D2151" s="1">
        <v>1.0709971208894799E-2</v>
      </c>
      <c r="E2151" s="1">
        <v>1.9338798717982501E-2</v>
      </c>
    </row>
    <row r="2152" spans="1:5" x14ac:dyDescent="0.2">
      <c r="A2152" s="1">
        <v>1913961</v>
      </c>
      <c r="B2152" s="1">
        <v>1208.5370071924499</v>
      </c>
      <c r="C2152" s="1">
        <v>0.87589424102393298</v>
      </c>
      <c r="D2152" s="2">
        <v>6.0067912272074801E-25</v>
      </c>
      <c r="E2152" s="2">
        <v>5.3479324783268597E-24</v>
      </c>
    </row>
    <row r="2153" spans="1:5" x14ac:dyDescent="0.2">
      <c r="A2153" s="1">
        <v>1866719</v>
      </c>
      <c r="B2153" s="1">
        <v>789.84839777090303</v>
      </c>
      <c r="C2153" s="1">
        <v>0.87575152945721402</v>
      </c>
      <c r="D2153" s="2">
        <v>1.64137927591698E-10</v>
      </c>
      <c r="E2153" s="2">
        <v>6.5976269399056598E-10</v>
      </c>
    </row>
    <row r="2154" spans="1:5" x14ac:dyDescent="0.2">
      <c r="A2154" s="1">
        <v>1914377</v>
      </c>
      <c r="B2154" s="1">
        <v>1236.2443160026401</v>
      </c>
      <c r="C2154" s="1">
        <v>0.87546534209576199</v>
      </c>
      <c r="D2154" s="2">
        <v>1.6922550820134701E-21</v>
      </c>
      <c r="E2154" s="2">
        <v>1.28501021771153E-20</v>
      </c>
    </row>
    <row r="2155" spans="1:5" x14ac:dyDescent="0.2">
      <c r="A2155" s="1">
        <v>1905215</v>
      </c>
      <c r="B2155" s="1">
        <v>462.337943038356</v>
      </c>
      <c r="C2155" s="1">
        <v>0.87410463076503697</v>
      </c>
      <c r="D2155" s="1">
        <v>5.3121286486141402E-4</v>
      </c>
      <c r="E2155" s="1">
        <v>1.1660200274157401E-3</v>
      </c>
    </row>
    <row r="2156" spans="1:5" x14ac:dyDescent="0.2">
      <c r="A2156" s="1">
        <v>1911182</v>
      </c>
      <c r="B2156" s="1">
        <v>417.497822783836</v>
      </c>
      <c r="C2156" s="1">
        <v>0.87398473508136298</v>
      </c>
      <c r="D2156" s="2">
        <v>4.1141980213649901E-10</v>
      </c>
      <c r="E2156" s="2">
        <v>1.6153121418465199E-9</v>
      </c>
    </row>
    <row r="2157" spans="1:5" x14ac:dyDescent="0.2">
      <c r="A2157" s="1">
        <v>1890764</v>
      </c>
      <c r="B2157" s="1">
        <v>528.35116375043106</v>
      </c>
      <c r="C2157" s="1">
        <v>0.87367158325050798</v>
      </c>
      <c r="D2157" s="2">
        <v>4.50949484126564E-20</v>
      </c>
      <c r="E2157" s="2">
        <v>3.1693491912557101E-19</v>
      </c>
    </row>
    <row r="2158" spans="1:5" x14ac:dyDescent="0.2">
      <c r="A2158" s="1">
        <v>1812027</v>
      </c>
      <c r="B2158" s="1">
        <v>2659.43549425523</v>
      </c>
      <c r="C2158" s="1">
        <v>0.87148613965748301</v>
      </c>
      <c r="D2158" s="2">
        <v>1.06920033283685E-8</v>
      </c>
      <c r="E2158" s="2">
        <v>3.7673672790172802E-8</v>
      </c>
    </row>
    <row r="2159" spans="1:5" x14ac:dyDescent="0.2">
      <c r="A2159" s="1">
        <v>1893767</v>
      </c>
      <c r="B2159" s="1">
        <v>221.87047636827799</v>
      </c>
      <c r="C2159" s="1">
        <v>0.86900905179177201</v>
      </c>
      <c r="D2159" s="2">
        <v>1.9178126970238698E-12</v>
      </c>
      <c r="E2159" s="2">
        <v>8.7873892663371707E-12</v>
      </c>
    </row>
    <row r="2160" spans="1:5" x14ac:dyDescent="0.2">
      <c r="A2160" s="1">
        <v>1900714</v>
      </c>
      <c r="B2160" s="1">
        <v>441.83157856943302</v>
      </c>
      <c r="C2160" s="1">
        <v>0.86854636342532598</v>
      </c>
      <c r="D2160" s="2">
        <v>4.1406083039789098E-5</v>
      </c>
      <c r="E2160" s="1">
        <v>1.0372802872913E-4</v>
      </c>
    </row>
    <row r="2161" spans="1:5" x14ac:dyDescent="0.2">
      <c r="A2161" s="1">
        <v>1962082</v>
      </c>
      <c r="B2161" s="1">
        <v>1746.8384800415799</v>
      </c>
      <c r="C2161" s="1">
        <v>0.86803950847679301</v>
      </c>
      <c r="D2161" s="2">
        <v>9.9946345423519205E-11</v>
      </c>
      <c r="E2161" s="2">
        <v>4.0736590964335202E-10</v>
      </c>
    </row>
    <row r="2162" spans="1:5" x14ac:dyDescent="0.2">
      <c r="A2162" s="1">
        <v>1880619</v>
      </c>
      <c r="B2162" s="1">
        <v>431.14695009113501</v>
      </c>
      <c r="C2162" s="1">
        <v>0.86717953606267795</v>
      </c>
      <c r="D2162" s="2">
        <v>1.9677964406389601E-5</v>
      </c>
      <c r="E2162" s="2">
        <v>5.1028307105804701E-5</v>
      </c>
    </row>
    <row r="2163" spans="1:5" x14ac:dyDescent="0.2">
      <c r="A2163" s="1">
        <v>1906241</v>
      </c>
      <c r="B2163" s="1">
        <v>1555.7516960764499</v>
      </c>
      <c r="C2163" s="1">
        <v>0.86687160885302605</v>
      </c>
      <c r="D2163" s="2">
        <v>1.2721710548002599E-19</v>
      </c>
      <c r="E2163" s="2">
        <v>8.7074333659385705E-19</v>
      </c>
    </row>
    <row r="2164" spans="1:5" x14ac:dyDescent="0.2">
      <c r="A2164" s="1">
        <v>1835917</v>
      </c>
      <c r="B2164" s="1">
        <v>90.255901043487697</v>
      </c>
      <c r="C2164" s="1">
        <v>0.86626818889868495</v>
      </c>
      <c r="D2164" s="2">
        <v>2.94022621096439E-6</v>
      </c>
      <c r="E2164" s="2">
        <v>8.3384656196741092E-6</v>
      </c>
    </row>
    <row r="2165" spans="1:5" x14ac:dyDescent="0.2">
      <c r="A2165" s="1">
        <v>1877066</v>
      </c>
      <c r="B2165" s="1">
        <v>366.88311234942103</v>
      </c>
      <c r="C2165" s="1">
        <v>0.86577767027059904</v>
      </c>
      <c r="D2165" s="2">
        <v>2.3665395717008702E-9</v>
      </c>
      <c r="E2165" s="2">
        <v>8.8033255846124908E-9</v>
      </c>
    </row>
    <row r="2166" spans="1:5" x14ac:dyDescent="0.2">
      <c r="A2166" s="1">
        <v>1925821</v>
      </c>
      <c r="B2166" s="1">
        <v>10046.076769150601</v>
      </c>
      <c r="C2166" s="1">
        <v>0.865436598189397</v>
      </c>
      <c r="D2166" s="1">
        <v>7.1923012941268903E-3</v>
      </c>
      <c r="E2166" s="1">
        <v>1.34274229932577E-2</v>
      </c>
    </row>
    <row r="2167" spans="1:5" x14ac:dyDescent="0.2">
      <c r="A2167" s="1">
        <v>1901108</v>
      </c>
      <c r="B2167" s="1">
        <v>195.14772671025099</v>
      </c>
      <c r="C2167" s="1">
        <v>0.86527460960547198</v>
      </c>
      <c r="D2167" s="2">
        <v>4.7056559805692902E-5</v>
      </c>
      <c r="E2167" s="1">
        <v>1.17210765439471E-4</v>
      </c>
    </row>
    <row r="2168" spans="1:5" x14ac:dyDescent="0.2">
      <c r="A2168" s="1">
        <v>1950727</v>
      </c>
      <c r="B2168" s="1">
        <v>114.698441492215</v>
      </c>
      <c r="C2168" s="1">
        <v>0.86476379323001795</v>
      </c>
      <c r="D2168" s="1">
        <v>3.2097011278336897E-4</v>
      </c>
      <c r="E2168" s="1">
        <v>7.2456824899976902E-4</v>
      </c>
    </row>
    <row r="2169" spans="1:5" x14ac:dyDescent="0.2">
      <c r="A2169" s="1">
        <v>1949950</v>
      </c>
      <c r="B2169" s="1">
        <v>4916.7321405370403</v>
      </c>
      <c r="C2169" s="1">
        <v>0.86470903726438997</v>
      </c>
      <c r="D2169" s="2">
        <v>7.0161476380270004E-9</v>
      </c>
      <c r="E2169" s="2">
        <v>2.5101471867150898E-8</v>
      </c>
    </row>
    <row r="2170" spans="1:5" x14ac:dyDescent="0.2">
      <c r="A2170" s="1">
        <v>1796579</v>
      </c>
      <c r="B2170" s="1">
        <v>679.20148114972096</v>
      </c>
      <c r="C2170" s="1">
        <v>0.86312683875380902</v>
      </c>
      <c r="D2170" s="2">
        <v>9.1988495680200095E-10</v>
      </c>
      <c r="E2170" s="2">
        <v>3.5413205225305599E-9</v>
      </c>
    </row>
    <row r="2171" spans="1:5" x14ac:dyDescent="0.2">
      <c r="A2171" s="1">
        <v>1883760</v>
      </c>
      <c r="B2171" s="1">
        <v>1637.7689406195</v>
      </c>
      <c r="C2171" s="1">
        <v>0.86310342645188198</v>
      </c>
      <c r="D2171" s="2">
        <v>4.0855692049043499E-9</v>
      </c>
      <c r="E2171" s="2">
        <v>1.48758442314777E-8</v>
      </c>
    </row>
    <row r="2172" spans="1:5" x14ac:dyDescent="0.2">
      <c r="A2172" s="1">
        <v>1869402</v>
      </c>
      <c r="B2172" s="1">
        <v>903.83427613183096</v>
      </c>
      <c r="C2172" s="1">
        <v>0.86283808311794497</v>
      </c>
      <c r="D2172" s="2">
        <v>2.5117112999961799E-12</v>
      </c>
      <c r="E2172" s="2">
        <v>1.14286681340252E-11</v>
      </c>
    </row>
    <row r="2173" spans="1:5" x14ac:dyDescent="0.2">
      <c r="A2173" s="1">
        <v>1893306</v>
      </c>
      <c r="B2173" s="1">
        <v>799.16595787199299</v>
      </c>
      <c r="C2173" s="1">
        <v>0.86222744332700796</v>
      </c>
      <c r="D2173" s="2">
        <v>4.1525304157810303E-15</v>
      </c>
      <c r="E2173" s="2">
        <v>2.2372424795357E-14</v>
      </c>
    </row>
    <row r="2174" spans="1:5" x14ac:dyDescent="0.2">
      <c r="A2174" s="1">
        <v>1883558</v>
      </c>
      <c r="B2174" s="1">
        <v>2783.3893704798402</v>
      </c>
      <c r="C2174" s="1">
        <v>0.86221655489633897</v>
      </c>
      <c r="D2174" s="2">
        <v>7.5755492399885695E-11</v>
      </c>
      <c r="E2174" s="2">
        <v>3.11922123716464E-10</v>
      </c>
    </row>
    <row r="2175" spans="1:5" x14ac:dyDescent="0.2">
      <c r="A2175" s="1">
        <v>1394807</v>
      </c>
      <c r="B2175" s="1">
        <v>326.072085532465</v>
      </c>
      <c r="C2175" s="1">
        <v>0.86136755364101403</v>
      </c>
      <c r="D2175" s="2">
        <v>1.1995136003507301E-7</v>
      </c>
      <c r="E2175" s="2">
        <v>3.8759491267577302E-7</v>
      </c>
    </row>
    <row r="2176" spans="1:5" x14ac:dyDescent="0.2">
      <c r="A2176" s="1">
        <v>1907044</v>
      </c>
      <c r="B2176" s="1">
        <v>1318.9976470536601</v>
      </c>
      <c r="C2176" s="1">
        <v>0.85983870360744596</v>
      </c>
      <c r="D2176" s="2">
        <v>4.11255174827976E-14</v>
      </c>
      <c r="E2176" s="2">
        <v>2.0879568687123801E-13</v>
      </c>
    </row>
    <row r="2177" spans="1:5" x14ac:dyDescent="0.2">
      <c r="A2177" s="1">
        <v>1898242</v>
      </c>
      <c r="B2177" s="1">
        <v>229.87840399847599</v>
      </c>
      <c r="C2177" s="1">
        <v>0.85889410626646301</v>
      </c>
      <c r="D2177" s="2">
        <v>2.88138661060841E-8</v>
      </c>
      <c r="E2177" s="2">
        <v>9.8096329735430701E-8</v>
      </c>
    </row>
    <row r="2178" spans="1:5" x14ac:dyDescent="0.2">
      <c r="A2178" s="1">
        <v>1869785</v>
      </c>
      <c r="B2178" s="1">
        <v>112.28042824015699</v>
      </c>
      <c r="C2178" s="1">
        <v>0.858390610928499</v>
      </c>
      <c r="D2178" s="1">
        <v>3.9719588419354697E-4</v>
      </c>
      <c r="E2178" s="1">
        <v>8.8803406666613496E-4</v>
      </c>
    </row>
    <row r="2179" spans="1:5" x14ac:dyDescent="0.2">
      <c r="A2179" s="1">
        <v>1872221</v>
      </c>
      <c r="B2179" s="1">
        <v>301.61431152262401</v>
      </c>
      <c r="C2179" s="1">
        <v>0.856732617906107</v>
      </c>
      <c r="D2179" s="2">
        <v>9.5299770141204604E-5</v>
      </c>
      <c r="E2179" s="1">
        <v>2.2967945982283399E-4</v>
      </c>
    </row>
    <row r="2180" spans="1:5" x14ac:dyDescent="0.2">
      <c r="A2180" s="1">
        <v>1909832</v>
      </c>
      <c r="B2180" s="1">
        <v>1031.0751948279201</v>
      </c>
      <c r="C2180" s="1">
        <v>0.85619932682102495</v>
      </c>
      <c r="D2180" s="1">
        <v>1.5419630926750401E-2</v>
      </c>
      <c r="E2180" s="1">
        <v>2.7047591644027001E-2</v>
      </c>
    </row>
    <row r="2181" spans="1:5" x14ac:dyDescent="0.2">
      <c r="A2181" s="1">
        <v>1891173</v>
      </c>
      <c r="B2181" s="1">
        <v>569.19476861199803</v>
      </c>
      <c r="C2181" s="1">
        <v>0.85606721023370602</v>
      </c>
      <c r="D2181" s="2">
        <v>3.3443329404906801E-15</v>
      </c>
      <c r="E2181" s="2">
        <v>1.8139371057661401E-14</v>
      </c>
    </row>
    <row r="2182" spans="1:5" x14ac:dyDescent="0.2">
      <c r="A2182" s="1">
        <v>1964875</v>
      </c>
      <c r="B2182" s="1">
        <v>1485.62467564699</v>
      </c>
      <c r="C2182" s="1">
        <v>0.855950594890306</v>
      </c>
      <c r="D2182" s="2">
        <v>1.03791868123103E-9</v>
      </c>
      <c r="E2182" s="2">
        <v>3.97818209971468E-9</v>
      </c>
    </row>
    <row r="2183" spans="1:5" x14ac:dyDescent="0.2">
      <c r="A2183" s="1">
        <v>1849659</v>
      </c>
      <c r="B2183" s="1">
        <v>96.170934856038599</v>
      </c>
      <c r="C2183" s="1">
        <v>0.85537872299224404</v>
      </c>
      <c r="D2183" s="1">
        <v>2.3395547505882198E-3</v>
      </c>
      <c r="E2183" s="1">
        <v>4.7110288684500297E-3</v>
      </c>
    </row>
    <row r="2184" spans="1:5" x14ac:dyDescent="0.2">
      <c r="A2184" s="1">
        <v>1873003</v>
      </c>
      <c r="B2184" s="1">
        <v>647.72463329966502</v>
      </c>
      <c r="C2184" s="1">
        <v>0.85516075131454805</v>
      </c>
      <c r="D2184" s="1">
        <v>1.6967088933151099E-4</v>
      </c>
      <c r="E2184" s="1">
        <v>3.9713675436785901E-4</v>
      </c>
    </row>
    <row r="2185" spans="1:5" x14ac:dyDescent="0.2">
      <c r="A2185" s="1">
        <v>1922609</v>
      </c>
      <c r="B2185" s="1">
        <v>192.293904329317</v>
      </c>
      <c r="C2185" s="1">
        <v>0.85498379610742803</v>
      </c>
      <c r="D2185" s="1">
        <v>1.7147953526715199E-4</v>
      </c>
      <c r="E2185" s="1">
        <v>4.0101183888964102E-4</v>
      </c>
    </row>
    <row r="2186" spans="1:5" x14ac:dyDescent="0.2">
      <c r="A2186" s="1">
        <v>1897473</v>
      </c>
      <c r="B2186" s="1">
        <v>259.88185419060898</v>
      </c>
      <c r="C2186" s="1">
        <v>0.85367090588940997</v>
      </c>
      <c r="D2186" s="2">
        <v>3.0055409764491499E-11</v>
      </c>
      <c r="E2186" s="2">
        <v>1.2771720961967001E-10</v>
      </c>
    </row>
    <row r="2187" spans="1:5" x14ac:dyDescent="0.2">
      <c r="A2187" s="1">
        <v>1903478</v>
      </c>
      <c r="B2187" s="1">
        <v>1015.01661193605</v>
      </c>
      <c r="C2187" s="1">
        <v>0.85339533246198496</v>
      </c>
      <c r="D2187" s="2">
        <v>4.4787580467118598E-7</v>
      </c>
      <c r="E2187" s="2">
        <v>1.37070401785904E-6</v>
      </c>
    </row>
    <row r="2188" spans="1:5" x14ac:dyDescent="0.2">
      <c r="A2188" s="1">
        <v>1920909</v>
      </c>
      <c r="B2188" s="1">
        <v>129.20213774939299</v>
      </c>
      <c r="C2188" s="1">
        <v>0.85177574920430199</v>
      </c>
      <c r="D2188" s="1">
        <v>5.3279224091835296E-3</v>
      </c>
      <c r="E2188" s="1">
        <v>1.01437679734437E-2</v>
      </c>
    </row>
    <row r="2189" spans="1:5" x14ac:dyDescent="0.2">
      <c r="A2189" s="1">
        <v>1922360</v>
      </c>
      <c r="B2189" s="1">
        <v>769.56718343451496</v>
      </c>
      <c r="C2189" s="1">
        <v>0.85175451802929503</v>
      </c>
      <c r="D2189" s="2">
        <v>2.60655139880003E-8</v>
      </c>
      <c r="E2189" s="2">
        <v>8.9261608196161703E-8</v>
      </c>
    </row>
    <row r="2190" spans="1:5" x14ac:dyDescent="0.2">
      <c r="A2190" s="1">
        <v>1887238</v>
      </c>
      <c r="B2190" s="1">
        <v>184.53361710391499</v>
      </c>
      <c r="C2190" s="1">
        <v>0.85110043819474501</v>
      </c>
      <c r="D2190" s="1">
        <v>3.3616378268661899E-3</v>
      </c>
      <c r="E2190" s="1">
        <v>6.6091187219007204E-3</v>
      </c>
    </row>
    <row r="2191" spans="1:5" x14ac:dyDescent="0.2">
      <c r="A2191" s="1">
        <v>1905212</v>
      </c>
      <c r="B2191" s="1">
        <v>1778.3878086375501</v>
      </c>
      <c r="C2191" s="1">
        <v>0.85099417679069</v>
      </c>
      <c r="D2191" s="2">
        <v>1.42710436423653E-15</v>
      </c>
      <c r="E2191" s="2">
        <v>7.9461352990619405E-15</v>
      </c>
    </row>
    <row r="2192" spans="1:5" x14ac:dyDescent="0.2">
      <c r="A2192" s="1">
        <v>1909325</v>
      </c>
      <c r="B2192" s="1">
        <v>889.65531152302106</v>
      </c>
      <c r="C2192" s="1">
        <v>0.85094920034916999</v>
      </c>
      <c r="D2192" s="2">
        <v>2.8716197841618799E-11</v>
      </c>
      <c r="E2192" s="2">
        <v>1.2222462923733701E-10</v>
      </c>
    </row>
    <row r="2193" spans="1:5" x14ac:dyDescent="0.2">
      <c r="A2193" s="1">
        <v>1874669</v>
      </c>
      <c r="B2193" s="1">
        <v>77.363655749514606</v>
      </c>
      <c r="C2193" s="1">
        <v>0.84991022137678596</v>
      </c>
      <c r="D2193" s="1">
        <v>2.2689551785439401E-3</v>
      </c>
      <c r="E2193" s="1">
        <v>4.5820738708733802E-3</v>
      </c>
    </row>
    <row r="2194" spans="1:5" x14ac:dyDescent="0.2">
      <c r="A2194" s="1">
        <v>1880173</v>
      </c>
      <c r="B2194" s="1">
        <v>806.64846307815299</v>
      </c>
      <c r="C2194" s="1">
        <v>0.84946719821975303</v>
      </c>
      <c r="D2194" s="2">
        <v>5.2463585248422603E-8</v>
      </c>
      <c r="E2194" s="2">
        <v>1.7497323673399801E-7</v>
      </c>
    </row>
    <row r="2195" spans="1:5" x14ac:dyDescent="0.2">
      <c r="A2195" s="1">
        <v>1971630</v>
      </c>
      <c r="B2195" s="1">
        <v>4557.1379718178596</v>
      </c>
      <c r="C2195" s="1">
        <v>0.84865479489961204</v>
      </c>
      <c r="D2195" s="1">
        <v>3.2628073499256299E-4</v>
      </c>
      <c r="E2195" s="1">
        <v>7.3608090893155303E-4</v>
      </c>
    </row>
    <row r="2196" spans="1:5" x14ac:dyDescent="0.2">
      <c r="A2196" s="1">
        <v>1917960</v>
      </c>
      <c r="B2196" s="1">
        <v>335.35703355111298</v>
      </c>
      <c r="C2196" s="1">
        <v>0.84788437102915304</v>
      </c>
      <c r="D2196" s="2">
        <v>2.41112005788874E-8</v>
      </c>
      <c r="E2196" s="2">
        <v>8.2758359274864307E-8</v>
      </c>
    </row>
    <row r="2197" spans="1:5" x14ac:dyDescent="0.2">
      <c r="A2197" s="1">
        <v>1898728</v>
      </c>
      <c r="B2197" s="1">
        <v>819.02582744194297</v>
      </c>
      <c r="C2197" s="1">
        <v>0.84782001358306402</v>
      </c>
      <c r="D2197" s="2">
        <v>7.6502053655711096E-24</v>
      </c>
      <c r="E2197" s="2">
        <v>6.4859629470727803E-23</v>
      </c>
    </row>
    <row r="2198" spans="1:5" x14ac:dyDescent="0.2">
      <c r="A2198" s="1">
        <v>1901338</v>
      </c>
      <c r="B2198" s="1">
        <v>435.345350698826</v>
      </c>
      <c r="C2198" s="1">
        <v>0.84687997737335896</v>
      </c>
      <c r="D2198" s="2">
        <v>2.8315166338599201E-11</v>
      </c>
      <c r="E2198" s="2">
        <v>1.2056669161405201E-10</v>
      </c>
    </row>
    <row r="2199" spans="1:5" x14ac:dyDescent="0.2">
      <c r="A2199" s="1">
        <v>1971575</v>
      </c>
      <c r="B2199" s="1">
        <v>736.09753706290201</v>
      </c>
      <c r="C2199" s="1">
        <v>0.84587655337318901</v>
      </c>
      <c r="D2199" s="2">
        <v>6.41623330819017E-18</v>
      </c>
      <c r="E2199" s="2">
        <v>4.0140721693447598E-17</v>
      </c>
    </row>
    <row r="2200" spans="1:5" x14ac:dyDescent="0.2">
      <c r="A2200" s="1">
        <v>1895383</v>
      </c>
      <c r="B2200" s="1">
        <v>1031.9896339204599</v>
      </c>
      <c r="C2200" s="1">
        <v>0.84512476188808905</v>
      </c>
      <c r="D2200" s="2">
        <v>1.4733649005617501E-7</v>
      </c>
      <c r="E2200" s="2">
        <v>4.72875675129758E-7</v>
      </c>
    </row>
    <row r="2201" spans="1:5" x14ac:dyDescent="0.2">
      <c r="A2201" s="1">
        <v>1894449</v>
      </c>
      <c r="B2201" s="1">
        <v>116.12472905362699</v>
      </c>
      <c r="C2201" s="1">
        <v>0.84272172661766198</v>
      </c>
      <c r="D2201" s="1">
        <v>4.5867832843261604E-3</v>
      </c>
      <c r="E2201" s="1">
        <v>8.8273465631687493E-3</v>
      </c>
    </row>
    <row r="2202" spans="1:5" x14ac:dyDescent="0.2">
      <c r="A2202" s="1">
        <v>1887544</v>
      </c>
      <c r="B2202" s="1">
        <v>2113.6597467790998</v>
      </c>
      <c r="C2202" s="1">
        <v>0.842558565963061</v>
      </c>
      <c r="D2202" s="1">
        <v>5.3421919903876404E-3</v>
      </c>
      <c r="E2202" s="1">
        <v>1.0167241167321499E-2</v>
      </c>
    </row>
    <row r="2203" spans="1:5" x14ac:dyDescent="0.2">
      <c r="A2203" s="1">
        <v>1790455</v>
      </c>
      <c r="B2203" s="1">
        <v>678.64968587413705</v>
      </c>
      <c r="C2203" s="1">
        <v>0.84243900482992096</v>
      </c>
      <c r="D2203" s="2">
        <v>4.2905734940612597E-11</v>
      </c>
      <c r="E2203" s="2">
        <v>1.80276341797385E-10</v>
      </c>
    </row>
    <row r="2204" spans="1:5" x14ac:dyDescent="0.2">
      <c r="A2204" s="1">
        <v>1841552</v>
      </c>
      <c r="B2204" s="1">
        <v>7000.2541569465602</v>
      </c>
      <c r="C2204" s="1">
        <v>0.84205673576213103</v>
      </c>
      <c r="D2204" s="2">
        <v>5.0838429493658801E-7</v>
      </c>
      <c r="E2204" s="2">
        <v>1.54640320076648E-6</v>
      </c>
    </row>
    <row r="2205" spans="1:5" x14ac:dyDescent="0.2">
      <c r="A2205" s="1">
        <v>1881118</v>
      </c>
      <c r="B2205" s="1">
        <v>904.03499898595499</v>
      </c>
      <c r="C2205" s="1">
        <v>0.84187085546357798</v>
      </c>
      <c r="D2205" s="2">
        <v>4.2202486343195499E-12</v>
      </c>
      <c r="E2205" s="2">
        <v>1.8907219084666301E-11</v>
      </c>
    </row>
    <row r="2206" spans="1:5" x14ac:dyDescent="0.2">
      <c r="A2206" s="1">
        <v>1183226</v>
      </c>
      <c r="B2206" s="1">
        <v>488.76855166156002</v>
      </c>
      <c r="C2206" s="1">
        <v>0.840985171523561</v>
      </c>
      <c r="D2206" s="1">
        <v>3.02273015263293E-4</v>
      </c>
      <c r="E2206" s="1">
        <v>6.8442500582196499E-4</v>
      </c>
    </row>
    <row r="2207" spans="1:5" x14ac:dyDescent="0.2">
      <c r="A2207" s="1">
        <v>1972501</v>
      </c>
      <c r="B2207" s="1">
        <v>768.72330800097097</v>
      </c>
      <c r="C2207" s="1">
        <v>0.84052326157674695</v>
      </c>
      <c r="D2207" s="2">
        <v>3.5289153056472502E-6</v>
      </c>
      <c r="E2207" s="2">
        <v>9.9247191325489794E-6</v>
      </c>
    </row>
    <row r="2208" spans="1:5" x14ac:dyDescent="0.2">
      <c r="A2208" s="1">
        <v>1896820</v>
      </c>
      <c r="B2208" s="1">
        <v>787.17380197717705</v>
      </c>
      <c r="C2208" s="1">
        <v>0.84000637841713999</v>
      </c>
      <c r="D2208" s="2">
        <v>9.3286228630467403E-7</v>
      </c>
      <c r="E2208" s="2">
        <v>2.7676851353869401E-6</v>
      </c>
    </row>
    <row r="2209" spans="1:5" x14ac:dyDescent="0.2">
      <c r="A2209" s="1">
        <v>1883742</v>
      </c>
      <c r="B2209" s="1">
        <v>1487.2066196250801</v>
      </c>
      <c r="C2209" s="1">
        <v>0.83797465124247095</v>
      </c>
      <c r="D2209" s="1">
        <v>7.26892309450423E-4</v>
      </c>
      <c r="E2209" s="1">
        <v>1.5702132572110901E-3</v>
      </c>
    </row>
    <row r="2210" spans="1:5" x14ac:dyDescent="0.2">
      <c r="A2210" s="1">
        <v>1918731</v>
      </c>
      <c r="B2210" s="1">
        <v>1520.1375271453001</v>
      </c>
      <c r="C2210" s="1">
        <v>0.83786294213672696</v>
      </c>
      <c r="D2210" s="2">
        <v>2.4967595777997303E-7</v>
      </c>
      <c r="E2210" s="2">
        <v>7.8380897590663301E-7</v>
      </c>
    </row>
    <row r="2211" spans="1:5" x14ac:dyDescent="0.2">
      <c r="A2211" s="1">
        <v>1996441</v>
      </c>
      <c r="B2211" s="1">
        <v>1436.81909000976</v>
      </c>
      <c r="C2211" s="1">
        <v>0.83692331348123195</v>
      </c>
      <c r="D2211" s="2">
        <v>7.7370775728449302E-14</v>
      </c>
      <c r="E2211" s="2">
        <v>3.8663250303215102E-13</v>
      </c>
    </row>
    <row r="2212" spans="1:5" x14ac:dyDescent="0.2">
      <c r="A2212" s="1">
        <v>1907592</v>
      </c>
      <c r="B2212" s="1">
        <v>139.12598584950001</v>
      </c>
      <c r="C2212" s="1">
        <v>0.83688447206783201</v>
      </c>
      <c r="D2212" s="1">
        <v>7.7165636458286398E-3</v>
      </c>
      <c r="E2212" s="1">
        <v>1.43270500433449E-2</v>
      </c>
    </row>
    <row r="2213" spans="1:5" x14ac:dyDescent="0.2">
      <c r="A2213" s="1">
        <v>1880017</v>
      </c>
      <c r="B2213" s="1">
        <v>286.13290295973002</v>
      </c>
      <c r="C2213" s="1">
        <v>0.83627282084925902</v>
      </c>
      <c r="D2213" s="2">
        <v>1.4693186409224401E-5</v>
      </c>
      <c r="E2213" s="2">
        <v>3.8763821848505098E-5</v>
      </c>
    </row>
    <row r="2214" spans="1:5" x14ac:dyDescent="0.2">
      <c r="A2214" s="1">
        <v>1923292</v>
      </c>
      <c r="B2214" s="1">
        <v>515.80138931877195</v>
      </c>
      <c r="C2214" s="1">
        <v>0.83512407929469801</v>
      </c>
      <c r="D2214" s="1">
        <v>5.6097562419608795E-4</v>
      </c>
      <c r="E2214" s="1">
        <v>1.22800575850236E-3</v>
      </c>
    </row>
    <row r="2215" spans="1:5" x14ac:dyDescent="0.2">
      <c r="A2215" s="1">
        <v>1922694</v>
      </c>
      <c r="B2215" s="1">
        <v>524.95113524176304</v>
      </c>
      <c r="C2215" s="1">
        <v>0.83383034867085604</v>
      </c>
      <c r="D2215" s="2">
        <v>8.4167151163011704E-7</v>
      </c>
      <c r="E2215" s="2">
        <v>2.5098551702155399E-6</v>
      </c>
    </row>
    <row r="2216" spans="1:5" x14ac:dyDescent="0.2">
      <c r="A2216" s="1">
        <v>1920531</v>
      </c>
      <c r="B2216" s="1">
        <v>511.23055987065601</v>
      </c>
      <c r="C2216" s="1">
        <v>0.83369832365149099</v>
      </c>
      <c r="D2216" s="2">
        <v>2.3467164994693602E-6</v>
      </c>
      <c r="E2216" s="2">
        <v>6.7189186333167703E-6</v>
      </c>
    </row>
    <row r="2217" spans="1:5" x14ac:dyDescent="0.2">
      <c r="A2217" s="1">
        <v>1948893</v>
      </c>
      <c r="B2217" s="1">
        <v>1123.55524182413</v>
      </c>
      <c r="C2217" s="1">
        <v>0.83223270943780203</v>
      </c>
      <c r="D2217" s="2">
        <v>1.9755151432781101E-8</v>
      </c>
      <c r="E2217" s="2">
        <v>6.8141616808463804E-8</v>
      </c>
    </row>
    <row r="2218" spans="1:5" x14ac:dyDescent="0.2">
      <c r="A2218" s="1">
        <v>1276708</v>
      </c>
      <c r="B2218" s="1">
        <v>617.98426586553603</v>
      </c>
      <c r="C2218" s="1">
        <v>0.83214574346911296</v>
      </c>
      <c r="D2218" s="2">
        <v>3.5066081197331098E-9</v>
      </c>
      <c r="E2218" s="2">
        <v>1.2884202835443E-8</v>
      </c>
    </row>
    <row r="2219" spans="1:5" x14ac:dyDescent="0.2">
      <c r="A2219" s="1">
        <v>1925934</v>
      </c>
      <c r="B2219" s="1">
        <v>1646.62451204836</v>
      </c>
      <c r="C2219" s="1">
        <v>0.83112502618532902</v>
      </c>
      <c r="D2219" s="1">
        <v>1.68757148996403E-2</v>
      </c>
      <c r="E2219" s="1">
        <v>2.9414606858504701E-2</v>
      </c>
    </row>
    <row r="2220" spans="1:5" x14ac:dyDescent="0.2">
      <c r="A2220" s="1">
        <v>1914450</v>
      </c>
      <c r="B2220" s="1">
        <v>82.942664662842304</v>
      </c>
      <c r="C2220" s="1">
        <v>0.83104006438250899</v>
      </c>
      <c r="D2220" s="1">
        <v>1.6207239864518899E-3</v>
      </c>
      <c r="E2220" s="1">
        <v>3.3524608476173199E-3</v>
      </c>
    </row>
    <row r="2221" spans="1:5" x14ac:dyDescent="0.2">
      <c r="A2221" s="1">
        <v>1845165</v>
      </c>
      <c r="B2221" s="1">
        <v>407.74689997675898</v>
      </c>
      <c r="C2221" s="1">
        <v>0.83046354622097296</v>
      </c>
      <c r="D2221" s="2">
        <v>5.2128743812745903E-9</v>
      </c>
      <c r="E2221" s="2">
        <v>1.8836451945302201E-8</v>
      </c>
    </row>
    <row r="2222" spans="1:5" x14ac:dyDescent="0.2">
      <c r="A2222" s="1">
        <v>1899544</v>
      </c>
      <c r="B2222" s="1">
        <v>659.54686291232099</v>
      </c>
      <c r="C2222" s="1">
        <v>0.83022832476909303</v>
      </c>
      <c r="D2222" s="2">
        <v>4.0785508216716601E-9</v>
      </c>
      <c r="E2222" s="2">
        <v>1.4855451532950101E-8</v>
      </c>
    </row>
    <row r="2223" spans="1:5" x14ac:dyDescent="0.2">
      <c r="A2223" s="1">
        <v>1885218</v>
      </c>
      <c r="B2223" s="1">
        <v>7948.2226017992198</v>
      </c>
      <c r="C2223" s="1">
        <v>0.82877531602348098</v>
      </c>
      <c r="D2223" s="2">
        <v>8.1327695781788796E-8</v>
      </c>
      <c r="E2223" s="2">
        <v>2.66322788780426E-7</v>
      </c>
    </row>
    <row r="2224" spans="1:5" x14ac:dyDescent="0.2">
      <c r="A2224" s="1">
        <v>1863821</v>
      </c>
      <c r="B2224" s="1">
        <v>1908.33447626104</v>
      </c>
      <c r="C2224" s="1">
        <v>0.82838390594376099</v>
      </c>
      <c r="D2224" s="2">
        <v>1.2161577106527401E-7</v>
      </c>
      <c r="E2224" s="2">
        <v>3.9248896365660902E-7</v>
      </c>
    </row>
    <row r="2225" spans="1:5" x14ac:dyDescent="0.2">
      <c r="A2225" s="1">
        <v>1911692</v>
      </c>
      <c r="B2225" s="1">
        <v>429.47594942488797</v>
      </c>
      <c r="C2225" s="1">
        <v>0.82801305836743999</v>
      </c>
      <c r="D2225" s="2">
        <v>6.9134391250082606E-11</v>
      </c>
      <c r="E2225" s="2">
        <v>2.8600840343845899E-10</v>
      </c>
    </row>
    <row r="2226" spans="1:5" x14ac:dyDescent="0.2">
      <c r="A2226" s="1">
        <v>1916535</v>
      </c>
      <c r="B2226" s="1">
        <v>1992.4448078788</v>
      </c>
      <c r="C2226" s="1">
        <v>0.82780513368377795</v>
      </c>
      <c r="D2226" s="1">
        <v>1.72770604037043E-4</v>
      </c>
      <c r="E2226" s="1">
        <v>4.0367071565310602E-4</v>
      </c>
    </row>
    <row r="2227" spans="1:5" x14ac:dyDescent="0.2">
      <c r="A2227" s="1">
        <v>1906638</v>
      </c>
      <c r="B2227" s="1">
        <v>97.195263107870304</v>
      </c>
      <c r="C2227" s="1">
        <v>0.82746659857565796</v>
      </c>
      <c r="D2227" s="1">
        <v>1.22942802531909E-4</v>
      </c>
      <c r="E2227" s="1">
        <v>2.9333279319942399E-4</v>
      </c>
    </row>
    <row r="2228" spans="1:5" x14ac:dyDescent="0.2">
      <c r="A2228" s="1">
        <v>1805270</v>
      </c>
      <c r="B2228" s="1">
        <v>1290.9048749516201</v>
      </c>
      <c r="C2228" s="1">
        <v>0.82645251288334598</v>
      </c>
      <c r="D2228" s="2">
        <v>1.2138303820524399E-13</v>
      </c>
      <c r="E2228" s="2">
        <v>5.9913935815014296E-13</v>
      </c>
    </row>
    <row r="2229" spans="1:5" x14ac:dyDescent="0.2">
      <c r="A2229" s="1">
        <v>1887574</v>
      </c>
      <c r="B2229" s="1">
        <v>1564.6886055716</v>
      </c>
      <c r="C2229" s="1">
        <v>0.82624605327776202</v>
      </c>
      <c r="D2229" s="1">
        <v>1.39870831928314E-4</v>
      </c>
      <c r="E2229" s="1">
        <v>3.3108345330399799E-4</v>
      </c>
    </row>
    <row r="2230" spans="1:5" x14ac:dyDescent="0.2">
      <c r="A2230" s="1">
        <v>1913933</v>
      </c>
      <c r="B2230" s="1">
        <v>576.23544967881901</v>
      </c>
      <c r="C2230" s="1">
        <v>0.82576246661050001</v>
      </c>
      <c r="D2230" s="2">
        <v>1.2593451015784899E-5</v>
      </c>
      <c r="E2230" s="2">
        <v>3.34751702695039E-5</v>
      </c>
    </row>
    <row r="2231" spans="1:5" x14ac:dyDescent="0.2">
      <c r="A2231" s="1">
        <v>1851382</v>
      </c>
      <c r="B2231" s="1">
        <v>937.023892336274</v>
      </c>
      <c r="C2231" s="1">
        <v>0.82557479305069004</v>
      </c>
      <c r="D2231" s="2">
        <v>1.6057664979819701E-10</v>
      </c>
      <c r="E2231" s="2">
        <v>6.4643976689792702E-10</v>
      </c>
    </row>
    <row r="2232" spans="1:5" x14ac:dyDescent="0.2">
      <c r="A2232" s="1">
        <v>1882801</v>
      </c>
      <c r="B2232" s="1">
        <v>271.65348461924202</v>
      </c>
      <c r="C2232" s="1">
        <v>0.82502719744439601</v>
      </c>
      <c r="D2232" s="2">
        <v>7.3583916702318406E-8</v>
      </c>
      <c r="E2232" s="2">
        <v>2.42251292216021E-7</v>
      </c>
    </row>
    <row r="2233" spans="1:5" x14ac:dyDescent="0.2">
      <c r="A2233" s="1">
        <v>1874019</v>
      </c>
      <c r="B2233" s="1">
        <v>4483.11676869655</v>
      </c>
      <c r="C2233" s="1">
        <v>0.82482920403670501</v>
      </c>
      <c r="D2233" s="2">
        <v>1.4856024270750901E-17</v>
      </c>
      <c r="E2233" s="2">
        <v>9.1305735092785206E-17</v>
      </c>
    </row>
    <row r="2234" spans="1:5" x14ac:dyDescent="0.2">
      <c r="A2234" s="1">
        <v>1874262</v>
      </c>
      <c r="B2234" s="1">
        <v>248.96330771674499</v>
      </c>
      <c r="C2234" s="1">
        <v>0.82461844809546603</v>
      </c>
      <c r="D2234" s="2">
        <v>2.21249317156858E-8</v>
      </c>
      <c r="E2234" s="2">
        <v>7.6140282249153295E-8</v>
      </c>
    </row>
    <row r="2235" spans="1:5" x14ac:dyDescent="0.2">
      <c r="A2235" s="1">
        <v>1927967</v>
      </c>
      <c r="B2235" s="1">
        <v>3435.9886761960602</v>
      </c>
      <c r="C2235" s="1">
        <v>0.82418771688491999</v>
      </c>
      <c r="D2235" s="2">
        <v>4.2449626440939597E-8</v>
      </c>
      <c r="E2235" s="2">
        <v>1.42345483351874E-7</v>
      </c>
    </row>
    <row r="2236" spans="1:5" x14ac:dyDescent="0.2">
      <c r="A2236" s="1">
        <v>1880601</v>
      </c>
      <c r="B2236" s="1">
        <v>719.06108410013906</v>
      </c>
      <c r="C2236" s="1">
        <v>0.824134384652213</v>
      </c>
      <c r="D2236" s="2">
        <v>1.25217029174605E-14</v>
      </c>
      <c r="E2236" s="2">
        <v>6.5640282577322803E-14</v>
      </c>
    </row>
    <row r="2237" spans="1:5" x14ac:dyDescent="0.2">
      <c r="A2237" s="1">
        <v>1858102</v>
      </c>
      <c r="B2237" s="1">
        <v>764.75193216900198</v>
      </c>
      <c r="C2237" s="1">
        <v>0.82393444043027997</v>
      </c>
      <c r="D2237" s="2">
        <v>2.25253763232077E-7</v>
      </c>
      <c r="E2237" s="2">
        <v>7.0905202310271295E-7</v>
      </c>
    </row>
    <row r="2238" spans="1:5" x14ac:dyDescent="0.2">
      <c r="A2238" s="1">
        <v>1872554</v>
      </c>
      <c r="B2238" s="1">
        <v>557.21531291587701</v>
      </c>
      <c r="C2238" s="1">
        <v>0.82361752410727795</v>
      </c>
      <c r="D2238" s="2">
        <v>2.0027138968067799E-7</v>
      </c>
      <c r="E2238" s="2">
        <v>6.3383989503588895E-7</v>
      </c>
    </row>
    <row r="2239" spans="1:5" x14ac:dyDescent="0.2">
      <c r="A2239" s="1">
        <v>1889309</v>
      </c>
      <c r="B2239" s="1">
        <v>2959.6006143322002</v>
      </c>
      <c r="C2239" s="1">
        <v>0.82343392216737099</v>
      </c>
      <c r="D2239" s="2">
        <v>2.50270637572122E-8</v>
      </c>
      <c r="E2239" s="2">
        <v>8.5817605075859296E-8</v>
      </c>
    </row>
    <row r="2240" spans="1:5" x14ac:dyDescent="0.2">
      <c r="A2240" s="1">
        <v>1880253</v>
      </c>
      <c r="B2240" s="1">
        <v>1666.19881209085</v>
      </c>
      <c r="C2240" s="1">
        <v>0.822113424920772</v>
      </c>
      <c r="D2240" s="2">
        <v>1.3071513662714701E-31</v>
      </c>
      <c r="E2240" s="2">
        <v>1.5495066931175E-30</v>
      </c>
    </row>
    <row r="2241" spans="1:5" x14ac:dyDescent="0.2">
      <c r="A2241" s="1">
        <v>1881305</v>
      </c>
      <c r="B2241" s="1">
        <v>350.45803221749702</v>
      </c>
      <c r="C2241" s="1">
        <v>0.82180718704384403</v>
      </c>
      <c r="D2241" s="2">
        <v>2.21461389749283E-13</v>
      </c>
      <c r="E2241" s="2">
        <v>1.07439532554757E-12</v>
      </c>
    </row>
    <row r="2242" spans="1:5" x14ac:dyDescent="0.2">
      <c r="A2242" s="1">
        <v>1882750</v>
      </c>
      <c r="B2242" s="1">
        <v>2538.69942652692</v>
      </c>
      <c r="C2242" s="1">
        <v>0.82020075942436799</v>
      </c>
      <c r="D2242" s="1">
        <v>1.7907501500723001E-3</v>
      </c>
      <c r="E2242" s="1">
        <v>3.6801864723686301E-3</v>
      </c>
    </row>
    <row r="2243" spans="1:5" x14ac:dyDescent="0.2">
      <c r="A2243" s="1">
        <v>1876156</v>
      </c>
      <c r="B2243" s="1">
        <v>491.341798492115</v>
      </c>
      <c r="C2243" s="1">
        <v>0.81879405544897199</v>
      </c>
      <c r="D2243" s="2">
        <v>4.2055461862043902E-6</v>
      </c>
      <c r="E2243" s="2">
        <v>1.1755112959518701E-5</v>
      </c>
    </row>
    <row r="2244" spans="1:5" x14ac:dyDescent="0.2">
      <c r="A2244" s="1">
        <v>1900876</v>
      </c>
      <c r="B2244" s="1">
        <v>789.16045748343095</v>
      </c>
      <c r="C2244" s="1">
        <v>0.81814292380451104</v>
      </c>
      <c r="D2244" s="2">
        <v>8.4060243653088296E-13</v>
      </c>
      <c r="E2244" s="2">
        <v>3.9412406856407701E-12</v>
      </c>
    </row>
    <row r="2245" spans="1:5" x14ac:dyDescent="0.2">
      <c r="A2245" s="1">
        <v>1813105</v>
      </c>
      <c r="B2245" s="1">
        <v>1034.0415815672</v>
      </c>
      <c r="C2245" s="1">
        <v>0.81764173615971603</v>
      </c>
      <c r="D2245" s="2">
        <v>3.82437266211982E-13</v>
      </c>
      <c r="E2245" s="2">
        <v>1.8299361244910298E-12</v>
      </c>
    </row>
    <row r="2246" spans="1:5" x14ac:dyDescent="0.2">
      <c r="A2246" s="1">
        <v>1562008</v>
      </c>
      <c r="B2246" s="1">
        <v>794.88372051634599</v>
      </c>
      <c r="C2246" s="1">
        <v>0.81705659443427603</v>
      </c>
      <c r="D2246" s="2">
        <v>5.64386710469144E-14</v>
      </c>
      <c r="E2246" s="2">
        <v>2.8447370557990198E-13</v>
      </c>
    </row>
    <row r="2247" spans="1:5" x14ac:dyDescent="0.2">
      <c r="A2247" s="1">
        <v>1919709</v>
      </c>
      <c r="B2247" s="1">
        <v>1769.4945178769899</v>
      </c>
      <c r="C2247" s="1">
        <v>0.81669587397295895</v>
      </c>
      <c r="D2247" s="2">
        <v>2.85168322564624E-15</v>
      </c>
      <c r="E2247" s="2">
        <v>1.55074149047986E-14</v>
      </c>
    </row>
    <row r="2248" spans="1:5" x14ac:dyDescent="0.2">
      <c r="A2248" s="1">
        <v>1884674</v>
      </c>
      <c r="B2248" s="1">
        <v>630.07825526365195</v>
      </c>
      <c r="C2248" s="1">
        <v>0.81596578637059702</v>
      </c>
      <c r="D2248" s="1">
        <v>9.8015263886254492E-3</v>
      </c>
      <c r="E2248" s="1">
        <v>1.78564316805296E-2</v>
      </c>
    </row>
    <row r="2249" spans="1:5" x14ac:dyDescent="0.2">
      <c r="A2249" s="1">
        <v>1966608</v>
      </c>
      <c r="B2249" s="1">
        <v>761.02460823972206</v>
      </c>
      <c r="C2249" s="1">
        <v>0.81574723580200004</v>
      </c>
      <c r="D2249" s="1">
        <v>1.2597322266788001E-2</v>
      </c>
      <c r="E2249" s="1">
        <v>2.2442594361385799E-2</v>
      </c>
    </row>
    <row r="2250" spans="1:5" x14ac:dyDescent="0.2">
      <c r="A2250" s="1">
        <v>1833506</v>
      </c>
      <c r="B2250" s="1">
        <v>444.10913062368002</v>
      </c>
      <c r="C2250" s="1">
        <v>0.81559264483258997</v>
      </c>
      <c r="D2250" s="2">
        <v>1.00129094718585E-11</v>
      </c>
      <c r="E2250" s="2">
        <v>4.3846752342501101E-11</v>
      </c>
    </row>
    <row r="2251" spans="1:5" x14ac:dyDescent="0.2">
      <c r="A2251" s="1">
        <v>1900269</v>
      </c>
      <c r="B2251" s="1">
        <v>1998.47345077815</v>
      </c>
      <c r="C2251" s="1">
        <v>0.81221919801660902</v>
      </c>
      <c r="D2251" s="2">
        <v>3.7264774946071901E-21</v>
      </c>
      <c r="E2251" s="2">
        <v>2.7714519280332601E-20</v>
      </c>
    </row>
    <row r="2252" spans="1:5" x14ac:dyDescent="0.2">
      <c r="A2252" s="1">
        <v>1986262</v>
      </c>
      <c r="B2252" s="1">
        <v>567.95340975438398</v>
      </c>
      <c r="C2252" s="1">
        <v>0.81200200694014102</v>
      </c>
      <c r="D2252" s="1">
        <v>8.50858615634043E-4</v>
      </c>
      <c r="E2252" s="1">
        <v>1.8203649312431901E-3</v>
      </c>
    </row>
    <row r="2253" spans="1:5" x14ac:dyDescent="0.2">
      <c r="A2253" s="1">
        <v>1837853</v>
      </c>
      <c r="B2253" s="1">
        <v>901.47003468972002</v>
      </c>
      <c r="C2253" s="1">
        <v>0.80926827336161</v>
      </c>
      <c r="D2253" s="2">
        <v>3.1643065294417102E-12</v>
      </c>
      <c r="E2253" s="2">
        <v>1.42925724663878E-11</v>
      </c>
    </row>
    <row r="2254" spans="1:5" x14ac:dyDescent="0.2">
      <c r="A2254" s="1">
        <v>1964474</v>
      </c>
      <c r="B2254" s="1">
        <v>1086.8243898181099</v>
      </c>
      <c r="C2254" s="1">
        <v>0.80916408357986103</v>
      </c>
      <c r="D2254" s="2">
        <v>1.42150961176897E-11</v>
      </c>
      <c r="E2254" s="2">
        <v>6.1732280239233494E-11</v>
      </c>
    </row>
    <row r="2255" spans="1:5" x14ac:dyDescent="0.2">
      <c r="A2255" s="1">
        <v>1882183</v>
      </c>
      <c r="B2255" s="1">
        <v>270.36161274712902</v>
      </c>
      <c r="C2255" s="1">
        <v>0.80756606548823895</v>
      </c>
      <c r="D2255" s="1">
        <v>2.6816122521961298E-2</v>
      </c>
      <c r="E2255" s="1">
        <v>4.4946600752980299E-2</v>
      </c>
    </row>
    <row r="2256" spans="1:5" x14ac:dyDescent="0.2">
      <c r="A2256" s="1">
        <v>1900392</v>
      </c>
      <c r="B2256" s="1">
        <v>649.53087449470104</v>
      </c>
      <c r="C2256" s="1">
        <v>0.80735189396936902</v>
      </c>
      <c r="D2256" s="2">
        <v>2.4852034355344201E-11</v>
      </c>
      <c r="E2256" s="2">
        <v>1.06252332929275E-10</v>
      </c>
    </row>
    <row r="2257" spans="1:5" x14ac:dyDescent="0.2">
      <c r="A2257" s="1">
        <v>1878992</v>
      </c>
      <c r="B2257" s="1">
        <v>3136.5559008505402</v>
      </c>
      <c r="C2257" s="1">
        <v>0.80605953464360502</v>
      </c>
      <c r="D2257" s="2">
        <v>8.9698670327167106E-31</v>
      </c>
      <c r="E2257" s="2">
        <v>1.01947111318697E-29</v>
      </c>
    </row>
    <row r="2258" spans="1:5" x14ac:dyDescent="0.2">
      <c r="A2258" s="1">
        <v>1794642</v>
      </c>
      <c r="B2258" s="1">
        <v>570.14768987581294</v>
      </c>
      <c r="C2258" s="1">
        <v>0.80500763725679303</v>
      </c>
      <c r="D2258" s="2">
        <v>2.2595884437454899E-12</v>
      </c>
      <c r="E2258" s="2">
        <v>1.0312816769167701E-11</v>
      </c>
    </row>
    <row r="2259" spans="1:5" x14ac:dyDescent="0.2">
      <c r="A2259" s="1">
        <v>1885326</v>
      </c>
      <c r="B2259" s="1">
        <v>990.86618280790299</v>
      </c>
      <c r="C2259" s="1">
        <v>0.80227062227075796</v>
      </c>
      <c r="D2259" s="1">
        <v>1.6343782850194701E-4</v>
      </c>
      <c r="E2259" s="1">
        <v>3.8348970104610402E-4</v>
      </c>
    </row>
    <row r="2260" spans="1:5" x14ac:dyDescent="0.2">
      <c r="A2260" s="1">
        <v>1873528</v>
      </c>
      <c r="B2260" s="1">
        <v>906.21832536181398</v>
      </c>
      <c r="C2260" s="1">
        <v>0.80173927304454395</v>
      </c>
      <c r="D2260" s="2">
        <v>2.36853266593129E-11</v>
      </c>
      <c r="E2260" s="2">
        <v>1.01388291692377E-10</v>
      </c>
    </row>
    <row r="2261" spans="1:5" x14ac:dyDescent="0.2">
      <c r="A2261" s="1">
        <v>1915156</v>
      </c>
      <c r="B2261" s="1">
        <v>2584.94382072997</v>
      </c>
      <c r="C2261" s="1">
        <v>0.80093265938849001</v>
      </c>
      <c r="D2261" s="2">
        <v>1.2075348670988301E-18</v>
      </c>
      <c r="E2261" s="2">
        <v>7.8692524081645692E-18</v>
      </c>
    </row>
    <row r="2262" spans="1:5" x14ac:dyDescent="0.2">
      <c r="A2262" s="1">
        <v>1912174</v>
      </c>
      <c r="B2262" s="1">
        <v>636.26133832537698</v>
      </c>
      <c r="C2262" s="1">
        <v>0.80078721393170205</v>
      </c>
      <c r="D2262" s="2">
        <v>3.5448359459083698E-5</v>
      </c>
      <c r="E2262" s="2">
        <v>8.94661268718058E-5</v>
      </c>
    </row>
    <row r="2263" spans="1:5" x14ac:dyDescent="0.2">
      <c r="A2263" s="1">
        <v>1897113</v>
      </c>
      <c r="B2263" s="1">
        <v>498.94691499938602</v>
      </c>
      <c r="C2263" s="1">
        <v>0.79982725836273605</v>
      </c>
      <c r="D2263" s="2">
        <v>4.0531959164422702E-13</v>
      </c>
      <c r="E2263" s="2">
        <v>1.93677337019601E-12</v>
      </c>
    </row>
    <row r="2264" spans="1:5" x14ac:dyDescent="0.2">
      <c r="A2264" s="1">
        <v>1365141</v>
      </c>
      <c r="B2264" s="1">
        <v>112.540536552177</v>
      </c>
      <c r="C2264" s="1">
        <v>0.79846421948177604</v>
      </c>
      <c r="D2264" s="1">
        <v>2.59433368244039E-2</v>
      </c>
      <c r="E2264" s="1">
        <v>4.3665311047691599E-2</v>
      </c>
    </row>
    <row r="2265" spans="1:5" x14ac:dyDescent="0.2">
      <c r="A2265" s="1">
        <v>1921682</v>
      </c>
      <c r="B2265" s="1">
        <v>3798.7966922669698</v>
      </c>
      <c r="C2265" s="1">
        <v>0.79769219847905504</v>
      </c>
      <c r="D2265" s="2">
        <v>5.7831776604828098E-11</v>
      </c>
      <c r="E2265" s="2">
        <v>2.4086613157471898E-10</v>
      </c>
    </row>
    <row r="2266" spans="1:5" x14ac:dyDescent="0.2">
      <c r="A2266" s="1">
        <v>1967834</v>
      </c>
      <c r="B2266" s="1">
        <v>466.91068821454002</v>
      </c>
      <c r="C2266" s="1">
        <v>0.79704784953872998</v>
      </c>
      <c r="D2266" s="2">
        <v>8.8770707423451899E-7</v>
      </c>
      <c r="E2266" s="2">
        <v>2.6396942198931702E-6</v>
      </c>
    </row>
    <row r="2267" spans="1:5" x14ac:dyDescent="0.2">
      <c r="A2267" s="1">
        <v>1910837</v>
      </c>
      <c r="B2267" s="1">
        <v>423.28570080240399</v>
      </c>
      <c r="C2267" s="1">
        <v>0.796950608064669</v>
      </c>
      <c r="D2267" s="2">
        <v>5.2833083787961697E-7</v>
      </c>
      <c r="E2267" s="2">
        <v>1.6038177433779E-6</v>
      </c>
    </row>
    <row r="2268" spans="1:5" x14ac:dyDescent="0.2">
      <c r="A2268" s="1">
        <v>1892560</v>
      </c>
      <c r="B2268" s="1">
        <v>731.64638609189205</v>
      </c>
      <c r="C2268" s="1">
        <v>0.79538221028424905</v>
      </c>
      <c r="D2268" s="1">
        <v>4.2478910504143298E-4</v>
      </c>
      <c r="E2268" s="1">
        <v>9.4669609351960397E-4</v>
      </c>
    </row>
    <row r="2269" spans="1:5" x14ac:dyDescent="0.2">
      <c r="A2269" s="1">
        <v>1965200</v>
      </c>
      <c r="B2269" s="1">
        <v>227.74114771472799</v>
      </c>
      <c r="C2269" s="1">
        <v>0.79451319777510798</v>
      </c>
      <c r="D2269" s="1">
        <v>1.3132697958339901E-4</v>
      </c>
      <c r="E2269" s="1">
        <v>3.1198717276228398E-4</v>
      </c>
    </row>
    <row r="2270" spans="1:5" x14ac:dyDescent="0.2">
      <c r="A2270" s="1">
        <v>1884386</v>
      </c>
      <c r="B2270" s="1">
        <v>2278.9933143470698</v>
      </c>
      <c r="C2270" s="1">
        <v>0.793603709309329</v>
      </c>
      <c r="D2270" s="1">
        <v>1.60758507680928E-2</v>
      </c>
      <c r="E2270" s="1">
        <v>2.8118651343489301E-2</v>
      </c>
    </row>
    <row r="2271" spans="1:5" x14ac:dyDescent="0.2">
      <c r="A2271" s="1">
        <v>1923597</v>
      </c>
      <c r="B2271" s="1">
        <v>1960.94639722684</v>
      </c>
      <c r="C2271" s="1">
        <v>0.79302113860063905</v>
      </c>
      <c r="D2271" s="2">
        <v>6.3651885567361202E-17</v>
      </c>
      <c r="E2271" s="2">
        <v>3.7962897487784701E-16</v>
      </c>
    </row>
    <row r="2272" spans="1:5" x14ac:dyDescent="0.2">
      <c r="A2272" s="1">
        <v>1888572</v>
      </c>
      <c r="B2272" s="1">
        <v>1215.9502248830099</v>
      </c>
      <c r="C2272" s="1">
        <v>0.79268009932856198</v>
      </c>
      <c r="D2272" s="2">
        <v>1.29547035047522E-8</v>
      </c>
      <c r="E2272" s="2">
        <v>4.5386940162587103E-8</v>
      </c>
    </row>
    <row r="2273" spans="1:5" x14ac:dyDescent="0.2">
      <c r="A2273" s="1">
        <v>1897623</v>
      </c>
      <c r="B2273" s="1">
        <v>993.72804028979704</v>
      </c>
      <c r="C2273" s="1">
        <v>0.79125967803664898</v>
      </c>
      <c r="D2273" s="2">
        <v>3.1131869546079201E-12</v>
      </c>
      <c r="E2273" s="2">
        <v>1.40738076347439E-11</v>
      </c>
    </row>
    <row r="2274" spans="1:5" x14ac:dyDescent="0.2">
      <c r="A2274" s="1">
        <v>1894787</v>
      </c>
      <c r="B2274" s="1">
        <v>166.14405719264801</v>
      </c>
      <c r="C2274" s="1">
        <v>0.79089360736583803</v>
      </c>
      <c r="D2274" s="2">
        <v>8.5513225999962498E-8</v>
      </c>
      <c r="E2274" s="2">
        <v>2.7950502035358901E-7</v>
      </c>
    </row>
    <row r="2275" spans="1:5" x14ac:dyDescent="0.2">
      <c r="A2275" s="1">
        <v>1892141</v>
      </c>
      <c r="B2275" s="1">
        <v>2348.4626212666199</v>
      </c>
      <c r="C2275" s="1">
        <v>0.79088694146488303</v>
      </c>
      <c r="D2275" s="2">
        <v>1.17253220701226E-20</v>
      </c>
      <c r="E2275" s="2">
        <v>8.5148752579913504E-20</v>
      </c>
    </row>
    <row r="2276" spans="1:5" x14ac:dyDescent="0.2">
      <c r="A2276" s="1">
        <v>1925303</v>
      </c>
      <c r="B2276" s="1">
        <v>1188.2312179154001</v>
      </c>
      <c r="C2276" s="1">
        <v>0.79086606591157305</v>
      </c>
      <c r="D2276" s="2">
        <v>9.6844219683258197E-6</v>
      </c>
      <c r="E2276" s="2">
        <v>2.61217652010518E-5</v>
      </c>
    </row>
    <row r="2277" spans="1:5" x14ac:dyDescent="0.2">
      <c r="A2277" s="1">
        <v>1877883</v>
      </c>
      <c r="B2277" s="1">
        <v>122.712269366093</v>
      </c>
      <c r="C2277" s="1">
        <v>0.790686104657362</v>
      </c>
      <c r="D2277" s="1">
        <v>2.76935798369047E-4</v>
      </c>
      <c r="E2277" s="1">
        <v>6.3046061940239895E-4</v>
      </c>
    </row>
    <row r="2278" spans="1:5" x14ac:dyDescent="0.2">
      <c r="A2278" s="1">
        <v>1925047</v>
      </c>
      <c r="B2278" s="1">
        <v>50.8348001915233</v>
      </c>
      <c r="C2278" s="1">
        <v>0.79054785133715499</v>
      </c>
      <c r="D2278" s="1">
        <v>1.00419371584988E-3</v>
      </c>
      <c r="E2278" s="1">
        <v>2.13015100169856E-3</v>
      </c>
    </row>
    <row r="2279" spans="1:5" x14ac:dyDescent="0.2">
      <c r="A2279" s="1">
        <v>1899765</v>
      </c>
      <c r="B2279" s="1">
        <v>259.746336486149</v>
      </c>
      <c r="C2279" s="1">
        <v>0.78908709504058905</v>
      </c>
      <c r="D2279" s="2">
        <v>8.8169791286731592E-6</v>
      </c>
      <c r="E2279" s="2">
        <v>2.3874192322833601E-5</v>
      </c>
    </row>
    <row r="2280" spans="1:5" x14ac:dyDescent="0.2">
      <c r="A2280" s="1">
        <v>1900428</v>
      </c>
      <c r="B2280" s="1">
        <v>40.458293849701697</v>
      </c>
      <c r="C2280" s="1">
        <v>0.78801483510983406</v>
      </c>
      <c r="D2280" s="1">
        <v>7.9537900489842703E-3</v>
      </c>
      <c r="E2280" s="1">
        <v>1.47153541531261E-2</v>
      </c>
    </row>
    <row r="2281" spans="1:5" x14ac:dyDescent="0.2">
      <c r="A2281" s="1">
        <v>1873684</v>
      </c>
      <c r="B2281" s="1">
        <v>1632.5637624936601</v>
      </c>
      <c r="C2281" s="1">
        <v>0.78786886634604003</v>
      </c>
      <c r="D2281" s="2">
        <v>2.41595788739948E-5</v>
      </c>
      <c r="E2281" s="2">
        <v>6.2051036034458694E-5</v>
      </c>
    </row>
    <row r="2282" spans="1:5" x14ac:dyDescent="0.2">
      <c r="A2282" s="1">
        <v>1893908</v>
      </c>
      <c r="B2282" s="1">
        <v>532.444561607894</v>
      </c>
      <c r="C2282" s="1">
        <v>0.78701566614215701</v>
      </c>
      <c r="D2282" s="2">
        <v>8.0560786988438597E-5</v>
      </c>
      <c r="E2282" s="1">
        <v>1.9586925448998799E-4</v>
      </c>
    </row>
    <row r="2283" spans="1:5" x14ac:dyDescent="0.2">
      <c r="A2283" s="1">
        <v>1607912</v>
      </c>
      <c r="B2283" s="1">
        <v>1864.94621348386</v>
      </c>
      <c r="C2283" s="1">
        <v>0.78657843631066704</v>
      </c>
      <c r="D2283" s="1">
        <v>5.2342062633405095E-4</v>
      </c>
      <c r="E2283" s="1">
        <v>1.1503617330861E-3</v>
      </c>
    </row>
    <row r="2284" spans="1:5" x14ac:dyDescent="0.2">
      <c r="A2284" s="1">
        <v>1873815</v>
      </c>
      <c r="B2284" s="1">
        <v>775.09027451728605</v>
      </c>
      <c r="C2284" s="1">
        <v>0.78634192911286305</v>
      </c>
      <c r="D2284" s="2">
        <v>8.9675541528895108E-12</v>
      </c>
      <c r="E2284" s="2">
        <v>3.9351340020154601E-11</v>
      </c>
    </row>
    <row r="2285" spans="1:5" x14ac:dyDescent="0.2">
      <c r="A2285" s="1">
        <v>1879715</v>
      </c>
      <c r="B2285" s="1">
        <v>470.815758407337</v>
      </c>
      <c r="C2285" s="1">
        <v>0.78530831231776499</v>
      </c>
      <c r="D2285" s="2">
        <v>3.7431767924820502E-12</v>
      </c>
      <c r="E2285" s="2">
        <v>1.68274344094463E-11</v>
      </c>
    </row>
    <row r="2286" spans="1:5" x14ac:dyDescent="0.2">
      <c r="A2286" s="1">
        <v>1992424</v>
      </c>
      <c r="B2286" s="1">
        <v>204.43911445375099</v>
      </c>
      <c r="C2286" s="1">
        <v>0.78477756119199604</v>
      </c>
      <c r="D2286" s="2">
        <v>5.3646704268061697E-8</v>
      </c>
      <c r="E2286" s="2">
        <v>1.78521376317884E-7</v>
      </c>
    </row>
    <row r="2287" spans="1:5" x14ac:dyDescent="0.2">
      <c r="A2287" s="1">
        <v>1883570</v>
      </c>
      <c r="B2287" s="1">
        <v>243.54927002854001</v>
      </c>
      <c r="C2287" s="1">
        <v>0.78447686810674</v>
      </c>
      <c r="D2287" s="2">
        <v>3.7829185140971399E-9</v>
      </c>
      <c r="E2287" s="2">
        <v>1.38412022029413E-8</v>
      </c>
    </row>
    <row r="2288" spans="1:5" x14ac:dyDescent="0.2">
      <c r="A2288" s="1">
        <v>1902592</v>
      </c>
      <c r="B2288" s="1">
        <v>1079.3549046138</v>
      </c>
      <c r="C2288" s="1">
        <v>0.78418496014504202</v>
      </c>
      <c r="D2288" s="2">
        <v>1.30912455235486E-8</v>
      </c>
      <c r="E2288" s="2">
        <v>4.5834668172825201E-8</v>
      </c>
    </row>
    <row r="2289" spans="1:5" x14ac:dyDescent="0.2">
      <c r="A2289" s="1">
        <v>1989812</v>
      </c>
      <c r="B2289" s="1">
        <v>120.38883734918301</v>
      </c>
      <c r="C2289" s="1">
        <v>0.78364381455579901</v>
      </c>
      <c r="D2289" s="1">
        <v>2.9095112424681099E-2</v>
      </c>
      <c r="E2289" s="1">
        <v>4.8479517108957502E-2</v>
      </c>
    </row>
    <row r="2290" spans="1:5" x14ac:dyDescent="0.2">
      <c r="A2290" s="1">
        <v>1897830</v>
      </c>
      <c r="B2290" s="1">
        <v>571.63835248091505</v>
      </c>
      <c r="C2290" s="1">
        <v>0.78318325137271005</v>
      </c>
      <c r="D2290" s="2">
        <v>5.9603090343998799E-6</v>
      </c>
      <c r="E2290" s="2">
        <v>1.6419053199652E-5</v>
      </c>
    </row>
    <row r="2291" spans="1:5" x14ac:dyDescent="0.2">
      <c r="A2291" s="1">
        <v>1913953</v>
      </c>
      <c r="B2291" s="1">
        <v>941.75750775925997</v>
      </c>
      <c r="C2291" s="1">
        <v>0.78152359646330605</v>
      </c>
      <c r="D2291" s="2">
        <v>3.6582470996734001E-15</v>
      </c>
      <c r="E2291" s="2">
        <v>1.97907957446967E-14</v>
      </c>
    </row>
    <row r="2292" spans="1:5" x14ac:dyDescent="0.2">
      <c r="A2292" s="1">
        <v>1924506</v>
      </c>
      <c r="B2292" s="1">
        <v>96.742299076071902</v>
      </c>
      <c r="C2292" s="1">
        <v>0.78138592092069203</v>
      </c>
      <c r="D2292" s="1">
        <v>1.2285998639058099E-2</v>
      </c>
      <c r="E2292" s="1">
        <v>2.1936442279551899E-2</v>
      </c>
    </row>
    <row r="2293" spans="1:5" x14ac:dyDescent="0.2">
      <c r="A2293" s="1">
        <v>1893047</v>
      </c>
      <c r="B2293" s="1">
        <v>235.18796159890201</v>
      </c>
      <c r="C2293" s="1">
        <v>0.78133508920407102</v>
      </c>
      <c r="D2293" s="2">
        <v>5.4401799140184297E-9</v>
      </c>
      <c r="E2293" s="2">
        <v>1.9617221376118099E-8</v>
      </c>
    </row>
    <row r="2294" spans="1:5" x14ac:dyDescent="0.2">
      <c r="A2294" s="1">
        <v>1912083</v>
      </c>
      <c r="B2294" s="1">
        <v>121.297798364511</v>
      </c>
      <c r="C2294" s="1">
        <v>0.78026976740766096</v>
      </c>
      <c r="D2294" s="2">
        <v>8.1421751714096696E-5</v>
      </c>
      <c r="E2294" s="1">
        <v>1.97835877594079E-4</v>
      </c>
    </row>
    <row r="2295" spans="1:5" x14ac:dyDescent="0.2">
      <c r="A2295" s="1">
        <v>1909445</v>
      </c>
      <c r="B2295" s="1">
        <v>1546.1042538809299</v>
      </c>
      <c r="C2295" s="1">
        <v>0.78011631767029599</v>
      </c>
      <c r="D2295" s="1">
        <v>1.0711173562283601E-2</v>
      </c>
      <c r="E2295" s="1">
        <v>1.9338798717982501E-2</v>
      </c>
    </row>
    <row r="2296" spans="1:5" x14ac:dyDescent="0.2">
      <c r="A2296" s="1">
        <v>1890748</v>
      </c>
      <c r="B2296" s="1">
        <v>590.12454459388096</v>
      </c>
      <c r="C2296" s="1">
        <v>0.779700132256959</v>
      </c>
      <c r="D2296" s="2">
        <v>9.1887124363279796E-7</v>
      </c>
      <c r="E2296" s="2">
        <v>2.7274798398972899E-6</v>
      </c>
    </row>
    <row r="2297" spans="1:5" x14ac:dyDescent="0.2">
      <c r="A2297" s="1">
        <v>1885113</v>
      </c>
      <c r="B2297" s="1">
        <v>411.41400855412502</v>
      </c>
      <c r="C2297" s="1">
        <v>0.77865156693589499</v>
      </c>
      <c r="D2297" s="2">
        <v>2.11341993560769E-11</v>
      </c>
      <c r="E2297" s="2">
        <v>9.0838915115804E-11</v>
      </c>
    </row>
    <row r="2298" spans="1:5" x14ac:dyDescent="0.2">
      <c r="A2298" s="1">
        <v>1923030</v>
      </c>
      <c r="B2298" s="1">
        <v>715.20032403067103</v>
      </c>
      <c r="C2298" s="1">
        <v>0.77726907764901698</v>
      </c>
      <c r="D2298" s="1">
        <v>1.1094590967247501E-3</v>
      </c>
      <c r="E2298" s="1">
        <v>2.3389468493378901E-3</v>
      </c>
    </row>
    <row r="2299" spans="1:5" x14ac:dyDescent="0.2">
      <c r="A2299" s="1">
        <v>1891374</v>
      </c>
      <c r="B2299" s="1">
        <v>435.017387633368</v>
      </c>
      <c r="C2299" s="1">
        <v>0.77615179500254405</v>
      </c>
      <c r="D2299" s="1">
        <v>3.8586921063927999E-3</v>
      </c>
      <c r="E2299" s="1">
        <v>7.49355718734066E-3</v>
      </c>
    </row>
    <row r="2300" spans="1:5" x14ac:dyDescent="0.2">
      <c r="A2300" s="1">
        <v>1891636</v>
      </c>
      <c r="B2300" s="1">
        <v>1494.47215424519</v>
      </c>
      <c r="C2300" s="1">
        <v>0.77604615891038198</v>
      </c>
      <c r="D2300" s="2">
        <v>6.02916114874837E-25</v>
      </c>
      <c r="E2300" s="2">
        <v>5.3632919930164802E-24</v>
      </c>
    </row>
    <row r="2301" spans="1:5" x14ac:dyDescent="0.2">
      <c r="A2301" s="1">
        <v>1922888</v>
      </c>
      <c r="B2301" s="1">
        <v>633.16226334984901</v>
      </c>
      <c r="C2301" s="1">
        <v>0.77602928595082998</v>
      </c>
      <c r="D2301" s="2">
        <v>1.9762162426686601E-10</v>
      </c>
      <c r="E2301" s="2">
        <v>7.91922371201716E-10</v>
      </c>
    </row>
    <row r="2302" spans="1:5" x14ac:dyDescent="0.2">
      <c r="A2302" s="1">
        <v>1880673</v>
      </c>
      <c r="B2302" s="1">
        <v>559.89964153246001</v>
      </c>
      <c r="C2302" s="1">
        <v>0.77566742752710505</v>
      </c>
      <c r="D2302" s="2">
        <v>4.2075343660918798E-9</v>
      </c>
      <c r="E2302" s="2">
        <v>1.5293358523162301E-8</v>
      </c>
    </row>
    <row r="2303" spans="1:5" x14ac:dyDescent="0.2">
      <c r="A2303" s="1">
        <v>1887254</v>
      </c>
      <c r="B2303" s="1">
        <v>153.754800328643</v>
      </c>
      <c r="C2303" s="1">
        <v>0.77346370076450699</v>
      </c>
      <c r="D2303" s="2">
        <v>3.5339287198005803E-5</v>
      </c>
      <c r="E2303" s="2">
        <v>8.92123321001934E-5</v>
      </c>
    </row>
    <row r="2304" spans="1:5" x14ac:dyDescent="0.2">
      <c r="A2304" s="1">
        <v>1914963</v>
      </c>
      <c r="B2304" s="1">
        <v>2880.39490362179</v>
      </c>
      <c r="C2304" s="1">
        <v>0.77327270813007898</v>
      </c>
      <c r="D2304" s="2">
        <v>8.3875632189693897E-5</v>
      </c>
      <c r="E2304" s="1">
        <v>2.0355089155067201E-4</v>
      </c>
    </row>
    <row r="2305" spans="1:5" x14ac:dyDescent="0.2">
      <c r="A2305" s="1">
        <v>1916739</v>
      </c>
      <c r="B2305" s="1">
        <v>70.395456746973395</v>
      </c>
      <c r="C2305" s="1">
        <v>0.77288767076294496</v>
      </c>
      <c r="D2305" s="1">
        <v>3.4729210195544498E-4</v>
      </c>
      <c r="E2305" s="1">
        <v>7.8179891222150504E-4</v>
      </c>
    </row>
    <row r="2306" spans="1:5" x14ac:dyDescent="0.2">
      <c r="A2306" s="1">
        <v>1874097</v>
      </c>
      <c r="B2306" s="1">
        <v>806.76187498138802</v>
      </c>
      <c r="C2306" s="1">
        <v>0.77120256282330701</v>
      </c>
      <c r="D2306" s="2">
        <v>1.1815283715268501E-5</v>
      </c>
      <c r="E2306" s="2">
        <v>3.1536515041339497E-5</v>
      </c>
    </row>
    <row r="2307" spans="1:5" x14ac:dyDescent="0.2">
      <c r="A2307" s="1">
        <v>1921797</v>
      </c>
      <c r="B2307" s="1">
        <v>162.36658289448499</v>
      </c>
      <c r="C2307" s="1">
        <v>0.77109002123341897</v>
      </c>
      <c r="D2307" s="2">
        <v>2.1831277740427498E-6</v>
      </c>
      <c r="E2307" s="2">
        <v>6.27971340768433E-6</v>
      </c>
    </row>
    <row r="2308" spans="1:5" x14ac:dyDescent="0.2">
      <c r="A2308" s="1">
        <v>1834397</v>
      </c>
      <c r="B2308" s="1">
        <v>154.158598861375</v>
      </c>
      <c r="C2308" s="1">
        <v>0.77052629530969796</v>
      </c>
      <c r="D2308" s="1">
        <v>2.7206569543230599E-2</v>
      </c>
      <c r="E2308" s="1">
        <v>4.5571873760152502E-2</v>
      </c>
    </row>
    <row r="2309" spans="1:5" x14ac:dyDescent="0.2">
      <c r="A2309" s="1">
        <v>1919620</v>
      </c>
      <c r="B2309" s="1">
        <v>291.99441183629602</v>
      </c>
      <c r="C2309" s="1">
        <v>0.76976240197679302</v>
      </c>
      <c r="D2309" s="1">
        <v>1.1293174408696001E-3</v>
      </c>
      <c r="E2309" s="1">
        <v>2.37823903996635E-3</v>
      </c>
    </row>
    <row r="2310" spans="1:5" x14ac:dyDescent="0.2">
      <c r="A2310" s="1">
        <v>1923074</v>
      </c>
      <c r="B2310" s="1">
        <v>679.63217727332994</v>
      </c>
      <c r="C2310" s="1">
        <v>0.76920697706136099</v>
      </c>
      <c r="D2310" s="2">
        <v>9.5102337083025702E-5</v>
      </c>
      <c r="E2310" s="1">
        <v>2.2925635847550601E-4</v>
      </c>
    </row>
    <row r="2311" spans="1:5" x14ac:dyDescent="0.2">
      <c r="A2311" s="1">
        <v>1893485</v>
      </c>
      <c r="B2311" s="1">
        <v>987.465121122445</v>
      </c>
      <c r="C2311" s="1">
        <v>0.76898587257887996</v>
      </c>
      <c r="D2311" s="2">
        <v>4.2331420563845998E-7</v>
      </c>
      <c r="E2311" s="2">
        <v>1.29856837262454E-6</v>
      </c>
    </row>
    <row r="2312" spans="1:5" x14ac:dyDescent="0.2">
      <c r="A2312" s="1">
        <v>1876735</v>
      </c>
      <c r="B2312" s="1">
        <v>654.54882260809802</v>
      </c>
      <c r="C2312" s="1">
        <v>0.76814630331421996</v>
      </c>
      <c r="D2312" s="2">
        <v>1.1215100655185801E-5</v>
      </c>
      <c r="E2312" s="2">
        <v>3.0018656389704102E-5</v>
      </c>
    </row>
    <row r="2313" spans="1:5" x14ac:dyDescent="0.2">
      <c r="A2313" s="1">
        <v>1871486</v>
      </c>
      <c r="B2313" s="1">
        <v>1024.8173265662399</v>
      </c>
      <c r="C2313" s="1">
        <v>0.76802757197004501</v>
      </c>
      <c r="D2313" s="2">
        <v>1.20740250584079E-7</v>
      </c>
      <c r="E2313" s="2">
        <v>3.89783452209046E-7</v>
      </c>
    </row>
    <row r="2314" spans="1:5" x14ac:dyDescent="0.2">
      <c r="A2314" s="1">
        <v>1859768</v>
      </c>
      <c r="B2314" s="1">
        <v>436.630689285892</v>
      </c>
      <c r="C2314" s="1">
        <v>0.76759644476840405</v>
      </c>
      <c r="D2314" s="1">
        <v>3.7852878846358399E-3</v>
      </c>
      <c r="E2314" s="1">
        <v>7.3660226078178202E-3</v>
      </c>
    </row>
    <row r="2315" spans="1:5" x14ac:dyDescent="0.2">
      <c r="A2315" s="1">
        <v>1285632</v>
      </c>
      <c r="B2315" s="1">
        <v>1272.08785952535</v>
      </c>
      <c r="C2315" s="1">
        <v>0.76642467699589101</v>
      </c>
      <c r="D2315" s="2">
        <v>2.4736156718499699E-12</v>
      </c>
      <c r="E2315" s="2">
        <v>1.1265110223953E-11</v>
      </c>
    </row>
    <row r="2316" spans="1:5" x14ac:dyDescent="0.2">
      <c r="A2316" s="1">
        <v>1904592</v>
      </c>
      <c r="B2316" s="1">
        <v>469.40118242125902</v>
      </c>
      <c r="C2316" s="1">
        <v>0.76556447724485899</v>
      </c>
      <c r="D2316" s="2">
        <v>4.91509606715143E-9</v>
      </c>
      <c r="E2316" s="2">
        <v>1.7791119753948101E-8</v>
      </c>
    </row>
    <row r="2317" spans="1:5" x14ac:dyDescent="0.2">
      <c r="A2317" s="1">
        <v>1897140</v>
      </c>
      <c r="B2317" s="1">
        <v>229.56394671166501</v>
      </c>
      <c r="C2317" s="1">
        <v>0.76536242559469303</v>
      </c>
      <c r="D2317" s="2">
        <v>5.2557957805153801E-8</v>
      </c>
      <c r="E2317" s="2">
        <v>1.7523221121228299E-7</v>
      </c>
    </row>
    <row r="2318" spans="1:5" x14ac:dyDescent="0.2">
      <c r="A2318" s="1">
        <v>1902596</v>
      </c>
      <c r="B2318" s="1">
        <v>418.26573358580902</v>
      </c>
      <c r="C2318" s="1">
        <v>0.76508683669839195</v>
      </c>
      <c r="D2318" s="2">
        <v>6.7867764221766302E-8</v>
      </c>
      <c r="E2318" s="2">
        <v>2.2406625749208799E-7</v>
      </c>
    </row>
    <row r="2319" spans="1:5" x14ac:dyDescent="0.2">
      <c r="A2319" s="1">
        <v>2003374</v>
      </c>
      <c r="B2319" s="1">
        <v>451.03133545319901</v>
      </c>
      <c r="C2319" s="1">
        <v>0.76490138113814099</v>
      </c>
      <c r="D2319" s="2">
        <v>8.47715515803806E-12</v>
      </c>
      <c r="E2319" s="2">
        <v>3.7277427151103998E-11</v>
      </c>
    </row>
    <row r="2320" spans="1:5" x14ac:dyDescent="0.2">
      <c r="A2320" s="1">
        <v>1926750</v>
      </c>
      <c r="B2320" s="1">
        <v>780.732870027947</v>
      </c>
      <c r="C2320" s="1">
        <v>0.76477252978536203</v>
      </c>
      <c r="D2320" s="2">
        <v>8.4350547711530901E-14</v>
      </c>
      <c r="E2320" s="2">
        <v>4.19710061476321E-13</v>
      </c>
    </row>
    <row r="2321" spans="1:5" x14ac:dyDescent="0.2">
      <c r="A2321" s="1">
        <v>1920437</v>
      </c>
      <c r="B2321" s="1">
        <v>997.46501344334695</v>
      </c>
      <c r="C2321" s="1">
        <v>0.76240576911894298</v>
      </c>
      <c r="D2321" s="2">
        <v>1.1562202125843301E-9</v>
      </c>
      <c r="E2321" s="2">
        <v>4.41385486618259E-9</v>
      </c>
    </row>
    <row r="2322" spans="1:5" x14ac:dyDescent="0.2">
      <c r="A2322" s="1">
        <v>1891134</v>
      </c>
      <c r="B2322" s="1">
        <v>1965.51991441788</v>
      </c>
      <c r="C2322" s="1">
        <v>0.76198699208192</v>
      </c>
      <c r="D2322" s="2">
        <v>7.8929121223023204E-13</v>
      </c>
      <c r="E2322" s="2">
        <v>3.7039778830992401E-12</v>
      </c>
    </row>
    <row r="2323" spans="1:5" x14ac:dyDescent="0.2">
      <c r="A2323" s="1">
        <v>1918438</v>
      </c>
      <c r="B2323" s="1">
        <v>699.67188819346597</v>
      </c>
      <c r="C2323" s="1">
        <v>0.76172848111469305</v>
      </c>
      <c r="D2323" s="2">
        <v>1.2123461799870801E-9</v>
      </c>
      <c r="E2323" s="2">
        <v>4.6180209451416304E-9</v>
      </c>
    </row>
    <row r="2324" spans="1:5" x14ac:dyDescent="0.2">
      <c r="A2324" s="1">
        <v>1796346</v>
      </c>
      <c r="B2324" s="1">
        <v>1085.4275237234201</v>
      </c>
      <c r="C2324" s="1">
        <v>0.76167426378345704</v>
      </c>
      <c r="D2324" s="2">
        <v>3.5079275189389901E-14</v>
      </c>
      <c r="E2324" s="2">
        <v>1.7880255546934001E-13</v>
      </c>
    </row>
    <row r="2325" spans="1:5" x14ac:dyDescent="0.2">
      <c r="A2325" s="1">
        <v>1944273</v>
      </c>
      <c r="B2325" s="1">
        <v>110.353302812564</v>
      </c>
      <c r="C2325" s="1">
        <v>0.76094201521232596</v>
      </c>
      <c r="D2325" s="1">
        <v>9.4232873509296196E-4</v>
      </c>
      <c r="E2325" s="1">
        <v>2.0054148690168902E-3</v>
      </c>
    </row>
    <row r="2326" spans="1:5" x14ac:dyDescent="0.2">
      <c r="A2326" s="1">
        <v>1948357</v>
      </c>
      <c r="B2326" s="1">
        <v>137.441459902042</v>
      </c>
      <c r="C2326" s="1">
        <v>0.76071391718302594</v>
      </c>
      <c r="D2326" s="1">
        <v>1.18819925731932E-3</v>
      </c>
      <c r="E2326" s="1">
        <v>2.4952184403705699E-3</v>
      </c>
    </row>
    <row r="2327" spans="1:5" x14ac:dyDescent="0.2">
      <c r="A2327" s="1">
        <v>1879111</v>
      </c>
      <c r="B2327" s="1">
        <v>170.04349018948301</v>
      </c>
      <c r="C2327" s="1">
        <v>0.76005299079255795</v>
      </c>
      <c r="D2327" s="2">
        <v>6.8301158250031001E-7</v>
      </c>
      <c r="E2327" s="2">
        <v>2.0525604740524102E-6</v>
      </c>
    </row>
    <row r="2328" spans="1:5" x14ac:dyDescent="0.2">
      <c r="A2328" s="1">
        <v>1922760</v>
      </c>
      <c r="B2328" s="1">
        <v>914.18400110511902</v>
      </c>
      <c r="C2328" s="1">
        <v>0.758574889290071</v>
      </c>
      <c r="D2328" s="2">
        <v>2.3938748432749702E-6</v>
      </c>
      <c r="E2328" s="2">
        <v>6.8445878533911001E-6</v>
      </c>
    </row>
    <row r="2329" spans="1:5" x14ac:dyDescent="0.2">
      <c r="A2329" s="1">
        <v>1919343</v>
      </c>
      <c r="B2329" s="1">
        <v>203.56796123692499</v>
      </c>
      <c r="C2329" s="1">
        <v>0.75695899221445095</v>
      </c>
      <c r="D2329" s="2">
        <v>9.3780360751729894E-5</v>
      </c>
      <c r="E2329" s="1">
        <v>2.2622569068079601E-4</v>
      </c>
    </row>
    <row r="2330" spans="1:5" x14ac:dyDescent="0.2">
      <c r="A2330" s="1">
        <v>1888830</v>
      </c>
      <c r="B2330" s="1">
        <v>560.64801138220798</v>
      </c>
      <c r="C2330" s="1">
        <v>0.75669058608136497</v>
      </c>
      <c r="D2330" s="2">
        <v>3.4276055158805598E-5</v>
      </c>
      <c r="E2330" s="2">
        <v>8.6632605404998505E-5</v>
      </c>
    </row>
    <row r="2331" spans="1:5" x14ac:dyDescent="0.2">
      <c r="A2331" s="1">
        <v>1921466</v>
      </c>
      <c r="B2331" s="1">
        <v>1406.63969540166</v>
      </c>
      <c r="C2331" s="1">
        <v>0.755682856094266</v>
      </c>
      <c r="D2331" s="2">
        <v>2.99394126273621E-9</v>
      </c>
      <c r="E2331" s="2">
        <v>1.1050901899335199E-8</v>
      </c>
    </row>
    <row r="2332" spans="1:5" x14ac:dyDescent="0.2">
      <c r="A2332" s="1">
        <v>1878874</v>
      </c>
      <c r="B2332" s="1">
        <v>1208.4125975951899</v>
      </c>
      <c r="C2332" s="1">
        <v>0.75564158398738002</v>
      </c>
      <c r="D2332" s="2">
        <v>8.1278404186295402E-15</v>
      </c>
      <c r="E2332" s="2">
        <v>4.29725730306856E-14</v>
      </c>
    </row>
    <row r="2333" spans="1:5" x14ac:dyDescent="0.2">
      <c r="A2333" s="1">
        <v>1884405</v>
      </c>
      <c r="B2333" s="1">
        <v>1556.59179071521</v>
      </c>
      <c r="C2333" s="1">
        <v>0.75541552735622197</v>
      </c>
      <c r="D2333" s="1">
        <v>1.7720118074005401E-3</v>
      </c>
      <c r="E2333" s="1">
        <v>3.6459056340083199E-3</v>
      </c>
    </row>
    <row r="2334" spans="1:5" x14ac:dyDescent="0.2">
      <c r="A2334" s="1">
        <v>1888827</v>
      </c>
      <c r="B2334" s="1">
        <v>2043.6688521680701</v>
      </c>
      <c r="C2334" s="1">
        <v>0.75384169901501796</v>
      </c>
      <c r="D2334" s="2">
        <v>7.2334872756282705E-32</v>
      </c>
      <c r="E2334" s="2">
        <v>8.6727360596463002E-31</v>
      </c>
    </row>
    <row r="2335" spans="1:5" x14ac:dyDescent="0.2">
      <c r="A2335" s="1">
        <v>1971057</v>
      </c>
      <c r="B2335" s="1">
        <v>215.53127356922599</v>
      </c>
      <c r="C2335" s="1">
        <v>0.75380064197415797</v>
      </c>
      <c r="D2335" s="2">
        <v>5.1087467331626699E-5</v>
      </c>
      <c r="E2335" s="1">
        <v>1.2685913985026499E-4</v>
      </c>
    </row>
    <row r="2336" spans="1:5" x14ac:dyDescent="0.2">
      <c r="A2336" s="1">
        <v>1834746</v>
      </c>
      <c r="B2336" s="1">
        <v>289.27016523668499</v>
      </c>
      <c r="C2336" s="1">
        <v>0.75377579304894504</v>
      </c>
      <c r="D2336" s="2">
        <v>8.4583972245435102E-7</v>
      </c>
      <c r="E2336" s="2">
        <v>2.5194867685045899E-6</v>
      </c>
    </row>
    <row r="2337" spans="1:5" x14ac:dyDescent="0.2">
      <c r="A2337" s="1">
        <v>1965249</v>
      </c>
      <c r="B2337" s="1">
        <v>986.27064402284304</v>
      </c>
      <c r="C2337" s="1">
        <v>0.75373405904377999</v>
      </c>
      <c r="D2337" s="2">
        <v>7.6453314879535699E-26</v>
      </c>
      <c r="E2337" s="2">
        <v>7.0710881431831798E-25</v>
      </c>
    </row>
    <row r="2338" spans="1:5" x14ac:dyDescent="0.2">
      <c r="A2338" s="1">
        <v>1971109</v>
      </c>
      <c r="B2338" s="1">
        <v>137.675257697852</v>
      </c>
      <c r="C2338" s="1">
        <v>0.75185063906057004</v>
      </c>
      <c r="D2338" s="2">
        <v>7.1271256681269603E-6</v>
      </c>
      <c r="E2338" s="2">
        <v>1.9505131855916001E-5</v>
      </c>
    </row>
    <row r="2339" spans="1:5" x14ac:dyDescent="0.2">
      <c r="A2339" s="1">
        <v>1919164</v>
      </c>
      <c r="B2339" s="1">
        <v>2885.4603949645102</v>
      </c>
      <c r="C2339" s="1">
        <v>0.75001245236535896</v>
      </c>
      <c r="D2339" s="2">
        <v>4.7336051392235297E-21</v>
      </c>
      <c r="E2339" s="2">
        <v>3.50059620705175E-20</v>
      </c>
    </row>
    <row r="2340" spans="1:5" x14ac:dyDescent="0.2">
      <c r="A2340" s="1">
        <v>1838409</v>
      </c>
      <c r="B2340" s="1">
        <v>459.92072247758</v>
      </c>
      <c r="C2340" s="1">
        <v>0.74753754577156994</v>
      </c>
      <c r="D2340" s="1">
        <v>2.1041084162360698E-3</v>
      </c>
      <c r="E2340" s="1">
        <v>4.2730527313445399E-3</v>
      </c>
    </row>
    <row r="2341" spans="1:5" x14ac:dyDescent="0.2">
      <c r="A2341" s="1">
        <v>1915402</v>
      </c>
      <c r="B2341" s="1">
        <v>325.151855113213</v>
      </c>
      <c r="C2341" s="1">
        <v>0.74739933331592401</v>
      </c>
      <c r="D2341" s="2">
        <v>3.3998404025359502E-10</v>
      </c>
      <c r="E2341" s="2">
        <v>1.34036597359572E-9</v>
      </c>
    </row>
    <row r="2342" spans="1:5" x14ac:dyDescent="0.2">
      <c r="A2342" s="1">
        <v>1924497</v>
      </c>
      <c r="B2342" s="1">
        <v>539.59884183493205</v>
      </c>
      <c r="C2342" s="1">
        <v>0.74693794408639602</v>
      </c>
      <c r="D2342" s="2">
        <v>2.0060759602885499E-9</v>
      </c>
      <c r="E2342" s="2">
        <v>7.5157919155751599E-9</v>
      </c>
    </row>
    <row r="2343" spans="1:5" x14ac:dyDescent="0.2">
      <c r="A2343" s="1">
        <v>1875695</v>
      </c>
      <c r="B2343" s="1">
        <v>1630.2098513385599</v>
      </c>
      <c r="C2343" s="1">
        <v>0.74537753430679599</v>
      </c>
      <c r="D2343" s="2">
        <v>6.2926175245016406E-8</v>
      </c>
      <c r="E2343" s="2">
        <v>2.08276497281278E-7</v>
      </c>
    </row>
    <row r="2344" spans="1:5" x14ac:dyDescent="0.2">
      <c r="A2344" s="1">
        <v>1879396</v>
      </c>
      <c r="B2344" s="1">
        <v>364.33122495377199</v>
      </c>
      <c r="C2344" s="1">
        <v>0.74514725957065597</v>
      </c>
      <c r="D2344" s="2">
        <v>1.7093412395811E-6</v>
      </c>
      <c r="E2344" s="2">
        <v>4.9742257288448602E-6</v>
      </c>
    </row>
    <row r="2345" spans="1:5" x14ac:dyDescent="0.2">
      <c r="A2345" s="1">
        <v>1872673</v>
      </c>
      <c r="B2345" s="1">
        <v>882.40308525678199</v>
      </c>
      <c r="C2345" s="1">
        <v>0.74436390321796997</v>
      </c>
      <c r="D2345" s="2">
        <v>3.5933452786058997E-11</v>
      </c>
      <c r="E2345" s="2">
        <v>1.5195587237494399E-10</v>
      </c>
    </row>
    <row r="2346" spans="1:5" x14ac:dyDescent="0.2">
      <c r="A2346" s="1">
        <v>1889818</v>
      </c>
      <c r="B2346" s="1">
        <v>1238.32806988434</v>
      </c>
      <c r="C2346" s="1">
        <v>0.74416443323193004</v>
      </c>
      <c r="D2346" s="2">
        <v>2.50013331392365E-7</v>
      </c>
      <c r="E2346" s="2">
        <v>7.8463303374081803E-7</v>
      </c>
    </row>
    <row r="2347" spans="1:5" x14ac:dyDescent="0.2">
      <c r="A2347" s="1">
        <v>1905118</v>
      </c>
      <c r="B2347" s="1">
        <v>765.86479995131697</v>
      </c>
      <c r="C2347" s="1">
        <v>0.74381626029068104</v>
      </c>
      <c r="D2347" s="2">
        <v>6.0953206884335202E-8</v>
      </c>
      <c r="E2347" s="2">
        <v>2.01937608264606E-7</v>
      </c>
    </row>
    <row r="2348" spans="1:5" x14ac:dyDescent="0.2">
      <c r="A2348" s="1">
        <v>1923008</v>
      </c>
      <c r="B2348" s="1">
        <v>595.28717927982598</v>
      </c>
      <c r="C2348" s="1">
        <v>0.74363551553846396</v>
      </c>
      <c r="D2348" s="2">
        <v>1.65794124321104E-15</v>
      </c>
      <c r="E2348" s="2">
        <v>9.2021007879282304E-15</v>
      </c>
    </row>
    <row r="2349" spans="1:5" x14ac:dyDescent="0.2">
      <c r="A2349" s="1">
        <v>1887091</v>
      </c>
      <c r="B2349" s="1">
        <v>1174.35259757361</v>
      </c>
      <c r="C2349" s="1">
        <v>0.74218591505222098</v>
      </c>
      <c r="D2349" s="2">
        <v>4.2525921715660503E-6</v>
      </c>
      <c r="E2349" s="2">
        <v>1.18771091060343E-5</v>
      </c>
    </row>
    <row r="2350" spans="1:5" x14ac:dyDescent="0.2">
      <c r="A2350" s="1">
        <v>1886105</v>
      </c>
      <c r="B2350" s="1">
        <v>677.27070604918197</v>
      </c>
      <c r="C2350" s="1">
        <v>0.74033735951910695</v>
      </c>
      <c r="D2350" s="2">
        <v>1.3750908299416699E-9</v>
      </c>
      <c r="E2350" s="2">
        <v>5.2170806687033996E-9</v>
      </c>
    </row>
    <row r="2351" spans="1:5" x14ac:dyDescent="0.2">
      <c r="A2351" s="1">
        <v>1873380</v>
      </c>
      <c r="B2351" s="1">
        <v>2043.53045288208</v>
      </c>
      <c r="C2351" s="1">
        <v>0.73971733253600802</v>
      </c>
      <c r="D2351" s="2">
        <v>6.6245026479259E-32</v>
      </c>
      <c r="E2351" s="2">
        <v>7.9607985375705905E-31</v>
      </c>
    </row>
    <row r="2352" spans="1:5" x14ac:dyDescent="0.2">
      <c r="A2352" s="1">
        <v>1907182</v>
      </c>
      <c r="B2352" s="1">
        <v>745.63316075868295</v>
      </c>
      <c r="C2352" s="1">
        <v>0.73828258674260505</v>
      </c>
      <c r="D2352" s="2">
        <v>3.6205269705559301E-5</v>
      </c>
      <c r="E2352" s="2">
        <v>9.1288503668083705E-5</v>
      </c>
    </row>
    <row r="2353" spans="1:5" x14ac:dyDescent="0.2">
      <c r="A2353" s="1">
        <v>1909351</v>
      </c>
      <c r="B2353" s="1">
        <v>402.07281688826998</v>
      </c>
      <c r="C2353" s="1">
        <v>0.73823541625053402</v>
      </c>
      <c r="D2353" s="1">
        <v>1.4110298855920901E-4</v>
      </c>
      <c r="E2353" s="1">
        <v>3.3377386390788901E-4</v>
      </c>
    </row>
    <row r="2354" spans="1:5" x14ac:dyDescent="0.2">
      <c r="A2354" s="1">
        <v>1924347</v>
      </c>
      <c r="B2354" s="1">
        <v>401.47058051603398</v>
      </c>
      <c r="C2354" s="1">
        <v>0.73699828379110799</v>
      </c>
      <c r="D2354" s="2">
        <v>2.16801705005623E-11</v>
      </c>
      <c r="E2354" s="2">
        <v>9.3147399210903101E-11</v>
      </c>
    </row>
    <row r="2355" spans="1:5" x14ac:dyDescent="0.2">
      <c r="A2355" s="1">
        <v>1947563</v>
      </c>
      <c r="B2355" s="1">
        <v>429.56468175757601</v>
      </c>
      <c r="C2355" s="1">
        <v>0.73646839186847401</v>
      </c>
      <c r="D2355" s="1">
        <v>2.86246654889888E-3</v>
      </c>
      <c r="E2355" s="1">
        <v>5.6950421427589401E-3</v>
      </c>
    </row>
    <row r="2356" spans="1:5" x14ac:dyDescent="0.2">
      <c r="A2356" s="1">
        <v>1975857</v>
      </c>
      <c r="B2356" s="1">
        <v>403.95861606558299</v>
      </c>
      <c r="C2356" s="1">
        <v>0.73583880042095695</v>
      </c>
      <c r="D2356" s="2">
        <v>2.6158253378826998E-8</v>
      </c>
      <c r="E2356" s="2">
        <v>8.9491458425311294E-8</v>
      </c>
    </row>
    <row r="2357" spans="1:5" x14ac:dyDescent="0.2">
      <c r="A2357" s="1">
        <v>1890158</v>
      </c>
      <c r="B2357" s="1">
        <v>574.46592955269602</v>
      </c>
      <c r="C2357" s="1">
        <v>0.735279910280903</v>
      </c>
      <c r="D2357" s="2">
        <v>3.3400110381066699E-8</v>
      </c>
      <c r="E2357" s="2">
        <v>1.13122093304201E-7</v>
      </c>
    </row>
    <row r="2358" spans="1:5" x14ac:dyDescent="0.2">
      <c r="A2358" s="1">
        <v>1870839</v>
      </c>
      <c r="B2358" s="1">
        <v>60.483609405684199</v>
      </c>
      <c r="C2358" s="1">
        <v>0.73493221580982504</v>
      </c>
      <c r="D2358" s="1">
        <v>2.32629645153029E-3</v>
      </c>
      <c r="E2358" s="1">
        <v>4.6852316962494502E-3</v>
      </c>
    </row>
    <row r="2359" spans="1:5" x14ac:dyDescent="0.2">
      <c r="A2359" s="1">
        <v>1899251</v>
      </c>
      <c r="B2359" s="1">
        <v>498.47356406620798</v>
      </c>
      <c r="C2359" s="1">
        <v>0.73470833173729799</v>
      </c>
      <c r="D2359" s="2">
        <v>1.08683670760191E-5</v>
      </c>
      <c r="E2359" s="2">
        <v>2.9157608445879101E-5</v>
      </c>
    </row>
    <row r="2360" spans="1:5" x14ac:dyDescent="0.2">
      <c r="A2360" s="1">
        <v>1873744</v>
      </c>
      <c r="B2360" s="1">
        <v>636.90165093653695</v>
      </c>
      <c r="C2360" s="1">
        <v>0.73451069446781703</v>
      </c>
      <c r="D2360" s="2">
        <v>1.51392659883865E-5</v>
      </c>
      <c r="E2360" s="2">
        <v>3.9840373754972797E-5</v>
      </c>
    </row>
    <row r="2361" spans="1:5" x14ac:dyDescent="0.2">
      <c r="A2361" s="1">
        <v>1917796</v>
      </c>
      <c r="B2361" s="1">
        <v>1540.91378565932</v>
      </c>
      <c r="C2361" s="1">
        <v>0.733545017079266</v>
      </c>
      <c r="D2361" s="2">
        <v>2.9880832903497402E-21</v>
      </c>
      <c r="E2361" s="2">
        <v>2.2349839257369701E-20</v>
      </c>
    </row>
    <row r="2362" spans="1:5" x14ac:dyDescent="0.2">
      <c r="A2362" s="1">
        <v>1886050</v>
      </c>
      <c r="B2362" s="1">
        <v>556.28517872274494</v>
      </c>
      <c r="C2362" s="1">
        <v>0.73308991001586199</v>
      </c>
      <c r="D2362" s="2">
        <v>8.0270983195209101E-10</v>
      </c>
      <c r="E2362" s="2">
        <v>3.0993354196853199E-9</v>
      </c>
    </row>
    <row r="2363" spans="1:5" x14ac:dyDescent="0.2">
      <c r="A2363" s="1">
        <v>1893455</v>
      </c>
      <c r="B2363" s="1">
        <v>291.26895504035502</v>
      </c>
      <c r="C2363" s="1">
        <v>0.73148845317338096</v>
      </c>
      <c r="D2363" s="1">
        <v>1.2714954770814201E-4</v>
      </c>
      <c r="E2363" s="1">
        <v>3.0246801430601001E-4</v>
      </c>
    </row>
    <row r="2364" spans="1:5" x14ac:dyDescent="0.2">
      <c r="A2364" s="1">
        <v>1886197</v>
      </c>
      <c r="B2364" s="1">
        <v>630.53971180183999</v>
      </c>
      <c r="C2364" s="1">
        <v>0.73064579854166001</v>
      </c>
      <c r="D2364" s="2">
        <v>1.3560334086243199E-6</v>
      </c>
      <c r="E2364" s="2">
        <v>3.9714572635478597E-6</v>
      </c>
    </row>
    <row r="2365" spans="1:5" x14ac:dyDescent="0.2">
      <c r="A2365" s="1">
        <v>1896227</v>
      </c>
      <c r="B2365" s="1">
        <v>145.70635222944901</v>
      </c>
      <c r="C2365" s="1">
        <v>0.73014044548739399</v>
      </c>
      <c r="D2365" s="1">
        <v>1.1282319917414499E-2</v>
      </c>
      <c r="E2365" s="1">
        <v>2.02861067972866E-2</v>
      </c>
    </row>
    <row r="2366" spans="1:5" x14ac:dyDescent="0.2">
      <c r="A2366" s="1">
        <v>1982731</v>
      </c>
      <c r="B2366" s="1">
        <v>2443.0067114568101</v>
      </c>
      <c r="C2366" s="1">
        <v>0.729934618506898</v>
      </c>
      <c r="D2366" s="2">
        <v>2.3093915680637101E-15</v>
      </c>
      <c r="E2366" s="2">
        <v>1.26569635155542E-14</v>
      </c>
    </row>
    <row r="2367" spans="1:5" x14ac:dyDescent="0.2">
      <c r="A2367" s="1">
        <v>1925477</v>
      </c>
      <c r="B2367" s="1">
        <v>3470.78794901114</v>
      </c>
      <c r="C2367" s="1">
        <v>0.72991093322134104</v>
      </c>
      <c r="D2367" s="2">
        <v>2.57477237451156E-15</v>
      </c>
      <c r="E2367" s="2">
        <v>1.40672782651234E-14</v>
      </c>
    </row>
    <row r="2368" spans="1:5" x14ac:dyDescent="0.2">
      <c r="A2368" s="1">
        <v>1812433</v>
      </c>
      <c r="B2368" s="1">
        <v>388.08466906670901</v>
      </c>
      <c r="C2368" s="1">
        <v>0.72945276690007199</v>
      </c>
      <c r="D2368" s="2">
        <v>4.6998926525416298E-6</v>
      </c>
      <c r="E2368" s="2">
        <v>1.30498609183847E-5</v>
      </c>
    </row>
    <row r="2369" spans="1:5" x14ac:dyDescent="0.2">
      <c r="A2369" s="1">
        <v>1916441</v>
      </c>
      <c r="B2369" s="1">
        <v>1021.49383403295</v>
      </c>
      <c r="C2369" s="1">
        <v>0.72856533792677602</v>
      </c>
      <c r="D2369" s="2">
        <v>1.14717150176738E-13</v>
      </c>
      <c r="E2369" s="2">
        <v>5.6703821542548999E-13</v>
      </c>
    </row>
    <row r="2370" spans="1:5" x14ac:dyDescent="0.2">
      <c r="A2370" s="1">
        <v>1915409</v>
      </c>
      <c r="B2370" s="1">
        <v>1742.87686821384</v>
      </c>
      <c r="C2370" s="1">
        <v>0.72849891380871901</v>
      </c>
      <c r="D2370" s="1">
        <v>4.0518091445771598E-4</v>
      </c>
      <c r="E2370" s="1">
        <v>9.0529150747674803E-4</v>
      </c>
    </row>
    <row r="2371" spans="1:5" x14ac:dyDescent="0.2">
      <c r="A2371" s="1">
        <v>1788743</v>
      </c>
      <c r="B2371" s="1">
        <v>373.35720219913401</v>
      </c>
      <c r="C2371" s="1">
        <v>0.72815727329223001</v>
      </c>
      <c r="D2371" s="1">
        <v>5.2297692958587398E-3</v>
      </c>
      <c r="E2371" s="1">
        <v>9.9750186478528794E-3</v>
      </c>
    </row>
    <row r="2372" spans="1:5" x14ac:dyDescent="0.2">
      <c r="A2372" s="1">
        <v>1884152</v>
      </c>
      <c r="B2372" s="1">
        <v>750.87088534769305</v>
      </c>
      <c r="C2372" s="1">
        <v>0.72752195986004997</v>
      </c>
      <c r="D2372" s="2">
        <v>3.78600307772636E-7</v>
      </c>
      <c r="E2372" s="2">
        <v>1.1672117167253399E-6</v>
      </c>
    </row>
    <row r="2373" spans="1:5" x14ac:dyDescent="0.2">
      <c r="A2373" s="1">
        <v>1874964</v>
      </c>
      <c r="B2373" s="1">
        <v>596.62432174498997</v>
      </c>
      <c r="C2373" s="1">
        <v>0.72751251988534005</v>
      </c>
      <c r="D2373" s="2">
        <v>4.5503211563538296E-15</v>
      </c>
      <c r="E2373" s="2">
        <v>2.4465272138240999E-14</v>
      </c>
    </row>
    <row r="2374" spans="1:5" x14ac:dyDescent="0.2">
      <c r="A2374" s="1">
        <v>1926687</v>
      </c>
      <c r="B2374" s="1">
        <v>904.31075455573603</v>
      </c>
      <c r="C2374" s="1">
        <v>0.72712730023933603</v>
      </c>
      <c r="D2374" s="2">
        <v>1.1629748041512199E-8</v>
      </c>
      <c r="E2374" s="2">
        <v>4.0843519211608901E-8</v>
      </c>
    </row>
    <row r="2375" spans="1:5" x14ac:dyDescent="0.2">
      <c r="A2375" s="1">
        <v>1107904</v>
      </c>
      <c r="B2375" s="1">
        <v>465.22419106777301</v>
      </c>
      <c r="C2375" s="1">
        <v>0.72693266656769595</v>
      </c>
      <c r="D2375" s="2">
        <v>1.41081818380172E-6</v>
      </c>
      <c r="E2375" s="2">
        <v>4.1307526538301901E-6</v>
      </c>
    </row>
    <row r="2376" spans="1:5" x14ac:dyDescent="0.2">
      <c r="A2376" s="1">
        <v>1906946</v>
      </c>
      <c r="B2376" s="1">
        <v>68.1049778317891</v>
      </c>
      <c r="C2376" s="1">
        <v>0.72634838161197202</v>
      </c>
      <c r="D2376" s="1">
        <v>7.4303326699418403E-3</v>
      </c>
      <c r="E2376" s="1">
        <v>1.3842214408590301E-2</v>
      </c>
    </row>
    <row r="2377" spans="1:5" x14ac:dyDescent="0.2">
      <c r="A2377" s="1">
        <v>1877962</v>
      </c>
      <c r="B2377" s="1">
        <v>785.57942792625101</v>
      </c>
      <c r="C2377" s="1">
        <v>0.72473652376225595</v>
      </c>
      <c r="D2377" s="2">
        <v>4.4678170433539198E-12</v>
      </c>
      <c r="E2377" s="2">
        <v>1.9948127310313499E-11</v>
      </c>
    </row>
    <row r="2378" spans="1:5" x14ac:dyDescent="0.2">
      <c r="A2378" s="1">
        <v>1882872</v>
      </c>
      <c r="B2378" s="1">
        <v>496.043254902895</v>
      </c>
      <c r="C2378" s="1">
        <v>0.72454982117231403</v>
      </c>
      <c r="D2378" s="1">
        <v>7.7384185348821997E-3</v>
      </c>
      <c r="E2378" s="1">
        <v>1.4359994302643999E-2</v>
      </c>
    </row>
    <row r="2379" spans="1:5" x14ac:dyDescent="0.2">
      <c r="A2379" s="1">
        <v>1873202</v>
      </c>
      <c r="B2379" s="1">
        <v>417.78415694507299</v>
      </c>
      <c r="C2379" s="1">
        <v>0.72446020409266598</v>
      </c>
      <c r="D2379" s="2">
        <v>4.1468802357972702E-6</v>
      </c>
      <c r="E2379" s="2">
        <v>1.16004159078803E-5</v>
      </c>
    </row>
    <row r="2380" spans="1:5" x14ac:dyDescent="0.2">
      <c r="A2380" s="1">
        <v>1907192</v>
      </c>
      <c r="B2380" s="1">
        <v>1708.6908334032</v>
      </c>
      <c r="C2380" s="1">
        <v>0.72426203770339304</v>
      </c>
      <c r="D2380" s="2">
        <v>1.31716302193358E-8</v>
      </c>
      <c r="E2380" s="2">
        <v>4.6085313211492298E-8</v>
      </c>
    </row>
    <row r="2381" spans="1:5" x14ac:dyDescent="0.2">
      <c r="A2381" s="1">
        <v>1884680</v>
      </c>
      <c r="B2381" s="1">
        <v>76.039672334752197</v>
      </c>
      <c r="C2381" s="1">
        <v>0.72408964636221496</v>
      </c>
      <c r="D2381" s="1">
        <v>3.5451475784325099E-4</v>
      </c>
      <c r="E2381" s="1">
        <v>7.97030711744139E-4</v>
      </c>
    </row>
    <row r="2382" spans="1:5" x14ac:dyDescent="0.2">
      <c r="A2382" s="1">
        <v>1875164</v>
      </c>
      <c r="B2382" s="1">
        <v>246.46897230008599</v>
      </c>
      <c r="C2382" s="1">
        <v>0.72329925484639801</v>
      </c>
      <c r="D2382" s="2">
        <v>1.0806024736122901E-6</v>
      </c>
      <c r="E2382" s="2">
        <v>3.1906546410209199E-6</v>
      </c>
    </row>
    <row r="2383" spans="1:5" x14ac:dyDescent="0.2">
      <c r="A2383" s="1">
        <v>1889742</v>
      </c>
      <c r="B2383" s="1">
        <v>4554.8731265030401</v>
      </c>
      <c r="C2383" s="1">
        <v>0.72274604555877997</v>
      </c>
      <c r="D2383" s="2">
        <v>1.5396796288724799E-13</v>
      </c>
      <c r="E2383" s="2">
        <v>7.5358724105346698E-13</v>
      </c>
    </row>
    <row r="2384" spans="1:5" x14ac:dyDescent="0.2">
      <c r="A2384" s="1">
        <v>1889771</v>
      </c>
      <c r="B2384" s="1">
        <v>572.72823128488699</v>
      </c>
      <c r="C2384" s="1">
        <v>0.72256957630431795</v>
      </c>
      <c r="D2384" s="2">
        <v>1.27737206887819E-8</v>
      </c>
      <c r="E2384" s="2">
        <v>4.4767832474162202E-8</v>
      </c>
    </row>
    <row r="2385" spans="1:5" x14ac:dyDescent="0.2">
      <c r="A2385" s="1">
        <v>1903999</v>
      </c>
      <c r="B2385" s="1">
        <v>10333.732812853201</v>
      </c>
      <c r="C2385" s="1">
        <v>0.72128075930844604</v>
      </c>
      <c r="D2385" s="2">
        <v>9.9446766993674993E-7</v>
      </c>
      <c r="E2385" s="2">
        <v>2.9454569568307502E-6</v>
      </c>
    </row>
    <row r="2386" spans="1:5" x14ac:dyDescent="0.2">
      <c r="A2386" s="1">
        <v>1915343</v>
      </c>
      <c r="B2386" s="1">
        <v>1774.9143020239301</v>
      </c>
      <c r="C2386" s="1">
        <v>0.720468741402987</v>
      </c>
      <c r="D2386" s="2">
        <v>9.7115863484054594E-14</v>
      </c>
      <c r="E2386" s="2">
        <v>4.8162666041145703E-13</v>
      </c>
    </row>
    <row r="2387" spans="1:5" x14ac:dyDescent="0.2">
      <c r="A2387" s="1">
        <v>1909460</v>
      </c>
      <c r="B2387" s="1">
        <v>2560.1081114048702</v>
      </c>
      <c r="C2387" s="1">
        <v>0.72025998990239104</v>
      </c>
      <c r="D2387" s="1">
        <v>4.4231594809227199E-4</v>
      </c>
      <c r="E2387" s="1">
        <v>9.8324752228657599E-4</v>
      </c>
    </row>
    <row r="2388" spans="1:5" x14ac:dyDescent="0.2">
      <c r="A2388" s="1">
        <v>1894045</v>
      </c>
      <c r="B2388" s="1">
        <v>557.54147623877498</v>
      </c>
      <c r="C2388" s="1">
        <v>0.72002202670225601</v>
      </c>
      <c r="D2388" s="2">
        <v>4.9730007183256605E-10</v>
      </c>
      <c r="E2388" s="2">
        <v>1.9386932487847702E-9</v>
      </c>
    </row>
    <row r="2389" spans="1:5" x14ac:dyDescent="0.2">
      <c r="A2389" s="1">
        <v>1823389</v>
      </c>
      <c r="B2389" s="1">
        <v>4782.3780931700403</v>
      </c>
      <c r="C2389" s="1">
        <v>0.71984506373099899</v>
      </c>
      <c r="D2389" s="1">
        <v>1.72150706987305E-3</v>
      </c>
      <c r="E2389" s="1">
        <v>3.5483226957513199E-3</v>
      </c>
    </row>
    <row r="2390" spans="1:5" x14ac:dyDescent="0.2">
      <c r="A2390" s="1">
        <v>1889943</v>
      </c>
      <c r="B2390" s="1">
        <v>288.27097031397199</v>
      </c>
      <c r="C2390" s="1">
        <v>0.71946233851507502</v>
      </c>
      <c r="D2390" s="2">
        <v>1.7217046076270401E-5</v>
      </c>
      <c r="E2390" s="2">
        <v>4.49694481139676E-5</v>
      </c>
    </row>
    <row r="2391" spans="1:5" x14ac:dyDescent="0.2">
      <c r="A2391" s="1">
        <v>1910516</v>
      </c>
      <c r="B2391" s="1">
        <v>330.64279483691001</v>
      </c>
      <c r="C2391" s="1">
        <v>0.71806185692844005</v>
      </c>
      <c r="D2391" s="2">
        <v>1.8128493455750001E-7</v>
      </c>
      <c r="E2391" s="2">
        <v>5.7758736066525997E-7</v>
      </c>
    </row>
    <row r="2392" spans="1:5" x14ac:dyDescent="0.2">
      <c r="A2392" s="1">
        <v>1896186</v>
      </c>
      <c r="B2392" s="1">
        <v>574.44927024205799</v>
      </c>
      <c r="C2392" s="1">
        <v>0.71724176980631305</v>
      </c>
      <c r="D2392" s="2">
        <v>2.7760608605603501E-8</v>
      </c>
      <c r="E2392" s="2">
        <v>9.4664307705212906E-8</v>
      </c>
    </row>
    <row r="2393" spans="1:5" x14ac:dyDescent="0.2">
      <c r="A2393" s="1">
        <v>1811034</v>
      </c>
      <c r="B2393" s="1">
        <v>974.29308513592798</v>
      </c>
      <c r="C2393" s="1">
        <v>0.71670674131410705</v>
      </c>
      <c r="D2393" s="2">
        <v>6.7103636443604297E-10</v>
      </c>
      <c r="E2393" s="2">
        <v>2.60147616090466E-9</v>
      </c>
    </row>
    <row r="2394" spans="1:5" x14ac:dyDescent="0.2">
      <c r="A2394" s="1">
        <v>1875739</v>
      </c>
      <c r="B2394" s="1">
        <v>530.01838796282004</v>
      </c>
      <c r="C2394" s="1">
        <v>0.71647854626471097</v>
      </c>
      <c r="D2394" s="2">
        <v>7.74871049625698E-15</v>
      </c>
      <c r="E2394" s="2">
        <v>4.1009463277917599E-14</v>
      </c>
    </row>
    <row r="2395" spans="1:5" x14ac:dyDescent="0.2">
      <c r="A2395" s="1">
        <v>1909869</v>
      </c>
      <c r="B2395" s="1">
        <v>438.33678181353099</v>
      </c>
      <c r="C2395" s="1">
        <v>0.71587605983203795</v>
      </c>
      <c r="D2395" s="2">
        <v>4.6104204003172996E-6</v>
      </c>
      <c r="E2395" s="2">
        <v>1.2823957276263199E-5</v>
      </c>
    </row>
    <row r="2396" spans="1:5" x14ac:dyDescent="0.2">
      <c r="A2396" s="1">
        <v>1875757</v>
      </c>
      <c r="B2396" s="1">
        <v>1456.4987609781199</v>
      </c>
      <c r="C2396" s="1">
        <v>0.71582429390989</v>
      </c>
      <c r="D2396" s="1">
        <v>1.94447434375322E-4</v>
      </c>
      <c r="E2396" s="1">
        <v>4.5050069971678001E-4</v>
      </c>
    </row>
    <row r="2397" spans="1:5" x14ac:dyDescent="0.2">
      <c r="A2397" s="1">
        <v>1973966</v>
      </c>
      <c r="B2397" s="1">
        <v>1438.2536753710101</v>
      </c>
      <c r="C2397" s="1">
        <v>0.714478791033891</v>
      </c>
      <c r="D2397" s="2">
        <v>7.6227878350579897E-6</v>
      </c>
      <c r="E2397" s="2">
        <v>2.0791044696401001E-5</v>
      </c>
    </row>
    <row r="2398" spans="1:5" x14ac:dyDescent="0.2">
      <c r="A2398" s="1">
        <v>1913404</v>
      </c>
      <c r="B2398" s="1">
        <v>2503.29436505782</v>
      </c>
      <c r="C2398" s="1">
        <v>0.712280250832516</v>
      </c>
      <c r="D2398" s="2">
        <v>2.46882095546091E-20</v>
      </c>
      <c r="E2398" s="2">
        <v>1.7599166525357099E-19</v>
      </c>
    </row>
    <row r="2399" spans="1:5" x14ac:dyDescent="0.2">
      <c r="A2399" s="1">
        <v>1923825</v>
      </c>
      <c r="B2399" s="1">
        <v>488.34739081785102</v>
      </c>
      <c r="C2399" s="1">
        <v>0.71217165467145904</v>
      </c>
      <c r="D2399" s="2">
        <v>2.9884918108373001E-6</v>
      </c>
      <c r="E2399" s="2">
        <v>8.4661815857702307E-6</v>
      </c>
    </row>
    <row r="2400" spans="1:5" x14ac:dyDescent="0.2">
      <c r="A2400" s="1">
        <v>1924112</v>
      </c>
      <c r="B2400" s="1">
        <v>583.40904538421296</v>
      </c>
      <c r="C2400" s="1">
        <v>0.71209857280339195</v>
      </c>
      <c r="D2400" s="2">
        <v>5.0388929912188602E-7</v>
      </c>
      <c r="E2400" s="2">
        <v>1.5336206696190099E-6</v>
      </c>
    </row>
    <row r="2401" spans="1:5" x14ac:dyDescent="0.2">
      <c r="A2401" s="1">
        <v>1906683</v>
      </c>
      <c r="B2401" s="1">
        <v>230.35200186122901</v>
      </c>
      <c r="C2401" s="1">
        <v>0.710964488306145</v>
      </c>
      <c r="D2401" s="2">
        <v>2.8851043300080401E-9</v>
      </c>
      <c r="E2401" s="2">
        <v>1.06754972719471E-8</v>
      </c>
    </row>
    <row r="2402" spans="1:5" x14ac:dyDescent="0.2">
      <c r="A2402" s="1">
        <v>1898238</v>
      </c>
      <c r="B2402" s="1">
        <v>1344.0774308935099</v>
      </c>
      <c r="C2402" s="1">
        <v>0.71068182380339395</v>
      </c>
      <c r="D2402" s="1">
        <v>1.25086078705732E-2</v>
      </c>
      <c r="E2402" s="1">
        <v>2.2299711105093E-2</v>
      </c>
    </row>
    <row r="2403" spans="1:5" x14ac:dyDescent="0.2">
      <c r="A2403" s="1">
        <v>1928046</v>
      </c>
      <c r="B2403" s="1">
        <v>360.13904556904998</v>
      </c>
      <c r="C2403" s="1">
        <v>0.71066000860992695</v>
      </c>
      <c r="D2403" s="1">
        <v>3.0755309810803098E-3</v>
      </c>
      <c r="E2403" s="1">
        <v>6.0900395220598201E-3</v>
      </c>
    </row>
    <row r="2404" spans="1:5" x14ac:dyDescent="0.2">
      <c r="A2404" s="1">
        <v>1802069</v>
      </c>
      <c r="B2404" s="1">
        <v>478.973347425415</v>
      </c>
      <c r="C2404" s="1">
        <v>0.71009443959019303</v>
      </c>
      <c r="D2404" s="1">
        <v>4.4139664699814802E-4</v>
      </c>
      <c r="E2404" s="1">
        <v>9.8141215020020999E-4</v>
      </c>
    </row>
    <row r="2405" spans="1:5" x14ac:dyDescent="0.2">
      <c r="A2405" s="1">
        <v>1922343</v>
      </c>
      <c r="B2405" s="1">
        <v>493.53098225007199</v>
      </c>
      <c r="C2405" s="1">
        <v>0.70969414146721499</v>
      </c>
      <c r="D2405" s="2">
        <v>2.3390777288411601E-8</v>
      </c>
      <c r="E2405" s="2">
        <v>8.0338235072194504E-8</v>
      </c>
    </row>
    <row r="2406" spans="1:5" x14ac:dyDescent="0.2">
      <c r="A2406" s="1">
        <v>1905466</v>
      </c>
      <c r="B2406" s="1">
        <v>1794.76054899821</v>
      </c>
      <c r="C2406" s="1">
        <v>0.70865981310361403</v>
      </c>
      <c r="D2406" s="1">
        <v>2.24660555114682E-2</v>
      </c>
      <c r="E2406" s="1">
        <v>3.8217823978031598E-2</v>
      </c>
    </row>
    <row r="2407" spans="1:5" x14ac:dyDescent="0.2">
      <c r="A2407" s="1">
        <v>1897510</v>
      </c>
      <c r="B2407" s="1">
        <v>625.95592756662802</v>
      </c>
      <c r="C2407" s="1">
        <v>0.70852870225531095</v>
      </c>
      <c r="D2407" s="2">
        <v>8.9210694562949299E-8</v>
      </c>
      <c r="E2407" s="2">
        <v>2.9104572488329602E-7</v>
      </c>
    </row>
    <row r="2408" spans="1:5" x14ac:dyDescent="0.2">
      <c r="A2408" s="1">
        <v>1918745</v>
      </c>
      <c r="B2408" s="1">
        <v>496.82289986296598</v>
      </c>
      <c r="C2408" s="1">
        <v>0.706736699502996</v>
      </c>
      <c r="D2408" s="2">
        <v>2.7774551363701999E-9</v>
      </c>
      <c r="E2408" s="2">
        <v>1.02844354678528E-8</v>
      </c>
    </row>
    <row r="2409" spans="1:5" x14ac:dyDescent="0.2">
      <c r="A2409" s="1">
        <v>1969477</v>
      </c>
      <c r="B2409" s="1">
        <v>1534.6993705761399</v>
      </c>
      <c r="C2409" s="1">
        <v>0.70487290793933599</v>
      </c>
      <c r="D2409" s="2">
        <v>1.98167970704633E-15</v>
      </c>
      <c r="E2409" s="2">
        <v>1.09276843662251E-14</v>
      </c>
    </row>
    <row r="2410" spans="1:5" x14ac:dyDescent="0.2">
      <c r="A2410" s="1">
        <v>1909607</v>
      </c>
      <c r="B2410" s="1">
        <v>1441.0577517095901</v>
      </c>
      <c r="C2410" s="1">
        <v>0.70281070566812798</v>
      </c>
      <c r="D2410" s="2">
        <v>8.3218842234053806E-6</v>
      </c>
      <c r="E2410" s="2">
        <v>2.2586124003383801E-5</v>
      </c>
    </row>
    <row r="2411" spans="1:5" x14ac:dyDescent="0.2">
      <c r="A2411" s="1">
        <v>1911046</v>
      </c>
      <c r="B2411" s="1">
        <v>722.97413855033597</v>
      </c>
      <c r="C2411" s="1">
        <v>0.70253360462748504</v>
      </c>
      <c r="D2411" s="2">
        <v>1.5941792583761501E-11</v>
      </c>
      <c r="E2411" s="2">
        <v>6.9002083637024599E-11</v>
      </c>
    </row>
    <row r="2412" spans="1:5" x14ac:dyDescent="0.2">
      <c r="A2412" s="1">
        <v>1876526</v>
      </c>
      <c r="B2412" s="1">
        <v>476.293324906262</v>
      </c>
      <c r="C2412" s="1">
        <v>0.70128701457763998</v>
      </c>
      <c r="D2412" s="2">
        <v>5.7156260416944202E-8</v>
      </c>
      <c r="E2412" s="2">
        <v>1.8971823025313899E-7</v>
      </c>
    </row>
    <row r="2413" spans="1:5" x14ac:dyDescent="0.2">
      <c r="A2413" s="1">
        <v>1971874</v>
      </c>
      <c r="B2413" s="1">
        <v>385.25851649964</v>
      </c>
      <c r="C2413" s="1">
        <v>0.70008270981227905</v>
      </c>
      <c r="D2413" s="1">
        <v>3.4676197967375901E-4</v>
      </c>
      <c r="E2413" s="1">
        <v>7.8077326708236405E-4</v>
      </c>
    </row>
    <row r="2414" spans="1:5" x14ac:dyDescent="0.2">
      <c r="A2414" s="1">
        <v>1903119</v>
      </c>
      <c r="B2414" s="1">
        <v>2106.1884706852102</v>
      </c>
      <c r="C2414" s="1">
        <v>0.69978803405767598</v>
      </c>
      <c r="D2414" s="2">
        <v>6.3708917276500098E-5</v>
      </c>
      <c r="E2414" s="1">
        <v>1.5649454855612901E-4</v>
      </c>
    </row>
    <row r="2415" spans="1:5" x14ac:dyDescent="0.2">
      <c r="A2415" s="1">
        <v>1920373</v>
      </c>
      <c r="B2415" s="1">
        <v>1568.8500327592401</v>
      </c>
      <c r="C2415" s="1">
        <v>0.69841687696133803</v>
      </c>
      <c r="D2415" s="2">
        <v>5.2077998279365699E-18</v>
      </c>
      <c r="E2415" s="2">
        <v>3.2855228414778601E-17</v>
      </c>
    </row>
    <row r="2416" spans="1:5" x14ac:dyDescent="0.2">
      <c r="A2416" s="1">
        <v>1919496</v>
      </c>
      <c r="B2416" s="1">
        <v>1007.10978234753</v>
      </c>
      <c r="C2416" s="1">
        <v>0.69831710679382197</v>
      </c>
      <c r="D2416" s="2">
        <v>4.1512651201766304E-9</v>
      </c>
      <c r="E2416" s="2">
        <v>1.5099308293762898E-8</v>
      </c>
    </row>
    <row r="2417" spans="1:5" x14ac:dyDescent="0.2">
      <c r="A2417" s="1">
        <v>1950863</v>
      </c>
      <c r="B2417" s="1">
        <v>820.34131907765004</v>
      </c>
      <c r="C2417" s="1">
        <v>0.69829926028744504</v>
      </c>
      <c r="D2417" s="1">
        <v>1.2514550193262899E-4</v>
      </c>
      <c r="E2417" s="1">
        <v>2.9811314270334602E-4</v>
      </c>
    </row>
    <row r="2418" spans="1:5" x14ac:dyDescent="0.2">
      <c r="A2418" s="1">
        <v>1892835</v>
      </c>
      <c r="B2418" s="1">
        <v>879.49588423865998</v>
      </c>
      <c r="C2418" s="1">
        <v>0.69829917485646598</v>
      </c>
      <c r="D2418" s="2">
        <v>3.14152425698469E-6</v>
      </c>
      <c r="E2418" s="2">
        <v>8.8852989713744996E-6</v>
      </c>
    </row>
    <row r="2419" spans="1:5" x14ac:dyDescent="0.2">
      <c r="A2419" s="1">
        <v>1949583</v>
      </c>
      <c r="B2419" s="1">
        <v>383.38675438241597</v>
      </c>
      <c r="C2419" s="1">
        <v>0.69714995612640995</v>
      </c>
      <c r="D2419" s="2">
        <v>7.9471904873788798E-5</v>
      </c>
      <c r="E2419" s="1">
        <v>1.9340132168426199E-4</v>
      </c>
    </row>
    <row r="2420" spans="1:5" x14ac:dyDescent="0.2">
      <c r="A2420" s="1">
        <v>1808368</v>
      </c>
      <c r="B2420" s="1">
        <v>339.66371183387702</v>
      </c>
      <c r="C2420" s="1">
        <v>0.69690007978823199</v>
      </c>
      <c r="D2420" s="2">
        <v>1.6767066311921099E-8</v>
      </c>
      <c r="E2420" s="2">
        <v>5.8179499298881099E-8</v>
      </c>
    </row>
    <row r="2421" spans="1:5" x14ac:dyDescent="0.2">
      <c r="A2421" s="1">
        <v>1889510</v>
      </c>
      <c r="B2421" s="1">
        <v>871.80289275704695</v>
      </c>
      <c r="C2421" s="1">
        <v>0.69620773253827595</v>
      </c>
      <c r="D2421" s="2">
        <v>3.7527207595610201E-6</v>
      </c>
      <c r="E2421" s="2">
        <v>1.05315374503053E-5</v>
      </c>
    </row>
    <row r="2422" spans="1:5" x14ac:dyDescent="0.2">
      <c r="A2422" s="1">
        <v>2003500</v>
      </c>
      <c r="B2422" s="1">
        <v>639.92784939896603</v>
      </c>
      <c r="C2422" s="1">
        <v>0.69587559061207005</v>
      </c>
      <c r="D2422" s="2">
        <v>3.8384815816685202E-7</v>
      </c>
      <c r="E2422" s="2">
        <v>1.1826947513762E-6</v>
      </c>
    </row>
    <row r="2423" spans="1:5" x14ac:dyDescent="0.2">
      <c r="A2423" s="1">
        <v>1888287</v>
      </c>
      <c r="B2423" s="1">
        <v>155.53654384797699</v>
      </c>
      <c r="C2423" s="1">
        <v>0.69515309421065896</v>
      </c>
      <c r="D2423" s="2">
        <v>4.31465439548044E-5</v>
      </c>
      <c r="E2423" s="1">
        <v>1.07856067295419E-4</v>
      </c>
    </row>
    <row r="2424" spans="1:5" x14ac:dyDescent="0.2">
      <c r="A2424" s="1">
        <v>1823205</v>
      </c>
      <c r="B2424" s="1">
        <v>762.96372194670198</v>
      </c>
      <c r="C2424" s="1">
        <v>0.69505755508364397</v>
      </c>
      <c r="D2424" s="2">
        <v>2.4234707985775002E-10</v>
      </c>
      <c r="E2424" s="2">
        <v>9.6304704202857706E-10</v>
      </c>
    </row>
    <row r="2425" spans="1:5" x14ac:dyDescent="0.2">
      <c r="A2425" s="1">
        <v>1874150</v>
      </c>
      <c r="B2425" s="1">
        <v>637.25345663446103</v>
      </c>
      <c r="C2425" s="1">
        <v>0.69466202961041301</v>
      </c>
      <c r="D2425" s="2">
        <v>3.38632992437988E-13</v>
      </c>
      <c r="E2425" s="2">
        <v>1.6240435367312001E-12</v>
      </c>
    </row>
    <row r="2426" spans="1:5" x14ac:dyDescent="0.2">
      <c r="A2426" s="1">
        <v>1904510</v>
      </c>
      <c r="B2426" s="1">
        <v>648.57207709470697</v>
      </c>
      <c r="C2426" s="1">
        <v>0.69442837636930199</v>
      </c>
      <c r="D2426" s="2">
        <v>1.2556335029919501E-13</v>
      </c>
      <c r="E2426" s="2">
        <v>6.19189810722475E-13</v>
      </c>
    </row>
    <row r="2427" spans="1:5" x14ac:dyDescent="0.2">
      <c r="A2427" s="1">
        <v>1886349</v>
      </c>
      <c r="B2427" s="1">
        <v>605.79806931704798</v>
      </c>
      <c r="C2427" s="1">
        <v>0.694292788960717</v>
      </c>
      <c r="D2427" s="2">
        <v>6.9831493823756998E-11</v>
      </c>
      <c r="E2427" s="2">
        <v>2.8855056142711001E-10</v>
      </c>
    </row>
    <row r="2428" spans="1:5" x14ac:dyDescent="0.2">
      <c r="A2428" s="1">
        <v>1878627</v>
      </c>
      <c r="B2428" s="1">
        <v>586.94161398056997</v>
      </c>
      <c r="C2428" s="1">
        <v>0.69388226041157297</v>
      </c>
      <c r="D2428" s="1">
        <v>2.1812484529174E-3</v>
      </c>
      <c r="E2428" s="1">
        <v>4.4151637122119896E-3</v>
      </c>
    </row>
    <row r="2429" spans="1:5" x14ac:dyDescent="0.2">
      <c r="A2429" s="1">
        <v>1047769</v>
      </c>
      <c r="B2429" s="1">
        <v>97.486919265180404</v>
      </c>
      <c r="C2429" s="1">
        <v>0.69151150057915101</v>
      </c>
      <c r="D2429" s="1">
        <v>1.23334070208269E-2</v>
      </c>
      <c r="E2429" s="1">
        <v>2.2007747820999301E-2</v>
      </c>
    </row>
    <row r="2430" spans="1:5" x14ac:dyDescent="0.2">
      <c r="A2430" s="1">
        <v>1886006</v>
      </c>
      <c r="B2430" s="1">
        <v>424.079900372373</v>
      </c>
      <c r="C2430" s="1">
        <v>0.69129140388492705</v>
      </c>
      <c r="D2430" s="1">
        <v>1.15730707217667E-2</v>
      </c>
      <c r="E2430" s="1">
        <v>2.07519178804574E-2</v>
      </c>
    </row>
    <row r="2431" spans="1:5" x14ac:dyDescent="0.2">
      <c r="A2431" s="1">
        <v>1899678</v>
      </c>
      <c r="B2431" s="1">
        <v>419.07713093334797</v>
      </c>
      <c r="C2431" s="1">
        <v>0.69048480621760699</v>
      </c>
      <c r="D2431" s="2">
        <v>1.90439474014108E-7</v>
      </c>
      <c r="E2431" s="2">
        <v>6.0528214989197397E-7</v>
      </c>
    </row>
    <row r="2432" spans="1:5" x14ac:dyDescent="0.2">
      <c r="A2432" s="1">
        <v>1925556</v>
      </c>
      <c r="B2432" s="1">
        <v>524.31368827879601</v>
      </c>
      <c r="C2432" s="1">
        <v>0.68996767434904305</v>
      </c>
      <c r="D2432" s="2">
        <v>1.10968673485612E-9</v>
      </c>
      <c r="E2432" s="2">
        <v>4.24239594839741E-9</v>
      </c>
    </row>
    <row r="2433" spans="1:5" x14ac:dyDescent="0.2">
      <c r="A2433" s="1">
        <v>1919793</v>
      </c>
      <c r="B2433" s="1">
        <v>532.01913001486105</v>
      </c>
      <c r="C2433" s="1">
        <v>0.68977713877920799</v>
      </c>
      <c r="D2433" s="2">
        <v>3.3803860400715503E-8</v>
      </c>
      <c r="E2433" s="2">
        <v>1.14377480153294E-7</v>
      </c>
    </row>
    <row r="2434" spans="1:5" x14ac:dyDescent="0.2">
      <c r="A2434" s="1">
        <v>1968708</v>
      </c>
      <c r="B2434" s="1">
        <v>428.105273894611</v>
      </c>
      <c r="C2434" s="1">
        <v>0.68956014718640102</v>
      </c>
      <c r="D2434" s="2">
        <v>3.8884974269699797E-6</v>
      </c>
      <c r="E2434" s="2">
        <v>1.0906735689833599E-5</v>
      </c>
    </row>
    <row r="2435" spans="1:5" x14ac:dyDescent="0.2">
      <c r="A2435" s="1">
        <v>1901552</v>
      </c>
      <c r="B2435" s="1">
        <v>2316.63466427411</v>
      </c>
      <c r="C2435" s="1">
        <v>0.68788410391911903</v>
      </c>
      <c r="D2435" s="1">
        <v>1.2338529049538E-4</v>
      </c>
      <c r="E2435" s="1">
        <v>2.9425454235345699E-4</v>
      </c>
    </row>
    <row r="2436" spans="1:5" x14ac:dyDescent="0.2">
      <c r="A2436" s="1">
        <v>1872977</v>
      </c>
      <c r="B2436" s="1">
        <v>759.66067716485895</v>
      </c>
      <c r="C2436" s="1">
        <v>0.68772600912397897</v>
      </c>
      <c r="D2436" s="2">
        <v>2.9746012523088699E-6</v>
      </c>
      <c r="E2436" s="2">
        <v>8.43138937596554E-6</v>
      </c>
    </row>
    <row r="2437" spans="1:5" x14ac:dyDescent="0.2">
      <c r="A2437" s="1">
        <v>1916636</v>
      </c>
      <c r="B2437" s="1">
        <v>172.72745221087499</v>
      </c>
      <c r="C2437" s="1">
        <v>0.68746651361820399</v>
      </c>
      <c r="D2437" s="2">
        <v>5.3412211199172402E-7</v>
      </c>
      <c r="E2437" s="2">
        <v>1.62092835550573E-6</v>
      </c>
    </row>
    <row r="2438" spans="1:5" x14ac:dyDescent="0.2">
      <c r="A2438" s="1">
        <v>1907176</v>
      </c>
      <c r="B2438" s="1">
        <v>1488.14293499476</v>
      </c>
      <c r="C2438" s="1">
        <v>0.68707866453378696</v>
      </c>
      <c r="D2438" s="2">
        <v>4.6735064723379699E-16</v>
      </c>
      <c r="E2438" s="2">
        <v>2.65583917156343E-15</v>
      </c>
    </row>
    <row r="2439" spans="1:5" x14ac:dyDescent="0.2">
      <c r="A2439" s="1">
        <v>1875865</v>
      </c>
      <c r="B2439" s="1">
        <v>1808.0318996010401</v>
      </c>
      <c r="C2439" s="1">
        <v>0.68677318472029603</v>
      </c>
      <c r="D2439" s="2">
        <v>1.4139090914516E-8</v>
      </c>
      <c r="E2439" s="2">
        <v>4.9322081788686002E-8</v>
      </c>
    </row>
    <row r="2440" spans="1:5" x14ac:dyDescent="0.2">
      <c r="A2440" s="1">
        <v>1892961</v>
      </c>
      <c r="B2440" s="1">
        <v>1495.4700070204799</v>
      </c>
      <c r="C2440" s="1">
        <v>0.68610372227752803</v>
      </c>
      <c r="D2440" s="1">
        <v>7.8983860643661702E-4</v>
      </c>
      <c r="E2440" s="1">
        <v>1.6977884629434501E-3</v>
      </c>
    </row>
    <row r="2441" spans="1:5" x14ac:dyDescent="0.2">
      <c r="A2441" s="1">
        <v>1883140</v>
      </c>
      <c r="B2441" s="1">
        <v>1235.7673255741199</v>
      </c>
      <c r="C2441" s="1">
        <v>0.68525363870257106</v>
      </c>
      <c r="D2441" s="1">
        <v>3.1527385395746302E-3</v>
      </c>
      <c r="E2441" s="1">
        <v>6.2299730635871397E-3</v>
      </c>
    </row>
    <row r="2442" spans="1:5" x14ac:dyDescent="0.2">
      <c r="A2442" s="1">
        <v>1892387</v>
      </c>
      <c r="B2442" s="1">
        <v>998.24366790377599</v>
      </c>
      <c r="C2442" s="1">
        <v>0.68420633916557605</v>
      </c>
      <c r="D2442" s="1">
        <v>1.0493487382815799E-2</v>
      </c>
      <c r="E2442" s="1">
        <v>1.8991581050868199E-2</v>
      </c>
    </row>
    <row r="2443" spans="1:5" x14ac:dyDescent="0.2">
      <c r="A2443" s="1">
        <v>1905361</v>
      </c>
      <c r="B2443" s="1">
        <v>352.57933300448599</v>
      </c>
      <c r="C2443" s="1">
        <v>0.68414090402440397</v>
      </c>
      <c r="D2443" s="2">
        <v>7.0468802567185296E-8</v>
      </c>
      <c r="E2443" s="2">
        <v>2.3250711023348101E-7</v>
      </c>
    </row>
    <row r="2444" spans="1:5" x14ac:dyDescent="0.2">
      <c r="A2444" s="1">
        <v>1788013</v>
      </c>
      <c r="B2444" s="1">
        <v>423.76206892621502</v>
      </c>
      <c r="C2444" s="1">
        <v>0.68386207117059294</v>
      </c>
      <c r="D2444" s="1">
        <v>6.8383268133145295E-4</v>
      </c>
      <c r="E2444" s="1">
        <v>1.48116632237956E-3</v>
      </c>
    </row>
    <row r="2445" spans="1:5" x14ac:dyDescent="0.2">
      <c r="A2445" s="1">
        <v>1872196</v>
      </c>
      <c r="B2445" s="1">
        <v>523.85860727238799</v>
      </c>
      <c r="C2445" s="1">
        <v>0.68355873139816103</v>
      </c>
      <c r="D2445" s="1">
        <v>3.70931359524332E-3</v>
      </c>
      <c r="E2445" s="1">
        <v>7.2356472756058797E-3</v>
      </c>
    </row>
    <row r="2446" spans="1:5" x14ac:dyDescent="0.2">
      <c r="A2446" s="1">
        <v>1957827</v>
      </c>
      <c r="B2446" s="1">
        <v>683.83927200082098</v>
      </c>
      <c r="C2446" s="1">
        <v>0.68327909512929197</v>
      </c>
      <c r="D2446" s="1">
        <v>2.6530107035220101E-3</v>
      </c>
      <c r="E2446" s="1">
        <v>5.3014681850128099E-3</v>
      </c>
    </row>
    <row r="2447" spans="1:5" x14ac:dyDescent="0.2">
      <c r="A2447" s="1">
        <v>1890501</v>
      </c>
      <c r="B2447" s="1">
        <v>1041.2383218725899</v>
      </c>
      <c r="C2447" s="1">
        <v>0.68322849796528795</v>
      </c>
      <c r="D2447" s="2">
        <v>2.26203189683223E-9</v>
      </c>
      <c r="E2447" s="2">
        <v>8.4325265908591097E-9</v>
      </c>
    </row>
    <row r="2448" spans="1:5" x14ac:dyDescent="0.2">
      <c r="A2448" s="1">
        <v>1917242</v>
      </c>
      <c r="B2448" s="1">
        <v>695.53203085982898</v>
      </c>
      <c r="C2448" s="1">
        <v>0.68214421146443605</v>
      </c>
      <c r="D2448" s="2">
        <v>3.51324004143183E-7</v>
      </c>
      <c r="E2448" s="2">
        <v>1.08695725993989E-6</v>
      </c>
    </row>
    <row r="2449" spans="1:5" x14ac:dyDescent="0.2">
      <c r="A2449" s="1">
        <v>1885101</v>
      </c>
      <c r="B2449" s="1">
        <v>435.746710804678</v>
      </c>
      <c r="C2449" s="1">
        <v>0.68163487502725695</v>
      </c>
      <c r="D2449" s="1">
        <v>1.8736479405417599E-2</v>
      </c>
      <c r="E2449" s="1">
        <v>3.2290271891219698E-2</v>
      </c>
    </row>
    <row r="2450" spans="1:5" x14ac:dyDescent="0.2">
      <c r="A2450" s="1">
        <v>1865834</v>
      </c>
      <c r="B2450" s="1">
        <v>423.48270466126098</v>
      </c>
      <c r="C2450" s="1">
        <v>0.68120915666826098</v>
      </c>
      <c r="D2450" s="2">
        <v>1.17378855976918E-6</v>
      </c>
      <c r="E2450" s="2">
        <v>3.45509278590483E-6</v>
      </c>
    </row>
    <row r="2451" spans="1:5" x14ac:dyDescent="0.2">
      <c r="A2451" s="1">
        <v>1895299</v>
      </c>
      <c r="B2451" s="1">
        <v>409.77237216003601</v>
      </c>
      <c r="C2451" s="1">
        <v>0.67863463717235395</v>
      </c>
      <c r="D2451" s="1">
        <v>1.9508058736216801E-2</v>
      </c>
      <c r="E2451" s="1">
        <v>3.3512612682586297E-2</v>
      </c>
    </row>
    <row r="2452" spans="1:5" x14ac:dyDescent="0.2">
      <c r="A2452" s="1">
        <v>1921995</v>
      </c>
      <c r="B2452" s="1">
        <v>302.43560362460101</v>
      </c>
      <c r="C2452" s="1">
        <v>0.67847694822309101</v>
      </c>
      <c r="D2452" s="2">
        <v>3.6736907415597201E-9</v>
      </c>
      <c r="E2452" s="2">
        <v>1.34509452413712E-8</v>
      </c>
    </row>
    <row r="2453" spans="1:5" x14ac:dyDescent="0.2">
      <c r="A2453" s="1">
        <v>1886813</v>
      </c>
      <c r="B2453" s="1">
        <v>538.84999690021903</v>
      </c>
      <c r="C2453" s="1">
        <v>0.677694292636288</v>
      </c>
      <c r="D2453" s="1">
        <v>8.3785452330270797E-3</v>
      </c>
      <c r="E2453" s="1">
        <v>1.5449371018281E-2</v>
      </c>
    </row>
    <row r="2454" spans="1:5" x14ac:dyDescent="0.2">
      <c r="A2454" s="1">
        <v>1954299</v>
      </c>
      <c r="B2454" s="1">
        <v>471.60781651140201</v>
      </c>
      <c r="C2454" s="1">
        <v>0.67698041902810702</v>
      </c>
      <c r="D2454" s="1">
        <v>1.2299141341438199E-4</v>
      </c>
      <c r="E2454" s="1">
        <v>2.9338197613687798E-4</v>
      </c>
    </row>
    <row r="2455" spans="1:5" x14ac:dyDescent="0.2">
      <c r="A2455" s="1">
        <v>2005465</v>
      </c>
      <c r="B2455" s="1">
        <v>260.347477401498</v>
      </c>
      <c r="C2455" s="1">
        <v>0.67583589771130204</v>
      </c>
      <c r="D2455" s="2">
        <v>1.26187949347559E-7</v>
      </c>
      <c r="E2455" s="2">
        <v>4.0674362387359899E-7</v>
      </c>
    </row>
    <row r="2456" spans="1:5" x14ac:dyDescent="0.2">
      <c r="A2456" s="1">
        <v>1905721</v>
      </c>
      <c r="B2456" s="1">
        <v>1129.13338033736</v>
      </c>
      <c r="C2456" s="1">
        <v>0.67548092013987204</v>
      </c>
      <c r="D2456" s="2">
        <v>1.88708834325296E-17</v>
      </c>
      <c r="E2456" s="2">
        <v>1.1510360156546999E-16</v>
      </c>
    </row>
    <row r="2457" spans="1:5" x14ac:dyDescent="0.2">
      <c r="A2457" s="1">
        <v>1909664</v>
      </c>
      <c r="B2457" s="1">
        <v>570.27823844623197</v>
      </c>
      <c r="C2457" s="1">
        <v>0.67542869450705201</v>
      </c>
      <c r="D2457" s="2">
        <v>2.7091207254983198E-6</v>
      </c>
      <c r="E2457" s="2">
        <v>7.7164653662671708E-6</v>
      </c>
    </row>
    <row r="2458" spans="1:5" x14ac:dyDescent="0.2">
      <c r="A2458" s="1">
        <v>1910906</v>
      </c>
      <c r="B2458" s="1">
        <v>313.41625274950502</v>
      </c>
      <c r="C2458" s="1">
        <v>0.67502495275892305</v>
      </c>
      <c r="D2458" s="2">
        <v>2.38176415063186E-9</v>
      </c>
      <c r="E2458" s="2">
        <v>8.8568156616292606E-9</v>
      </c>
    </row>
    <row r="2459" spans="1:5" x14ac:dyDescent="0.2">
      <c r="A2459" s="1">
        <v>1901332</v>
      </c>
      <c r="B2459" s="1">
        <v>1342.7429026078701</v>
      </c>
      <c r="C2459" s="1">
        <v>0.67500001038054303</v>
      </c>
      <c r="D2459" s="2">
        <v>4.57485957830579E-9</v>
      </c>
      <c r="E2459" s="2">
        <v>1.6593961066481998E-8</v>
      </c>
    </row>
    <row r="2460" spans="1:5" x14ac:dyDescent="0.2">
      <c r="A2460" s="1">
        <v>1812247</v>
      </c>
      <c r="B2460" s="1">
        <v>1205.5840405647</v>
      </c>
      <c r="C2460" s="1">
        <v>0.67455523852376098</v>
      </c>
      <c r="D2460" s="2">
        <v>6.6131400579952804E-16</v>
      </c>
      <c r="E2460" s="2">
        <v>3.7337874282183497E-15</v>
      </c>
    </row>
    <row r="2461" spans="1:5" x14ac:dyDescent="0.2">
      <c r="A2461" s="1">
        <v>1880278</v>
      </c>
      <c r="B2461" s="1">
        <v>1586.98593318804</v>
      </c>
      <c r="C2461" s="1">
        <v>0.67454340975548599</v>
      </c>
      <c r="D2461" s="2">
        <v>3.6135501925109199E-17</v>
      </c>
      <c r="E2461" s="2">
        <v>2.17748087793686E-16</v>
      </c>
    </row>
    <row r="2462" spans="1:5" x14ac:dyDescent="0.2">
      <c r="A2462" s="1">
        <v>1890728</v>
      </c>
      <c r="B2462" s="1">
        <v>51.2633375320273</v>
      </c>
      <c r="C2462" s="1">
        <v>0.674485812650787</v>
      </c>
      <c r="D2462" s="1">
        <v>1.11418636884562E-2</v>
      </c>
      <c r="E2462" s="1">
        <v>2.0047319641368799E-2</v>
      </c>
    </row>
    <row r="2463" spans="1:5" x14ac:dyDescent="0.2">
      <c r="A2463" s="1">
        <v>1904867</v>
      </c>
      <c r="B2463" s="1">
        <v>79.951083169483695</v>
      </c>
      <c r="C2463" s="1">
        <v>0.67427582525726504</v>
      </c>
      <c r="D2463" s="1">
        <v>3.66532127440332E-3</v>
      </c>
      <c r="E2463" s="1">
        <v>7.1564936900451598E-3</v>
      </c>
    </row>
    <row r="2464" spans="1:5" x14ac:dyDescent="0.2">
      <c r="A2464" s="1">
        <v>1881732</v>
      </c>
      <c r="B2464" s="1">
        <v>897.15179840877295</v>
      </c>
      <c r="C2464" s="1">
        <v>0.67386378971579297</v>
      </c>
      <c r="D2464" s="2">
        <v>3.5790277255225299E-9</v>
      </c>
      <c r="E2464" s="2">
        <v>1.3127277401382799E-8</v>
      </c>
    </row>
    <row r="2465" spans="1:5" x14ac:dyDescent="0.2">
      <c r="A2465" s="1">
        <v>1885063</v>
      </c>
      <c r="B2465" s="1">
        <v>7604.5347902943904</v>
      </c>
      <c r="C2465" s="1">
        <v>0.67285554871634101</v>
      </c>
      <c r="D2465" s="2">
        <v>1.5185741677712901E-5</v>
      </c>
      <c r="E2465" s="2">
        <v>3.9952645503578499E-5</v>
      </c>
    </row>
    <row r="2466" spans="1:5" x14ac:dyDescent="0.2">
      <c r="A2466" s="1">
        <v>1887123</v>
      </c>
      <c r="B2466" s="1">
        <v>575.32318965314801</v>
      </c>
      <c r="C2466" s="1">
        <v>0.672547953446618</v>
      </c>
      <c r="D2466" s="2">
        <v>1.2076196433117599E-9</v>
      </c>
      <c r="E2466" s="2">
        <v>4.6016895426414401E-9</v>
      </c>
    </row>
    <row r="2467" spans="1:5" x14ac:dyDescent="0.2">
      <c r="A2467" s="1">
        <v>1882740</v>
      </c>
      <c r="B2467" s="1">
        <v>881.55525270498697</v>
      </c>
      <c r="C2467" s="1">
        <v>0.67207183870750398</v>
      </c>
      <c r="D2467" s="1">
        <v>7.6516272405027699E-4</v>
      </c>
      <c r="E2467" s="1">
        <v>1.64711178827503E-3</v>
      </c>
    </row>
    <row r="2468" spans="1:5" x14ac:dyDescent="0.2">
      <c r="A2468" s="1">
        <v>1878335</v>
      </c>
      <c r="B2468" s="1">
        <v>973.75917383374099</v>
      </c>
      <c r="C2468" s="1">
        <v>0.67156550902975598</v>
      </c>
      <c r="D2468" s="1">
        <v>1.6150594216432501E-4</v>
      </c>
      <c r="E2468" s="1">
        <v>3.7938147678546498E-4</v>
      </c>
    </row>
    <row r="2469" spans="1:5" x14ac:dyDescent="0.2">
      <c r="A2469" s="1">
        <v>1881696</v>
      </c>
      <c r="B2469" s="1">
        <v>2041.9850240824201</v>
      </c>
      <c r="C2469" s="1">
        <v>0.67142735689954702</v>
      </c>
      <c r="D2469" s="2">
        <v>6.6347146574812497E-6</v>
      </c>
      <c r="E2469" s="2">
        <v>1.8214612233624798E-5</v>
      </c>
    </row>
    <row r="2470" spans="1:5" x14ac:dyDescent="0.2">
      <c r="A2470" s="1">
        <v>1899067</v>
      </c>
      <c r="B2470" s="1">
        <v>165.13956558450801</v>
      </c>
      <c r="C2470" s="1">
        <v>0.67079730162001205</v>
      </c>
      <c r="D2470" s="1">
        <v>1.1711039317433201E-2</v>
      </c>
      <c r="E2470" s="1">
        <v>2.0981361088627502E-2</v>
      </c>
    </row>
    <row r="2471" spans="1:5" x14ac:dyDescent="0.2">
      <c r="A2471" s="1">
        <v>1129930</v>
      </c>
      <c r="B2471" s="1">
        <v>1189.3912721030599</v>
      </c>
      <c r="C2471" s="1">
        <v>0.67079633991012699</v>
      </c>
      <c r="D2471" s="2">
        <v>8.1478683131762996E-14</v>
      </c>
      <c r="E2471" s="2">
        <v>4.0638511210744601E-13</v>
      </c>
    </row>
    <row r="2472" spans="1:5" x14ac:dyDescent="0.2">
      <c r="A2472" s="1">
        <v>1906126</v>
      </c>
      <c r="B2472" s="1">
        <v>593.58460796104498</v>
      </c>
      <c r="C2472" s="1">
        <v>0.67069643342777996</v>
      </c>
      <c r="D2472" s="2">
        <v>4.1664822092390902E-9</v>
      </c>
      <c r="E2472" s="2">
        <v>1.5149398705973801E-8</v>
      </c>
    </row>
    <row r="2473" spans="1:5" x14ac:dyDescent="0.2">
      <c r="A2473" s="1">
        <v>1799646</v>
      </c>
      <c r="B2473" s="1">
        <v>347.52880983144303</v>
      </c>
      <c r="C2473" s="1">
        <v>0.67043405177654802</v>
      </c>
      <c r="D2473" s="2">
        <v>5.1470438791908702E-8</v>
      </c>
      <c r="E2473" s="2">
        <v>1.7171560907367499E-7</v>
      </c>
    </row>
    <row r="2474" spans="1:5" x14ac:dyDescent="0.2">
      <c r="A2474" s="1">
        <v>1886354</v>
      </c>
      <c r="B2474" s="1">
        <v>320.41702644774102</v>
      </c>
      <c r="C2474" s="1">
        <v>0.67040262531526196</v>
      </c>
      <c r="D2474" s="1">
        <v>8.9797633538882503E-3</v>
      </c>
      <c r="E2474" s="1">
        <v>1.6473904094081698E-2</v>
      </c>
    </row>
    <row r="2475" spans="1:5" x14ac:dyDescent="0.2">
      <c r="A2475" s="1">
        <v>1904067</v>
      </c>
      <c r="B2475" s="1">
        <v>1509.53457154382</v>
      </c>
      <c r="C2475" s="1">
        <v>0.67002233666524802</v>
      </c>
      <c r="D2475" s="1">
        <v>2.7373100846808402E-4</v>
      </c>
      <c r="E2475" s="1">
        <v>6.2384237445346996E-4</v>
      </c>
    </row>
    <row r="2476" spans="1:5" x14ac:dyDescent="0.2">
      <c r="A2476" s="1">
        <v>1897989</v>
      </c>
      <c r="B2476" s="1">
        <v>284.097990268834</v>
      </c>
      <c r="C2476" s="1">
        <v>0.66915576161234303</v>
      </c>
      <c r="D2476" s="1">
        <v>5.9429489554268999E-3</v>
      </c>
      <c r="E2476" s="1">
        <v>1.12310481702288E-2</v>
      </c>
    </row>
    <row r="2477" spans="1:5" x14ac:dyDescent="0.2">
      <c r="A2477" s="1">
        <v>1926906</v>
      </c>
      <c r="B2477" s="1">
        <v>739.54548958874796</v>
      </c>
      <c r="C2477" s="1">
        <v>0.66768779797217004</v>
      </c>
      <c r="D2477" s="2">
        <v>1.0189028009721401E-5</v>
      </c>
      <c r="E2477" s="2">
        <v>2.74193180569777E-5</v>
      </c>
    </row>
    <row r="2478" spans="1:5" x14ac:dyDescent="0.2">
      <c r="A2478" s="1">
        <v>1877699</v>
      </c>
      <c r="B2478" s="1">
        <v>331.34252337509298</v>
      </c>
      <c r="C2478" s="1">
        <v>0.66764781046986899</v>
      </c>
      <c r="D2478" s="2">
        <v>2.1336880081422801E-6</v>
      </c>
      <c r="E2478" s="2">
        <v>6.1476262406717002E-6</v>
      </c>
    </row>
    <row r="2479" spans="1:5" x14ac:dyDescent="0.2">
      <c r="A2479" s="1">
        <v>1911048</v>
      </c>
      <c r="B2479" s="1">
        <v>53.046928640215199</v>
      </c>
      <c r="C2479" s="1">
        <v>0.66755962784276301</v>
      </c>
      <c r="D2479" s="1">
        <v>1.32270009482085E-2</v>
      </c>
      <c r="E2479" s="1">
        <v>2.3472606763129001E-2</v>
      </c>
    </row>
    <row r="2480" spans="1:5" x14ac:dyDescent="0.2">
      <c r="A2480" s="1">
        <v>1882437</v>
      </c>
      <c r="B2480" s="1">
        <v>54.139969867591198</v>
      </c>
      <c r="C2480" s="1">
        <v>0.66731020768568605</v>
      </c>
      <c r="D2480" s="1">
        <v>1.7951638630361699E-2</v>
      </c>
      <c r="E2480" s="1">
        <v>3.1093424992985199E-2</v>
      </c>
    </row>
    <row r="2481" spans="1:5" x14ac:dyDescent="0.2">
      <c r="A2481" s="1">
        <v>1909730</v>
      </c>
      <c r="B2481" s="1">
        <v>1441.09830687967</v>
      </c>
      <c r="C2481" s="1">
        <v>0.66719493696330501</v>
      </c>
      <c r="D2481" s="2">
        <v>2.1819749426156501E-11</v>
      </c>
      <c r="E2481" s="2">
        <v>9.3670280309993397E-11</v>
      </c>
    </row>
    <row r="2482" spans="1:5" x14ac:dyDescent="0.2">
      <c r="A2482" s="1">
        <v>1813134</v>
      </c>
      <c r="B2482" s="1">
        <v>1412.16875616827</v>
      </c>
      <c r="C2482" s="1">
        <v>0.66709023690200198</v>
      </c>
      <c r="D2482" s="2">
        <v>5.0177007947924396E-10</v>
      </c>
      <c r="E2482" s="2">
        <v>1.9553918418977299E-9</v>
      </c>
    </row>
    <row r="2483" spans="1:5" x14ac:dyDescent="0.2">
      <c r="A2483" s="1">
        <v>1823903</v>
      </c>
      <c r="B2483" s="1">
        <v>395.35781396485902</v>
      </c>
      <c r="C2483" s="1">
        <v>0.66679497141328004</v>
      </c>
      <c r="D2483" s="2">
        <v>4.6602842270426898E-7</v>
      </c>
      <c r="E2483" s="2">
        <v>1.42334941460741E-6</v>
      </c>
    </row>
    <row r="2484" spans="1:5" x14ac:dyDescent="0.2">
      <c r="A2484" s="1">
        <v>1921190</v>
      </c>
      <c r="B2484" s="1">
        <v>533.21085129408004</v>
      </c>
      <c r="C2484" s="1">
        <v>0.66663741058980697</v>
      </c>
      <c r="D2484" s="1">
        <v>3.1112014516985198E-3</v>
      </c>
      <c r="E2484" s="1">
        <v>6.1525344427908598E-3</v>
      </c>
    </row>
    <row r="2485" spans="1:5" x14ac:dyDescent="0.2">
      <c r="A2485" s="1">
        <v>1853391</v>
      </c>
      <c r="B2485" s="1">
        <v>2105.3398421143002</v>
      </c>
      <c r="C2485" s="1">
        <v>0.66620557205254705</v>
      </c>
      <c r="D2485" s="2">
        <v>1.20859385775579E-5</v>
      </c>
      <c r="E2485" s="2">
        <v>3.2209702531594499E-5</v>
      </c>
    </row>
    <row r="2486" spans="1:5" x14ac:dyDescent="0.2">
      <c r="A2486" s="1">
        <v>1921478</v>
      </c>
      <c r="B2486" s="1">
        <v>1804.847001759</v>
      </c>
      <c r="C2486" s="1">
        <v>0.66547214175865899</v>
      </c>
      <c r="D2486" s="2">
        <v>2.6145411057969598E-13</v>
      </c>
      <c r="E2486" s="2">
        <v>1.2631524318878E-12</v>
      </c>
    </row>
    <row r="2487" spans="1:5" x14ac:dyDescent="0.2">
      <c r="A2487" s="1">
        <v>1885478</v>
      </c>
      <c r="B2487" s="1">
        <v>171.425674050601</v>
      </c>
      <c r="C2487" s="1">
        <v>0.66526984023060598</v>
      </c>
      <c r="D2487" s="1">
        <v>1.0103687071787101E-2</v>
      </c>
      <c r="E2487" s="1">
        <v>1.8352667156397499E-2</v>
      </c>
    </row>
    <row r="2488" spans="1:5" x14ac:dyDescent="0.2">
      <c r="A2488" s="1">
        <v>1892498</v>
      </c>
      <c r="B2488" s="1">
        <v>1347.9833821648799</v>
      </c>
      <c r="C2488" s="1">
        <v>0.664328409767171</v>
      </c>
      <c r="D2488" s="2">
        <v>4.73975853962813E-15</v>
      </c>
      <c r="E2488" s="2">
        <v>2.54316076481122E-14</v>
      </c>
    </row>
    <row r="2489" spans="1:5" x14ac:dyDescent="0.2">
      <c r="A2489" s="1">
        <v>1883809</v>
      </c>
      <c r="B2489" s="1">
        <v>915.03417605983998</v>
      </c>
      <c r="C2489" s="1">
        <v>0.66430991098918801</v>
      </c>
      <c r="D2489" s="2">
        <v>4.1750077712165901E-8</v>
      </c>
      <c r="E2489" s="2">
        <v>1.4008935777963099E-7</v>
      </c>
    </row>
    <row r="2490" spans="1:5" x14ac:dyDescent="0.2">
      <c r="A2490" s="1">
        <v>1788542</v>
      </c>
      <c r="B2490" s="1">
        <v>121.179930221212</v>
      </c>
      <c r="C2490" s="1">
        <v>0.66426914292070705</v>
      </c>
      <c r="D2490" s="1">
        <v>5.3532304161795601E-3</v>
      </c>
      <c r="E2490" s="1">
        <v>1.0186399406418301E-2</v>
      </c>
    </row>
    <row r="2491" spans="1:5" x14ac:dyDescent="0.2">
      <c r="A2491" s="1">
        <v>1962910</v>
      </c>
      <c r="B2491" s="1">
        <v>2647.8398252603802</v>
      </c>
      <c r="C2491" s="1">
        <v>0.66421056482829699</v>
      </c>
      <c r="D2491" s="2">
        <v>4.9673684141943898E-16</v>
      </c>
      <c r="E2491" s="2">
        <v>2.8213037188261801E-15</v>
      </c>
    </row>
    <row r="2492" spans="1:5" x14ac:dyDescent="0.2">
      <c r="A2492" s="1">
        <v>1873878</v>
      </c>
      <c r="B2492" s="1">
        <v>458.56046909824198</v>
      </c>
      <c r="C2492" s="1">
        <v>0.66383297559118504</v>
      </c>
      <c r="D2492" s="1">
        <v>1.8804944474083E-3</v>
      </c>
      <c r="E2492" s="1">
        <v>3.8517789903032701E-3</v>
      </c>
    </row>
    <row r="2493" spans="1:5" x14ac:dyDescent="0.2">
      <c r="A2493" s="1">
        <v>1996389</v>
      </c>
      <c r="B2493" s="1">
        <v>284.61544643479402</v>
      </c>
      <c r="C2493" s="1">
        <v>0.66348831025412902</v>
      </c>
      <c r="D2493" s="2">
        <v>6.1596947813839103E-5</v>
      </c>
      <c r="E2493" s="1">
        <v>1.51519815995591E-4</v>
      </c>
    </row>
    <row r="2494" spans="1:5" x14ac:dyDescent="0.2">
      <c r="A2494" s="1">
        <v>1887936</v>
      </c>
      <c r="B2494" s="1">
        <v>854.29647798873896</v>
      </c>
      <c r="C2494" s="1">
        <v>0.663372533329742</v>
      </c>
      <c r="D2494" s="2">
        <v>5.0729478790970502E-5</v>
      </c>
      <c r="E2494" s="1">
        <v>1.2600004936017499E-4</v>
      </c>
    </row>
    <row r="2495" spans="1:5" x14ac:dyDescent="0.2">
      <c r="A2495" s="1">
        <v>1903828</v>
      </c>
      <c r="B2495" s="1">
        <v>1450.9097713910601</v>
      </c>
      <c r="C2495" s="1">
        <v>0.66300077586222805</v>
      </c>
      <c r="D2495" s="2">
        <v>8.9750500093067502E-5</v>
      </c>
      <c r="E2495" s="1">
        <v>2.17204501264493E-4</v>
      </c>
    </row>
    <row r="2496" spans="1:5" x14ac:dyDescent="0.2">
      <c r="A2496" s="1">
        <v>1987593</v>
      </c>
      <c r="B2496" s="1">
        <v>1856.15216668523</v>
      </c>
      <c r="C2496" s="1">
        <v>0.66287834484956898</v>
      </c>
      <c r="D2496" s="2">
        <v>2.1222718588551701E-15</v>
      </c>
      <c r="E2496" s="2">
        <v>1.1671839603483899E-14</v>
      </c>
    </row>
    <row r="2497" spans="1:5" x14ac:dyDescent="0.2">
      <c r="A2497" s="1">
        <v>1878612</v>
      </c>
      <c r="B2497" s="1">
        <v>1053.6199806775701</v>
      </c>
      <c r="C2497" s="1">
        <v>0.66245212225376704</v>
      </c>
      <c r="D2497" s="2">
        <v>6.5600460860611798E-12</v>
      </c>
      <c r="E2497" s="2">
        <v>2.8993134937087801E-11</v>
      </c>
    </row>
    <row r="2498" spans="1:5" x14ac:dyDescent="0.2">
      <c r="A2498" s="1">
        <v>1484291</v>
      </c>
      <c r="B2498" s="1">
        <v>760.27910153509504</v>
      </c>
      <c r="C2498" s="1">
        <v>0.66213220388307303</v>
      </c>
      <c r="D2498" s="2">
        <v>1.4045043986636399E-9</v>
      </c>
      <c r="E2498" s="2">
        <v>5.3228938855682899E-9</v>
      </c>
    </row>
    <row r="2499" spans="1:5" x14ac:dyDescent="0.2">
      <c r="A2499" s="1">
        <v>1917471</v>
      </c>
      <c r="B2499" s="1">
        <v>1143.2462316634801</v>
      </c>
      <c r="C2499" s="1">
        <v>0.66189354146414503</v>
      </c>
      <c r="D2499" s="2">
        <v>7.5534753464157106E-9</v>
      </c>
      <c r="E2499" s="2">
        <v>2.6950244519948999E-8</v>
      </c>
    </row>
    <row r="2500" spans="1:5" x14ac:dyDescent="0.2">
      <c r="A2500" s="1">
        <v>1894283</v>
      </c>
      <c r="B2500" s="1">
        <v>345.58413337991198</v>
      </c>
      <c r="C2500" s="1">
        <v>0.66164110377784702</v>
      </c>
      <c r="D2500" s="1">
        <v>1.49660146405925E-3</v>
      </c>
      <c r="E2500" s="1">
        <v>3.10921624541572E-3</v>
      </c>
    </row>
    <row r="2501" spans="1:5" x14ac:dyDescent="0.2">
      <c r="A2501" s="1">
        <v>1921477</v>
      </c>
      <c r="B2501" s="1">
        <v>1297.51217040345</v>
      </c>
      <c r="C2501" s="1">
        <v>0.66085850174154304</v>
      </c>
      <c r="D2501" s="1">
        <v>2.4433160921253898E-2</v>
      </c>
      <c r="E2501" s="1">
        <v>4.1309308372671702E-2</v>
      </c>
    </row>
    <row r="2502" spans="1:5" x14ac:dyDescent="0.2">
      <c r="A2502" s="1">
        <v>1911282</v>
      </c>
      <c r="B2502" s="1">
        <v>1623.5034987108199</v>
      </c>
      <c r="C2502" s="1">
        <v>0.65995921092673504</v>
      </c>
      <c r="D2502" s="2">
        <v>6.5789517250784097E-9</v>
      </c>
      <c r="E2502" s="2">
        <v>2.35937149647832E-8</v>
      </c>
    </row>
    <row r="2503" spans="1:5" x14ac:dyDescent="0.2">
      <c r="A2503" s="1">
        <v>1965834</v>
      </c>
      <c r="B2503" s="1">
        <v>1095.58895111789</v>
      </c>
      <c r="C2503" s="1">
        <v>0.65989670003918299</v>
      </c>
      <c r="D2503" s="2">
        <v>4.21101962591505E-9</v>
      </c>
      <c r="E2503" s="2">
        <v>1.5300719368919501E-8</v>
      </c>
    </row>
    <row r="2504" spans="1:5" x14ac:dyDescent="0.2">
      <c r="A2504" s="1">
        <v>1888323</v>
      </c>
      <c r="B2504" s="1">
        <v>367.79721396379898</v>
      </c>
      <c r="C2504" s="1">
        <v>0.65971518746200497</v>
      </c>
      <c r="D2504" s="1">
        <v>2.0518202731190402E-3</v>
      </c>
      <c r="E2504" s="1">
        <v>4.1741457274343799E-3</v>
      </c>
    </row>
    <row r="2505" spans="1:5" x14ac:dyDescent="0.2">
      <c r="A2505" s="1">
        <v>1927544</v>
      </c>
      <c r="B2505" s="1">
        <v>31881.638353017599</v>
      </c>
      <c r="C2505" s="1">
        <v>0.65953330133793697</v>
      </c>
      <c r="D2505" s="2">
        <v>4.8639889840229502E-5</v>
      </c>
      <c r="E2505" s="1">
        <v>1.21039516892844E-4</v>
      </c>
    </row>
    <row r="2506" spans="1:5" x14ac:dyDescent="0.2">
      <c r="A2506" s="1">
        <v>1893229</v>
      </c>
      <c r="B2506" s="1">
        <v>482.03710433455399</v>
      </c>
      <c r="C2506" s="1">
        <v>0.65951838625298298</v>
      </c>
      <c r="D2506" s="2">
        <v>8.5103278907225094E-9</v>
      </c>
      <c r="E2506" s="2">
        <v>3.0240666655436098E-8</v>
      </c>
    </row>
    <row r="2507" spans="1:5" x14ac:dyDescent="0.2">
      <c r="A2507" s="1">
        <v>1902470</v>
      </c>
      <c r="B2507" s="1">
        <v>465.84279414879899</v>
      </c>
      <c r="C2507" s="1">
        <v>0.65868479817104897</v>
      </c>
      <c r="D2507" s="1">
        <v>1.1032815553106E-2</v>
      </c>
      <c r="E2507" s="1">
        <v>1.98613424121282E-2</v>
      </c>
    </row>
    <row r="2508" spans="1:5" x14ac:dyDescent="0.2">
      <c r="A2508" s="1">
        <v>1919340</v>
      </c>
      <c r="B2508" s="1">
        <v>385.12934520205602</v>
      </c>
      <c r="C2508" s="1">
        <v>0.65846767804416395</v>
      </c>
      <c r="D2508" s="2">
        <v>6.0046809921129899E-6</v>
      </c>
      <c r="E2508" s="2">
        <v>1.6536938795361899E-5</v>
      </c>
    </row>
    <row r="2509" spans="1:5" x14ac:dyDescent="0.2">
      <c r="A2509" s="1">
        <v>1926209</v>
      </c>
      <c r="B2509" s="1">
        <v>1752.04326014087</v>
      </c>
      <c r="C2509" s="1">
        <v>0.65734776937735795</v>
      </c>
      <c r="D2509" s="2">
        <v>7.1684236381105898E-30</v>
      </c>
      <c r="E2509" s="2">
        <v>7.85752210290386E-29</v>
      </c>
    </row>
    <row r="2510" spans="1:5" x14ac:dyDescent="0.2">
      <c r="A2510" s="1">
        <v>1906552</v>
      </c>
      <c r="B2510" s="1">
        <v>674.48931640869603</v>
      </c>
      <c r="C2510" s="1">
        <v>0.65535494019950902</v>
      </c>
      <c r="D2510" s="2">
        <v>1.4510220851200399E-10</v>
      </c>
      <c r="E2510" s="2">
        <v>5.8594452523980404E-10</v>
      </c>
    </row>
    <row r="2511" spans="1:5" x14ac:dyDescent="0.2">
      <c r="A2511" s="1">
        <v>1881200</v>
      </c>
      <c r="B2511" s="1">
        <v>220.503401072977</v>
      </c>
      <c r="C2511" s="1">
        <v>0.65517463807792897</v>
      </c>
      <c r="D2511" s="2">
        <v>7.29652602457144E-5</v>
      </c>
      <c r="E2511" s="1">
        <v>1.7822912869809801E-4</v>
      </c>
    </row>
    <row r="2512" spans="1:5" x14ac:dyDescent="0.2">
      <c r="A2512" s="1">
        <v>1342150</v>
      </c>
      <c r="B2512" s="1">
        <v>166.16247666741</v>
      </c>
      <c r="C2512" s="1">
        <v>0.65467045704821902</v>
      </c>
      <c r="D2512" s="2">
        <v>3.0105565696932799E-6</v>
      </c>
      <c r="E2512" s="2">
        <v>8.5263844037340308E-6</v>
      </c>
    </row>
    <row r="2513" spans="1:5" x14ac:dyDescent="0.2">
      <c r="A2513" s="1">
        <v>1923296</v>
      </c>
      <c r="B2513" s="1">
        <v>457.51634725948702</v>
      </c>
      <c r="C2513" s="1">
        <v>0.65438428560684603</v>
      </c>
      <c r="D2513" s="2">
        <v>3.5726486164536998E-9</v>
      </c>
      <c r="E2513" s="2">
        <v>1.31084680853706E-8</v>
      </c>
    </row>
    <row r="2514" spans="1:5" x14ac:dyDescent="0.2">
      <c r="A2514" s="1">
        <v>1880482</v>
      </c>
      <c r="B2514" s="1">
        <v>288.11038563192199</v>
      </c>
      <c r="C2514" s="1">
        <v>0.65414571556497203</v>
      </c>
      <c r="D2514" s="2">
        <v>2.3938201487986501E-6</v>
      </c>
      <c r="E2514" s="2">
        <v>6.8445878533911001E-6</v>
      </c>
    </row>
    <row r="2515" spans="1:5" x14ac:dyDescent="0.2">
      <c r="A2515" s="1">
        <v>1873656</v>
      </c>
      <c r="B2515" s="1">
        <v>513.33962561926705</v>
      </c>
      <c r="C2515" s="1">
        <v>0.653527246005982</v>
      </c>
      <c r="D2515" s="1">
        <v>2.3957349161880001E-4</v>
      </c>
      <c r="E2515" s="1">
        <v>5.4910118518665895E-4</v>
      </c>
    </row>
    <row r="2516" spans="1:5" x14ac:dyDescent="0.2">
      <c r="A2516" s="1">
        <v>1916541</v>
      </c>
      <c r="B2516" s="1">
        <v>431.94843360722098</v>
      </c>
      <c r="C2516" s="1">
        <v>0.65314726075839402</v>
      </c>
      <c r="D2516" s="1">
        <v>7.8286492568674995E-3</v>
      </c>
      <c r="E2516" s="1">
        <v>1.4506881620285499E-2</v>
      </c>
    </row>
    <row r="2517" spans="1:5" x14ac:dyDescent="0.2">
      <c r="A2517" s="1">
        <v>1890758</v>
      </c>
      <c r="B2517" s="1">
        <v>133.59950181399799</v>
      </c>
      <c r="C2517" s="1">
        <v>0.65307923068472695</v>
      </c>
      <c r="D2517" s="1">
        <v>1.18611080598203E-2</v>
      </c>
      <c r="E2517" s="1">
        <v>2.12211970904655E-2</v>
      </c>
    </row>
    <row r="2518" spans="1:5" x14ac:dyDescent="0.2">
      <c r="A2518" s="1">
        <v>1918935</v>
      </c>
      <c r="B2518" s="1">
        <v>444.30607787791598</v>
      </c>
      <c r="C2518" s="1">
        <v>0.65297133841486898</v>
      </c>
      <c r="D2518" s="2">
        <v>1.0096370178308799E-9</v>
      </c>
      <c r="E2518" s="2">
        <v>3.8740338007505801E-9</v>
      </c>
    </row>
    <row r="2519" spans="1:5" x14ac:dyDescent="0.2">
      <c r="A2519" s="1">
        <v>1914204</v>
      </c>
      <c r="B2519" s="1">
        <v>1309.7830274774601</v>
      </c>
      <c r="C2519" s="1">
        <v>0.65266056440902098</v>
      </c>
      <c r="D2519" s="2">
        <v>3.20621306028494E-6</v>
      </c>
      <c r="E2519" s="2">
        <v>9.0584811697832001E-6</v>
      </c>
    </row>
    <row r="2520" spans="1:5" x14ac:dyDescent="0.2">
      <c r="A2520" s="1">
        <v>1283570</v>
      </c>
      <c r="B2520" s="1">
        <v>250.658866508046</v>
      </c>
      <c r="C2520" s="1">
        <v>0.65255532592840804</v>
      </c>
      <c r="D2520" s="1">
        <v>1.8609901904892701E-2</v>
      </c>
      <c r="E2520" s="1">
        <v>3.2116792170844899E-2</v>
      </c>
    </row>
    <row r="2521" spans="1:5" x14ac:dyDescent="0.2">
      <c r="A2521" s="1">
        <v>1822544</v>
      </c>
      <c r="B2521" s="1">
        <v>6952.5571284477001</v>
      </c>
      <c r="C2521" s="1">
        <v>0.65250041782310397</v>
      </c>
      <c r="D2521" s="2">
        <v>2.0775897833721E-6</v>
      </c>
      <c r="E2521" s="2">
        <v>5.9975381101807798E-6</v>
      </c>
    </row>
    <row r="2522" spans="1:5" x14ac:dyDescent="0.2">
      <c r="A2522" s="1">
        <v>1894166</v>
      </c>
      <c r="B2522" s="1">
        <v>361.44077846467297</v>
      </c>
      <c r="C2522" s="1">
        <v>0.65152745980985005</v>
      </c>
      <c r="D2522" s="1">
        <v>1.3103999846018399E-2</v>
      </c>
      <c r="E2522" s="1">
        <v>2.3266149506341399E-2</v>
      </c>
    </row>
    <row r="2523" spans="1:5" x14ac:dyDescent="0.2">
      <c r="A2523" s="1">
        <v>1926049</v>
      </c>
      <c r="B2523" s="1">
        <v>142.31722809637401</v>
      </c>
      <c r="C2523" s="1">
        <v>0.65080253658201503</v>
      </c>
      <c r="D2523" s="1">
        <v>3.64036786563454E-4</v>
      </c>
      <c r="E2523" s="1">
        <v>8.1781687167789704E-4</v>
      </c>
    </row>
    <row r="2524" spans="1:5" x14ac:dyDescent="0.2">
      <c r="A2524" s="1">
        <v>1916418</v>
      </c>
      <c r="B2524" s="1">
        <v>400.10497790931299</v>
      </c>
      <c r="C2524" s="1">
        <v>0.65011619314490598</v>
      </c>
      <c r="D2524" s="2">
        <v>8.2619246784705403E-7</v>
      </c>
      <c r="E2524" s="2">
        <v>2.4658703704270201E-6</v>
      </c>
    </row>
    <row r="2525" spans="1:5" x14ac:dyDescent="0.2">
      <c r="A2525" s="1">
        <v>1892327</v>
      </c>
      <c r="B2525" s="1">
        <v>156.62516057596699</v>
      </c>
      <c r="C2525" s="1">
        <v>0.64955636034040298</v>
      </c>
      <c r="D2525" s="1">
        <v>1.2341034835711201E-3</v>
      </c>
      <c r="E2525" s="1">
        <v>2.5864340808683601E-3</v>
      </c>
    </row>
    <row r="2526" spans="1:5" x14ac:dyDescent="0.2">
      <c r="A2526" s="1">
        <v>1912253</v>
      </c>
      <c r="B2526" s="1">
        <v>930.95602872434699</v>
      </c>
      <c r="C2526" s="1">
        <v>0.64914886044917197</v>
      </c>
      <c r="D2526" s="1">
        <v>1.1545408212709199E-2</v>
      </c>
      <c r="E2526" s="1">
        <v>2.0723592439359399E-2</v>
      </c>
    </row>
    <row r="2527" spans="1:5" x14ac:dyDescent="0.2">
      <c r="A2527" s="1">
        <v>1877425</v>
      </c>
      <c r="B2527" s="1">
        <v>139.40445584979199</v>
      </c>
      <c r="C2527" s="1">
        <v>0.64858415239258105</v>
      </c>
      <c r="D2527" s="1">
        <v>2.11058879934072E-3</v>
      </c>
      <c r="E2527" s="1">
        <v>4.2845525045121001E-3</v>
      </c>
    </row>
    <row r="2528" spans="1:5" x14ac:dyDescent="0.2">
      <c r="A2528" s="1">
        <v>1895001</v>
      </c>
      <c r="B2528" s="1">
        <v>641.651257600794</v>
      </c>
      <c r="C2528" s="1">
        <v>0.64715772543940098</v>
      </c>
      <c r="D2528" s="2">
        <v>1.051835731224E-11</v>
      </c>
      <c r="E2528" s="2">
        <v>4.60024483618375E-11</v>
      </c>
    </row>
    <row r="2529" spans="1:5" x14ac:dyDescent="0.2">
      <c r="A2529" s="1">
        <v>1872562</v>
      </c>
      <c r="B2529" s="1">
        <v>73.536284105917005</v>
      </c>
      <c r="C2529" s="1">
        <v>0.64619053003663995</v>
      </c>
      <c r="D2529" s="1">
        <v>1.18015099315796E-2</v>
      </c>
      <c r="E2529" s="1">
        <v>2.1125388208579302E-2</v>
      </c>
    </row>
    <row r="2530" spans="1:5" x14ac:dyDescent="0.2">
      <c r="A2530" s="1">
        <v>1924539</v>
      </c>
      <c r="B2530" s="1">
        <v>751.18769429257702</v>
      </c>
      <c r="C2530" s="1">
        <v>0.64583217341606902</v>
      </c>
      <c r="D2530" s="2">
        <v>3.30382426904553E-6</v>
      </c>
      <c r="E2530" s="2">
        <v>9.3116660880387695E-6</v>
      </c>
    </row>
    <row r="2531" spans="1:5" x14ac:dyDescent="0.2">
      <c r="A2531" s="1">
        <v>1814842</v>
      </c>
      <c r="B2531" s="1">
        <v>709.68959131541703</v>
      </c>
      <c r="C2531" s="1">
        <v>0.64464087496509404</v>
      </c>
      <c r="D2531" s="1">
        <v>1.41329295237943E-4</v>
      </c>
      <c r="E2531" s="1">
        <v>3.3423373613143898E-4</v>
      </c>
    </row>
    <row r="2532" spans="1:5" x14ac:dyDescent="0.2">
      <c r="A2532" s="1">
        <v>1884791</v>
      </c>
      <c r="B2532" s="1">
        <v>331.01839329491497</v>
      </c>
      <c r="C2532" s="1">
        <v>0.64456885234521599</v>
      </c>
      <c r="D2532" s="2">
        <v>7.2352114247868497E-8</v>
      </c>
      <c r="E2532" s="2">
        <v>2.3842069346019301E-7</v>
      </c>
    </row>
    <row r="2533" spans="1:5" x14ac:dyDescent="0.2">
      <c r="A2533" s="1">
        <v>1683416</v>
      </c>
      <c r="B2533" s="1">
        <v>701.69343349332803</v>
      </c>
      <c r="C2533" s="1">
        <v>0.64433033306091403</v>
      </c>
      <c r="D2533" s="2">
        <v>6.2977906778220004E-11</v>
      </c>
      <c r="E2533" s="2">
        <v>2.6146810028881398E-10</v>
      </c>
    </row>
    <row r="2534" spans="1:5" x14ac:dyDescent="0.2">
      <c r="A2534" s="1">
        <v>1983211</v>
      </c>
      <c r="B2534" s="1">
        <v>32766.313828749498</v>
      </c>
      <c r="C2534" s="1">
        <v>0.64424802946988102</v>
      </c>
      <c r="D2534" s="2">
        <v>1.6541128197266299E-5</v>
      </c>
      <c r="E2534" s="2">
        <v>4.3301144736236299E-5</v>
      </c>
    </row>
    <row r="2535" spans="1:5" x14ac:dyDescent="0.2">
      <c r="A2535" s="1">
        <v>1809992</v>
      </c>
      <c r="B2535" s="1">
        <v>1371.9088932787899</v>
      </c>
      <c r="C2535" s="1">
        <v>0.64352676614638105</v>
      </c>
      <c r="D2535" s="2">
        <v>2.1447420015677399E-5</v>
      </c>
      <c r="E2535" s="2">
        <v>5.53565306266708E-5</v>
      </c>
    </row>
    <row r="2536" spans="1:5" x14ac:dyDescent="0.2">
      <c r="A2536" s="1">
        <v>1900042</v>
      </c>
      <c r="B2536" s="1">
        <v>2052.1367596146501</v>
      </c>
      <c r="C2536" s="1">
        <v>0.64262582203114604</v>
      </c>
      <c r="D2536" s="2">
        <v>8.4534766031005098E-7</v>
      </c>
      <c r="E2536" s="2">
        <v>2.5187370293969401E-6</v>
      </c>
    </row>
    <row r="2537" spans="1:5" x14ac:dyDescent="0.2">
      <c r="A2537" s="1">
        <v>1909110</v>
      </c>
      <c r="B2537" s="1">
        <v>1240.8369919929401</v>
      </c>
      <c r="C2537" s="1">
        <v>0.64082668907159301</v>
      </c>
      <c r="D2537" s="2">
        <v>1.02011888157005E-13</v>
      </c>
      <c r="E2537" s="2">
        <v>5.0542911394669001E-13</v>
      </c>
    </row>
    <row r="2538" spans="1:5" x14ac:dyDescent="0.2">
      <c r="A2538" s="1">
        <v>1876979</v>
      </c>
      <c r="B2538" s="1">
        <v>600.45614807609104</v>
      </c>
      <c r="C2538" s="1">
        <v>0.64077889806725197</v>
      </c>
      <c r="D2538" s="1">
        <v>1.5416806382994701E-3</v>
      </c>
      <c r="E2538" s="1">
        <v>3.1977971909620301E-3</v>
      </c>
    </row>
    <row r="2539" spans="1:5" x14ac:dyDescent="0.2">
      <c r="A2539" s="1">
        <v>1902955</v>
      </c>
      <c r="B2539" s="1">
        <v>297.17113363345197</v>
      </c>
      <c r="C2539" s="1">
        <v>0.64072012649268795</v>
      </c>
      <c r="D2539" s="1">
        <v>3.82341516838761E-3</v>
      </c>
      <c r="E2539" s="1">
        <v>7.4346942938455602E-3</v>
      </c>
    </row>
    <row r="2540" spans="1:5" x14ac:dyDescent="0.2">
      <c r="A2540" s="1">
        <v>1927866</v>
      </c>
      <c r="B2540" s="1">
        <v>633.00028203139698</v>
      </c>
      <c r="C2540" s="1">
        <v>0.64036125069830896</v>
      </c>
      <c r="D2540" s="2">
        <v>2.44055171219606E-5</v>
      </c>
      <c r="E2540" s="2">
        <v>6.2621306053140305E-5</v>
      </c>
    </row>
    <row r="2541" spans="1:5" x14ac:dyDescent="0.2">
      <c r="A2541" s="1">
        <v>1908803</v>
      </c>
      <c r="B2541" s="1">
        <v>452.67996137307301</v>
      </c>
      <c r="C2541" s="1">
        <v>0.63989563563219498</v>
      </c>
      <c r="D2541" s="2">
        <v>1.3648923435565701E-5</v>
      </c>
      <c r="E2541" s="2">
        <v>3.6145329462040203E-5</v>
      </c>
    </row>
    <row r="2542" spans="1:5" x14ac:dyDescent="0.2">
      <c r="A2542" s="1">
        <v>1799853</v>
      </c>
      <c r="B2542" s="1">
        <v>1290.0069213737199</v>
      </c>
      <c r="C2542" s="1">
        <v>0.63951428558120404</v>
      </c>
      <c r="D2542" s="2">
        <v>8.2305627873480306E-12</v>
      </c>
      <c r="E2542" s="2">
        <v>3.62082566954744E-11</v>
      </c>
    </row>
    <row r="2543" spans="1:5" x14ac:dyDescent="0.2">
      <c r="A2543" s="1">
        <v>1873373</v>
      </c>
      <c r="B2543" s="1">
        <v>1262.4887445243901</v>
      </c>
      <c r="C2543" s="1">
        <v>0.63773691394940801</v>
      </c>
      <c r="D2543" s="2">
        <v>8.7231165889745994E-11</v>
      </c>
      <c r="E2543" s="2">
        <v>3.5776727489575302E-10</v>
      </c>
    </row>
    <row r="2544" spans="1:5" x14ac:dyDescent="0.2">
      <c r="A2544" s="1">
        <v>1917931</v>
      </c>
      <c r="B2544" s="1">
        <v>703.94372410850599</v>
      </c>
      <c r="C2544" s="1">
        <v>0.636426787019579</v>
      </c>
      <c r="D2544" s="2">
        <v>6.3566126106073494E-5</v>
      </c>
      <c r="E2544" s="1">
        <v>1.5618040690868601E-4</v>
      </c>
    </row>
    <row r="2545" spans="1:5" x14ac:dyDescent="0.2">
      <c r="A2545" s="1">
        <v>1919723</v>
      </c>
      <c r="B2545" s="1">
        <v>827.80554390798795</v>
      </c>
      <c r="C2545" s="1">
        <v>0.63556932878551198</v>
      </c>
      <c r="D2545" s="1">
        <v>2.2881045554111499E-2</v>
      </c>
      <c r="E2545" s="1">
        <v>3.8904831471934902E-2</v>
      </c>
    </row>
    <row r="2546" spans="1:5" x14ac:dyDescent="0.2">
      <c r="A2546" s="1">
        <v>1876470</v>
      </c>
      <c r="B2546" s="1">
        <v>1374.12518893014</v>
      </c>
      <c r="C2546" s="1">
        <v>0.63551133916574598</v>
      </c>
      <c r="D2546" s="2">
        <v>1.5969407591966002E-8</v>
      </c>
      <c r="E2546" s="2">
        <v>5.5503419811554299E-8</v>
      </c>
    </row>
    <row r="2547" spans="1:5" x14ac:dyDescent="0.2">
      <c r="A2547" s="1">
        <v>1972142</v>
      </c>
      <c r="B2547" s="1">
        <v>1656.2264000978801</v>
      </c>
      <c r="C2547" s="1">
        <v>0.63495394741036004</v>
      </c>
      <c r="D2547" s="2">
        <v>2.05978557545575E-11</v>
      </c>
      <c r="E2547" s="2">
        <v>8.8679100432213601E-11</v>
      </c>
    </row>
    <row r="2548" spans="1:5" x14ac:dyDescent="0.2">
      <c r="A2548" s="1">
        <v>1909049</v>
      </c>
      <c r="B2548" s="1">
        <v>671.75229373364903</v>
      </c>
      <c r="C2548" s="1">
        <v>0.63429018960666605</v>
      </c>
      <c r="D2548" s="2">
        <v>6.0748789215716297E-6</v>
      </c>
      <c r="E2548" s="2">
        <v>1.6712695253123999E-5</v>
      </c>
    </row>
    <row r="2549" spans="1:5" x14ac:dyDescent="0.2">
      <c r="A2549" s="1">
        <v>1191049</v>
      </c>
      <c r="B2549" s="1">
        <v>390.19424496383402</v>
      </c>
      <c r="C2549" s="1">
        <v>0.634133073185425</v>
      </c>
      <c r="D2549" s="2">
        <v>6.7276871222464401E-12</v>
      </c>
      <c r="E2549" s="2">
        <v>2.9708990035406799E-11</v>
      </c>
    </row>
    <row r="2550" spans="1:5" x14ac:dyDescent="0.2">
      <c r="A2550" s="1">
        <v>1893014</v>
      </c>
      <c r="B2550" s="1">
        <v>1022.1771944088</v>
      </c>
      <c r="C2550" s="1">
        <v>0.63407210843989703</v>
      </c>
      <c r="D2550" s="2">
        <v>2.8781779290552401E-5</v>
      </c>
      <c r="E2550" s="2">
        <v>7.3329507703792597E-5</v>
      </c>
    </row>
    <row r="2551" spans="1:5" x14ac:dyDescent="0.2">
      <c r="A2551" s="1">
        <v>1911448</v>
      </c>
      <c r="B2551" s="1">
        <v>408.85757708494901</v>
      </c>
      <c r="C2551" s="1">
        <v>0.63395113393849201</v>
      </c>
      <c r="D2551" s="2">
        <v>5.8592135511158397E-5</v>
      </c>
      <c r="E2551" s="1">
        <v>1.4464405201917801E-4</v>
      </c>
    </row>
    <row r="2552" spans="1:5" x14ac:dyDescent="0.2">
      <c r="A2552" s="1">
        <v>1909676</v>
      </c>
      <c r="B2552" s="1">
        <v>4068.6383050673298</v>
      </c>
      <c r="C2552" s="1">
        <v>0.63375038459059796</v>
      </c>
      <c r="D2552" s="2">
        <v>8.4882866359554405E-11</v>
      </c>
      <c r="E2552" s="2">
        <v>3.4854528079223002E-10</v>
      </c>
    </row>
    <row r="2553" spans="1:5" x14ac:dyDescent="0.2">
      <c r="A2553" s="1">
        <v>1915703</v>
      </c>
      <c r="B2553" s="1">
        <v>2185.05364014016</v>
      </c>
      <c r="C2553" s="1">
        <v>0.63257765124227705</v>
      </c>
      <c r="D2553" s="2">
        <v>4.7379427092033803E-11</v>
      </c>
      <c r="E2553" s="2">
        <v>1.9843685711327799E-10</v>
      </c>
    </row>
    <row r="2554" spans="1:5" x14ac:dyDescent="0.2">
      <c r="A2554" s="1">
        <v>1923599</v>
      </c>
      <c r="B2554" s="1">
        <v>2196.0650168407801</v>
      </c>
      <c r="C2554" s="1">
        <v>0.63226957603251799</v>
      </c>
      <c r="D2554" s="2">
        <v>5.2861977337614101E-8</v>
      </c>
      <c r="E2554" s="2">
        <v>1.7618977751935701E-7</v>
      </c>
    </row>
    <row r="2555" spans="1:5" x14ac:dyDescent="0.2">
      <c r="A2555" s="1">
        <v>1982732</v>
      </c>
      <c r="B2555" s="1">
        <v>887.40566698358896</v>
      </c>
      <c r="C2555" s="1">
        <v>0.63106525115909895</v>
      </c>
      <c r="D2555" s="2">
        <v>1.15818458927924E-11</v>
      </c>
      <c r="E2555" s="2">
        <v>5.05481728907004E-11</v>
      </c>
    </row>
    <row r="2556" spans="1:5" x14ac:dyDescent="0.2">
      <c r="A2556" s="1">
        <v>1793369</v>
      </c>
      <c r="B2556" s="1">
        <v>614.21573935487197</v>
      </c>
      <c r="C2556" s="1">
        <v>0.63015014863937102</v>
      </c>
      <c r="D2556" s="2">
        <v>4.0720827567264197E-8</v>
      </c>
      <c r="E2556" s="2">
        <v>1.3685489162198899E-7</v>
      </c>
    </row>
    <row r="2557" spans="1:5" x14ac:dyDescent="0.2">
      <c r="A2557" s="1">
        <v>1956439</v>
      </c>
      <c r="B2557" s="1">
        <v>215.48351338006799</v>
      </c>
      <c r="C2557" s="1">
        <v>0.62948997245177396</v>
      </c>
      <c r="D2557" s="1">
        <v>1.5131086750971001E-2</v>
      </c>
      <c r="E2557" s="1">
        <v>2.65859587631498E-2</v>
      </c>
    </row>
    <row r="2558" spans="1:5" x14ac:dyDescent="0.2">
      <c r="A2558" s="1">
        <v>1954694</v>
      </c>
      <c r="B2558" s="1">
        <v>836.29043189489005</v>
      </c>
      <c r="C2558" s="1">
        <v>0.62901163747689604</v>
      </c>
      <c r="D2558" s="2">
        <v>7.3401633512884403E-6</v>
      </c>
      <c r="E2558" s="2">
        <v>2.0051504629340899E-5</v>
      </c>
    </row>
    <row r="2559" spans="1:5" x14ac:dyDescent="0.2">
      <c r="A2559" s="1">
        <v>1879287</v>
      </c>
      <c r="B2559" s="1">
        <v>1724.70897282437</v>
      </c>
      <c r="C2559" s="1">
        <v>0.62854816989211604</v>
      </c>
      <c r="D2559" s="2">
        <v>5.9681251062821502E-7</v>
      </c>
      <c r="E2559" s="2">
        <v>1.8054267606446501E-6</v>
      </c>
    </row>
    <row r="2560" spans="1:5" x14ac:dyDescent="0.2">
      <c r="A2560" s="1">
        <v>1840802</v>
      </c>
      <c r="B2560" s="1">
        <v>1308.1422135821199</v>
      </c>
      <c r="C2560" s="1">
        <v>0.62843395162982496</v>
      </c>
      <c r="D2560" s="2">
        <v>2.2040659404877301E-7</v>
      </c>
      <c r="E2560" s="2">
        <v>6.9441993356496999E-7</v>
      </c>
    </row>
    <row r="2561" spans="1:5" x14ac:dyDescent="0.2">
      <c r="A2561" s="1">
        <v>1921969</v>
      </c>
      <c r="B2561" s="1">
        <v>2182.7695499848201</v>
      </c>
      <c r="C2561" s="1">
        <v>0.62773184923793401</v>
      </c>
      <c r="D2561" s="2">
        <v>7.1874130255258005E-8</v>
      </c>
      <c r="E2561" s="2">
        <v>2.36994654167668E-7</v>
      </c>
    </row>
    <row r="2562" spans="1:5" x14ac:dyDescent="0.2">
      <c r="A2562" s="1">
        <v>1918999</v>
      </c>
      <c r="B2562" s="1">
        <v>451.72583859883599</v>
      </c>
      <c r="C2562" s="1">
        <v>0.62762408950142001</v>
      </c>
      <c r="D2562" s="2">
        <v>7.1984425020105796E-7</v>
      </c>
      <c r="E2562" s="2">
        <v>2.1582969664826601E-6</v>
      </c>
    </row>
    <row r="2563" spans="1:5" x14ac:dyDescent="0.2">
      <c r="A2563" s="1">
        <v>1890023</v>
      </c>
      <c r="B2563" s="1">
        <v>1606.0285556152</v>
      </c>
      <c r="C2563" s="1">
        <v>0.62699311512382505</v>
      </c>
      <c r="D2563" s="1">
        <v>1.92930691437271E-4</v>
      </c>
      <c r="E2563" s="1">
        <v>4.4738232254285502E-4</v>
      </c>
    </row>
    <row r="2564" spans="1:5" x14ac:dyDescent="0.2">
      <c r="A2564" s="1">
        <v>1914517</v>
      </c>
      <c r="B2564" s="1">
        <v>540.55564548970301</v>
      </c>
      <c r="C2564" s="1">
        <v>0.62687127044651503</v>
      </c>
      <c r="D2564" s="2">
        <v>6.8372588168242099E-6</v>
      </c>
      <c r="E2564" s="2">
        <v>1.87510167865744E-5</v>
      </c>
    </row>
    <row r="2565" spans="1:5" x14ac:dyDescent="0.2">
      <c r="A2565" s="1">
        <v>1927771</v>
      </c>
      <c r="B2565" s="1">
        <v>1001.59567695306</v>
      </c>
      <c r="C2565" s="1">
        <v>0.62663974658411403</v>
      </c>
      <c r="D2565" s="2">
        <v>8.9956641320177796E-9</v>
      </c>
      <c r="E2565" s="2">
        <v>3.1889568484240303E-8</v>
      </c>
    </row>
    <row r="2566" spans="1:5" x14ac:dyDescent="0.2">
      <c r="A2566" s="1">
        <v>1887176</v>
      </c>
      <c r="B2566" s="1">
        <v>2174.2413266823801</v>
      </c>
      <c r="C2566" s="1">
        <v>0.62663591552811804</v>
      </c>
      <c r="D2566" s="2">
        <v>1.8457734430468399E-9</v>
      </c>
      <c r="E2566" s="2">
        <v>6.9350519575790098E-9</v>
      </c>
    </row>
    <row r="2567" spans="1:5" x14ac:dyDescent="0.2">
      <c r="A2567" s="1">
        <v>1872502</v>
      </c>
      <c r="B2567" s="1">
        <v>637.49936445198898</v>
      </c>
      <c r="C2567" s="1">
        <v>0.62652969237040002</v>
      </c>
      <c r="D2567" s="2">
        <v>5.1525449184479101E-6</v>
      </c>
      <c r="E2567" s="2">
        <v>1.4265130303940701E-5</v>
      </c>
    </row>
    <row r="2568" spans="1:5" x14ac:dyDescent="0.2">
      <c r="A2568" s="1">
        <v>1880282</v>
      </c>
      <c r="B2568" s="1">
        <v>51.000112543020201</v>
      </c>
      <c r="C2568" s="1">
        <v>0.62359188744439298</v>
      </c>
      <c r="D2568" s="1">
        <v>7.7682451291228496E-3</v>
      </c>
      <c r="E2568" s="1">
        <v>1.4407688620898799E-2</v>
      </c>
    </row>
    <row r="2569" spans="1:5" x14ac:dyDescent="0.2">
      <c r="A2569" s="1">
        <v>1961881</v>
      </c>
      <c r="B2569" s="1">
        <v>1047.19437011745</v>
      </c>
      <c r="C2569" s="1">
        <v>0.62358692425000695</v>
      </c>
      <c r="D2569" s="2">
        <v>3.5807546030239901E-5</v>
      </c>
      <c r="E2569" s="2">
        <v>9.0307406702980404E-5</v>
      </c>
    </row>
    <row r="2570" spans="1:5" x14ac:dyDescent="0.2">
      <c r="A2570" s="1">
        <v>1879546</v>
      </c>
      <c r="B2570" s="1">
        <v>4692.2119448336898</v>
      </c>
      <c r="C2570" s="1">
        <v>0.62328734691798204</v>
      </c>
      <c r="D2570" s="2">
        <v>1.5626018963769E-5</v>
      </c>
      <c r="E2570" s="2">
        <v>4.10388603311616E-5</v>
      </c>
    </row>
    <row r="2571" spans="1:5" x14ac:dyDescent="0.2">
      <c r="A2571" s="1">
        <v>1911409</v>
      </c>
      <c r="B2571" s="1">
        <v>832.83836499183496</v>
      </c>
      <c r="C2571" s="1">
        <v>0.62324077978060799</v>
      </c>
      <c r="D2571" s="2">
        <v>1.23214766295951E-12</v>
      </c>
      <c r="E2571" s="2">
        <v>5.7257983858770401E-12</v>
      </c>
    </row>
    <row r="2572" spans="1:5" x14ac:dyDescent="0.2">
      <c r="A2572" s="1">
        <v>1881489</v>
      </c>
      <c r="B2572" s="1">
        <v>2522.4117386124499</v>
      </c>
      <c r="C2572" s="1">
        <v>0.62323147868561102</v>
      </c>
      <c r="D2572" s="2">
        <v>1.15916206916525E-12</v>
      </c>
      <c r="E2572" s="2">
        <v>5.3986041434589498E-12</v>
      </c>
    </row>
    <row r="2573" spans="1:5" x14ac:dyDescent="0.2">
      <c r="A2573" s="1">
        <v>1916527</v>
      </c>
      <c r="B2573" s="1">
        <v>1299.29749225875</v>
      </c>
      <c r="C2573" s="1">
        <v>0.62288921630584204</v>
      </c>
      <c r="D2573" s="2">
        <v>2.0637527132875801E-5</v>
      </c>
      <c r="E2573" s="2">
        <v>5.3384509213874398E-5</v>
      </c>
    </row>
    <row r="2574" spans="1:5" x14ac:dyDescent="0.2">
      <c r="A2574" s="1">
        <v>1915315</v>
      </c>
      <c r="B2574" s="1">
        <v>212.459059413181</v>
      </c>
      <c r="C2574" s="1">
        <v>0.62253714098403801</v>
      </c>
      <c r="D2574" s="1">
        <v>6.7455074772653301E-3</v>
      </c>
      <c r="E2574" s="1">
        <v>1.26519013521144E-2</v>
      </c>
    </row>
    <row r="2575" spans="1:5" x14ac:dyDescent="0.2">
      <c r="A2575" s="1">
        <v>1891836</v>
      </c>
      <c r="B2575" s="1">
        <v>338.87672610797603</v>
      </c>
      <c r="C2575" s="1">
        <v>0.62242110700624798</v>
      </c>
      <c r="D2575" s="2">
        <v>8.2366640083119201E-8</v>
      </c>
      <c r="E2575" s="2">
        <v>2.6955653386352501E-7</v>
      </c>
    </row>
    <row r="2576" spans="1:5" x14ac:dyDescent="0.2">
      <c r="A2576" s="1">
        <v>1970552</v>
      </c>
      <c r="B2576" s="1">
        <v>433.98521127344799</v>
      </c>
      <c r="C2576" s="1">
        <v>0.62228353547601201</v>
      </c>
      <c r="D2576" s="2">
        <v>7.01725047815658E-7</v>
      </c>
      <c r="E2576" s="2">
        <v>2.1069847495874698E-6</v>
      </c>
    </row>
    <row r="2577" spans="1:5" x14ac:dyDescent="0.2">
      <c r="A2577" s="1">
        <v>1874927</v>
      </c>
      <c r="B2577" s="1">
        <v>1071.20255148147</v>
      </c>
      <c r="C2577" s="1">
        <v>0.62173281812483305</v>
      </c>
      <c r="D2577" s="2">
        <v>4.4599694019643901E-6</v>
      </c>
      <c r="E2577" s="2">
        <v>1.2426487466946201E-5</v>
      </c>
    </row>
    <row r="2578" spans="1:5" x14ac:dyDescent="0.2">
      <c r="A2578" s="1">
        <v>1875667</v>
      </c>
      <c r="B2578" s="1">
        <v>4039.7950398990201</v>
      </c>
      <c r="C2578" s="1">
        <v>0.62148706883335403</v>
      </c>
      <c r="D2578" s="2">
        <v>5.9985487037182599E-11</v>
      </c>
      <c r="E2578" s="2">
        <v>2.4953867354610402E-10</v>
      </c>
    </row>
    <row r="2579" spans="1:5" x14ac:dyDescent="0.2">
      <c r="A2579" s="1">
        <v>1880517</v>
      </c>
      <c r="B2579" s="1">
        <v>1160.8200627302199</v>
      </c>
      <c r="C2579" s="1">
        <v>0.62147580729660301</v>
      </c>
      <c r="D2579" s="2">
        <v>3.6786904204079002E-9</v>
      </c>
      <c r="E2579" s="2">
        <v>1.3464546599879301E-8</v>
      </c>
    </row>
    <row r="2580" spans="1:5" x14ac:dyDescent="0.2">
      <c r="A2580" s="1">
        <v>1882108</v>
      </c>
      <c r="B2580" s="1">
        <v>1357.6442857531899</v>
      </c>
      <c r="C2580" s="1">
        <v>0.62058600839814704</v>
      </c>
      <c r="D2580" s="2">
        <v>4.0666533680728998E-11</v>
      </c>
      <c r="E2580" s="2">
        <v>1.7155579969418601E-10</v>
      </c>
    </row>
    <row r="2581" spans="1:5" x14ac:dyDescent="0.2">
      <c r="A2581" s="1">
        <v>1974757</v>
      </c>
      <c r="B2581" s="1">
        <v>509.82665080506598</v>
      </c>
      <c r="C2581" s="1">
        <v>0.61968912634063</v>
      </c>
      <c r="D2581" s="2">
        <v>7.1362464229304898E-6</v>
      </c>
      <c r="E2581" s="2">
        <v>1.9524993803104099E-5</v>
      </c>
    </row>
    <row r="2582" spans="1:5" x14ac:dyDescent="0.2">
      <c r="A2582" s="1">
        <v>1878622</v>
      </c>
      <c r="B2582" s="1">
        <v>2753.27174919549</v>
      </c>
      <c r="C2582" s="1">
        <v>0.61909086930539103</v>
      </c>
      <c r="D2582" s="1">
        <v>1.8998611763059901E-4</v>
      </c>
      <c r="E2582" s="1">
        <v>4.4133551909799398E-4</v>
      </c>
    </row>
    <row r="2583" spans="1:5" x14ac:dyDescent="0.2">
      <c r="A2583" s="1">
        <v>1909840</v>
      </c>
      <c r="B2583" s="1">
        <v>439.03451753824498</v>
      </c>
      <c r="C2583" s="1">
        <v>0.61903257699238501</v>
      </c>
      <c r="D2583" s="1">
        <v>2.9859875990248301E-2</v>
      </c>
      <c r="E2583" s="1">
        <v>4.9659044675735897E-2</v>
      </c>
    </row>
    <row r="2584" spans="1:5" x14ac:dyDescent="0.2">
      <c r="A2584" s="1">
        <v>1968889</v>
      </c>
      <c r="B2584" s="1">
        <v>99.577480716646903</v>
      </c>
      <c r="C2584" s="1">
        <v>0.61790671765023397</v>
      </c>
      <c r="D2584" s="1">
        <v>3.2506253466376102E-3</v>
      </c>
      <c r="E2584" s="1">
        <v>6.4040802796419402E-3</v>
      </c>
    </row>
    <row r="2585" spans="1:5" x14ac:dyDescent="0.2">
      <c r="A2585" s="1">
        <v>1878354</v>
      </c>
      <c r="B2585" s="1">
        <v>80.487360317441997</v>
      </c>
      <c r="C2585" s="1">
        <v>0.61595397011994002</v>
      </c>
      <c r="D2585" s="1">
        <v>6.2386515612060101E-3</v>
      </c>
      <c r="E2585" s="1">
        <v>1.1745388018303601E-2</v>
      </c>
    </row>
    <row r="2586" spans="1:5" x14ac:dyDescent="0.2">
      <c r="A2586" s="1">
        <v>1954201</v>
      </c>
      <c r="B2586" s="1">
        <v>993.537553884251</v>
      </c>
      <c r="C2586" s="1">
        <v>0.615640776980242</v>
      </c>
      <c r="D2586" s="1">
        <v>1.0267525140107E-2</v>
      </c>
      <c r="E2586" s="1">
        <v>1.8630891072412298E-2</v>
      </c>
    </row>
    <row r="2587" spans="1:5" x14ac:dyDescent="0.2">
      <c r="A2587" s="1">
        <v>1919361</v>
      </c>
      <c r="B2587" s="1">
        <v>1225.2098302438501</v>
      </c>
      <c r="C2587" s="1">
        <v>0.61561133694786596</v>
      </c>
      <c r="D2587" s="2">
        <v>5.1134900926051198E-6</v>
      </c>
      <c r="E2587" s="2">
        <v>1.4160745951482301E-5</v>
      </c>
    </row>
    <row r="2588" spans="1:5" x14ac:dyDescent="0.2">
      <c r="A2588" s="1">
        <v>1898161</v>
      </c>
      <c r="B2588" s="1">
        <v>2486.7924558783602</v>
      </c>
      <c r="C2588" s="1">
        <v>0.61545732063344505</v>
      </c>
      <c r="D2588" s="2">
        <v>2.0739054992551501E-14</v>
      </c>
      <c r="E2588" s="2">
        <v>1.07267797268977E-13</v>
      </c>
    </row>
    <row r="2589" spans="1:5" x14ac:dyDescent="0.2">
      <c r="A2589" s="1">
        <v>1927722</v>
      </c>
      <c r="B2589" s="1">
        <v>300.88672992850701</v>
      </c>
      <c r="C2589" s="1">
        <v>0.61531031516857204</v>
      </c>
      <c r="D2589" s="1">
        <v>9.0980513412295403E-4</v>
      </c>
      <c r="E2589" s="1">
        <v>1.9393506917157099E-3</v>
      </c>
    </row>
    <row r="2590" spans="1:5" x14ac:dyDescent="0.2">
      <c r="A2590" s="1">
        <v>1941987</v>
      </c>
      <c r="B2590" s="1">
        <v>887.692621623077</v>
      </c>
      <c r="C2590" s="1">
        <v>0.615295578994422</v>
      </c>
      <c r="D2590" s="2">
        <v>1.7928277681334799E-8</v>
      </c>
      <c r="E2590" s="2">
        <v>6.2064889931518794E-8</v>
      </c>
    </row>
    <row r="2591" spans="1:5" x14ac:dyDescent="0.2">
      <c r="A2591" s="1">
        <v>1915475</v>
      </c>
      <c r="B2591" s="1">
        <v>2525.6181554503401</v>
      </c>
      <c r="C2591" s="1">
        <v>0.61513861666386505</v>
      </c>
      <c r="D2591" s="2">
        <v>1.02136080873908E-8</v>
      </c>
      <c r="E2591" s="2">
        <v>3.6036498029551503E-8</v>
      </c>
    </row>
    <row r="2592" spans="1:5" x14ac:dyDescent="0.2">
      <c r="A2592" s="1">
        <v>1555474</v>
      </c>
      <c r="B2592" s="1">
        <v>1080.13484248604</v>
      </c>
      <c r="C2592" s="1">
        <v>0.61415189268403603</v>
      </c>
      <c r="D2592" s="2">
        <v>3.15715839735906E-12</v>
      </c>
      <c r="E2592" s="2">
        <v>1.42664350348967E-11</v>
      </c>
    </row>
    <row r="2593" spans="1:5" x14ac:dyDescent="0.2">
      <c r="A2593" s="1">
        <v>1343718</v>
      </c>
      <c r="B2593" s="1">
        <v>420.23707088673001</v>
      </c>
      <c r="C2593" s="1">
        <v>0.61317311072310299</v>
      </c>
      <c r="D2593" s="2">
        <v>2.1465255809296002E-6</v>
      </c>
      <c r="E2593" s="2">
        <v>6.1794891266812699E-6</v>
      </c>
    </row>
    <row r="2594" spans="1:5" x14ac:dyDescent="0.2">
      <c r="A2594" s="1">
        <v>1877345</v>
      </c>
      <c r="B2594" s="1">
        <v>276.41432441019703</v>
      </c>
      <c r="C2594" s="1">
        <v>0.61234038915182998</v>
      </c>
      <c r="D2594" s="1">
        <v>1.8113937468036901E-4</v>
      </c>
      <c r="E2594" s="1">
        <v>4.2218850250791499E-4</v>
      </c>
    </row>
    <row r="2595" spans="1:5" x14ac:dyDescent="0.2">
      <c r="A2595" s="1">
        <v>1914968</v>
      </c>
      <c r="B2595" s="1">
        <v>260.90380628417802</v>
      </c>
      <c r="C2595" s="1">
        <v>0.61229743863635899</v>
      </c>
      <c r="D2595" s="1">
        <v>3.7782220636342302E-3</v>
      </c>
      <c r="E2595" s="1">
        <v>7.3563710525498104E-3</v>
      </c>
    </row>
    <row r="2596" spans="1:5" x14ac:dyDescent="0.2">
      <c r="A2596" s="1">
        <v>1812414</v>
      </c>
      <c r="B2596" s="1">
        <v>111.778699899562</v>
      </c>
      <c r="C2596" s="1">
        <v>0.61099359954977905</v>
      </c>
      <c r="D2596" s="1">
        <v>7.6822960316046598E-3</v>
      </c>
      <c r="E2596" s="1">
        <v>1.4276073792371899E-2</v>
      </c>
    </row>
    <row r="2597" spans="1:5" x14ac:dyDescent="0.2">
      <c r="A2597" s="1">
        <v>1887773</v>
      </c>
      <c r="B2597" s="1">
        <v>1433.6496254245601</v>
      </c>
      <c r="C2597" s="1">
        <v>0.61075716510859901</v>
      </c>
      <c r="D2597" s="2">
        <v>6.3422083135503902E-7</v>
      </c>
      <c r="E2597" s="2">
        <v>1.9136193756894499E-6</v>
      </c>
    </row>
    <row r="2598" spans="1:5" x14ac:dyDescent="0.2">
      <c r="A2598" s="1">
        <v>1811325</v>
      </c>
      <c r="B2598" s="1">
        <v>2822.4605276382999</v>
      </c>
      <c r="C2598" s="1">
        <v>0.61067808285616798</v>
      </c>
      <c r="D2598" s="1">
        <v>3.43277178042946E-3</v>
      </c>
      <c r="E2598" s="1">
        <v>6.7375942099869501E-3</v>
      </c>
    </row>
    <row r="2599" spans="1:5" x14ac:dyDescent="0.2">
      <c r="A2599" s="1">
        <v>1910180</v>
      </c>
      <c r="B2599" s="1">
        <v>264.18076989294099</v>
      </c>
      <c r="C2599" s="1">
        <v>0.60984428213163799</v>
      </c>
      <c r="D2599" s="1">
        <v>3.7209637048034501E-4</v>
      </c>
      <c r="E2599" s="1">
        <v>8.3512483749486601E-4</v>
      </c>
    </row>
    <row r="2600" spans="1:5" x14ac:dyDescent="0.2">
      <c r="A2600" s="1">
        <v>1902368</v>
      </c>
      <c r="B2600" s="1">
        <v>312.13936415142598</v>
      </c>
      <c r="C2600" s="1">
        <v>0.60938185256855903</v>
      </c>
      <c r="D2600" s="1">
        <v>1.4735544657917501E-4</v>
      </c>
      <c r="E2600" s="1">
        <v>3.4746573463167698E-4</v>
      </c>
    </row>
    <row r="2601" spans="1:5" x14ac:dyDescent="0.2">
      <c r="A2601" s="1">
        <v>1876371</v>
      </c>
      <c r="B2601" s="1">
        <v>1234.1580231001999</v>
      </c>
      <c r="C2601" s="1">
        <v>0.60839206910958898</v>
      </c>
      <c r="D2601" s="2">
        <v>4.7179248763339599E-6</v>
      </c>
      <c r="E2601" s="2">
        <v>1.30929912020931E-5</v>
      </c>
    </row>
    <row r="2602" spans="1:5" x14ac:dyDescent="0.2">
      <c r="A2602" s="1">
        <v>1983100</v>
      </c>
      <c r="B2602" s="1">
        <v>161.712200565481</v>
      </c>
      <c r="C2602" s="1">
        <v>0.608104538475714</v>
      </c>
      <c r="D2602" s="1">
        <v>1.94663818036027E-3</v>
      </c>
      <c r="E2602" s="1">
        <v>3.9794813679272798E-3</v>
      </c>
    </row>
    <row r="2603" spans="1:5" x14ac:dyDescent="0.2">
      <c r="A2603" s="1">
        <v>1878761</v>
      </c>
      <c r="B2603" s="1">
        <v>1293.24433094135</v>
      </c>
      <c r="C2603" s="1">
        <v>0.60743460992265097</v>
      </c>
      <c r="D2603" s="2">
        <v>2.5474865005152901E-9</v>
      </c>
      <c r="E2603" s="2">
        <v>9.4596424659460299E-9</v>
      </c>
    </row>
    <row r="2604" spans="1:5" x14ac:dyDescent="0.2">
      <c r="A2604" s="1">
        <v>1894557</v>
      </c>
      <c r="B2604" s="1">
        <v>699.63010969287495</v>
      </c>
      <c r="C2604" s="1">
        <v>0.60701296930526405</v>
      </c>
      <c r="D2604" s="2">
        <v>7.5594706864824803E-9</v>
      </c>
      <c r="E2604" s="2">
        <v>2.69624551816371E-8</v>
      </c>
    </row>
    <row r="2605" spans="1:5" x14ac:dyDescent="0.2">
      <c r="A2605" s="1">
        <v>1510121</v>
      </c>
      <c r="B2605" s="1">
        <v>866.81726093237705</v>
      </c>
      <c r="C2605" s="1">
        <v>0.60680398881544295</v>
      </c>
      <c r="D2605" s="1">
        <v>8.4677571022706002E-4</v>
      </c>
      <c r="E2605" s="1">
        <v>1.81236982587201E-3</v>
      </c>
    </row>
    <row r="2606" spans="1:5" x14ac:dyDescent="0.2">
      <c r="A2606" s="1">
        <v>1895315</v>
      </c>
      <c r="B2606" s="1">
        <v>269.34677229392901</v>
      </c>
      <c r="C2606" s="1">
        <v>0.60650014375304395</v>
      </c>
      <c r="D2606" s="1">
        <v>1.29382512907381E-3</v>
      </c>
      <c r="E2606" s="1">
        <v>2.70471112460817E-3</v>
      </c>
    </row>
    <row r="2607" spans="1:5" x14ac:dyDescent="0.2">
      <c r="A2607" s="1">
        <v>1909956</v>
      </c>
      <c r="B2607" s="1">
        <v>160.28277545470101</v>
      </c>
      <c r="C2607" s="1">
        <v>0.60617255911142298</v>
      </c>
      <c r="D2607" s="2">
        <v>6.1120572975799806E-5</v>
      </c>
      <c r="E2607" s="1">
        <v>1.50440766670141E-4</v>
      </c>
    </row>
    <row r="2608" spans="1:5" x14ac:dyDescent="0.2">
      <c r="A2608" s="1">
        <v>1917127</v>
      </c>
      <c r="B2608" s="1">
        <v>2183.69479193599</v>
      </c>
      <c r="C2608" s="1">
        <v>0.60589726773784902</v>
      </c>
      <c r="D2608" s="1">
        <v>6.0862852995879997E-3</v>
      </c>
      <c r="E2608" s="1">
        <v>1.1475024047208101E-2</v>
      </c>
    </row>
    <row r="2609" spans="1:5" x14ac:dyDescent="0.2">
      <c r="A2609" s="1">
        <v>1918472</v>
      </c>
      <c r="B2609" s="1">
        <v>583.61104147266997</v>
      </c>
      <c r="C2609" s="1">
        <v>0.60566007808418199</v>
      </c>
      <c r="D2609" s="1">
        <v>1.8629275724142599E-4</v>
      </c>
      <c r="E2609" s="1">
        <v>4.3333225374759301E-4</v>
      </c>
    </row>
    <row r="2610" spans="1:5" x14ac:dyDescent="0.2">
      <c r="A2610" s="1">
        <v>1959565</v>
      </c>
      <c r="B2610" s="1">
        <v>182.742375526042</v>
      </c>
      <c r="C2610" s="1">
        <v>0.605575759077014</v>
      </c>
      <c r="D2610" s="1">
        <v>2.8058736675075298E-4</v>
      </c>
      <c r="E2610" s="1">
        <v>6.3794207337408205E-4</v>
      </c>
    </row>
    <row r="2611" spans="1:5" x14ac:dyDescent="0.2">
      <c r="A2611" s="1">
        <v>1978042</v>
      </c>
      <c r="B2611" s="1">
        <v>3927.9914418324702</v>
      </c>
      <c r="C2611" s="1">
        <v>0.60536400021103898</v>
      </c>
      <c r="D2611" s="2">
        <v>3.5771601606006399E-5</v>
      </c>
      <c r="E2611" s="2">
        <v>9.0238472130317994E-5</v>
      </c>
    </row>
    <row r="2612" spans="1:5" x14ac:dyDescent="0.2">
      <c r="A2612" s="1">
        <v>1904071</v>
      </c>
      <c r="B2612" s="1">
        <v>1407.2102661806</v>
      </c>
      <c r="C2612" s="1">
        <v>0.60535454700856905</v>
      </c>
      <c r="D2612" s="2">
        <v>9.5724847997667209E-7</v>
      </c>
      <c r="E2612" s="2">
        <v>2.8376256921288699E-6</v>
      </c>
    </row>
    <row r="2613" spans="1:5" x14ac:dyDescent="0.2">
      <c r="A2613" s="1">
        <v>1906924</v>
      </c>
      <c r="B2613" s="1">
        <v>616.34865948391302</v>
      </c>
      <c r="C2613" s="1">
        <v>0.60489631227364205</v>
      </c>
      <c r="D2613" s="1">
        <v>1.3560206430800199E-2</v>
      </c>
      <c r="E2613" s="1">
        <v>2.3998885861907598E-2</v>
      </c>
    </row>
    <row r="2614" spans="1:5" x14ac:dyDescent="0.2">
      <c r="A2614" s="1">
        <v>1885769</v>
      </c>
      <c r="B2614" s="1">
        <v>310.64539099083697</v>
      </c>
      <c r="C2614" s="1">
        <v>0.60440773660549196</v>
      </c>
      <c r="D2614" s="2">
        <v>7.4542703905558902E-6</v>
      </c>
      <c r="E2614" s="2">
        <v>2.0357909674911399E-5</v>
      </c>
    </row>
    <row r="2615" spans="1:5" x14ac:dyDescent="0.2">
      <c r="A2615" s="1">
        <v>1925060</v>
      </c>
      <c r="B2615" s="1">
        <v>4291.4737173579197</v>
      </c>
      <c r="C2615" s="1">
        <v>0.60428706568257096</v>
      </c>
      <c r="D2615" s="2">
        <v>8.7602348770297604E-13</v>
      </c>
      <c r="E2615" s="2">
        <v>4.1036433292979404E-12</v>
      </c>
    </row>
    <row r="2616" spans="1:5" x14ac:dyDescent="0.2">
      <c r="A2616" s="1">
        <v>1888894</v>
      </c>
      <c r="B2616" s="1">
        <v>700.96311878975496</v>
      </c>
      <c r="C2616" s="1">
        <v>0.60283765840961101</v>
      </c>
      <c r="D2616" s="2">
        <v>2.9389769866735699E-5</v>
      </c>
      <c r="E2616" s="2">
        <v>7.4842138136943601E-5</v>
      </c>
    </row>
    <row r="2617" spans="1:5" x14ac:dyDescent="0.2">
      <c r="A2617" s="1">
        <v>1872816</v>
      </c>
      <c r="B2617" s="1">
        <v>5840.3729222167804</v>
      </c>
      <c r="C2617" s="1">
        <v>0.60278514787363702</v>
      </c>
      <c r="D2617" s="2">
        <v>2.55325833806327E-7</v>
      </c>
      <c r="E2617" s="2">
        <v>8.0010747980158497E-7</v>
      </c>
    </row>
    <row r="2618" spans="1:5" x14ac:dyDescent="0.2">
      <c r="A2618" s="1">
        <v>1912484</v>
      </c>
      <c r="B2618" s="1">
        <v>282.25277807908299</v>
      </c>
      <c r="C2618" s="1">
        <v>0.60267459440681903</v>
      </c>
      <c r="D2618" s="1">
        <v>2.5564613173077998E-4</v>
      </c>
      <c r="E2618" s="1">
        <v>5.8444007091404599E-4</v>
      </c>
    </row>
    <row r="2619" spans="1:5" x14ac:dyDescent="0.2">
      <c r="A2619" s="1">
        <v>1901570</v>
      </c>
      <c r="B2619" s="1">
        <v>782.43167306493297</v>
      </c>
      <c r="C2619" s="1">
        <v>0.60032094587314699</v>
      </c>
      <c r="D2619" s="1">
        <v>1.39566677865142E-2</v>
      </c>
      <c r="E2619" s="1">
        <v>2.4675539351253901E-2</v>
      </c>
    </row>
    <row r="2620" spans="1:5" x14ac:dyDescent="0.2">
      <c r="A2620" s="1">
        <v>1905191</v>
      </c>
      <c r="B2620" s="1">
        <v>240.80164040725501</v>
      </c>
      <c r="C2620" s="1">
        <v>0.60011533359660796</v>
      </c>
      <c r="D2620" s="1">
        <v>9.5151287353541399E-4</v>
      </c>
      <c r="E2620" s="1">
        <v>2.0245489140665201E-3</v>
      </c>
    </row>
    <row r="2621" spans="1:5" x14ac:dyDescent="0.2">
      <c r="A2621" s="1">
        <v>1889037</v>
      </c>
      <c r="B2621" s="1">
        <v>420.08074600944502</v>
      </c>
      <c r="C2621" s="1">
        <v>0.59919591810488704</v>
      </c>
      <c r="D2621" s="2">
        <v>3.6188097754808797E-7</v>
      </c>
      <c r="E2621" s="2">
        <v>1.1182986622608101E-6</v>
      </c>
    </row>
    <row r="2622" spans="1:5" x14ac:dyDescent="0.2">
      <c r="A2622" s="1">
        <v>1912998</v>
      </c>
      <c r="B2622" s="1">
        <v>218.721698214642</v>
      </c>
      <c r="C2622" s="1">
        <v>0.59714645928474996</v>
      </c>
      <c r="D2622" s="1">
        <v>5.5908099046582795E-4</v>
      </c>
      <c r="E2622" s="1">
        <v>1.2243698430703101E-3</v>
      </c>
    </row>
    <row r="2623" spans="1:5" x14ac:dyDescent="0.2">
      <c r="A2623" s="1">
        <v>1902601</v>
      </c>
      <c r="B2623" s="1">
        <v>288.35091034889598</v>
      </c>
      <c r="C2623" s="1">
        <v>0.59517293232756596</v>
      </c>
      <c r="D2623" s="2">
        <v>8.1426294499786593E-5</v>
      </c>
      <c r="E2623" s="1">
        <v>1.97835877594079E-4</v>
      </c>
    </row>
    <row r="2624" spans="1:5" x14ac:dyDescent="0.2">
      <c r="A2624" s="1">
        <v>1798023</v>
      </c>
      <c r="B2624" s="1">
        <v>1055.4866175084401</v>
      </c>
      <c r="C2624" s="1">
        <v>0.59442846227034796</v>
      </c>
      <c r="D2624" s="2">
        <v>4.4925398254782701E-8</v>
      </c>
      <c r="E2624" s="2">
        <v>1.5011902050761101E-7</v>
      </c>
    </row>
    <row r="2625" spans="1:5" x14ac:dyDescent="0.2">
      <c r="A2625" s="1">
        <v>1908288</v>
      </c>
      <c r="B2625" s="1">
        <v>1606.39003958387</v>
      </c>
      <c r="C2625" s="1">
        <v>0.59417168287250299</v>
      </c>
      <c r="D2625" s="2">
        <v>2.5974847850578999E-5</v>
      </c>
      <c r="E2625" s="2">
        <v>6.6501448968047099E-5</v>
      </c>
    </row>
    <row r="2626" spans="1:5" x14ac:dyDescent="0.2">
      <c r="A2626" s="1">
        <v>1876332</v>
      </c>
      <c r="B2626" s="1">
        <v>400.92352420075503</v>
      </c>
      <c r="C2626" s="1">
        <v>0.59367415343090302</v>
      </c>
      <c r="D2626" s="2">
        <v>5.3766211150917599E-6</v>
      </c>
      <c r="E2626" s="2">
        <v>1.4854102996321299E-5</v>
      </c>
    </row>
    <row r="2627" spans="1:5" x14ac:dyDescent="0.2">
      <c r="A2627" s="1">
        <v>1912832</v>
      </c>
      <c r="B2627" s="1">
        <v>103.3818468922</v>
      </c>
      <c r="C2627" s="1">
        <v>0.59361580696503702</v>
      </c>
      <c r="D2627" s="1">
        <v>7.24172446178558E-3</v>
      </c>
      <c r="E2627" s="1">
        <v>1.35052554965387E-2</v>
      </c>
    </row>
    <row r="2628" spans="1:5" x14ac:dyDescent="0.2">
      <c r="A2628" s="1">
        <v>1971930</v>
      </c>
      <c r="B2628" s="1">
        <v>814.18365760195104</v>
      </c>
      <c r="C2628" s="1">
        <v>0.59323497178768303</v>
      </c>
      <c r="D2628" s="2">
        <v>6.2179459423072595E-7</v>
      </c>
      <c r="E2628" s="2">
        <v>1.8777479979665101E-6</v>
      </c>
    </row>
    <row r="2629" spans="1:5" x14ac:dyDescent="0.2">
      <c r="A2629" s="1">
        <v>1913949</v>
      </c>
      <c r="B2629" s="1">
        <v>1951.0580653171401</v>
      </c>
      <c r="C2629" s="1">
        <v>0.59227502671647103</v>
      </c>
      <c r="D2629" s="2">
        <v>1.1014048567543199E-5</v>
      </c>
      <c r="E2629" s="2">
        <v>2.9518213539459201E-5</v>
      </c>
    </row>
    <row r="2630" spans="1:5" x14ac:dyDescent="0.2">
      <c r="A2630" s="1">
        <v>1880581</v>
      </c>
      <c r="B2630" s="1">
        <v>2017.82112912918</v>
      </c>
      <c r="C2630" s="1">
        <v>0.59216807926210302</v>
      </c>
      <c r="D2630" s="2">
        <v>1.39952768051741E-9</v>
      </c>
      <c r="E2630" s="2">
        <v>5.3059517236403703E-9</v>
      </c>
    </row>
    <row r="2631" spans="1:5" x14ac:dyDescent="0.2">
      <c r="A2631" s="1">
        <v>1968750</v>
      </c>
      <c r="B2631" s="1">
        <v>912.19400179973104</v>
      </c>
      <c r="C2631" s="1">
        <v>0.59215779815462999</v>
      </c>
      <c r="D2631" s="1">
        <v>1.79584410662938E-3</v>
      </c>
      <c r="E2631" s="1">
        <v>3.6899314496802501E-3</v>
      </c>
    </row>
    <row r="2632" spans="1:5" x14ac:dyDescent="0.2">
      <c r="A2632" s="1">
        <v>1919048</v>
      </c>
      <c r="B2632" s="1">
        <v>186.71361693295199</v>
      </c>
      <c r="C2632" s="1">
        <v>0.59149362399961303</v>
      </c>
      <c r="D2632" s="2">
        <v>7.2227781844767095E-5</v>
      </c>
      <c r="E2632" s="1">
        <v>1.7651001071625799E-4</v>
      </c>
    </row>
    <row r="2633" spans="1:5" x14ac:dyDescent="0.2">
      <c r="A2633" s="1">
        <v>1839941</v>
      </c>
      <c r="B2633" s="1">
        <v>261.20335511712398</v>
      </c>
      <c r="C2633" s="1">
        <v>0.59104596085841998</v>
      </c>
      <c r="D2633" s="1">
        <v>1.9842814889294898E-3</v>
      </c>
      <c r="E2633" s="1">
        <v>4.05165779624577E-3</v>
      </c>
    </row>
    <row r="2634" spans="1:5" x14ac:dyDescent="0.2">
      <c r="A2634" s="1">
        <v>1918673</v>
      </c>
      <c r="B2634" s="1">
        <v>1996.2705206032299</v>
      </c>
      <c r="C2634" s="1">
        <v>0.59086410166575698</v>
      </c>
      <c r="D2634" s="1">
        <v>1.4000625383767101E-3</v>
      </c>
      <c r="E2634" s="1">
        <v>2.9167505645426501E-3</v>
      </c>
    </row>
    <row r="2635" spans="1:5" x14ac:dyDescent="0.2">
      <c r="A2635" s="1">
        <v>1911481</v>
      </c>
      <c r="B2635" s="1">
        <v>562.794061001969</v>
      </c>
      <c r="C2635" s="1">
        <v>0.59054118777917197</v>
      </c>
      <c r="D2635" s="2">
        <v>9.0523146733578495E-5</v>
      </c>
      <c r="E2635" s="1">
        <v>2.18872186114714E-4</v>
      </c>
    </row>
    <row r="2636" spans="1:5" x14ac:dyDescent="0.2">
      <c r="A2636" s="1">
        <v>1281636</v>
      </c>
      <c r="B2636" s="1">
        <v>1891.7095542485599</v>
      </c>
      <c r="C2636" s="1">
        <v>0.58999941856208704</v>
      </c>
      <c r="D2636" s="2">
        <v>9.41520012407316E-5</v>
      </c>
      <c r="E2636" s="1">
        <v>2.2701767625440099E-4</v>
      </c>
    </row>
    <row r="2637" spans="1:5" x14ac:dyDescent="0.2">
      <c r="A2637" s="1">
        <v>1876464</v>
      </c>
      <c r="B2637" s="1">
        <v>594.23532234564402</v>
      </c>
      <c r="C2637" s="1">
        <v>0.58952166667867101</v>
      </c>
      <c r="D2637" s="2">
        <v>1.97595915076026E-6</v>
      </c>
      <c r="E2637" s="2">
        <v>5.7246546698415097E-6</v>
      </c>
    </row>
    <row r="2638" spans="1:5" x14ac:dyDescent="0.2">
      <c r="A2638" s="1">
        <v>1902229</v>
      </c>
      <c r="B2638" s="1">
        <v>3806.7191623358699</v>
      </c>
      <c r="C2638" s="1">
        <v>0.58836803190064302</v>
      </c>
      <c r="D2638" s="2">
        <v>1.04275448366164E-5</v>
      </c>
      <c r="E2638" s="2">
        <v>2.8046776782059301E-5</v>
      </c>
    </row>
    <row r="2639" spans="1:5" x14ac:dyDescent="0.2">
      <c r="A2639" s="1">
        <v>1955693</v>
      </c>
      <c r="B2639" s="1">
        <v>1917.32825359141</v>
      </c>
      <c r="C2639" s="1">
        <v>0.58670613662974502</v>
      </c>
      <c r="D2639" s="2">
        <v>1.6522707091474301E-11</v>
      </c>
      <c r="E2639" s="2">
        <v>7.1398535097550296E-11</v>
      </c>
    </row>
    <row r="2640" spans="1:5" x14ac:dyDescent="0.2">
      <c r="A2640" s="1">
        <v>1896246</v>
      </c>
      <c r="B2640" s="1">
        <v>567.43489504412696</v>
      </c>
      <c r="C2640" s="1">
        <v>0.586035450923162</v>
      </c>
      <c r="D2640" s="2">
        <v>8.4188767280347502E-7</v>
      </c>
      <c r="E2640" s="2">
        <v>2.5098551702155399E-6</v>
      </c>
    </row>
    <row r="2641" spans="1:5" x14ac:dyDescent="0.2">
      <c r="A2641" s="1">
        <v>1823319</v>
      </c>
      <c r="B2641" s="1">
        <v>678.64404328218802</v>
      </c>
      <c r="C2641" s="1">
        <v>0.58587502978117201</v>
      </c>
      <c r="D2641" s="2">
        <v>3.3270171478317899E-6</v>
      </c>
      <c r="E2641" s="2">
        <v>9.3719926591745607E-6</v>
      </c>
    </row>
    <row r="2642" spans="1:5" x14ac:dyDescent="0.2">
      <c r="A2642" s="1">
        <v>1926854</v>
      </c>
      <c r="B2642" s="1">
        <v>2992.2058165675899</v>
      </c>
      <c r="C2642" s="1">
        <v>0.585617151898014</v>
      </c>
      <c r="D2642" s="2">
        <v>1.17333875292883E-7</v>
      </c>
      <c r="E2642" s="2">
        <v>3.7972256923845498E-7</v>
      </c>
    </row>
    <row r="2643" spans="1:5" x14ac:dyDescent="0.2">
      <c r="A2643" s="1">
        <v>1894225</v>
      </c>
      <c r="B2643" s="1">
        <v>1075.3487722124</v>
      </c>
      <c r="C2643" s="1">
        <v>0.58524144266269396</v>
      </c>
      <c r="D2643" s="2">
        <v>5.6452227976709799E-6</v>
      </c>
      <c r="E2643" s="2">
        <v>1.5579744455305301E-5</v>
      </c>
    </row>
    <row r="2644" spans="1:5" x14ac:dyDescent="0.2">
      <c r="A2644" s="1">
        <v>1927686</v>
      </c>
      <c r="B2644" s="1">
        <v>898.74174971482603</v>
      </c>
      <c r="C2644" s="1">
        <v>0.58485254848351698</v>
      </c>
      <c r="D2644" s="1">
        <v>4.1377412809766301E-4</v>
      </c>
      <c r="E2644" s="1">
        <v>9.2293296899433996E-4</v>
      </c>
    </row>
    <row r="2645" spans="1:5" x14ac:dyDescent="0.2">
      <c r="A2645" s="1">
        <v>1901270</v>
      </c>
      <c r="B2645" s="1">
        <v>526.49166688011303</v>
      </c>
      <c r="C2645" s="1">
        <v>0.58457689577253003</v>
      </c>
      <c r="D2645" s="2">
        <v>1.5266775744977899E-8</v>
      </c>
      <c r="E2645" s="2">
        <v>5.313203023302E-8</v>
      </c>
    </row>
    <row r="2646" spans="1:5" x14ac:dyDescent="0.2">
      <c r="A2646" s="1">
        <v>1884222</v>
      </c>
      <c r="B2646" s="1">
        <v>817.351222095813</v>
      </c>
      <c r="C2646" s="1">
        <v>0.58405118669460698</v>
      </c>
      <c r="D2646" s="2">
        <v>8.7394796805092105E-5</v>
      </c>
      <c r="E2646" s="1">
        <v>2.1174799438625699E-4</v>
      </c>
    </row>
    <row r="2647" spans="1:5" x14ac:dyDescent="0.2">
      <c r="A2647" s="1">
        <v>1896005</v>
      </c>
      <c r="B2647" s="1">
        <v>827.18617899153901</v>
      </c>
      <c r="C2647" s="1">
        <v>0.58386515418650597</v>
      </c>
      <c r="D2647" s="2">
        <v>2.0294425823013399E-5</v>
      </c>
      <c r="E2647" s="2">
        <v>5.2574854931855997E-5</v>
      </c>
    </row>
    <row r="2648" spans="1:5" x14ac:dyDescent="0.2">
      <c r="A2648" s="1">
        <v>1790337</v>
      </c>
      <c r="B2648" s="1">
        <v>384.259101937884</v>
      </c>
      <c r="C2648" s="1">
        <v>0.58369446411681802</v>
      </c>
      <c r="D2648" s="2">
        <v>8.79644330819604E-6</v>
      </c>
      <c r="E2648" s="2">
        <v>2.38247426793968E-5</v>
      </c>
    </row>
    <row r="2649" spans="1:5" x14ac:dyDescent="0.2">
      <c r="A2649" s="1">
        <v>1914277</v>
      </c>
      <c r="B2649" s="1">
        <v>1536.5576110551499</v>
      </c>
      <c r="C2649" s="1">
        <v>0.58368841460827603</v>
      </c>
      <c r="D2649" s="1">
        <v>1.73657608124618E-2</v>
      </c>
      <c r="E2649" s="1">
        <v>3.0193430820273301E-2</v>
      </c>
    </row>
    <row r="2650" spans="1:5" x14ac:dyDescent="0.2">
      <c r="A2650" s="1">
        <v>1959122</v>
      </c>
      <c r="B2650" s="1">
        <v>523.99745976570603</v>
      </c>
      <c r="C2650" s="1">
        <v>0.58332149335641104</v>
      </c>
      <c r="D2650" s="1">
        <v>1.0078794028424099E-4</v>
      </c>
      <c r="E2650" s="1">
        <v>2.4246024477469301E-4</v>
      </c>
    </row>
    <row r="2651" spans="1:5" x14ac:dyDescent="0.2">
      <c r="A2651" s="1">
        <v>1924015</v>
      </c>
      <c r="B2651" s="1">
        <v>784.59986233510904</v>
      </c>
      <c r="C2651" s="1">
        <v>0.58299965250169505</v>
      </c>
      <c r="D2651" s="2">
        <v>9.2302329013522905E-11</v>
      </c>
      <c r="E2651" s="2">
        <v>3.7723717072258398E-10</v>
      </c>
    </row>
    <row r="2652" spans="1:5" x14ac:dyDescent="0.2">
      <c r="A2652" s="1">
        <v>1920434</v>
      </c>
      <c r="B2652" s="1">
        <v>199.46980926264899</v>
      </c>
      <c r="C2652" s="1">
        <v>0.57913904925759296</v>
      </c>
      <c r="D2652" s="2">
        <v>3.4009179535633999E-5</v>
      </c>
      <c r="E2652" s="2">
        <v>8.59788160081807E-5</v>
      </c>
    </row>
    <row r="2653" spans="1:5" x14ac:dyDescent="0.2">
      <c r="A2653" s="1">
        <v>1902972</v>
      </c>
      <c r="B2653" s="1">
        <v>252.70296472686101</v>
      </c>
      <c r="C2653" s="1">
        <v>0.57912656849510202</v>
      </c>
      <c r="D2653" s="2">
        <v>1.62702712490666E-7</v>
      </c>
      <c r="E2653" s="2">
        <v>5.20440086748988E-7</v>
      </c>
    </row>
    <row r="2654" spans="1:5" x14ac:dyDescent="0.2">
      <c r="A2654" s="1">
        <v>1900865</v>
      </c>
      <c r="B2654" s="1">
        <v>393.23246659462899</v>
      </c>
      <c r="C2654" s="1">
        <v>0.57890112327062504</v>
      </c>
      <c r="D2654" s="1">
        <v>8.2050639650537501E-4</v>
      </c>
      <c r="E2654" s="1">
        <v>1.75973936327872E-3</v>
      </c>
    </row>
    <row r="2655" spans="1:5" x14ac:dyDescent="0.2">
      <c r="A2655" s="1">
        <v>1925183</v>
      </c>
      <c r="B2655" s="1">
        <v>341.10686545635798</v>
      </c>
      <c r="C2655" s="1">
        <v>0.57825206499773796</v>
      </c>
      <c r="D2655" s="1">
        <v>4.0468582135205298E-3</v>
      </c>
      <c r="E2655" s="1">
        <v>7.8429863546294904E-3</v>
      </c>
    </row>
    <row r="2656" spans="1:5" x14ac:dyDescent="0.2">
      <c r="A2656" s="1">
        <v>1916790</v>
      </c>
      <c r="B2656" s="1">
        <v>908.06593751684295</v>
      </c>
      <c r="C2656" s="1">
        <v>0.57801566574057395</v>
      </c>
      <c r="D2656" s="1">
        <v>2.7546026325693598E-3</v>
      </c>
      <c r="E2656" s="1">
        <v>5.4960931048542204E-3</v>
      </c>
    </row>
    <row r="2657" spans="1:5" x14ac:dyDescent="0.2">
      <c r="A2657" s="1">
        <v>1881686</v>
      </c>
      <c r="B2657" s="1">
        <v>206.83827345922799</v>
      </c>
      <c r="C2657" s="1">
        <v>0.57771093546186403</v>
      </c>
      <c r="D2657" s="1">
        <v>2.0813194765097E-4</v>
      </c>
      <c r="E2657" s="1">
        <v>4.8029391751475798E-4</v>
      </c>
    </row>
    <row r="2658" spans="1:5" x14ac:dyDescent="0.2">
      <c r="A2658" s="1">
        <v>1892442</v>
      </c>
      <c r="B2658" s="1">
        <v>318.770517760345</v>
      </c>
      <c r="C2658" s="1">
        <v>0.57749601569134801</v>
      </c>
      <c r="D2658" s="1">
        <v>3.2847063961045199E-3</v>
      </c>
      <c r="E2658" s="1">
        <v>6.4675757844380498E-3</v>
      </c>
    </row>
    <row r="2659" spans="1:5" x14ac:dyDescent="0.2">
      <c r="A2659" s="1">
        <v>1828901</v>
      </c>
      <c r="B2659" s="1">
        <v>526.01142649061603</v>
      </c>
      <c r="C2659" s="1">
        <v>0.57723014231884096</v>
      </c>
      <c r="D2659" s="1">
        <v>7.7819089531757204E-3</v>
      </c>
      <c r="E2659" s="1">
        <v>1.4427923552782799E-2</v>
      </c>
    </row>
    <row r="2660" spans="1:5" x14ac:dyDescent="0.2">
      <c r="A2660" s="1">
        <v>1884816</v>
      </c>
      <c r="B2660" s="1">
        <v>156.16527246762001</v>
      </c>
      <c r="C2660" s="1">
        <v>0.57710745002860897</v>
      </c>
      <c r="D2660" s="1">
        <v>2.9456207786307202E-2</v>
      </c>
      <c r="E2660" s="1">
        <v>4.9026620297444902E-2</v>
      </c>
    </row>
    <row r="2661" spans="1:5" x14ac:dyDescent="0.2">
      <c r="A2661" s="1">
        <v>1920385</v>
      </c>
      <c r="B2661" s="1">
        <v>660.51950524617098</v>
      </c>
      <c r="C2661" s="1">
        <v>0.57692190544479405</v>
      </c>
      <c r="D2661" s="2">
        <v>5.75818242946709E-8</v>
      </c>
      <c r="E2661" s="2">
        <v>1.9107027763896701E-7</v>
      </c>
    </row>
    <row r="2662" spans="1:5" x14ac:dyDescent="0.2">
      <c r="A2662" s="1">
        <v>1911982</v>
      </c>
      <c r="B2662" s="1">
        <v>508.54474745017001</v>
      </c>
      <c r="C2662" s="1">
        <v>0.57661458503490104</v>
      </c>
      <c r="D2662" s="2">
        <v>2.1033016168730702E-5</v>
      </c>
      <c r="E2662" s="2">
        <v>5.4353878281659503E-5</v>
      </c>
    </row>
    <row r="2663" spans="1:5" x14ac:dyDescent="0.2">
      <c r="A2663" s="1">
        <v>1881144</v>
      </c>
      <c r="B2663" s="1">
        <v>5401.8043697012099</v>
      </c>
      <c r="C2663" s="1">
        <v>0.57549255937169896</v>
      </c>
      <c r="D2663" s="2">
        <v>1.1856690612756001E-8</v>
      </c>
      <c r="E2663" s="2">
        <v>4.16235380003587E-8</v>
      </c>
    </row>
    <row r="2664" spans="1:5" x14ac:dyDescent="0.2">
      <c r="A2664" s="1">
        <v>1877286</v>
      </c>
      <c r="B2664" s="1">
        <v>1135.1416294491701</v>
      </c>
      <c r="C2664" s="1">
        <v>0.57395075644065296</v>
      </c>
      <c r="D2664" s="2">
        <v>1.02772526275772E-7</v>
      </c>
      <c r="E2664" s="2">
        <v>3.3342207518384198E-7</v>
      </c>
    </row>
    <row r="2665" spans="1:5" x14ac:dyDescent="0.2">
      <c r="A2665" s="1">
        <v>1891623</v>
      </c>
      <c r="B2665" s="1">
        <v>972.89803326473498</v>
      </c>
      <c r="C2665" s="1">
        <v>0.57355185463549496</v>
      </c>
      <c r="D2665" s="1">
        <v>3.9514028095871201E-4</v>
      </c>
      <c r="E2665" s="1">
        <v>8.8362676145248395E-4</v>
      </c>
    </row>
    <row r="2666" spans="1:5" x14ac:dyDescent="0.2">
      <c r="A2666" s="1">
        <v>1900700</v>
      </c>
      <c r="B2666" s="1">
        <v>1176.04257369586</v>
      </c>
      <c r="C2666" s="1">
        <v>0.57343667064164805</v>
      </c>
      <c r="D2666" s="2">
        <v>1.2830591039711601E-12</v>
      </c>
      <c r="E2666" s="2">
        <v>5.9518266270534603E-12</v>
      </c>
    </row>
    <row r="2667" spans="1:5" x14ac:dyDescent="0.2">
      <c r="A2667" s="1">
        <v>1882986</v>
      </c>
      <c r="B2667" s="1">
        <v>697.74893397133803</v>
      </c>
      <c r="C2667" s="1">
        <v>0.573391952300913</v>
      </c>
      <c r="D2667" s="1">
        <v>1.4461342279255701E-3</v>
      </c>
      <c r="E2667" s="1">
        <v>3.0079477122731198E-3</v>
      </c>
    </row>
    <row r="2668" spans="1:5" x14ac:dyDescent="0.2">
      <c r="A2668" s="1">
        <v>1913699</v>
      </c>
      <c r="B2668" s="1">
        <v>1094.24589245774</v>
      </c>
      <c r="C2668" s="1">
        <v>0.57246205911090997</v>
      </c>
      <c r="D2668" s="2">
        <v>5.9351144448395399E-8</v>
      </c>
      <c r="E2668" s="2">
        <v>1.96754395025225E-7</v>
      </c>
    </row>
    <row r="2669" spans="1:5" x14ac:dyDescent="0.2">
      <c r="A2669" s="1">
        <v>1923657</v>
      </c>
      <c r="B2669" s="1">
        <v>347.07605241070098</v>
      </c>
      <c r="C2669" s="1">
        <v>0.571722788133878</v>
      </c>
      <c r="D2669" s="1">
        <v>3.0248260420330901E-3</v>
      </c>
      <c r="E2669" s="1">
        <v>5.9953001880962298E-3</v>
      </c>
    </row>
    <row r="2670" spans="1:5" x14ac:dyDescent="0.2">
      <c r="A2670" s="1">
        <v>1890248</v>
      </c>
      <c r="B2670" s="1">
        <v>94.823486324362904</v>
      </c>
      <c r="C2670" s="1">
        <v>0.57163231130248904</v>
      </c>
      <c r="D2670" s="1">
        <v>6.75551854732579E-3</v>
      </c>
      <c r="E2670" s="1">
        <v>1.26684106759891E-2</v>
      </c>
    </row>
    <row r="2671" spans="1:5" x14ac:dyDescent="0.2">
      <c r="A2671" s="1">
        <v>1896777</v>
      </c>
      <c r="B2671" s="1">
        <v>177.75152171962799</v>
      </c>
      <c r="C2671" s="1">
        <v>0.57106015494781504</v>
      </c>
      <c r="D2671" s="1">
        <v>1.8879404167532102E-2</v>
      </c>
      <c r="E2671" s="1">
        <v>3.2517632523269002E-2</v>
      </c>
    </row>
    <row r="2672" spans="1:5" x14ac:dyDescent="0.2">
      <c r="A2672" s="1">
        <v>1927040</v>
      </c>
      <c r="B2672" s="1">
        <v>1071.7194255198499</v>
      </c>
      <c r="C2672" s="1">
        <v>0.57069534079099205</v>
      </c>
      <c r="D2672" s="2">
        <v>1.8486555009352098E-18</v>
      </c>
      <c r="E2672" s="2">
        <v>1.19212683041846E-17</v>
      </c>
    </row>
    <row r="2673" spans="1:5" x14ac:dyDescent="0.2">
      <c r="A2673" s="1">
        <v>1886536</v>
      </c>
      <c r="B2673" s="1">
        <v>387.22463274376099</v>
      </c>
      <c r="C2673" s="1">
        <v>0.56907048232079804</v>
      </c>
      <c r="D2673" s="1">
        <v>3.3854226210306999E-3</v>
      </c>
      <c r="E2673" s="1">
        <v>6.6508893224185702E-3</v>
      </c>
    </row>
    <row r="2674" spans="1:5" x14ac:dyDescent="0.2">
      <c r="A2674" s="1">
        <v>1833514</v>
      </c>
      <c r="B2674" s="1">
        <v>833.13444507425004</v>
      </c>
      <c r="C2674" s="1">
        <v>0.56770891795542</v>
      </c>
      <c r="D2674" s="2">
        <v>3.3064691557606603E-8</v>
      </c>
      <c r="E2674" s="2">
        <v>1.12131036515262E-7</v>
      </c>
    </row>
    <row r="2675" spans="1:5" x14ac:dyDescent="0.2">
      <c r="A2675" s="1">
        <v>1881501</v>
      </c>
      <c r="B2675" s="1">
        <v>163.02889601959299</v>
      </c>
      <c r="C2675" s="1">
        <v>0.56739656439016495</v>
      </c>
      <c r="D2675" s="1">
        <v>1.07757042942122E-2</v>
      </c>
      <c r="E2675" s="1">
        <v>1.9441908625869399E-2</v>
      </c>
    </row>
    <row r="2676" spans="1:5" x14ac:dyDescent="0.2">
      <c r="A2676" s="1">
        <v>1875643</v>
      </c>
      <c r="B2676" s="1">
        <v>2544.4912452639201</v>
      </c>
      <c r="C2676" s="1">
        <v>0.56737684297662005</v>
      </c>
      <c r="D2676" s="2">
        <v>3.1838598328668399E-5</v>
      </c>
      <c r="E2676" s="2">
        <v>8.0822837181714096E-5</v>
      </c>
    </row>
    <row r="2677" spans="1:5" x14ac:dyDescent="0.2">
      <c r="A2677" s="1">
        <v>1176796</v>
      </c>
      <c r="B2677" s="1">
        <v>855.62571489317997</v>
      </c>
      <c r="C2677" s="1">
        <v>0.56719086581786105</v>
      </c>
      <c r="D2677" s="2">
        <v>2.9439726030817701E-7</v>
      </c>
      <c r="E2677" s="2">
        <v>9.17878277527339E-7</v>
      </c>
    </row>
    <row r="2678" spans="1:5" x14ac:dyDescent="0.2">
      <c r="A2678" s="1">
        <v>1879932</v>
      </c>
      <c r="B2678" s="1">
        <v>407.56589831860498</v>
      </c>
      <c r="C2678" s="1">
        <v>0.56674835394981804</v>
      </c>
      <c r="D2678" s="2">
        <v>1.6657730153657899E-5</v>
      </c>
      <c r="E2678" s="2">
        <v>4.3584607810282297E-5</v>
      </c>
    </row>
    <row r="2679" spans="1:5" x14ac:dyDescent="0.2">
      <c r="A2679" s="1">
        <v>1976761</v>
      </c>
      <c r="B2679" s="1">
        <v>6241.1318366261503</v>
      </c>
      <c r="C2679" s="1">
        <v>0.56663862744954197</v>
      </c>
      <c r="D2679" s="2">
        <v>2.1468522883909899E-6</v>
      </c>
      <c r="E2679" s="2">
        <v>6.1794891266812699E-6</v>
      </c>
    </row>
    <row r="2680" spans="1:5" x14ac:dyDescent="0.2">
      <c r="A2680" s="1">
        <v>1883475</v>
      </c>
      <c r="B2680" s="1">
        <v>744.65504093939205</v>
      </c>
      <c r="C2680" s="1">
        <v>0.56567345266532598</v>
      </c>
      <c r="D2680" s="2">
        <v>1.9727772921492499E-6</v>
      </c>
      <c r="E2680" s="2">
        <v>5.7170169370663697E-6</v>
      </c>
    </row>
    <row r="2681" spans="1:5" x14ac:dyDescent="0.2">
      <c r="A2681" s="1">
        <v>1895758</v>
      </c>
      <c r="B2681" s="1">
        <v>1377.65113317236</v>
      </c>
      <c r="C2681" s="1">
        <v>0.56541994761992798</v>
      </c>
      <c r="D2681" s="2">
        <v>1.4170780651689101E-9</v>
      </c>
      <c r="E2681" s="2">
        <v>5.3637390090132698E-9</v>
      </c>
    </row>
    <row r="2682" spans="1:5" x14ac:dyDescent="0.2">
      <c r="A2682" s="1">
        <v>1790435</v>
      </c>
      <c r="B2682" s="1">
        <v>943.62312865588103</v>
      </c>
      <c r="C2682" s="1">
        <v>0.56480185349693401</v>
      </c>
      <c r="D2682" s="2">
        <v>1.8689644344760699E-10</v>
      </c>
      <c r="E2682" s="2">
        <v>7.4951696551376595E-10</v>
      </c>
    </row>
    <row r="2683" spans="1:5" x14ac:dyDescent="0.2">
      <c r="A2683" s="1">
        <v>1889605</v>
      </c>
      <c r="B2683" s="1">
        <v>1468.33933571944</v>
      </c>
      <c r="C2683" s="1">
        <v>0.564297865051687</v>
      </c>
      <c r="D2683" s="2">
        <v>2.4776302960877399E-6</v>
      </c>
      <c r="E2683" s="2">
        <v>7.0744108644968399E-6</v>
      </c>
    </row>
    <row r="2684" spans="1:5" x14ac:dyDescent="0.2">
      <c r="A2684" s="1">
        <v>1887996</v>
      </c>
      <c r="B2684" s="1">
        <v>549.59013608979205</v>
      </c>
      <c r="C2684" s="1">
        <v>0.56380642127274705</v>
      </c>
      <c r="D2684" s="2">
        <v>3.1254845710000602E-5</v>
      </c>
      <c r="E2684" s="2">
        <v>7.9456460018218294E-5</v>
      </c>
    </row>
    <row r="2685" spans="1:5" x14ac:dyDescent="0.2">
      <c r="A2685" s="1">
        <v>1882652</v>
      </c>
      <c r="B2685" s="1">
        <v>676.02308933248798</v>
      </c>
      <c r="C2685" s="1">
        <v>0.56371525884999796</v>
      </c>
      <c r="D2685" s="2">
        <v>2.00941443008159E-8</v>
      </c>
      <c r="E2685" s="2">
        <v>6.9288100733218199E-8</v>
      </c>
    </row>
    <row r="2686" spans="1:5" x14ac:dyDescent="0.2">
      <c r="A2686" s="1">
        <v>1888463</v>
      </c>
      <c r="B2686" s="1">
        <v>1223.1637391004299</v>
      </c>
      <c r="C2686" s="1">
        <v>0.56337699603915203</v>
      </c>
      <c r="D2686" s="1">
        <v>2.6138170007452E-2</v>
      </c>
      <c r="E2686" s="1">
        <v>4.3929732719821903E-2</v>
      </c>
    </row>
    <row r="2687" spans="1:5" x14ac:dyDescent="0.2">
      <c r="A2687" s="1">
        <v>1811263</v>
      </c>
      <c r="B2687" s="1">
        <v>837.86757033165702</v>
      </c>
      <c r="C2687" s="1">
        <v>0.56328684570688103</v>
      </c>
      <c r="D2687" s="2">
        <v>5.2613203952579798E-12</v>
      </c>
      <c r="E2687" s="2">
        <v>2.3431099201831001E-11</v>
      </c>
    </row>
    <row r="2688" spans="1:5" x14ac:dyDescent="0.2">
      <c r="A2688" s="1">
        <v>1889217</v>
      </c>
      <c r="B2688" s="1">
        <v>1409.4179666811399</v>
      </c>
      <c r="C2688" s="1">
        <v>0.56184603928660304</v>
      </c>
      <c r="D2688" s="2">
        <v>3.55708843826164E-7</v>
      </c>
      <c r="E2688" s="2">
        <v>1.10019863472679E-6</v>
      </c>
    </row>
    <row r="2689" spans="1:5" x14ac:dyDescent="0.2">
      <c r="A2689" s="1">
        <v>1894178</v>
      </c>
      <c r="B2689" s="1">
        <v>2304.3725762812201</v>
      </c>
      <c r="C2689" s="1">
        <v>0.56154749637508095</v>
      </c>
      <c r="D2689" s="2">
        <v>4.3949404601468697E-9</v>
      </c>
      <c r="E2689" s="2">
        <v>1.5963459647098499E-8</v>
      </c>
    </row>
    <row r="2690" spans="1:5" x14ac:dyDescent="0.2">
      <c r="A2690" s="1">
        <v>1890601</v>
      </c>
      <c r="B2690" s="1">
        <v>936.89133858131504</v>
      </c>
      <c r="C2690" s="1">
        <v>0.56117971261448696</v>
      </c>
      <c r="D2690" s="2">
        <v>2.2771176150497801E-13</v>
      </c>
      <c r="E2690" s="2">
        <v>1.1042071026426001E-12</v>
      </c>
    </row>
    <row r="2691" spans="1:5" x14ac:dyDescent="0.2">
      <c r="A2691" s="1">
        <v>1881263</v>
      </c>
      <c r="B2691" s="1">
        <v>742.959317742812</v>
      </c>
      <c r="C2691" s="1">
        <v>0.56014168059262504</v>
      </c>
      <c r="D2691" s="2">
        <v>9.8983739776577502E-8</v>
      </c>
      <c r="E2691" s="2">
        <v>3.2172785642641302E-7</v>
      </c>
    </row>
    <row r="2692" spans="1:5" x14ac:dyDescent="0.2">
      <c r="A2692" s="1">
        <v>1895614</v>
      </c>
      <c r="B2692" s="1">
        <v>1216.9987372661999</v>
      </c>
      <c r="C2692" s="1">
        <v>0.55858117469103297</v>
      </c>
      <c r="D2692" s="2">
        <v>4.8113158804885195E-7</v>
      </c>
      <c r="E2692" s="2">
        <v>1.4677664952442299E-6</v>
      </c>
    </row>
    <row r="2693" spans="1:5" x14ac:dyDescent="0.2">
      <c r="A2693" s="1">
        <v>1899760</v>
      </c>
      <c r="B2693" s="1">
        <v>626.02171301404906</v>
      </c>
      <c r="C2693" s="1">
        <v>0.55740577973966199</v>
      </c>
      <c r="D2693" s="1">
        <v>3.0547046795130798E-4</v>
      </c>
      <c r="E2693" s="1">
        <v>6.9121680709603804E-4</v>
      </c>
    </row>
    <row r="2694" spans="1:5" x14ac:dyDescent="0.2">
      <c r="A2694" s="1">
        <v>1915264</v>
      </c>
      <c r="B2694" s="1">
        <v>482.70415228865897</v>
      </c>
      <c r="C2694" s="1">
        <v>0.55717071440057098</v>
      </c>
      <c r="D2694" s="2">
        <v>6.8031501911508801E-6</v>
      </c>
      <c r="E2694" s="2">
        <v>1.8662358862060201E-5</v>
      </c>
    </row>
    <row r="2695" spans="1:5" x14ac:dyDescent="0.2">
      <c r="A2695" s="1">
        <v>1888425</v>
      </c>
      <c r="B2695" s="1">
        <v>406.81304688784098</v>
      </c>
      <c r="C2695" s="1">
        <v>0.55689081194474099</v>
      </c>
      <c r="D2695" s="2">
        <v>5.3063290437663099E-5</v>
      </c>
      <c r="E2695" s="1">
        <v>1.31547248757102E-4</v>
      </c>
    </row>
    <row r="2696" spans="1:5" x14ac:dyDescent="0.2">
      <c r="A2696" s="1">
        <v>1894276</v>
      </c>
      <c r="B2696" s="1">
        <v>1893.9435703246099</v>
      </c>
      <c r="C2696" s="1">
        <v>0.55669957746925203</v>
      </c>
      <c r="D2696" s="1">
        <v>1.77232973562729E-3</v>
      </c>
      <c r="E2696" s="1">
        <v>3.6459056340083199E-3</v>
      </c>
    </row>
    <row r="2697" spans="1:5" x14ac:dyDescent="0.2">
      <c r="A2697" s="1">
        <v>1918152</v>
      </c>
      <c r="B2697" s="1">
        <v>460.44604503470703</v>
      </c>
      <c r="C2697" s="1">
        <v>0.55660068141708396</v>
      </c>
      <c r="D2697" s="1">
        <v>2.0872968934645401E-2</v>
      </c>
      <c r="E2697" s="1">
        <v>3.5703304611789603E-2</v>
      </c>
    </row>
    <row r="2698" spans="1:5" x14ac:dyDescent="0.2">
      <c r="A2698" s="1">
        <v>1914141</v>
      </c>
      <c r="B2698" s="1">
        <v>1658.3326825163299</v>
      </c>
      <c r="C2698" s="1">
        <v>0.55575514947583005</v>
      </c>
      <c r="D2698" s="1">
        <v>4.5621717518712999E-3</v>
      </c>
      <c r="E2698" s="1">
        <v>8.78805106394474E-3</v>
      </c>
    </row>
    <row r="2699" spans="1:5" x14ac:dyDescent="0.2">
      <c r="A2699" s="1">
        <v>1906134</v>
      </c>
      <c r="B2699" s="1">
        <v>1936.94718304145</v>
      </c>
      <c r="C2699" s="1">
        <v>0.55563533470667004</v>
      </c>
      <c r="D2699" s="2">
        <v>3.14402531571413E-6</v>
      </c>
      <c r="E2699" s="2">
        <v>8.8899733630244001E-6</v>
      </c>
    </row>
    <row r="2700" spans="1:5" x14ac:dyDescent="0.2">
      <c r="A2700" s="1">
        <v>1911591</v>
      </c>
      <c r="B2700" s="1">
        <v>328.59242857550601</v>
      </c>
      <c r="C2700" s="1">
        <v>0.55561421340738304</v>
      </c>
      <c r="D2700" s="1">
        <v>8.1393682313548703E-3</v>
      </c>
      <c r="E2700" s="1">
        <v>1.50321536299555E-2</v>
      </c>
    </row>
    <row r="2701" spans="1:5" x14ac:dyDescent="0.2">
      <c r="A2701" s="1">
        <v>1927343</v>
      </c>
      <c r="B2701" s="1">
        <v>357.77768322780702</v>
      </c>
      <c r="C2701" s="1">
        <v>0.55541500592237802</v>
      </c>
      <c r="D2701" s="2">
        <v>1.2382874271896401E-5</v>
      </c>
      <c r="E2701" s="2">
        <v>3.2929304588749001E-5</v>
      </c>
    </row>
    <row r="2702" spans="1:5" x14ac:dyDescent="0.2">
      <c r="A2702" s="1">
        <v>1896057</v>
      </c>
      <c r="B2702" s="1">
        <v>1132.0189461560899</v>
      </c>
      <c r="C2702" s="1">
        <v>0.55525763488443203</v>
      </c>
      <c r="D2702" s="2">
        <v>3.0368059193751301E-7</v>
      </c>
      <c r="E2702" s="2">
        <v>9.4569655955815598E-7</v>
      </c>
    </row>
    <row r="2703" spans="1:5" x14ac:dyDescent="0.2">
      <c r="A2703" s="1">
        <v>1890846</v>
      </c>
      <c r="B2703" s="1">
        <v>691.16974002973996</v>
      </c>
      <c r="C2703" s="1">
        <v>0.55525429601050202</v>
      </c>
      <c r="D2703" s="2">
        <v>2.4255646936634001E-5</v>
      </c>
      <c r="E2703" s="2">
        <v>6.2253183266602606E-5</v>
      </c>
    </row>
    <row r="2704" spans="1:5" x14ac:dyDescent="0.2">
      <c r="A2704" s="1">
        <v>1880463</v>
      </c>
      <c r="B2704" s="1">
        <v>949.95365865011399</v>
      </c>
      <c r="C2704" s="1">
        <v>0.55419186518150099</v>
      </c>
      <c r="D2704" s="2">
        <v>4.6124148272007E-6</v>
      </c>
      <c r="E2704" s="2">
        <v>1.2823957276263199E-5</v>
      </c>
    </row>
    <row r="2705" spans="1:5" x14ac:dyDescent="0.2">
      <c r="A2705" s="1">
        <v>1905696</v>
      </c>
      <c r="B2705" s="1">
        <v>1665.51869201709</v>
      </c>
      <c r="C2705" s="1">
        <v>0.55350674237653397</v>
      </c>
      <c r="D2705" s="1">
        <v>2.2189713881364101E-4</v>
      </c>
      <c r="E2705" s="1">
        <v>5.1037316014665099E-4</v>
      </c>
    </row>
    <row r="2706" spans="1:5" x14ac:dyDescent="0.2">
      <c r="A2706" s="1">
        <v>1922680</v>
      </c>
      <c r="B2706" s="1">
        <v>2406.5472422356002</v>
      </c>
      <c r="C2706" s="1">
        <v>0.55250930921276098</v>
      </c>
      <c r="D2706" s="2">
        <v>3.7561245799667899E-18</v>
      </c>
      <c r="E2706" s="2">
        <v>2.38403570402617E-17</v>
      </c>
    </row>
    <row r="2707" spans="1:5" x14ac:dyDescent="0.2">
      <c r="A2707" s="1">
        <v>1951467</v>
      </c>
      <c r="B2707" s="1">
        <v>241.129701067111</v>
      </c>
      <c r="C2707" s="1">
        <v>0.55227794049801004</v>
      </c>
      <c r="D2707" s="1">
        <v>1.13205068603591E-4</v>
      </c>
      <c r="E2707" s="1">
        <v>2.71210771352774E-4</v>
      </c>
    </row>
    <row r="2708" spans="1:5" x14ac:dyDescent="0.2">
      <c r="A2708" s="1">
        <v>1880859</v>
      </c>
      <c r="B2708" s="1">
        <v>4784.31020178175</v>
      </c>
      <c r="C2708" s="1">
        <v>0.55202901308102303</v>
      </c>
      <c r="D2708" s="1">
        <v>2.9722313418665399E-3</v>
      </c>
      <c r="E2708" s="1">
        <v>5.8988659529203603E-3</v>
      </c>
    </row>
    <row r="2709" spans="1:5" x14ac:dyDescent="0.2">
      <c r="A2709" s="1">
        <v>1890826</v>
      </c>
      <c r="B2709" s="1">
        <v>1634.0451752596</v>
      </c>
      <c r="C2709" s="1">
        <v>0.55140688246144898</v>
      </c>
      <c r="D2709" s="1">
        <v>4.8853777828620102E-3</v>
      </c>
      <c r="E2709" s="1">
        <v>9.3624494854811693E-3</v>
      </c>
    </row>
    <row r="2710" spans="1:5" x14ac:dyDescent="0.2">
      <c r="A2710" s="1">
        <v>1880826</v>
      </c>
      <c r="B2710" s="1">
        <v>245.578821742733</v>
      </c>
      <c r="C2710" s="1">
        <v>0.54993699645420202</v>
      </c>
      <c r="D2710" s="2">
        <v>4.3941936331603902E-6</v>
      </c>
      <c r="E2710" s="2">
        <v>1.2256256343329201E-5</v>
      </c>
    </row>
    <row r="2711" spans="1:5" x14ac:dyDescent="0.2">
      <c r="A2711" s="1">
        <v>1942106</v>
      </c>
      <c r="B2711" s="1">
        <v>417.07463062550897</v>
      </c>
      <c r="C2711" s="1">
        <v>0.54921265134459196</v>
      </c>
      <c r="D2711" s="2">
        <v>1.42836927573201E-5</v>
      </c>
      <c r="E2711" s="2">
        <v>3.7740498336852599E-5</v>
      </c>
    </row>
    <row r="2712" spans="1:5" x14ac:dyDescent="0.2">
      <c r="A2712" s="1">
        <v>1923947</v>
      </c>
      <c r="B2712" s="1">
        <v>505.68189192714999</v>
      </c>
      <c r="C2712" s="1">
        <v>0.54668955085658799</v>
      </c>
      <c r="D2712" s="2">
        <v>1.82673293663659E-5</v>
      </c>
      <c r="E2712" s="2">
        <v>4.7546782024378599E-5</v>
      </c>
    </row>
    <row r="2713" spans="1:5" x14ac:dyDescent="0.2">
      <c r="A2713" s="1">
        <v>1881753</v>
      </c>
      <c r="B2713" s="1">
        <v>573.01407427039703</v>
      </c>
      <c r="C2713" s="1">
        <v>0.54631172915414805</v>
      </c>
      <c r="D2713" s="1">
        <v>2.13305570403034E-4</v>
      </c>
      <c r="E2713" s="1">
        <v>4.9158325758816702E-4</v>
      </c>
    </row>
    <row r="2714" spans="1:5" x14ac:dyDescent="0.2">
      <c r="A2714" s="1">
        <v>1916258</v>
      </c>
      <c r="B2714" s="1">
        <v>15463.868605883599</v>
      </c>
      <c r="C2714" s="1">
        <v>0.546258993141296</v>
      </c>
      <c r="D2714" s="2">
        <v>1.4845014166850401E-9</v>
      </c>
      <c r="E2714" s="2">
        <v>5.6138904169767501E-9</v>
      </c>
    </row>
    <row r="2715" spans="1:5" x14ac:dyDescent="0.2">
      <c r="A2715" s="1">
        <v>1893701</v>
      </c>
      <c r="B2715" s="1">
        <v>1258.90420117861</v>
      </c>
      <c r="C2715" s="1">
        <v>0.54574372500458801</v>
      </c>
      <c r="D2715" s="1">
        <v>3.6324310050037199E-4</v>
      </c>
      <c r="E2715" s="1">
        <v>8.16303763702209E-4</v>
      </c>
    </row>
    <row r="2716" spans="1:5" x14ac:dyDescent="0.2">
      <c r="A2716" s="1">
        <v>1923616</v>
      </c>
      <c r="B2716" s="1">
        <v>603.49690459231999</v>
      </c>
      <c r="C2716" s="1">
        <v>0.54557192304187196</v>
      </c>
      <c r="D2716" s="1">
        <v>1.0000444020426601E-3</v>
      </c>
      <c r="E2716" s="1">
        <v>2.1217787586566101E-3</v>
      </c>
    </row>
    <row r="2717" spans="1:5" x14ac:dyDescent="0.2">
      <c r="A2717" s="1">
        <v>1961283</v>
      </c>
      <c r="B2717" s="1">
        <v>2366.8344604825402</v>
      </c>
      <c r="C2717" s="1">
        <v>0.54528847847133399</v>
      </c>
      <c r="D2717" s="2">
        <v>8.7518934487061894E-8</v>
      </c>
      <c r="E2717" s="2">
        <v>2.8572335413618001E-7</v>
      </c>
    </row>
    <row r="2718" spans="1:5" x14ac:dyDescent="0.2">
      <c r="A2718" s="1">
        <v>1602132</v>
      </c>
      <c r="B2718" s="1">
        <v>339.29410665452002</v>
      </c>
      <c r="C2718" s="1">
        <v>0.54508641871223595</v>
      </c>
      <c r="D2718" s="1">
        <v>8.0246082939547901E-4</v>
      </c>
      <c r="E2718" s="1">
        <v>1.72280004737456E-3</v>
      </c>
    </row>
    <row r="2719" spans="1:5" x14ac:dyDescent="0.2">
      <c r="A2719" s="1">
        <v>1982129</v>
      </c>
      <c r="B2719" s="1">
        <v>935.99674736519898</v>
      </c>
      <c r="C2719" s="1">
        <v>0.54473644908506302</v>
      </c>
      <c r="D2719" s="1">
        <v>2.1475228378021499E-2</v>
      </c>
      <c r="E2719" s="1">
        <v>3.6681160256444502E-2</v>
      </c>
    </row>
    <row r="2720" spans="1:5" x14ac:dyDescent="0.2">
      <c r="A2720" s="1">
        <v>1888618</v>
      </c>
      <c r="B2720" s="1">
        <v>299.86776863599499</v>
      </c>
      <c r="C2720" s="1">
        <v>0.544152204275831</v>
      </c>
      <c r="D2720" s="2">
        <v>1.40914504824494E-5</v>
      </c>
      <c r="E2720" s="2">
        <v>3.7260739239360798E-5</v>
      </c>
    </row>
    <row r="2721" spans="1:5" x14ac:dyDescent="0.2">
      <c r="A2721" s="1">
        <v>1686760</v>
      </c>
      <c r="B2721" s="1">
        <v>1313.70454317847</v>
      </c>
      <c r="C2721" s="1">
        <v>0.54392267690011897</v>
      </c>
      <c r="D2721" s="2">
        <v>3.16073783608397E-11</v>
      </c>
      <c r="E2721" s="2">
        <v>1.3409462260859901E-10</v>
      </c>
    </row>
    <row r="2722" spans="1:5" x14ac:dyDescent="0.2">
      <c r="A2722" s="1">
        <v>1799443</v>
      </c>
      <c r="B2722" s="1">
        <v>1874.60767783193</v>
      </c>
      <c r="C2722" s="1">
        <v>0.54358201281079999</v>
      </c>
      <c r="D2722" s="2">
        <v>9.728987365875431E-10</v>
      </c>
      <c r="E2722" s="2">
        <v>3.7385426698572997E-9</v>
      </c>
    </row>
    <row r="2723" spans="1:5" x14ac:dyDescent="0.2">
      <c r="A2723" s="1">
        <v>1879048</v>
      </c>
      <c r="B2723" s="1">
        <v>817.28935895135601</v>
      </c>
      <c r="C2723" s="1">
        <v>0.54281727453349304</v>
      </c>
      <c r="D2723" s="2">
        <v>4.3468622524645901E-7</v>
      </c>
      <c r="E2723" s="2">
        <v>1.3322834028539501E-6</v>
      </c>
    </row>
    <row r="2724" spans="1:5" x14ac:dyDescent="0.2">
      <c r="A2724" s="1">
        <v>1860034</v>
      </c>
      <c r="B2724" s="1">
        <v>92.111278980040396</v>
      </c>
      <c r="C2724" s="1">
        <v>0.542628336803611</v>
      </c>
      <c r="D2724" s="1">
        <v>5.48745027231723E-3</v>
      </c>
      <c r="E2724" s="1">
        <v>1.04172085876109E-2</v>
      </c>
    </row>
    <row r="2725" spans="1:5" x14ac:dyDescent="0.2">
      <c r="A2725" s="1">
        <v>1839308</v>
      </c>
      <c r="B2725" s="1">
        <v>1412.26773332739</v>
      </c>
      <c r="C2725" s="1">
        <v>0.54213315632863102</v>
      </c>
      <c r="D2725" s="2">
        <v>1.4945955744968399E-7</v>
      </c>
      <c r="E2725" s="2">
        <v>4.7924929697528696E-7</v>
      </c>
    </row>
    <row r="2726" spans="1:5" x14ac:dyDescent="0.2">
      <c r="A2726" s="1">
        <v>1282647</v>
      </c>
      <c r="B2726" s="1">
        <v>1241.9098280087401</v>
      </c>
      <c r="C2726" s="1">
        <v>0.54184124857510896</v>
      </c>
      <c r="D2726" s="1">
        <v>1.24528852751338E-2</v>
      </c>
      <c r="E2726" s="1">
        <v>2.2207927977897699E-2</v>
      </c>
    </row>
    <row r="2727" spans="1:5" x14ac:dyDescent="0.2">
      <c r="A2727" s="1">
        <v>1961712</v>
      </c>
      <c r="B2727" s="1">
        <v>819.81445029392205</v>
      </c>
      <c r="C2727" s="1">
        <v>0.54135996454354296</v>
      </c>
      <c r="D2727" s="1">
        <v>1.3337726895174399E-2</v>
      </c>
      <c r="E2727" s="1">
        <v>2.3657081945587799E-2</v>
      </c>
    </row>
    <row r="2728" spans="1:5" x14ac:dyDescent="0.2">
      <c r="A2728" s="1">
        <v>1874495</v>
      </c>
      <c r="B2728" s="1">
        <v>117.216904785086</v>
      </c>
      <c r="C2728" s="1">
        <v>0.54122226936806295</v>
      </c>
      <c r="D2728" s="1">
        <v>2.89095435043468E-2</v>
      </c>
      <c r="E2728" s="1">
        <v>4.8208642008601199E-2</v>
      </c>
    </row>
    <row r="2729" spans="1:5" x14ac:dyDescent="0.2">
      <c r="A2729" s="1">
        <v>1911435</v>
      </c>
      <c r="B2729" s="1">
        <v>1097.3596443720901</v>
      </c>
      <c r="C2729" s="1">
        <v>0.54072880627465902</v>
      </c>
      <c r="D2729" s="2">
        <v>1.00814580837943E-5</v>
      </c>
      <c r="E2729" s="2">
        <v>2.7164720817711701E-5</v>
      </c>
    </row>
    <row r="2730" spans="1:5" x14ac:dyDescent="0.2">
      <c r="A2730" s="1">
        <v>1078455</v>
      </c>
      <c r="B2730" s="1">
        <v>636.706134462965</v>
      </c>
      <c r="C2730" s="1">
        <v>0.54055654571357603</v>
      </c>
      <c r="D2730" s="2">
        <v>3.0081316392351303E-7</v>
      </c>
      <c r="E2730" s="2">
        <v>9.3732415841644097E-7</v>
      </c>
    </row>
    <row r="2731" spans="1:5" x14ac:dyDescent="0.2">
      <c r="A2731" s="1">
        <v>1900544</v>
      </c>
      <c r="B2731" s="1">
        <v>1552.77384714911</v>
      </c>
      <c r="C2731" s="1">
        <v>0.53996527851630605</v>
      </c>
      <c r="D2731" s="2">
        <v>2.8765433180647999E-10</v>
      </c>
      <c r="E2731" s="2">
        <v>1.13920247278916E-9</v>
      </c>
    </row>
    <row r="2732" spans="1:5" x14ac:dyDescent="0.2">
      <c r="A2732" s="1">
        <v>1872227</v>
      </c>
      <c r="B2732" s="1">
        <v>1549.68497894608</v>
      </c>
      <c r="C2732" s="1">
        <v>0.53984404184738</v>
      </c>
      <c r="D2732" s="1">
        <v>9.8366155956341097E-3</v>
      </c>
      <c r="E2732" s="1">
        <v>1.7914128402268002E-2</v>
      </c>
    </row>
    <row r="2733" spans="1:5" x14ac:dyDescent="0.2">
      <c r="A2733" s="1">
        <v>1912693</v>
      </c>
      <c r="B2733" s="1">
        <v>1187.9635640895699</v>
      </c>
      <c r="C2733" s="1">
        <v>0.53958223833281005</v>
      </c>
      <c r="D2733" s="2">
        <v>7.3676390638773597E-10</v>
      </c>
      <c r="E2733" s="2">
        <v>2.8499627076548898E-9</v>
      </c>
    </row>
    <row r="2734" spans="1:5" x14ac:dyDescent="0.2">
      <c r="A2734" s="1">
        <v>1923204</v>
      </c>
      <c r="B2734" s="1">
        <v>1962.8143777832499</v>
      </c>
      <c r="C2734" s="1">
        <v>0.53873542070719105</v>
      </c>
      <c r="D2734" s="2">
        <v>2.0240570080363901E-9</v>
      </c>
      <c r="E2734" s="2">
        <v>7.5777396881791207E-9</v>
      </c>
    </row>
    <row r="2735" spans="1:5" x14ac:dyDescent="0.2">
      <c r="A2735" s="1">
        <v>1927145</v>
      </c>
      <c r="B2735" s="1">
        <v>16696.290829754002</v>
      </c>
      <c r="C2735" s="1">
        <v>0.53824099628935096</v>
      </c>
      <c r="D2735" s="1">
        <v>7.5551760987282697E-4</v>
      </c>
      <c r="E2735" s="1">
        <v>1.6276868901844901E-3</v>
      </c>
    </row>
    <row r="2736" spans="1:5" x14ac:dyDescent="0.2">
      <c r="A2736" s="1">
        <v>1903551</v>
      </c>
      <c r="B2736" s="1">
        <v>475.36134639719501</v>
      </c>
      <c r="C2736" s="1">
        <v>0.53777142707321701</v>
      </c>
      <c r="D2736" s="2">
        <v>1.99849789696888E-7</v>
      </c>
      <c r="E2736" s="2">
        <v>6.3288786528670004E-7</v>
      </c>
    </row>
    <row r="2737" spans="1:5" x14ac:dyDescent="0.2">
      <c r="A2737" s="1">
        <v>1859568</v>
      </c>
      <c r="B2737" s="1">
        <v>4230.2147544566596</v>
      </c>
      <c r="C2737" s="1">
        <v>0.53739562868203505</v>
      </c>
      <c r="D2737" s="2">
        <v>1.48240401382296E-12</v>
      </c>
      <c r="E2737" s="2">
        <v>6.8402076886177204E-12</v>
      </c>
    </row>
    <row r="2738" spans="1:5" x14ac:dyDescent="0.2">
      <c r="A2738" s="1">
        <v>1874943</v>
      </c>
      <c r="B2738" s="1">
        <v>2173.92068952925</v>
      </c>
      <c r="C2738" s="1">
        <v>0.53715963529433197</v>
      </c>
      <c r="D2738" s="2">
        <v>8.5570225730155702E-11</v>
      </c>
      <c r="E2738" s="2">
        <v>3.5109255889831702E-10</v>
      </c>
    </row>
    <row r="2739" spans="1:5" x14ac:dyDescent="0.2">
      <c r="A2739" s="1">
        <v>1913331</v>
      </c>
      <c r="B2739" s="1">
        <v>863.61725096701196</v>
      </c>
      <c r="C2739" s="1">
        <v>0.53705935357510204</v>
      </c>
      <c r="D2739" s="2">
        <v>3.70247171047614E-8</v>
      </c>
      <c r="E2739" s="2">
        <v>1.2491371878325699E-7</v>
      </c>
    </row>
    <row r="2740" spans="1:5" x14ac:dyDescent="0.2">
      <c r="A2740" s="1">
        <v>1920950</v>
      </c>
      <c r="B2740" s="1">
        <v>350.92071090325499</v>
      </c>
      <c r="C2740" s="1">
        <v>0.53660094623750298</v>
      </c>
      <c r="D2740" s="2">
        <v>4.3867479951561999E-5</v>
      </c>
      <c r="E2740" s="1">
        <v>1.0952759647662999E-4</v>
      </c>
    </row>
    <row r="2741" spans="1:5" x14ac:dyDescent="0.2">
      <c r="A2741" s="1">
        <v>1920013</v>
      </c>
      <c r="B2741" s="1">
        <v>2691.9073066502901</v>
      </c>
      <c r="C2741" s="1">
        <v>0.53660059318456799</v>
      </c>
      <c r="D2741" s="2">
        <v>9.2517004482189303E-8</v>
      </c>
      <c r="E2741" s="2">
        <v>3.0136328566019902E-7</v>
      </c>
    </row>
    <row r="2742" spans="1:5" x14ac:dyDescent="0.2">
      <c r="A2742" s="1">
        <v>1921136</v>
      </c>
      <c r="B2742" s="1">
        <v>1161.3260185326999</v>
      </c>
      <c r="C2742" s="1">
        <v>0.53655551531672596</v>
      </c>
      <c r="D2742" s="1">
        <v>1.62249355873944E-4</v>
      </c>
      <c r="E2742" s="1">
        <v>3.8104235773264402E-4</v>
      </c>
    </row>
    <row r="2743" spans="1:5" x14ac:dyDescent="0.2">
      <c r="A2743" s="1">
        <v>1884942</v>
      </c>
      <c r="B2743" s="1">
        <v>1560.83309380843</v>
      </c>
      <c r="C2743" s="1">
        <v>0.53580231699551895</v>
      </c>
      <c r="D2743" s="1">
        <v>1.08554176223702E-4</v>
      </c>
      <c r="E2743" s="1">
        <v>2.60425643921285E-4</v>
      </c>
    </row>
    <row r="2744" spans="1:5" x14ac:dyDescent="0.2">
      <c r="A2744" s="1">
        <v>1927076</v>
      </c>
      <c r="B2744" s="1">
        <v>509.239044364454</v>
      </c>
      <c r="C2744" s="1">
        <v>0.53309508909987302</v>
      </c>
      <c r="D2744" s="1">
        <v>1.47702334676389E-2</v>
      </c>
      <c r="E2744" s="1">
        <v>2.6008616452258101E-2</v>
      </c>
    </row>
    <row r="2745" spans="1:5" x14ac:dyDescent="0.2">
      <c r="A2745" s="1">
        <v>1899933</v>
      </c>
      <c r="B2745" s="1">
        <v>992.21051158741204</v>
      </c>
      <c r="C2745" s="1">
        <v>0.53195290149993502</v>
      </c>
      <c r="D2745" s="2">
        <v>1.7318700686225201E-7</v>
      </c>
      <c r="E2745" s="2">
        <v>5.5262687116611997E-7</v>
      </c>
    </row>
    <row r="2746" spans="1:5" x14ac:dyDescent="0.2">
      <c r="A2746" s="1">
        <v>1897542</v>
      </c>
      <c r="B2746" s="1">
        <v>528.993721928127</v>
      </c>
      <c r="C2746" s="1">
        <v>0.53137729573440196</v>
      </c>
      <c r="D2746" s="1">
        <v>2.7516030732450302E-4</v>
      </c>
      <c r="E2746" s="1">
        <v>6.2696343997683504E-4</v>
      </c>
    </row>
    <row r="2747" spans="1:5" x14ac:dyDescent="0.2">
      <c r="A2747" s="1">
        <v>1874963</v>
      </c>
      <c r="B2747" s="1">
        <v>20073.8850481851</v>
      </c>
      <c r="C2747" s="1">
        <v>0.53089084257282604</v>
      </c>
      <c r="D2747" s="2">
        <v>7.2995714524205606E-5</v>
      </c>
      <c r="E2747" s="1">
        <v>1.78261965159439E-4</v>
      </c>
    </row>
    <row r="2748" spans="1:5" x14ac:dyDescent="0.2">
      <c r="A2748" s="1">
        <v>1917559</v>
      </c>
      <c r="B2748" s="1">
        <v>492.06202778084599</v>
      </c>
      <c r="C2748" s="1">
        <v>0.53018482203941197</v>
      </c>
      <c r="D2748" s="2">
        <v>2.042522562922E-7</v>
      </c>
      <c r="E2748" s="2">
        <v>6.4565894228837496E-7</v>
      </c>
    </row>
    <row r="2749" spans="1:5" x14ac:dyDescent="0.2">
      <c r="A2749" s="1">
        <v>1117831</v>
      </c>
      <c r="B2749" s="1">
        <v>568.20491553141699</v>
      </c>
      <c r="C2749" s="1">
        <v>0.52913076292747796</v>
      </c>
      <c r="D2749" s="1">
        <v>1.74238097848681E-2</v>
      </c>
      <c r="E2749" s="1">
        <v>3.02843096260795E-2</v>
      </c>
    </row>
    <row r="2750" spans="1:5" x14ac:dyDescent="0.2">
      <c r="A2750" s="1">
        <v>1893810</v>
      </c>
      <c r="B2750" s="1">
        <v>475.96312535500499</v>
      </c>
      <c r="C2750" s="1">
        <v>0.52885780797652204</v>
      </c>
      <c r="D2750" s="1">
        <v>1.9932168552927402E-3</v>
      </c>
      <c r="E2750" s="1">
        <v>4.0659761391108797E-3</v>
      </c>
    </row>
    <row r="2751" spans="1:5" x14ac:dyDescent="0.2">
      <c r="A2751" s="1">
        <v>1900390</v>
      </c>
      <c r="B2751" s="1">
        <v>504.67065431091601</v>
      </c>
      <c r="C2751" s="1">
        <v>0.52840266344798403</v>
      </c>
      <c r="D2751" s="2">
        <v>1.9997516340251299E-7</v>
      </c>
      <c r="E2751" s="2">
        <v>6.3309357622203403E-7</v>
      </c>
    </row>
    <row r="2752" spans="1:5" x14ac:dyDescent="0.2">
      <c r="A2752" s="1">
        <v>1872371</v>
      </c>
      <c r="B2752" s="1">
        <v>688.52873999056396</v>
      </c>
      <c r="C2752" s="1">
        <v>0.52823491713708004</v>
      </c>
      <c r="D2752" s="2">
        <v>1.5878077393369101E-5</v>
      </c>
      <c r="E2752" s="2">
        <v>4.1669514902357897E-5</v>
      </c>
    </row>
    <row r="2753" spans="1:5" x14ac:dyDescent="0.2">
      <c r="A2753" s="1">
        <v>1878521</v>
      </c>
      <c r="B2753" s="1">
        <v>219.626921033185</v>
      </c>
      <c r="C2753" s="1">
        <v>0.52792363380242002</v>
      </c>
      <c r="D2753" s="1">
        <v>8.3903591138062301E-4</v>
      </c>
      <c r="E2753" s="1">
        <v>1.79690523510271E-3</v>
      </c>
    </row>
    <row r="2754" spans="1:5" x14ac:dyDescent="0.2">
      <c r="A2754" s="1">
        <v>1887267</v>
      </c>
      <c r="B2754" s="1">
        <v>411.45558076193498</v>
      </c>
      <c r="C2754" s="1">
        <v>0.52754072782572003</v>
      </c>
      <c r="D2754" s="1">
        <v>3.5528275222465799E-3</v>
      </c>
      <c r="E2754" s="1">
        <v>6.9498001877210903E-3</v>
      </c>
    </row>
    <row r="2755" spans="1:5" x14ac:dyDescent="0.2">
      <c r="A2755" s="1">
        <v>1882007</v>
      </c>
      <c r="B2755" s="1">
        <v>159.98150501712001</v>
      </c>
      <c r="C2755" s="1">
        <v>0.52740052580329499</v>
      </c>
      <c r="D2755" s="1">
        <v>2.8153043639581599E-3</v>
      </c>
      <c r="E2755" s="1">
        <v>5.6097308290392698E-3</v>
      </c>
    </row>
    <row r="2756" spans="1:5" x14ac:dyDescent="0.2">
      <c r="A2756" s="1">
        <v>1874443</v>
      </c>
      <c r="B2756" s="1">
        <v>272.13313887992899</v>
      </c>
      <c r="C2756" s="1">
        <v>0.52735007171708903</v>
      </c>
      <c r="D2756" s="1">
        <v>8.3394178726335592E-3</v>
      </c>
      <c r="E2756" s="1">
        <v>1.53799295824229E-2</v>
      </c>
    </row>
    <row r="2757" spans="1:5" x14ac:dyDescent="0.2">
      <c r="A2757" s="1">
        <v>1789895</v>
      </c>
      <c r="B2757" s="1">
        <v>244.431834656951</v>
      </c>
      <c r="C2757" s="1">
        <v>0.52645887513164402</v>
      </c>
      <c r="D2757" s="1">
        <v>3.59533366393015E-3</v>
      </c>
      <c r="E2757" s="1">
        <v>7.0263896800305901E-3</v>
      </c>
    </row>
    <row r="2758" spans="1:5" x14ac:dyDescent="0.2">
      <c r="A2758" s="1">
        <v>1622521</v>
      </c>
      <c r="B2758" s="1">
        <v>345.68792171262697</v>
      </c>
      <c r="C2758" s="1">
        <v>0.52640983306251898</v>
      </c>
      <c r="D2758" s="1">
        <v>1.31754288244217E-3</v>
      </c>
      <c r="E2758" s="1">
        <v>2.7524983782120198E-3</v>
      </c>
    </row>
    <row r="2759" spans="1:5" x14ac:dyDescent="0.2">
      <c r="A2759" s="1">
        <v>1884309</v>
      </c>
      <c r="B2759" s="1">
        <v>431.92993953415498</v>
      </c>
      <c r="C2759" s="1">
        <v>0.52611540730931095</v>
      </c>
      <c r="D2759" s="2">
        <v>9.1569248061505795E-7</v>
      </c>
      <c r="E2759" s="2">
        <v>2.7190539825347701E-6</v>
      </c>
    </row>
    <row r="2760" spans="1:5" x14ac:dyDescent="0.2">
      <c r="A2760" s="1">
        <v>1913504</v>
      </c>
      <c r="B2760" s="1">
        <v>2604.1498148240698</v>
      </c>
      <c r="C2760" s="1">
        <v>0.52547608377618904</v>
      </c>
      <c r="D2760" s="1">
        <v>2.0310609208510398E-3</v>
      </c>
      <c r="E2760" s="1">
        <v>4.13512480854828E-3</v>
      </c>
    </row>
    <row r="2761" spans="1:5" x14ac:dyDescent="0.2">
      <c r="A2761" s="1">
        <v>1850226</v>
      </c>
      <c r="B2761" s="1">
        <v>141.38603604245699</v>
      </c>
      <c r="C2761" s="1">
        <v>0.52543840431883404</v>
      </c>
      <c r="D2761" s="1">
        <v>8.0182848144200406E-3</v>
      </c>
      <c r="E2761" s="1">
        <v>1.48268231110477E-2</v>
      </c>
    </row>
    <row r="2762" spans="1:5" x14ac:dyDescent="0.2">
      <c r="A2762" s="1">
        <v>1917596</v>
      </c>
      <c r="B2762" s="1">
        <v>774.77691758650599</v>
      </c>
      <c r="C2762" s="1">
        <v>0.524031536963667</v>
      </c>
      <c r="D2762" s="1">
        <v>4.9782842835860799E-4</v>
      </c>
      <c r="E2762" s="1">
        <v>1.09803075158279E-3</v>
      </c>
    </row>
    <row r="2763" spans="1:5" x14ac:dyDescent="0.2">
      <c r="A2763" s="1">
        <v>1882918</v>
      </c>
      <c r="B2763" s="1">
        <v>1911.1461007621399</v>
      </c>
      <c r="C2763" s="1">
        <v>0.52385290105765203</v>
      </c>
      <c r="D2763" s="1">
        <v>1.1341316330984801E-4</v>
      </c>
      <c r="E2763" s="1">
        <v>2.7164720875974801E-4</v>
      </c>
    </row>
    <row r="2764" spans="1:5" x14ac:dyDescent="0.2">
      <c r="A2764" s="1">
        <v>1900025</v>
      </c>
      <c r="B2764" s="1">
        <v>2544.25889669362</v>
      </c>
      <c r="C2764" s="1">
        <v>0.522631427525864</v>
      </c>
      <c r="D2764" s="2">
        <v>8.91610034268436E-9</v>
      </c>
      <c r="E2764" s="2">
        <v>3.1639625970534897E-8</v>
      </c>
    </row>
    <row r="2765" spans="1:5" x14ac:dyDescent="0.2">
      <c r="A2765" s="1">
        <v>1866485</v>
      </c>
      <c r="B2765" s="1">
        <v>150.47588840575699</v>
      </c>
      <c r="C2765" s="1">
        <v>0.52023200139137704</v>
      </c>
      <c r="D2765" s="1">
        <v>1.0520459248011999E-2</v>
      </c>
      <c r="E2765" s="1">
        <v>1.9030535553239799E-2</v>
      </c>
    </row>
    <row r="2766" spans="1:5" x14ac:dyDescent="0.2">
      <c r="A2766" s="1">
        <v>1906872</v>
      </c>
      <c r="B2766" s="1">
        <v>1059.7359842806</v>
      </c>
      <c r="C2766" s="1">
        <v>0.51952515925988496</v>
      </c>
      <c r="D2766" s="1">
        <v>8.9985472178834801E-4</v>
      </c>
      <c r="E2766" s="1">
        <v>1.9189209665486601E-3</v>
      </c>
    </row>
    <row r="2767" spans="1:5" x14ac:dyDescent="0.2">
      <c r="A2767" s="1">
        <v>1962743</v>
      </c>
      <c r="B2767" s="1">
        <v>458.66526730189003</v>
      </c>
      <c r="C2767" s="1">
        <v>0.51894166937324604</v>
      </c>
      <c r="D2767" s="1">
        <v>6.5986511276484102E-4</v>
      </c>
      <c r="E2767" s="1">
        <v>1.4316203968245901E-3</v>
      </c>
    </row>
    <row r="2768" spans="1:5" x14ac:dyDescent="0.2">
      <c r="A2768" s="1">
        <v>1974818</v>
      </c>
      <c r="B2768" s="1">
        <v>173.12232833235601</v>
      </c>
      <c r="C2768" s="1">
        <v>0.51887129831146805</v>
      </c>
      <c r="D2768" s="1">
        <v>1.7801512439095901E-2</v>
      </c>
      <c r="E2768" s="1">
        <v>3.0874221921431001E-2</v>
      </c>
    </row>
    <row r="2769" spans="1:5" x14ac:dyDescent="0.2">
      <c r="A2769" s="1">
        <v>1899025</v>
      </c>
      <c r="B2769" s="1">
        <v>113.99101821707799</v>
      </c>
      <c r="C2769" s="1">
        <v>0.51854319986028097</v>
      </c>
      <c r="D2769" s="1">
        <v>2.5663863061743099E-2</v>
      </c>
      <c r="E2769" s="1">
        <v>4.3250501933741699E-2</v>
      </c>
    </row>
    <row r="2770" spans="1:5" x14ac:dyDescent="0.2">
      <c r="A2770" s="1">
        <v>1898716</v>
      </c>
      <c r="B2770" s="1">
        <v>206.179525895073</v>
      </c>
      <c r="C2770" s="1">
        <v>0.51854000501452802</v>
      </c>
      <c r="D2770" s="1">
        <v>1.8187089927765099E-3</v>
      </c>
      <c r="E2770" s="1">
        <v>3.73325201475123E-3</v>
      </c>
    </row>
    <row r="2771" spans="1:5" x14ac:dyDescent="0.2">
      <c r="A2771" s="1">
        <v>1790875</v>
      </c>
      <c r="B2771" s="1">
        <v>657.55322812430995</v>
      </c>
      <c r="C2771" s="1">
        <v>0.51849065577076903</v>
      </c>
      <c r="D2771" s="1">
        <v>2.2274133203187E-2</v>
      </c>
      <c r="E2771" s="1">
        <v>3.7903644338453397E-2</v>
      </c>
    </row>
    <row r="2772" spans="1:5" x14ac:dyDescent="0.2">
      <c r="A2772" s="1">
        <v>1881023</v>
      </c>
      <c r="B2772" s="1">
        <v>2899.2606881687898</v>
      </c>
      <c r="C2772" s="1">
        <v>0.51829166767341905</v>
      </c>
      <c r="D2772" s="1">
        <v>9.4691641400101896E-3</v>
      </c>
      <c r="E2772" s="1">
        <v>1.7302069925573999E-2</v>
      </c>
    </row>
    <row r="2773" spans="1:5" x14ac:dyDescent="0.2">
      <c r="A2773" s="1">
        <v>1968865</v>
      </c>
      <c r="B2773" s="1">
        <v>2357.4273332545499</v>
      </c>
      <c r="C2773" s="1">
        <v>0.51824330593860901</v>
      </c>
      <c r="D2773" s="1">
        <v>2.77014687958664E-2</v>
      </c>
      <c r="E2773" s="1">
        <v>4.6319401868818298E-2</v>
      </c>
    </row>
    <row r="2774" spans="1:5" x14ac:dyDescent="0.2">
      <c r="A2774" s="1">
        <v>1905419</v>
      </c>
      <c r="B2774" s="1">
        <v>292.837768929096</v>
      </c>
      <c r="C2774" s="1">
        <v>0.517248335998714</v>
      </c>
      <c r="D2774" s="2">
        <v>7.8797863622562205E-6</v>
      </c>
      <c r="E2774" s="2">
        <v>2.14473457896319E-5</v>
      </c>
    </row>
    <row r="2775" spans="1:5" x14ac:dyDescent="0.2">
      <c r="A2775" s="1">
        <v>1927062</v>
      </c>
      <c r="B2775" s="1">
        <v>308.32520179506298</v>
      </c>
      <c r="C2775" s="1">
        <v>0.51719081080040097</v>
      </c>
      <c r="D2775" s="1">
        <v>3.2385121658261599E-3</v>
      </c>
      <c r="E2775" s="1">
        <v>6.3838165887306897E-3</v>
      </c>
    </row>
    <row r="2776" spans="1:5" x14ac:dyDescent="0.2">
      <c r="A2776" s="1">
        <v>1906065</v>
      </c>
      <c r="B2776" s="1">
        <v>1112.53562091394</v>
      </c>
      <c r="C2776" s="1">
        <v>0.516631823755065</v>
      </c>
      <c r="D2776" s="2">
        <v>1.7758072255036698E-11</v>
      </c>
      <c r="E2776" s="2">
        <v>7.6642026013397598E-11</v>
      </c>
    </row>
    <row r="2777" spans="1:5" x14ac:dyDescent="0.2">
      <c r="A2777" s="1">
        <v>1828236</v>
      </c>
      <c r="B2777" s="1">
        <v>448.24688702876102</v>
      </c>
      <c r="C2777" s="1">
        <v>0.51650479809335603</v>
      </c>
      <c r="D2777" s="2">
        <v>8.1469619925874796E-5</v>
      </c>
      <c r="E2777" s="1">
        <v>1.9789525897154401E-4</v>
      </c>
    </row>
    <row r="2778" spans="1:5" x14ac:dyDescent="0.2">
      <c r="A2778" s="1">
        <v>1898439</v>
      </c>
      <c r="B2778" s="1">
        <v>1429.2104596859499</v>
      </c>
      <c r="C2778" s="1">
        <v>0.51518639952502399</v>
      </c>
      <c r="D2778" s="2">
        <v>1.3362793819373099E-7</v>
      </c>
      <c r="E2778" s="2">
        <v>4.3006362540912501E-7</v>
      </c>
    </row>
    <row r="2779" spans="1:5" x14ac:dyDescent="0.2">
      <c r="A2779" s="1">
        <v>1897486</v>
      </c>
      <c r="B2779" s="1">
        <v>939.57688215394205</v>
      </c>
      <c r="C2779" s="1">
        <v>0.51499348864968197</v>
      </c>
      <c r="D2779" s="2">
        <v>7.9391269132243504E-8</v>
      </c>
      <c r="E2779" s="2">
        <v>2.6055155315902902E-7</v>
      </c>
    </row>
    <row r="2780" spans="1:5" x14ac:dyDescent="0.2">
      <c r="A2780" s="1">
        <v>1927421</v>
      </c>
      <c r="B2780" s="1">
        <v>172.81932160634699</v>
      </c>
      <c r="C2780" s="1">
        <v>0.51384947475750298</v>
      </c>
      <c r="D2780" s="1">
        <v>7.4752639209020796E-3</v>
      </c>
      <c r="E2780" s="1">
        <v>1.3916022495493501E-2</v>
      </c>
    </row>
    <row r="2781" spans="1:5" x14ac:dyDescent="0.2">
      <c r="A2781" s="1">
        <v>1809798</v>
      </c>
      <c r="B2781" s="1">
        <v>586.43935223439996</v>
      </c>
      <c r="C2781" s="1">
        <v>0.513801119393961</v>
      </c>
      <c r="D2781" s="2">
        <v>3.8800580695212503E-6</v>
      </c>
      <c r="E2781" s="2">
        <v>1.0885978182199E-5</v>
      </c>
    </row>
    <row r="2782" spans="1:5" x14ac:dyDescent="0.2">
      <c r="A2782" s="1">
        <v>1916023</v>
      </c>
      <c r="B2782" s="1">
        <v>2585.5500279214002</v>
      </c>
      <c r="C2782" s="1">
        <v>0.51316396064777303</v>
      </c>
      <c r="D2782" s="2">
        <v>2.92126488662508E-5</v>
      </c>
      <c r="E2782" s="2">
        <v>7.4409175369334396E-5</v>
      </c>
    </row>
    <row r="2783" spans="1:5" x14ac:dyDescent="0.2">
      <c r="A2783" s="1">
        <v>1905886</v>
      </c>
      <c r="B2783" s="1">
        <v>1842.8582758283401</v>
      </c>
      <c r="C2783" s="1">
        <v>0.51284373816344297</v>
      </c>
      <c r="D2783" s="2">
        <v>1.47402138868019E-5</v>
      </c>
      <c r="E2783" s="2">
        <v>3.8868319406088798E-5</v>
      </c>
    </row>
    <row r="2784" spans="1:5" x14ac:dyDescent="0.2">
      <c r="A2784" s="1">
        <v>1894772</v>
      </c>
      <c r="B2784" s="1">
        <v>2654.4145288272298</v>
      </c>
      <c r="C2784" s="1">
        <v>0.51283271318840395</v>
      </c>
      <c r="D2784" s="1">
        <v>1.86848819392317E-2</v>
      </c>
      <c r="E2784" s="1">
        <v>3.2224963436670299E-2</v>
      </c>
    </row>
    <row r="2785" spans="1:5" x14ac:dyDescent="0.2">
      <c r="A2785" s="1">
        <v>1905956</v>
      </c>
      <c r="B2785" s="1">
        <v>1559.87300564814</v>
      </c>
      <c r="C2785" s="1">
        <v>0.51165504161829001</v>
      </c>
      <c r="D2785" s="2">
        <v>4.3805661497559499E-5</v>
      </c>
      <c r="E2785" s="1">
        <v>1.09399315260469E-4</v>
      </c>
    </row>
    <row r="2786" spans="1:5" x14ac:dyDescent="0.2">
      <c r="A2786" s="1">
        <v>1827307</v>
      </c>
      <c r="B2786" s="1">
        <v>536.10752712783801</v>
      </c>
      <c r="C2786" s="1">
        <v>0.510223700654167</v>
      </c>
      <c r="D2786" s="1">
        <v>2.25919782999022E-4</v>
      </c>
      <c r="E2786" s="1">
        <v>5.1894200044865304E-4</v>
      </c>
    </row>
    <row r="2787" spans="1:5" x14ac:dyDescent="0.2">
      <c r="A2787" s="1">
        <v>1834305</v>
      </c>
      <c r="B2787" s="1">
        <v>2400.9894806821899</v>
      </c>
      <c r="C2787" s="1">
        <v>0.50992585717170102</v>
      </c>
      <c r="D2787" s="1">
        <v>3.46464812890669E-4</v>
      </c>
      <c r="E2787" s="1">
        <v>7.8043954735196102E-4</v>
      </c>
    </row>
    <row r="2788" spans="1:5" x14ac:dyDescent="0.2">
      <c r="A2788" s="1">
        <v>1911431</v>
      </c>
      <c r="B2788" s="1">
        <v>2163.1586267472499</v>
      </c>
      <c r="C2788" s="1">
        <v>0.50876035747760096</v>
      </c>
      <c r="D2788" s="1">
        <v>4.3990445307760199E-4</v>
      </c>
      <c r="E2788" s="1">
        <v>9.7850960810872399E-4</v>
      </c>
    </row>
    <row r="2789" spans="1:5" x14ac:dyDescent="0.2">
      <c r="A2789" s="1">
        <v>1916935</v>
      </c>
      <c r="B2789" s="1">
        <v>1820.12425437152</v>
      </c>
      <c r="C2789" s="1">
        <v>0.50832773610742599</v>
      </c>
      <c r="D2789" s="1">
        <v>1.6563069943104501E-4</v>
      </c>
      <c r="E2789" s="1">
        <v>3.88281665210482E-4</v>
      </c>
    </row>
    <row r="2790" spans="1:5" x14ac:dyDescent="0.2">
      <c r="A2790" s="1">
        <v>1150671</v>
      </c>
      <c r="B2790" s="1">
        <v>493.41493090180199</v>
      </c>
      <c r="C2790" s="1">
        <v>0.50832203980424295</v>
      </c>
      <c r="D2790" s="1">
        <v>1.03665588253474E-4</v>
      </c>
      <c r="E2790" s="1">
        <v>2.4926840277837399E-4</v>
      </c>
    </row>
    <row r="2791" spans="1:5" x14ac:dyDescent="0.2">
      <c r="A2791" s="1">
        <v>1876842</v>
      </c>
      <c r="B2791" s="1">
        <v>1088.15936853364</v>
      </c>
      <c r="C2791" s="1">
        <v>0.508048885033905</v>
      </c>
      <c r="D2791" s="2">
        <v>1.0174269479257301E-7</v>
      </c>
      <c r="E2791" s="2">
        <v>3.30387883089984E-7</v>
      </c>
    </row>
    <row r="2792" spans="1:5" x14ac:dyDescent="0.2">
      <c r="A2792" s="1">
        <v>1908393</v>
      </c>
      <c r="B2792" s="1">
        <v>1051.5808074158299</v>
      </c>
      <c r="C2792" s="1">
        <v>0.50800209605944002</v>
      </c>
      <c r="D2792" s="2">
        <v>4.4520779134144801E-14</v>
      </c>
      <c r="E2792" s="2">
        <v>2.25924089368863E-13</v>
      </c>
    </row>
    <row r="2793" spans="1:5" x14ac:dyDescent="0.2">
      <c r="A2793" s="1">
        <v>1891492</v>
      </c>
      <c r="B2793" s="1">
        <v>906.74055431306397</v>
      </c>
      <c r="C2793" s="1">
        <v>0.50764990276411404</v>
      </c>
      <c r="D2793" s="1">
        <v>3.7692395438688698E-3</v>
      </c>
      <c r="E2793" s="1">
        <v>7.34160988479589E-3</v>
      </c>
    </row>
    <row r="2794" spans="1:5" x14ac:dyDescent="0.2">
      <c r="A2794" s="1">
        <v>1880003</v>
      </c>
      <c r="B2794" s="1">
        <v>396.82822963416402</v>
      </c>
      <c r="C2794" s="1">
        <v>0.504065468020226</v>
      </c>
      <c r="D2794" s="1">
        <v>7.0947304798540797E-3</v>
      </c>
      <c r="E2794" s="1">
        <v>1.32607032247421E-2</v>
      </c>
    </row>
    <row r="2795" spans="1:5" x14ac:dyDescent="0.2">
      <c r="A2795" s="1">
        <v>1894932</v>
      </c>
      <c r="B2795" s="1">
        <v>114.92904842318001</v>
      </c>
      <c r="C2795" s="1">
        <v>0.50367178360462195</v>
      </c>
      <c r="D2795" s="1">
        <v>3.1560200345527498E-3</v>
      </c>
      <c r="E2795" s="1">
        <v>6.2352816632877603E-3</v>
      </c>
    </row>
    <row r="2796" spans="1:5" x14ac:dyDescent="0.2">
      <c r="A2796" s="1">
        <v>1898409</v>
      </c>
      <c r="B2796" s="1">
        <v>695.65043370343597</v>
      </c>
      <c r="C2796" s="1">
        <v>0.50315008695142704</v>
      </c>
      <c r="D2796" s="1">
        <v>2.4367473066440399E-4</v>
      </c>
      <c r="E2796" s="1">
        <v>5.5813497325295897E-4</v>
      </c>
    </row>
    <row r="2797" spans="1:5" x14ac:dyDescent="0.2">
      <c r="A2797" s="1">
        <v>1836334</v>
      </c>
      <c r="B2797" s="1">
        <v>1494.10436889111</v>
      </c>
      <c r="C2797" s="1">
        <v>0.50178834513592396</v>
      </c>
      <c r="D2797" s="1">
        <v>4.56741975985696E-4</v>
      </c>
      <c r="E2797" s="1">
        <v>1.01338114892105E-3</v>
      </c>
    </row>
    <row r="2798" spans="1:5" x14ac:dyDescent="0.2">
      <c r="A2798" s="1">
        <v>1927007</v>
      </c>
      <c r="B2798" s="1">
        <v>444.88146436170098</v>
      </c>
      <c r="C2798" s="1">
        <v>0.50158986898880198</v>
      </c>
      <c r="D2798" s="1">
        <v>4.78712940179563E-3</v>
      </c>
      <c r="E2798" s="1">
        <v>9.1892890641905797E-3</v>
      </c>
    </row>
    <row r="2799" spans="1:5" x14ac:dyDescent="0.2">
      <c r="A2799" s="1">
        <v>1888246</v>
      </c>
      <c r="B2799" s="1">
        <v>271.78768835765402</v>
      </c>
      <c r="C2799" s="1">
        <v>0.50068925991023505</v>
      </c>
      <c r="D2799" s="1">
        <v>1.13413823534782E-2</v>
      </c>
      <c r="E2799" s="1">
        <v>2.0378317160853601E-2</v>
      </c>
    </row>
    <row r="2800" spans="1:5" x14ac:dyDescent="0.2">
      <c r="A2800" s="1">
        <v>1902013</v>
      </c>
      <c r="B2800" s="1">
        <v>865.129332368213</v>
      </c>
      <c r="C2800" s="1">
        <v>0.50057273370086097</v>
      </c>
      <c r="D2800" s="2">
        <v>1.20376366314857E-6</v>
      </c>
      <c r="E2800" s="2">
        <v>3.5383560802619498E-6</v>
      </c>
    </row>
    <row r="2801" spans="1:5" x14ac:dyDescent="0.2">
      <c r="A2801" s="1">
        <v>1878818</v>
      </c>
      <c r="B2801" s="1">
        <v>523.31559643125001</v>
      </c>
      <c r="C2801" s="1">
        <v>0.500240284230835</v>
      </c>
      <c r="D2801" s="2">
        <v>1.79016434830315E-6</v>
      </c>
      <c r="E2801" s="2">
        <v>5.20364277555304E-6</v>
      </c>
    </row>
    <row r="2802" spans="1:5" x14ac:dyDescent="0.2">
      <c r="A2802" s="1">
        <v>1878885</v>
      </c>
      <c r="B2802" s="1">
        <v>558.81237486890996</v>
      </c>
      <c r="C2802" s="1">
        <v>0.50021920793972097</v>
      </c>
      <c r="D2802" s="1">
        <v>7.0810241866420102E-4</v>
      </c>
      <c r="E2802" s="1">
        <v>1.53215057715923E-3</v>
      </c>
    </row>
    <row r="2803" spans="1:5" x14ac:dyDescent="0.2">
      <c r="A2803" s="1">
        <v>1889019</v>
      </c>
      <c r="B2803" s="1">
        <v>162.48939224686899</v>
      </c>
      <c r="C2803" s="1">
        <v>0.49966669340592201</v>
      </c>
      <c r="D2803" s="1">
        <v>2.63597301286786E-2</v>
      </c>
      <c r="E2803" s="1">
        <v>4.42404486032279E-2</v>
      </c>
    </row>
    <row r="2804" spans="1:5" x14ac:dyDescent="0.2">
      <c r="A2804" s="1">
        <v>1884518</v>
      </c>
      <c r="B2804" s="1">
        <v>222.60023979836399</v>
      </c>
      <c r="C2804" s="1">
        <v>0.49960537902772001</v>
      </c>
      <c r="D2804" s="1">
        <v>2.0340929485530301E-4</v>
      </c>
      <c r="E2804" s="1">
        <v>4.7032789073007898E-4</v>
      </c>
    </row>
    <row r="2805" spans="1:5" x14ac:dyDescent="0.2">
      <c r="A2805" s="1">
        <v>1964683</v>
      </c>
      <c r="B2805" s="1">
        <v>1066.0128947000701</v>
      </c>
      <c r="C2805" s="1">
        <v>0.49903970351620602</v>
      </c>
      <c r="D2805" s="2">
        <v>2.7755306597574599E-6</v>
      </c>
      <c r="E2805" s="2">
        <v>7.8906092739008208E-6</v>
      </c>
    </row>
    <row r="2806" spans="1:5" x14ac:dyDescent="0.2">
      <c r="A2806" s="1">
        <v>1898137</v>
      </c>
      <c r="B2806" s="1">
        <v>118.248256549307</v>
      </c>
      <c r="C2806" s="1">
        <v>0.49896354133565501</v>
      </c>
      <c r="D2806" s="1">
        <v>2.1139415152893501E-3</v>
      </c>
      <c r="E2806" s="1">
        <v>4.2896965799219698E-3</v>
      </c>
    </row>
    <row r="2807" spans="1:5" x14ac:dyDescent="0.2">
      <c r="A2807" s="1">
        <v>1898709</v>
      </c>
      <c r="B2807" s="1">
        <v>196.658953449752</v>
      </c>
      <c r="C2807" s="1">
        <v>0.49827922038939798</v>
      </c>
      <c r="D2807" s="1">
        <v>4.2285550025028696E-3</v>
      </c>
      <c r="E2807" s="1">
        <v>8.1815044075383304E-3</v>
      </c>
    </row>
    <row r="2808" spans="1:5" x14ac:dyDescent="0.2">
      <c r="A2808" s="1">
        <v>1902857</v>
      </c>
      <c r="B2808" s="1">
        <v>1201.3574895541001</v>
      </c>
      <c r="C2808" s="1">
        <v>0.49769748816446002</v>
      </c>
      <c r="D2808" s="1">
        <v>7.78539925178591E-3</v>
      </c>
      <c r="E2808" s="1">
        <v>1.44318412806412E-2</v>
      </c>
    </row>
    <row r="2809" spans="1:5" x14ac:dyDescent="0.2">
      <c r="A2809" s="1">
        <v>1884457</v>
      </c>
      <c r="B2809" s="1">
        <v>328.70138006769002</v>
      </c>
      <c r="C2809" s="1">
        <v>0.49738682250752198</v>
      </c>
      <c r="D2809" s="1">
        <v>1.15024427075592E-2</v>
      </c>
      <c r="E2809" s="1">
        <v>2.0653546458621198E-2</v>
      </c>
    </row>
    <row r="2810" spans="1:5" x14ac:dyDescent="0.2">
      <c r="A2810" s="1">
        <v>1351582</v>
      </c>
      <c r="B2810" s="1">
        <v>273.67044475513802</v>
      </c>
      <c r="C2810" s="1">
        <v>0.49726233994797298</v>
      </c>
      <c r="D2810" s="1">
        <v>6.5300356832678104E-3</v>
      </c>
      <c r="E2810" s="1">
        <v>1.22719232290107E-2</v>
      </c>
    </row>
    <row r="2811" spans="1:5" x14ac:dyDescent="0.2">
      <c r="A2811" s="1">
        <v>1859324</v>
      </c>
      <c r="B2811" s="1">
        <v>310.71801918158098</v>
      </c>
      <c r="C2811" s="1">
        <v>0.49686282167351198</v>
      </c>
      <c r="D2811" s="1">
        <v>7.1175696485514903E-4</v>
      </c>
      <c r="E2811" s="1">
        <v>1.53974013928925E-3</v>
      </c>
    </row>
    <row r="2812" spans="1:5" x14ac:dyDescent="0.2">
      <c r="A2812" s="1">
        <v>1805157</v>
      </c>
      <c r="B2812" s="1">
        <v>373.977614022929</v>
      </c>
      <c r="C2812" s="1">
        <v>0.49658427074963302</v>
      </c>
      <c r="D2812" s="1">
        <v>8.6485551046233905E-4</v>
      </c>
      <c r="E2812" s="1">
        <v>1.8476699070611299E-3</v>
      </c>
    </row>
    <row r="2813" spans="1:5" x14ac:dyDescent="0.2">
      <c r="A2813" s="1">
        <v>1835740</v>
      </c>
      <c r="B2813" s="1">
        <v>609.63599142059195</v>
      </c>
      <c r="C2813" s="1">
        <v>0.49541112128193598</v>
      </c>
      <c r="D2813" s="1">
        <v>4.1163133954684998E-4</v>
      </c>
      <c r="E2813" s="1">
        <v>9.1854446488744601E-4</v>
      </c>
    </row>
    <row r="2814" spans="1:5" x14ac:dyDescent="0.2">
      <c r="A2814" s="1">
        <v>1884802</v>
      </c>
      <c r="B2814" s="1">
        <v>932.13626642118595</v>
      </c>
      <c r="C2814" s="1">
        <v>0.493449093978378</v>
      </c>
      <c r="D2814" s="1">
        <v>3.2604076527893199E-3</v>
      </c>
      <c r="E2814" s="1">
        <v>6.4209381307234097E-3</v>
      </c>
    </row>
    <row r="2815" spans="1:5" x14ac:dyDescent="0.2">
      <c r="A2815" s="1">
        <v>1923486</v>
      </c>
      <c r="B2815" s="1">
        <v>750.62335962603299</v>
      </c>
      <c r="C2815" s="1">
        <v>0.49243716363713302</v>
      </c>
      <c r="D2815" s="1">
        <v>1.6518857781231501E-2</v>
      </c>
      <c r="E2815" s="1">
        <v>2.8840571591057199E-2</v>
      </c>
    </row>
    <row r="2816" spans="1:5" x14ac:dyDescent="0.2">
      <c r="A2816" s="1">
        <v>1887496</v>
      </c>
      <c r="B2816" s="1">
        <v>153.97989437563399</v>
      </c>
      <c r="C2816" s="1">
        <v>0.49102141935290999</v>
      </c>
      <c r="D2816" s="1">
        <v>2.5420780526454099E-3</v>
      </c>
      <c r="E2816" s="1">
        <v>5.0982652466356497E-3</v>
      </c>
    </row>
    <row r="2817" spans="1:5" x14ac:dyDescent="0.2">
      <c r="A2817" s="1">
        <v>1913414</v>
      </c>
      <c r="B2817" s="1">
        <v>1799.7998323142999</v>
      </c>
      <c r="C2817" s="1">
        <v>0.49027875198443999</v>
      </c>
      <c r="D2817" s="1">
        <v>2.4699791098548599E-2</v>
      </c>
      <c r="E2817" s="1">
        <v>4.1733443644575499E-2</v>
      </c>
    </row>
    <row r="2818" spans="1:5" x14ac:dyDescent="0.2">
      <c r="A2818" s="1">
        <v>1927962</v>
      </c>
      <c r="B2818" s="1">
        <v>3540.4191977896899</v>
      </c>
      <c r="C2818" s="1">
        <v>0.49017839231627702</v>
      </c>
      <c r="D2818" s="1">
        <v>8.6675506687157195E-3</v>
      </c>
      <c r="E2818" s="1">
        <v>1.59542005019273E-2</v>
      </c>
    </row>
    <row r="2819" spans="1:5" x14ac:dyDescent="0.2">
      <c r="A2819" s="1">
        <v>1908960</v>
      </c>
      <c r="B2819" s="1">
        <v>442.686236440752</v>
      </c>
      <c r="C2819" s="1">
        <v>0.49002141709068903</v>
      </c>
      <c r="D2819" s="2">
        <v>5.0097457647371805E-7</v>
      </c>
      <c r="E2819" s="2">
        <v>1.52563574160654E-6</v>
      </c>
    </row>
    <row r="2820" spans="1:5" x14ac:dyDescent="0.2">
      <c r="A2820" s="1">
        <v>1907926</v>
      </c>
      <c r="B2820" s="1">
        <v>847.17659612162004</v>
      </c>
      <c r="C2820" s="1">
        <v>0.48979910411895899</v>
      </c>
      <c r="D2820" s="1">
        <v>3.1891497388085899E-3</v>
      </c>
      <c r="E2820" s="1">
        <v>6.2959872104324096E-3</v>
      </c>
    </row>
    <row r="2821" spans="1:5" x14ac:dyDescent="0.2">
      <c r="A2821" s="1">
        <v>1946451</v>
      </c>
      <c r="B2821" s="1">
        <v>1339.2484031607801</v>
      </c>
      <c r="C2821" s="1">
        <v>0.48857714271333902</v>
      </c>
      <c r="D2821" s="1">
        <v>1.52491816614226E-3</v>
      </c>
      <c r="E2821" s="1">
        <v>3.16616157380716E-3</v>
      </c>
    </row>
    <row r="2822" spans="1:5" x14ac:dyDescent="0.2">
      <c r="A2822" s="1">
        <v>1945360</v>
      </c>
      <c r="B2822" s="1">
        <v>155.150230950603</v>
      </c>
      <c r="C2822" s="1">
        <v>0.48856570394156401</v>
      </c>
      <c r="D2822" s="1">
        <v>6.2068506378516299E-3</v>
      </c>
      <c r="E2822" s="1">
        <v>1.1689717439620301E-2</v>
      </c>
    </row>
    <row r="2823" spans="1:5" x14ac:dyDescent="0.2">
      <c r="A2823" s="1">
        <v>1791969</v>
      </c>
      <c r="B2823" s="1">
        <v>278.46408210591397</v>
      </c>
      <c r="C2823" s="1">
        <v>0.48806626883120802</v>
      </c>
      <c r="D2823" s="1">
        <v>1.06624196453026E-3</v>
      </c>
      <c r="E2823" s="1">
        <v>2.2558347559686201E-3</v>
      </c>
    </row>
    <row r="2824" spans="1:5" x14ac:dyDescent="0.2">
      <c r="A2824" s="1">
        <v>1911943</v>
      </c>
      <c r="B2824" s="1">
        <v>1300.39629262021</v>
      </c>
      <c r="C2824" s="1">
        <v>0.48780635699316099</v>
      </c>
      <c r="D2824" s="2">
        <v>2.33312288733487E-5</v>
      </c>
      <c r="E2824" s="2">
        <v>6.0041244441016998E-5</v>
      </c>
    </row>
    <row r="2825" spans="1:5" x14ac:dyDescent="0.2">
      <c r="A2825" s="1">
        <v>1865646</v>
      </c>
      <c r="B2825" s="1">
        <v>6149.0731822362704</v>
      </c>
      <c r="C2825" s="1">
        <v>0.48779428379900602</v>
      </c>
      <c r="D2825" s="1">
        <v>5.5513174952501502E-4</v>
      </c>
      <c r="E2825" s="1">
        <v>1.2162294800904499E-3</v>
      </c>
    </row>
    <row r="2826" spans="1:5" x14ac:dyDescent="0.2">
      <c r="A2826" s="1">
        <v>1794190</v>
      </c>
      <c r="B2826" s="1">
        <v>752.97451179532698</v>
      </c>
      <c r="C2826" s="1">
        <v>0.48771519143807401</v>
      </c>
      <c r="D2826" s="2">
        <v>6.7562444213310404E-9</v>
      </c>
      <c r="E2826" s="2">
        <v>2.4204678732009599E-8</v>
      </c>
    </row>
    <row r="2827" spans="1:5" x14ac:dyDescent="0.2">
      <c r="A2827" s="1">
        <v>1923836</v>
      </c>
      <c r="B2827" s="1">
        <v>731.12941952722895</v>
      </c>
      <c r="C2827" s="1">
        <v>0.48657457796595399</v>
      </c>
      <c r="D2827" s="2">
        <v>4.7623923026409801E-6</v>
      </c>
      <c r="E2827" s="2">
        <v>1.32059033975588E-5</v>
      </c>
    </row>
    <row r="2828" spans="1:5" x14ac:dyDescent="0.2">
      <c r="A2828" s="1">
        <v>1876680</v>
      </c>
      <c r="B2828" s="1">
        <v>692.09757032466598</v>
      </c>
      <c r="C2828" s="1">
        <v>0.48605327399373199</v>
      </c>
      <c r="D2828" s="1">
        <v>3.5325449462964998E-3</v>
      </c>
      <c r="E2828" s="1">
        <v>6.9152883415357696E-3</v>
      </c>
    </row>
    <row r="2829" spans="1:5" x14ac:dyDescent="0.2">
      <c r="A2829" s="1">
        <v>1878321</v>
      </c>
      <c r="B2829" s="1">
        <v>299.990756160214</v>
      </c>
      <c r="C2829" s="1">
        <v>0.48490149275135302</v>
      </c>
      <c r="D2829" s="1">
        <v>4.8243012030103E-3</v>
      </c>
      <c r="E2829" s="1">
        <v>9.2556494220019502E-3</v>
      </c>
    </row>
    <row r="2830" spans="1:5" x14ac:dyDescent="0.2">
      <c r="A2830" s="1">
        <v>1806500</v>
      </c>
      <c r="B2830" s="1">
        <v>1210.9095550655099</v>
      </c>
      <c r="C2830" s="1">
        <v>0.483392357313571</v>
      </c>
      <c r="D2830" s="2">
        <v>1.6040139802820401E-6</v>
      </c>
      <c r="E2830" s="2">
        <v>4.6768120476837902E-6</v>
      </c>
    </row>
    <row r="2831" spans="1:5" x14ac:dyDescent="0.2">
      <c r="A2831" s="1">
        <v>1891353</v>
      </c>
      <c r="B2831" s="1">
        <v>883.83052471708595</v>
      </c>
      <c r="C2831" s="1">
        <v>0.483386632837493</v>
      </c>
      <c r="D2831" s="2">
        <v>5.6837466867913804E-7</v>
      </c>
      <c r="E2831" s="2">
        <v>1.7218366195640999E-6</v>
      </c>
    </row>
    <row r="2832" spans="1:5" x14ac:dyDescent="0.2">
      <c r="A2832" s="1">
        <v>1879453</v>
      </c>
      <c r="B2832" s="1">
        <v>866.04747436492698</v>
      </c>
      <c r="C2832" s="1">
        <v>0.483022879903513</v>
      </c>
      <c r="D2832" s="1">
        <v>2.9286460873215299E-2</v>
      </c>
      <c r="E2832" s="1">
        <v>4.8767332510793397E-2</v>
      </c>
    </row>
    <row r="2833" spans="1:5" x14ac:dyDescent="0.2">
      <c r="A2833" s="1">
        <v>1925896</v>
      </c>
      <c r="B2833" s="1">
        <v>371.17331752987297</v>
      </c>
      <c r="C2833" s="1">
        <v>0.48274270476953501</v>
      </c>
      <c r="D2833" s="1">
        <v>1.22993116152505E-2</v>
      </c>
      <c r="E2833" s="1">
        <v>2.19564712804446E-2</v>
      </c>
    </row>
    <row r="2834" spans="1:5" x14ac:dyDescent="0.2">
      <c r="A2834" s="1">
        <v>1349136</v>
      </c>
      <c r="B2834" s="1">
        <v>325.57673242522202</v>
      </c>
      <c r="C2834" s="1">
        <v>0.48265132133334898</v>
      </c>
      <c r="D2834" s="1">
        <v>3.25247100393727E-3</v>
      </c>
      <c r="E2834" s="1">
        <v>6.4065119643343304E-3</v>
      </c>
    </row>
    <row r="2835" spans="1:5" x14ac:dyDescent="0.2">
      <c r="A2835" s="1">
        <v>1806725</v>
      </c>
      <c r="B2835" s="1">
        <v>763.78508636705999</v>
      </c>
      <c r="C2835" s="1">
        <v>0.481659469401712</v>
      </c>
      <c r="D2835" s="2">
        <v>1.8040054074314001E-8</v>
      </c>
      <c r="E2835" s="2">
        <v>6.2410606353494896E-8</v>
      </c>
    </row>
    <row r="2836" spans="1:5" x14ac:dyDescent="0.2">
      <c r="A2836" s="1">
        <v>1917093</v>
      </c>
      <c r="B2836" s="1">
        <v>652.00145219332501</v>
      </c>
      <c r="C2836" s="1">
        <v>0.48163400690392799</v>
      </c>
      <c r="D2836" s="1">
        <v>5.9975784577319001E-3</v>
      </c>
      <c r="E2836" s="1">
        <v>1.1320724077481499E-2</v>
      </c>
    </row>
    <row r="2837" spans="1:5" x14ac:dyDescent="0.2">
      <c r="A2837" s="1">
        <v>1895399</v>
      </c>
      <c r="B2837" s="1">
        <v>4934.3977667778199</v>
      </c>
      <c r="C2837" s="1">
        <v>0.48090562393973901</v>
      </c>
      <c r="D2837" s="2">
        <v>8.3309496933841906E-5</v>
      </c>
      <c r="E2837" s="1">
        <v>2.02223817088193E-4</v>
      </c>
    </row>
    <row r="2838" spans="1:5" x14ac:dyDescent="0.2">
      <c r="A2838" s="1">
        <v>1951036</v>
      </c>
      <c r="B2838" s="1">
        <v>2063.7024703792199</v>
      </c>
      <c r="C2838" s="1">
        <v>0.48039786191653799</v>
      </c>
      <c r="D2838" s="2">
        <v>2.3573076620586401E-5</v>
      </c>
      <c r="E2838" s="2">
        <v>6.0618961940398797E-5</v>
      </c>
    </row>
    <row r="2839" spans="1:5" x14ac:dyDescent="0.2">
      <c r="A2839" s="1">
        <v>1893366</v>
      </c>
      <c r="B2839" s="1">
        <v>299.20333118385003</v>
      </c>
      <c r="C2839" s="1">
        <v>0.47840912336571401</v>
      </c>
      <c r="D2839" s="1">
        <v>1.8001836039956001E-2</v>
      </c>
      <c r="E2839" s="1">
        <v>3.1170066071166298E-2</v>
      </c>
    </row>
    <row r="2840" spans="1:5" x14ac:dyDescent="0.2">
      <c r="A2840" s="1">
        <v>1804868</v>
      </c>
      <c r="B2840" s="1">
        <v>581.24909149867597</v>
      </c>
      <c r="C2840" s="1">
        <v>0.47739179537015303</v>
      </c>
      <c r="D2840" s="1">
        <v>5.8924952524895904E-4</v>
      </c>
      <c r="E2840" s="1">
        <v>1.28479937059589E-3</v>
      </c>
    </row>
    <row r="2841" spans="1:5" x14ac:dyDescent="0.2">
      <c r="A2841" s="1">
        <v>1917839</v>
      </c>
      <c r="B2841" s="1">
        <v>663.67630922334695</v>
      </c>
      <c r="C2841" s="1">
        <v>0.476807909446887</v>
      </c>
      <c r="D2841" s="2">
        <v>1.4769452114035201E-5</v>
      </c>
      <c r="E2841" s="2">
        <v>3.8935619799490498E-5</v>
      </c>
    </row>
    <row r="2842" spans="1:5" x14ac:dyDescent="0.2">
      <c r="A2842" s="1">
        <v>1830699</v>
      </c>
      <c r="B2842" s="1">
        <v>1485.80454417442</v>
      </c>
      <c r="C2842" s="1">
        <v>0.47643183696340402</v>
      </c>
      <c r="D2842" s="1">
        <v>3.02841114971971E-4</v>
      </c>
      <c r="E2842" s="1">
        <v>6.8556319805385298E-4</v>
      </c>
    </row>
    <row r="2843" spans="1:5" x14ac:dyDescent="0.2">
      <c r="A2843" s="1">
        <v>1884243</v>
      </c>
      <c r="B2843" s="1">
        <v>524.91721257207496</v>
      </c>
      <c r="C2843" s="1">
        <v>0.47435157056062899</v>
      </c>
      <c r="D2843" s="2">
        <v>3.0611203238293199E-7</v>
      </c>
      <c r="E2843" s="2">
        <v>9.5213653527478398E-7</v>
      </c>
    </row>
    <row r="2844" spans="1:5" x14ac:dyDescent="0.2">
      <c r="A2844" s="1">
        <v>1984515</v>
      </c>
      <c r="B2844" s="1">
        <v>1329.7564572713</v>
      </c>
      <c r="C2844" s="1">
        <v>0.47381101221189198</v>
      </c>
      <c r="D2844" s="2">
        <v>2.4906731122988101E-5</v>
      </c>
      <c r="E2844" s="2">
        <v>6.3860444198138601E-5</v>
      </c>
    </row>
    <row r="2845" spans="1:5" x14ac:dyDescent="0.2">
      <c r="A2845" s="1">
        <v>1497296</v>
      </c>
      <c r="B2845" s="1">
        <v>699.177719818029</v>
      </c>
      <c r="C2845" s="1">
        <v>0.473692559921087</v>
      </c>
      <c r="D2845" s="1">
        <v>2.6750497335298199E-4</v>
      </c>
      <c r="E2845" s="1">
        <v>6.1018385192988605E-4</v>
      </c>
    </row>
    <row r="2846" spans="1:5" x14ac:dyDescent="0.2">
      <c r="A2846" s="1">
        <v>1822450</v>
      </c>
      <c r="B2846" s="1">
        <v>4451.6942156057303</v>
      </c>
      <c r="C2846" s="1">
        <v>0.47266579640259998</v>
      </c>
      <c r="D2846" s="2">
        <v>3.90492385403724E-9</v>
      </c>
      <c r="E2846" s="2">
        <v>1.4266695660243099E-8</v>
      </c>
    </row>
    <row r="2847" spans="1:5" x14ac:dyDescent="0.2">
      <c r="A2847" s="1">
        <v>1881130</v>
      </c>
      <c r="B2847" s="1">
        <v>181.768846531002</v>
      </c>
      <c r="C2847" s="1">
        <v>0.47163431229667202</v>
      </c>
      <c r="D2847" s="1">
        <v>9.5595283411742393E-3</v>
      </c>
      <c r="E2847" s="1">
        <v>1.7445889496197301E-2</v>
      </c>
    </row>
    <row r="2848" spans="1:5" x14ac:dyDescent="0.2">
      <c r="A2848" s="1">
        <v>1822622</v>
      </c>
      <c r="B2848" s="1">
        <v>1543.08046537769</v>
      </c>
      <c r="C2848" s="1">
        <v>0.47093026131448701</v>
      </c>
      <c r="D2848" s="2">
        <v>1.21663454505977E-5</v>
      </c>
      <c r="E2848" s="2">
        <v>3.2399271658656398E-5</v>
      </c>
    </row>
    <row r="2849" spans="1:5" x14ac:dyDescent="0.2">
      <c r="A2849" s="1">
        <v>1883615</v>
      </c>
      <c r="B2849" s="1">
        <v>2312.0889366142001</v>
      </c>
      <c r="C2849" s="1">
        <v>0.470440972564525</v>
      </c>
      <c r="D2849" s="1">
        <v>2.12197311835148E-4</v>
      </c>
      <c r="E2849" s="1">
        <v>4.8913674234943197E-4</v>
      </c>
    </row>
    <row r="2850" spans="1:5" x14ac:dyDescent="0.2">
      <c r="A2850" s="1">
        <v>1925332</v>
      </c>
      <c r="B2850" s="1">
        <v>558.66042329566403</v>
      </c>
      <c r="C2850" s="1">
        <v>0.47040331815435998</v>
      </c>
      <c r="D2850" s="2">
        <v>4.7177381608112798E-6</v>
      </c>
      <c r="E2850" s="2">
        <v>1.30929912020931E-5</v>
      </c>
    </row>
    <row r="2851" spans="1:5" x14ac:dyDescent="0.2">
      <c r="A2851" s="1">
        <v>1876098</v>
      </c>
      <c r="B2851" s="1">
        <v>344.97885221133498</v>
      </c>
      <c r="C2851" s="1">
        <v>0.47034344231644798</v>
      </c>
      <c r="D2851" s="2">
        <v>3.56710271801247E-7</v>
      </c>
      <c r="E2851" s="2">
        <v>1.1029704745368199E-6</v>
      </c>
    </row>
    <row r="2852" spans="1:5" x14ac:dyDescent="0.2">
      <c r="A2852" s="1">
        <v>1905448</v>
      </c>
      <c r="B2852" s="1">
        <v>5031.0846021694797</v>
      </c>
      <c r="C2852" s="1">
        <v>0.47026910045493597</v>
      </c>
      <c r="D2852" s="1">
        <v>5.4460594419379301E-4</v>
      </c>
      <c r="E2852" s="1">
        <v>1.1936677869079199E-3</v>
      </c>
    </row>
    <row r="2853" spans="1:5" x14ac:dyDescent="0.2">
      <c r="A2853" s="1">
        <v>1890595</v>
      </c>
      <c r="B2853" s="1">
        <v>6166.2535548630003</v>
      </c>
      <c r="C2853" s="1">
        <v>0.46960167861531699</v>
      </c>
      <c r="D2853" s="2">
        <v>5.0174980115776202E-5</v>
      </c>
      <c r="E2853" s="1">
        <v>1.2468191051297599E-4</v>
      </c>
    </row>
    <row r="2854" spans="1:5" x14ac:dyDescent="0.2">
      <c r="A2854" s="1">
        <v>1880650</v>
      </c>
      <c r="B2854" s="1">
        <v>608.10001530032298</v>
      </c>
      <c r="C2854" s="1">
        <v>0.46839810999617698</v>
      </c>
      <c r="D2854" s="2">
        <v>3.6808367466112698E-5</v>
      </c>
      <c r="E2854" s="2">
        <v>9.2719923720527793E-5</v>
      </c>
    </row>
    <row r="2855" spans="1:5" x14ac:dyDescent="0.2">
      <c r="A2855" s="1">
        <v>1914096</v>
      </c>
      <c r="B2855" s="1">
        <v>432.51848264178102</v>
      </c>
      <c r="C2855" s="1">
        <v>0.468383228265497</v>
      </c>
      <c r="D2855" s="1">
        <v>2.9744480315316101E-4</v>
      </c>
      <c r="E2855" s="1">
        <v>6.7363823043915501E-4</v>
      </c>
    </row>
    <row r="2856" spans="1:5" x14ac:dyDescent="0.2">
      <c r="A2856" s="1">
        <v>1878728</v>
      </c>
      <c r="B2856" s="1">
        <v>820.46598847062603</v>
      </c>
      <c r="C2856" s="1">
        <v>0.46724687050650399</v>
      </c>
      <c r="D2856" s="1">
        <v>9.0902895456332301E-4</v>
      </c>
      <c r="E2856" s="1">
        <v>1.93809042011578E-3</v>
      </c>
    </row>
    <row r="2857" spans="1:5" x14ac:dyDescent="0.2">
      <c r="A2857" s="1">
        <v>1986482</v>
      </c>
      <c r="B2857" s="1">
        <v>1121.83380744022</v>
      </c>
      <c r="C2857" s="1">
        <v>0.466820312059684</v>
      </c>
      <c r="D2857" s="1">
        <v>4.1700679899040497E-3</v>
      </c>
      <c r="E2857" s="1">
        <v>8.0713229527529604E-3</v>
      </c>
    </row>
    <row r="2858" spans="1:5" x14ac:dyDescent="0.2">
      <c r="A2858" s="1">
        <v>1919407</v>
      </c>
      <c r="B2858" s="1">
        <v>953.581644672062</v>
      </c>
      <c r="C2858" s="1">
        <v>0.46675792644004599</v>
      </c>
      <c r="D2858" s="2">
        <v>3.6412973442297001E-5</v>
      </c>
      <c r="E2858" s="2">
        <v>9.1790124777924105E-5</v>
      </c>
    </row>
    <row r="2859" spans="1:5" x14ac:dyDescent="0.2">
      <c r="A2859" s="1">
        <v>1893804</v>
      </c>
      <c r="B2859" s="1">
        <v>741.15526449324204</v>
      </c>
      <c r="C2859" s="1">
        <v>0.46588474885925701</v>
      </c>
      <c r="D2859" s="2">
        <v>2.9883793825008798E-6</v>
      </c>
      <c r="E2859" s="2">
        <v>8.4661815857702307E-6</v>
      </c>
    </row>
    <row r="2860" spans="1:5" x14ac:dyDescent="0.2">
      <c r="A2860" s="1">
        <v>1828694</v>
      </c>
      <c r="B2860" s="1">
        <v>350.30938181647798</v>
      </c>
      <c r="C2860" s="1">
        <v>0.46555774518810999</v>
      </c>
      <c r="D2860" s="1">
        <v>7.6696616696239504E-3</v>
      </c>
      <c r="E2860" s="1">
        <v>1.42576520553467E-2</v>
      </c>
    </row>
    <row r="2861" spans="1:5" x14ac:dyDescent="0.2">
      <c r="A2861" s="1">
        <v>1891573</v>
      </c>
      <c r="B2861" s="1">
        <v>1527.6399787550199</v>
      </c>
      <c r="C2861" s="1">
        <v>0.46543360396865302</v>
      </c>
      <c r="D2861" s="1">
        <v>1.21553704076371E-4</v>
      </c>
      <c r="E2861" s="1">
        <v>2.9008455135875398E-4</v>
      </c>
    </row>
    <row r="2862" spans="1:5" x14ac:dyDescent="0.2">
      <c r="A2862" s="1">
        <v>1892460</v>
      </c>
      <c r="B2862" s="1">
        <v>1353.65370012477</v>
      </c>
      <c r="C2862" s="1">
        <v>0.46487374995315101</v>
      </c>
      <c r="D2862" s="1">
        <v>2.2857577132421401E-3</v>
      </c>
      <c r="E2862" s="1">
        <v>4.6106747020335601E-3</v>
      </c>
    </row>
    <row r="2863" spans="1:5" x14ac:dyDescent="0.2">
      <c r="A2863" s="1">
        <v>1891497</v>
      </c>
      <c r="B2863" s="1">
        <v>1595.44243236838</v>
      </c>
      <c r="C2863" s="1">
        <v>0.46466609382559398</v>
      </c>
      <c r="D2863" s="2">
        <v>4.5560263885568501E-9</v>
      </c>
      <c r="E2863" s="2">
        <v>1.6531371373160401E-8</v>
      </c>
    </row>
    <row r="2864" spans="1:5" x14ac:dyDescent="0.2">
      <c r="A2864" s="1">
        <v>1875771</v>
      </c>
      <c r="B2864" s="1">
        <v>866.38561083288698</v>
      </c>
      <c r="C2864" s="1">
        <v>0.46453938568351499</v>
      </c>
      <c r="D2864" s="1">
        <v>3.2041772601950198E-4</v>
      </c>
      <c r="E2864" s="1">
        <v>7.2347712798068598E-4</v>
      </c>
    </row>
    <row r="2865" spans="1:5" x14ac:dyDescent="0.2">
      <c r="A2865" s="1">
        <v>1791664</v>
      </c>
      <c r="B2865" s="1">
        <v>1458.3382045410101</v>
      </c>
      <c r="C2865" s="1">
        <v>0.46410356144487402</v>
      </c>
      <c r="D2865" s="2">
        <v>2.4256107193199602E-5</v>
      </c>
      <c r="E2865" s="2">
        <v>6.2253183266602606E-5</v>
      </c>
    </row>
    <row r="2866" spans="1:5" x14ac:dyDescent="0.2">
      <c r="A2866" s="1">
        <v>1888132</v>
      </c>
      <c r="B2866" s="1">
        <v>109.444082743434</v>
      </c>
      <c r="C2866" s="1">
        <v>0.46399594868442601</v>
      </c>
      <c r="D2866" s="1">
        <v>1.3514337602885401E-2</v>
      </c>
      <c r="E2866" s="1">
        <v>2.39338759068169E-2</v>
      </c>
    </row>
    <row r="2867" spans="1:5" x14ac:dyDescent="0.2">
      <c r="A2867" s="1">
        <v>1825524</v>
      </c>
      <c r="B2867" s="1">
        <v>369.44536736845498</v>
      </c>
      <c r="C2867" s="1">
        <v>0.46335959092425499</v>
      </c>
      <c r="D2867" s="2">
        <v>5.01318027778068E-5</v>
      </c>
      <c r="E2867" s="1">
        <v>1.2460416539578699E-4</v>
      </c>
    </row>
    <row r="2868" spans="1:5" x14ac:dyDescent="0.2">
      <c r="A2868" s="1">
        <v>1864864</v>
      </c>
      <c r="B2868" s="1">
        <v>1847.0156660148</v>
      </c>
      <c r="C2868" s="1">
        <v>0.46262508007617997</v>
      </c>
      <c r="D2868" s="1">
        <v>9.1899598585414E-4</v>
      </c>
      <c r="E2868" s="1">
        <v>1.9569516227932399E-3</v>
      </c>
    </row>
    <row r="2869" spans="1:5" x14ac:dyDescent="0.2">
      <c r="A2869" s="1">
        <v>1899850</v>
      </c>
      <c r="B2869" s="1">
        <v>581.70447741502903</v>
      </c>
      <c r="C2869" s="1">
        <v>0.46212418829996199</v>
      </c>
      <c r="D2869" s="2">
        <v>4.2488397823188998E-6</v>
      </c>
      <c r="E2869" s="2">
        <v>1.18697926096827E-5</v>
      </c>
    </row>
    <row r="2870" spans="1:5" x14ac:dyDescent="0.2">
      <c r="A2870" s="1">
        <v>1871336</v>
      </c>
      <c r="B2870" s="1">
        <v>4951.43172655337</v>
      </c>
      <c r="C2870" s="1">
        <v>0.46157020585025899</v>
      </c>
      <c r="D2870" s="1">
        <v>6.8216291303061297E-3</v>
      </c>
      <c r="E2870" s="1">
        <v>1.27878088830909E-2</v>
      </c>
    </row>
    <row r="2871" spans="1:5" x14ac:dyDescent="0.2">
      <c r="A2871" s="1">
        <v>1880180</v>
      </c>
      <c r="B2871" s="1">
        <v>332.71971580926999</v>
      </c>
      <c r="C2871" s="1">
        <v>0.461476253618196</v>
      </c>
      <c r="D2871" s="2">
        <v>4.46395381163574E-6</v>
      </c>
      <c r="E2871" s="2">
        <v>1.24342828261911E-5</v>
      </c>
    </row>
    <row r="2872" spans="1:5" x14ac:dyDescent="0.2">
      <c r="A2872" s="1">
        <v>1881410</v>
      </c>
      <c r="B2872" s="1">
        <v>1328.4806726146301</v>
      </c>
      <c r="C2872" s="1">
        <v>0.46089884551232801</v>
      </c>
      <c r="D2872" s="1">
        <v>3.3400802653165899E-3</v>
      </c>
      <c r="E2872" s="1">
        <v>6.5698473062286E-3</v>
      </c>
    </row>
    <row r="2873" spans="1:5" x14ac:dyDescent="0.2">
      <c r="A2873" s="1">
        <v>1911927</v>
      </c>
      <c r="B2873" s="1">
        <v>921.71079671085795</v>
      </c>
      <c r="C2873" s="1">
        <v>0.46056552528111999</v>
      </c>
      <c r="D2873" s="2">
        <v>1.5027702125879401E-8</v>
      </c>
      <c r="E2873" s="2">
        <v>5.2334759247952799E-8</v>
      </c>
    </row>
    <row r="2874" spans="1:5" x14ac:dyDescent="0.2">
      <c r="A2874" s="1">
        <v>1874395</v>
      </c>
      <c r="B2874" s="1">
        <v>940.36874901491603</v>
      </c>
      <c r="C2874" s="1">
        <v>0.46020602937288502</v>
      </c>
      <c r="D2874" s="1">
        <v>2.2964680968753901E-2</v>
      </c>
      <c r="E2874" s="1">
        <v>3.9021711021821399E-2</v>
      </c>
    </row>
    <row r="2875" spans="1:5" x14ac:dyDescent="0.2">
      <c r="A2875" s="1">
        <v>1874344</v>
      </c>
      <c r="B2875" s="1">
        <v>1699.5379655311201</v>
      </c>
      <c r="C2875" s="1">
        <v>0.45973456908221</v>
      </c>
      <c r="D2875" s="1">
        <v>3.86530365730857E-4</v>
      </c>
      <c r="E2875" s="1">
        <v>8.6548113301146499E-4</v>
      </c>
    </row>
    <row r="2876" spans="1:5" x14ac:dyDescent="0.2">
      <c r="A2876" s="1">
        <v>1887685</v>
      </c>
      <c r="B2876" s="1">
        <v>1021.82489741506</v>
      </c>
      <c r="C2876" s="1">
        <v>0.459511611767557</v>
      </c>
      <c r="D2876" s="2">
        <v>3.8341710034251898E-5</v>
      </c>
      <c r="E2876" s="2">
        <v>9.6443297995421306E-5</v>
      </c>
    </row>
    <row r="2877" spans="1:5" x14ac:dyDescent="0.2">
      <c r="A2877" s="1">
        <v>1884885</v>
      </c>
      <c r="B2877" s="1">
        <v>393.85982012768801</v>
      </c>
      <c r="C2877" s="1">
        <v>0.45944378820059001</v>
      </c>
      <c r="D2877" s="1">
        <v>2.5914968676966698E-4</v>
      </c>
      <c r="E2877" s="1">
        <v>5.9176935446924E-4</v>
      </c>
    </row>
    <row r="2878" spans="1:5" x14ac:dyDescent="0.2">
      <c r="A2878" s="1">
        <v>1893514</v>
      </c>
      <c r="B2878" s="1">
        <v>186.78524434562499</v>
      </c>
      <c r="C2878" s="1">
        <v>0.45934486806186797</v>
      </c>
      <c r="D2878" s="1">
        <v>1.8681404437483199E-3</v>
      </c>
      <c r="E2878" s="1">
        <v>3.8280924149515501E-3</v>
      </c>
    </row>
    <row r="2879" spans="1:5" x14ac:dyDescent="0.2">
      <c r="A2879" s="1">
        <v>1900367</v>
      </c>
      <c r="B2879" s="1">
        <v>828.77122348166097</v>
      </c>
      <c r="C2879" s="1">
        <v>0.459049214895413</v>
      </c>
      <c r="D2879" s="1">
        <v>1.9511554994132901E-2</v>
      </c>
      <c r="E2879" s="1">
        <v>3.3512798686038098E-2</v>
      </c>
    </row>
    <row r="2880" spans="1:5" x14ac:dyDescent="0.2">
      <c r="A2880" s="1">
        <v>1969563</v>
      </c>
      <c r="B2880" s="1">
        <v>231.179893088667</v>
      </c>
      <c r="C2880" s="1">
        <v>0.45603587472687201</v>
      </c>
      <c r="D2880" s="1">
        <v>4.4577799507084202E-3</v>
      </c>
      <c r="E2880" s="1">
        <v>8.5980261556181693E-3</v>
      </c>
    </row>
    <row r="2881" spans="1:5" x14ac:dyDescent="0.2">
      <c r="A2881" s="1">
        <v>1905110</v>
      </c>
      <c r="B2881" s="1">
        <v>879.57155211386203</v>
      </c>
      <c r="C2881" s="1">
        <v>0.45550200892910903</v>
      </c>
      <c r="D2881" s="1">
        <v>2.6485707349305199E-3</v>
      </c>
      <c r="E2881" s="1">
        <v>5.29360532735779E-3</v>
      </c>
    </row>
    <row r="2882" spans="1:5" x14ac:dyDescent="0.2">
      <c r="A2882" s="1">
        <v>1926140</v>
      </c>
      <c r="B2882" s="1">
        <v>306.14621599870901</v>
      </c>
      <c r="C2882" s="1">
        <v>0.455392606516067</v>
      </c>
      <c r="D2882" s="1">
        <v>1.69622226993748E-3</v>
      </c>
      <c r="E2882" s="1">
        <v>3.5003373703574002E-3</v>
      </c>
    </row>
    <row r="2883" spans="1:5" x14ac:dyDescent="0.2">
      <c r="A2883" s="1">
        <v>1919366</v>
      </c>
      <c r="B2883" s="1">
        <v>1013.2017685186401</v>
      </c>
      <c r="C2883" s="1">
        <v>0.45448294565518799</v>
      </c>
      <c r="D2883" s="1">
        <v>2.0674838913142799E-3</v>
      </c>
      <c r="E2883" s="1">
        <v>4.2035629990458496E-3</v>
      </c>
    </row>
    <row r="2884" spans="1:5" x14ac:dyDescent="0.2">
      <c r="A2884" s="1">
        <v>1826409</v>
      </c>
      <c r="B2884" s="1">
        <v>1261.2365311078499</v>
      </c>
      <c r="C2884" s="1">
        <v>0.45445061079242099</v>
      </c>
      <c r="D2884" s="1">
        <v>2.60340608683765E-2</v>
      </c>
      <c r="E2884" s="1">
        <v>4.37828476712755E-2</v>
      </c>
    </row>
    <row r="2885" spans="1:5" x14ac:dyDescent="0.2">
      <c r="A2885" s="1">
        <v>1872704</v>
      </c>
      <c r="B2885" s="1">
        <v>1209.0288459142901</v>
      </c>
      <c r="C2885" s="1">
        <v>0.45388832180986799</v>
      </c>
      <c r="D2885" s="2">
        <v>7.1942815614664401E-6</v>
      </c>
      <c r="E2885" s="2">
        <v>1.96735063889893E-5</v>
      </c>
    </row>
    <row r="2886" spans="1:5" x14ac:dyDescent="0.2">
      <c r="A2886" s="1">
        <v>1250422</v>
      </c>
      <c r="B2886" s="1">
        <v>304.59152277809898</v>
      </c>
      <c r="C2886" s="1">
        <v>0.453839019245042</v>
      </c>
      <c r="D2886" s="1">
        <v>7.6408440700968198E-3</v>
      </c>
      <c r="E2886" s="1">
        <v>1.4211644481814801E-2</v>
      </c>
    </row>
    <row r="2887" spans="1:5" x14ac:dyDescent="0.2">
      <c r="A2887" s="1">
        <v>1969877</v>
      </c>
      <c r="B2887" s="1">
        <v>320.33153929322401</v>
      </c>
      <c r="C2887" s="1">
        <v>0.45126412354587703</v>
      </c>
      <c r="D2887" s="1">
        <v>4.37694012154855E-4</v>
      </c>
      <c r="E2887" s="1">
        <v>9.7400627593347401E-4</v>
      </c>
    </row>
    <row r="2888" spans="1:5" x14ac:dyDescent="0.2">
      <c r="A2888" s="1">
        <v>1924308</v>
      </c>
      <c r="B2888" s="1">
        <v>1155.0311169926499</v>
      </c>
      <c r="C2888" s="1">
        <v>0.45117829043313601</v>
      </c>
      <c r="D2888" s="1">
        <v>1.6566536169062499E-4</v>
      </c>
      <c r="E2888" s="1">
        <v>3.88281665210482E-4</v>
      </c>
    </row>
    <row r="2889" spans="1:5" x14ac:dyDescent="0.2">
      <c r="A2889" s="1">
        <v>1919312</v>
      </c>
      <c r="B2889" s="1">
        <v>1628.22063173472</v>
      </c>
      <c r="C2889" s="1">
        <v>0.45108141091047299</v>
      </c>
      <c r="D2889" s="2">
        <v>9.9750489827072795E-5</v>
      </c>
      <c r="E2889" s="1">
        <v>2.40019605717083E-4</v>
      </c>
    </row>
    <row r="2890" spans="1:5" x14ac:dyDescent="0.2">
      <c r="A2890" s="1">
        <v>1884254</v>
      </c>
      <c r="B2890" s="1">
        <v>240.54255031858099</v>
      </c>
      <c r="C2890" s="1">
        <v>0.450609076753064</v>
      </c>
      <c r="D2890" s="1">
        <v>6.0214305052136701E-4</v>
      </c>
      <c r="E2890" s="1">
        <v>1.31182058761193E-3</v>
      </c>
    </row>
    <row r="2891" spans="1:5" x14ac:dyDescent="0.2">
      <c r="A2891" s="1">
        <v>1924535</v>
      </c>
      <c r="B2891" s="1">
        <v>254.94439735288401</v>
      </c>
      <c r="C2891" s="1">
        <v>0.450547805159768</v>
      </c>
      <c r="D2891" s="1">
        <v>2.03515090149065E-2</v>
      </c>
      <c r="E2891" s="1">
        <v>3.4864061299199903E-2</v>
      </c>
    </row>
    <row r="2892" spans="1:5" x14ac:dyDescent="0.2">
      <c r="A2892" s="1">
        <v>1882488</v>
      </c>
      <c r="B2892" s="1">
        <v>1730.8093672912</v>
      </c>
      <c r="C2892" s="1">
        <v>0.450288886293016</v>
      </c>
      <c r="D2892" s="1">
        <v>2.2342828194101402E-3</v>
      </c>
      <c r="E2892" s="1">
        <v>4.5142679252244298E-3</v>
      </c>
    </row>
    <row r="2893" spans="1:5" x14ac:dyDescent="0.2">
      <c r="A2893" s="1">
        <v>1873175</v>
      </c>
      <c r="B2893" s="1">
        <v>282.81087186463401</v>
      </c>
      <c r="C2893" s="1">
        <v>0.44920609168597198</v>
      </c>
      <c r="D2893" s="1">
        <v>2.4414313513905401E-2</v>
      </c>
      <c r="E2893" s="1">
        <v>4.1284103810265399E-2</v>
      </c>
    </row>
    <row r="2894" spans="1:5" x14ac:dyDescent="0.2">
      <c r="A2894" s="1">
        <v>1908773</v>
      </c>
      <c r="B2894" s="1">
        <v>299.79528445431998</v>
      </c>
      <c r="C2894" s="1">
        <v>0.44825531643178601</v>
      </c>
      <c r="D2894" s="1">
        <v>1.06031364848469E-3</v>
      </c>
      <c r="E2894" s="1">
        <v>2.2446471431319202E-3</v>
      </c>
    </row>
    <row r="2895" spans="1:5" x14ac:dyDescent="0.2">
      <c r="A2895" s="1">
        <v>1956644</v>
      </c>
      <c r="B2895" s="1">
        <v>2156.0315977891601</v>
      </c>
      <c r="C2895" s="1">
        <v>0.44730940699847899</v>
      </c>
      <c r="D2895" s="1">
        <v>1.12013974212326E-3</v>
      </c>
      <c r="E2895" s="1">
        <v>2.3602954188637298E-3</v>
      </c>
    </row>
    <row r="2896" spans="1:5" x14ac:dyDescent="0.2">
      <c r="A2896" s="1">
        <v>1890790</v>
      </c>
      <c r="B2896" s="1">
        <v>4316.1227184298696</v>
      </c>
      <c r="C2896" s="1">
        <v>0.446716099136376</v>
      </c>
      <c r="D2896" s="2">
        <v>1.64326662603224E-6</v>
      </c>
      <c r="E2896" s="2">
        <v>4.7832752706088404E-6</v>
      </c>
    </row>
    <row r="2897" spans="1:5" x14ac:dyDescent="0.2">
      <c r="A2897" s="1">
        <v>1880437</v>
      </c>
      <c r="B2897" s="1">
        <v>799.37381949909297</v>
      </c>
      <c r="C2897" s="1">
        <v>0.44610825460033199</v>
      </c>
      <c r="D2897" s="1">
        <v>3.5003946910762002E-3</v>
      </c>
      <c r="E2897" s="1">
        <v>6.8587576603940702E-3</v>
      </c>
    </row>
    <row r="2898" spans="1:5" x14ac:dyDescent="0.2">
      <c r="A2898" s="1">
        <v>1887909</v>
      </c>
      <c r="B2898" s="1">
        <v>676.39929712275898</v>
      </c>
      <c r="C2898" s="1">
        <v>0.44597238891476199</v>
      </c>
      <c r="D2898" s="1">
        <v>2.9592255067866298E-3</v>
      </c>
      <c r="E2898" s="1">
        <v>5.8750229842458399E-3</v>
      </c>
    </row>
    <row r="2899" spans="1:5" x14ac:dyDescent="0.2">
      <c r="A2899" s="1">
        <v>1890492</v>
      </c>
      <c r="B2899" s="1">
        <v>1173.9268222542</v>
      </c>
      <c r="C2899" s="1">
        <v>0.445539598013171</v>
      </c>
      <c r="D2899" s="1">
        <v>4.5456763543561001E-4</v>
      </c>
      <c r="E2899" s="1">
        <v>1.0089841668565499E-3</v>
      </c>
    </row>
    <row r="2900" spans="1:5" x14ac:dyDescent="0.2">
      <c r="A2900" s="1">
        <v>1890913</v>
      </c>
      <c r="B2900" s="1">
        <v>422.39725756046101</v>
      </c>
      <c r="C2900" s="1">
        <v>0.44478642440940203</v>
      </c>
      <c r="D2900" s="1">
        <v>9.1234547537671397E-4</v>
      </c>
      <c r="E2900" s="1">
        <v>1.94398486185546E-3</v>
      </c>
    </row>
    <row r="2901" spans="1:5" x14ac:dyDescent="0.2">
      <c r="A2901" s="1">
        <v>1912013</v>
      </c>
      <c r="B2901" s="1">
        <v>141.59790542475201</v>
      </c>
      <c r="C2901" s="1">
        <v>0.44473309150280699</v>
      </c>
      <c r="D2901" s="1">
        <v>8.6828114135743695E-3</v>
      </c>
      <c r="E2901" s="1">
        <v>1.59766779285067E-2</v>
      </c>
    </row>
    <row r="2902" spans="1:5" x14ac:dyDescent="0.2">
      <c r="A2902" s="1">
        <v>1875177</v>
      </c>
      <c r="B2902" s="1">
        <v>822.59348045751904</v>
      </c>
      <c r="C2902" s="1">
        <v>0.44448656280216797</v>
      </c>
      <c r="D2902" s="2">
        <v>1.06878346222582E-5</v>
      </c>
      <c r="E2902" s="2">
        <v>2.8717389488883101E-5</v>
      </c>
    </row>
    <row r="2903" spans="1:5" x14ac:dyDescent="0.2">
      <c r="A2903" s="1">
        <v>1903482</v>
      </c>
      <c r="B2903" s="1">
        <v>2867.2673228047302</v>
      </c>
      <c r="C2903" s="1">
        <v>0.44405177647614502</v>
      </c>
      <c r="D2903" s="2">
        <v>6.5241096102906297E-8</v>
      </c>
      <c r="E2903" s="2">
        <v>2.15666071313046E-7</v>
      </c>
    </row>
    <row r="2904" spans="1:5" x14ac:dyDescent="0.2">
      <c r="A2904" s="1">
        <v>1861035</v>
      </c>
      <c r="B2904" s="1">
        <v>495.69653805975298</v>
      </c>
      <c r="C2904" s="1">
        <v>0.44396940349370501</v>
      </c>
      <c r="D2904" s="1">
        <v>1.04547141804433E-2</v>
      </c>
      <c r="E2904" s="1">
        <v>1.89284484059867E-2</v>
      </c>
    </row>
    <row r="2905" spans="1:5" x14ac:dyDescent="0.2">
      <c r="A2905" s="1">
        <v>1879705</v>
      </c>
      <c r="B2905" s="1">
        <v>207.46706161965301</v>
      </c>
      <c r="C2905" s="1">
        <v>0.44341327595194402</v>
      </c>
      <c r="D2905" s="1">
        <v>1.1997423489630499E-2</v>
      </c>
      <c r="E2905" s="1">
        <v>2.14432697052916E-2</v>
      </c>
    </row>
    <row r="2906" spans="1:5" x14ac:dyDescent="0.2">
      <c r="A2906" s="1">
        <v>1951122</v>
      </c>
      <c r="B2906" s="1">
        <v>813.14439222999897</v>
      </c>
      <c r="C2906" s="1">
        <v>0.44216552986073399</v>
      </c>
      <c r="D2906" s="1">
        <v>1.0489003743368E-4</v>
      </c>
      <c r="E2906" s="1">
        <v>2.5192360812916202E-4</v>
      </c>
    </row>
    <row r="2907" spans="1:5" x14ac:dyDescent="0.2">
      <c r="A2907" s="1">
        <v>1904295</v>
      </c>
      <c r="B2907" s="1">
        <v>567.96907094381197</v>
      </c>
      <c r="C2907" s="1">
        <v>0.44215904413621698</v>
      </c>
      <c r="D2907" s="1">
        <v>2.92427544716993E-3</v>
      </c>
      <c r="E2907" s="1">
        <v>5.8091909783684796E-3</v>
      </c>
    </row>
    <row r="2908" spans="1:5" x14ac:dyDescent="0.2">
      <c r="A2908" s="1">
        <v>1942919</v>
      </c>
      <c r="B2908" s="1">
        <v>1065.0621793928899</v>
      </c>
      <c r="C2908" s="1">
        <v>0.442059592636043</v>
      </c>
      <c r="D2908" s="2">
        <v>3.41869634699381E-9</v>
      </c>
      <c r="E2908" s="2">
        <v>1.25700066737362E-8</v>
      </c>
    </row>
    <row r="2909" spans="1:5" x14ac:dyDescent="0.2">
      <c r="A2909" s="1">
        <v>1908021</v>
      </c>
      <c r="B2909" s="1">
        <v>293.80361869187101</v>
      </c>
      <c r="C2909" s="1">
        <v>0.43865129716040502</v>
      </c>
      <c r="D2909" s="1">
        <v>8.6143499811704907E-3</v>
      </c>
      <c r="E2909" s="1">
        <v>1.5864635053196099E-2</v>
      </c>
    </row>
    <row r="2910" spans="1:5" x14ac:dyDescent="0.2">
      <c r="A2910" s="1">
        <v>1898817</v>
      </c>
      <c r="B2910" s="1">
        <v>1407.7409609460001</v>
      </c>
      <c r="C2910" s="1">
        <v>0.43823792053802801</v>
      </c>
      <c r="D2910" s="1">
        <v>1.2394662823332499E-3</v>
      </c>
      <c r="E2910" s="1">
        <v>2.5961157650549998E-3</v>
      </c>
    </row>
    <row r="2911" spans="1:5" x14ac:dyDescent="0.2">
      <c r="A2911" s="1">
        <v>1902373</v>
      </c>
      <c r="B2911" s="1">
        <v>5727.3008107638798</v>
      </c>
      <c r="C2911" s="1">
        <v>0.43733661448940397</v>
      </c>
      <c r="D2911" s="2">
        <v>5.2286243988977298E-7</v>
      </c>
      <c r="E2911" s="2">
        <v>1.5890590219271799E-6</v>
      </c>
    </row>
    <row r="2912" spans="1:5" x14ac:dyDescent="0.2">
      <c r="A2912" s="1">
        <v>1943377</v>
      </c>
      <c r="B2912" s="1">
        <v>267.24833993600799</v>
      </c>
      <c r="C2912" s="1">
        <v>0.43569674080168502</v>
      </c>
      <c r="D2912" s="1">
        <v>5.1247330253874597E-3</v>
      </c>
      <c r="E2912" s="1">
        <v>9.7907160206080705E-3</v>
      </c>
    </row>
    <row r="2913" spans="1:5" x14ac:dyDescent="0.2">
      <c r="A2913" s="1">
        <v>1967933</v>
      </c>
      <c r="B2913" s="1">
        <v>243.61998527259399</v>
      </c>
      <c r="C2913" s="1">
        <v>0.435603872074045</v>
      </c>
      <c r="D2913" s="1">
        <v>4.9252393007777904E-4</v>
      </c>
      <c r="E2913" s="1">
        <v>1.0879338666283801E-3</v>
      </c>
    </row>
    <row r="2914" spans="1:5" x14ac:dyDescent="0.2">
      <c r="A2914" s="1">
        <v>1912161</v>
      </c>
      <c r="B2914" s="1">
        <v>640.46031634577696</v>
      </c>
      <c r="C2914" s="1">
        <v>0.43532596379590599</v>
      </c>
      <c r="D2914" s="1">
        <v>5.2764686163908501E-3</v>
      </c>
      <c r="E2914" s="1">
        <v>1.0049457402973401E-2</v>
      </c>
    </row>
    <row r="2915" spans="1:5" x14ac:dyDescent="0.2">
      <c r="A2915" s="1">
        <v>1797078</v>
      </c>
      <c r="B2915" s="1">
        <v>860.816314374527</v>
      </c>
      <c r="C2915" s="1">
        <v>0.434013119887183</v>
      </c>
      <c r="D2915" s="2">
        <v>9.07533659041537E-5</v>
      </c>
      <c r="E2915" s="1">
        <v>2.19378205607757E-4</v>
      </c>
    </row>
    <row r="2916" spans="1:5" x14ac:dyDescent="0.2">
      <c r="A2916" s="1">
        <v>1926474</v>
      </c>
      <c r="B2916" s="1">
        <v>314.88844558944697</v>
      </c>
      <c r="C2916" s="1">
        <v>0.43391672219744098</v>
      </c>
      <c r="D2916" s="1">
        <v>2.5489117558349901E-3</v>
      </c>
      <c r="E2916" s="1">
        <v>5.1109924013384702E-3</v>
      </c>
    </row>
    <row r="2917" spans="1:5" x14ac:dyDescent="0.2">
      <c r="A2917" s="1">
        <v>1882479</v>
      </c>
      <c r="B2917" s="1">
        <v>1489.6675980658199</v>
      </c>
      <c r="C2917" s="1">
        <v>0.43360405779407801</v>
      </c>
      <c r="D2917" s="1">
        <v>2.17966622350703E-3</v>
      </c>
      <c r="E2917" s="1">
        <v>4.4128134382013396E-3</v>
      </c>
    </row>
    <row r="2918" spans="1:5" x14ac:dyDescent="0.2">
      <c r="A2918" s="1">
        <v>1891682</v>
      </c>
      <c r="B2918" s="1">
        <v>1237.03255302104</v>
      </c>
      <c r="C2918" s="1">
        <v>0.43330673086647098</v>
      </c>
      <c r="D2918" s="2">
        <v>1.2206630636997601E-5</v>
      </c>
      <c r="E2918" s="2">
        <v>3.2490038721132301E-5</v>
      </c>
    </row>
    <row r="2919" spans="1:5" x14ac:dyDescent="0.2">
      <c r="A2919" s="1">
        <v>1917667</v>
      </c>
      <c r="B2919" s="1">
        <v>269.25538914958702</v>
      </c>
      <c r="C2919" s="1">
        <v>0.43234030676460999</v>
      </c>
      <c r="D2919" s="1">
        <v>1.8919079042923101E-3</v>
      </c>
      <c r="E2919" s="1">
        <v>3.8736426199841999E-3</v>
      </c>
    </row>
    <row r="2920" spans="1:5" x14ac:dyDescent="0.2">
      <c r="A2920" s="1">
        <v>1927585</v>
      </c>
      <c r="B2920" s="1">
        <v>18428.994279603001</v>
      </c>
      <c r="C2920" s="1">
        <v>0.43233570082946898</v>
      </c>
      <c r="D2920" s="1">
        <v>2.7460745647492398E-3</v>
      </c>
      <c r="E2920" s="1">
        <v>5.4822090615369301E-3</v>
      </c>
    </row>
    <row r="2921" spans="1:5" x14ac:dyDescent="0.2">
      <c r="A2921" s="1">
        <v>1876198</v>
      </c>
      <c r="B2921" s="1">
        <v>805.20568143654498</v>
      </c>
      <c r="C2921" s="1">
        <v>0.43232929499811701</v>
      </c>
      <c r="D2921" s="1">
        <v>2.1902843589781699E-3</v>
      </c>
      <c r="E2921" s="1">
        <v>4.4308860613382801E-3</v>
      </c>
    </row>
    <row r="2922" spans="1:5" x14ac:dyDescent="0.2">
      <c r="A2922" s="1">
        <v>1813129</v>
      </c>
      <c r="B2922" s="1">
        <v>1367.35124175334</v>
      </c>
      <c r="C2922" s="1">
        <v>0.431658792479164</v>
      </c>
      <c r="D2922" s="1">
        <v>4.5684232451977296E-3</v>
      </c>
      <c r="E2922" s="1">
        <v>8.7967292334685792E-3</v>
      </c>
    </row>
    <row r="2923" spans="1:5" x14ac:dyDescent="0.2">
      <c r="A2923" s="1">
        <v>1978385</v>
      </c>
      <c r="B2923" s="1">
        <v>587.88461474122596</v>
      </c>
      <c r="C2923" s="1">
        <v>0.43137729088161197</v>
      </c>
      <c r="D2923" s="1">
        <v>2.77923469655811E-3</v>
      </c>
      <c r="E2923" s="1">
        <v>5.5399658332190198E-3</v>
      </c>
    </row>
    <row r="2924" spans="1:5" x14ac:dyDescent="0.2">
      <c r="A2924" s="1">
        <v>1812669</v>
      </c>
      <c r="B2924" s="1">
        <v>1345.47246781589</v>
      </c>
      <c r="C2924" s="1">
        <v>0.431108531154829</v>
      </c>
      <c r="D2924" s="1">
        <v>4.9958502708627504E-4</v>
      </c>
      <c r="E2924" s="1">
        <v>1.10167329520982E-3</v>
      </c>
    </row>
    <row r="2925" spans="1:5" x14ac:dyDescent="0.2">
      <c r="A2925" s="1">
        <v>1804203</v>
      </c>
      <c r="B2925" s="1">
        <v>5248.2124725075601</v>
      </c>
      <c r="C2925" s="1">
        <v>0.43054217659827199</v>
      </c>
      <c r="D2925" s="1">
        <v>3.64213250673535E-3</v>
      </c>
      <c r="E2925" s="1">
        <v>7.1138688794183998E-3</v>
      </c>
    </row>
    <row r="2926" spans="1:5" x14ac:dyDescent="0.2">
      <c r="A2926" s="1">
        <v>1888437</v>
      </c>
      <c r="B2926" s="1">
        <v>325.05399097902603</v>
      </c>
      <c r="C2926" s="1">
        <v>0.43010818210931501</v>
      </c>
      <c r="D2926" s="1">
        <v>6.1923710144540303E-3</v>
      </c>
      <c r="E2926" s="1">
        <v>1.16645435665044E-2</v>
      </c>
    </row>
    <row r="2927" spans="1:5" x14ac:dyDescent="0.2">
      <c r="A2927" s="1">
        <v>1897952</v>
      </c>
      <c r="B2927" s="1">
        <v>2210.11720403045</v>
      </c>
      <c r="C2927" s="1">
        <v>0.43009713185960902</v>
      </c>
      <c r="D2927" s="2">
        <v>1.4169975469845999E-9</v>
      </c>
      <c r="E2927" s="2">
        <v>5.3637390090132698E-9</v>
      </c>
    </row>
    <row r="2928" spans="1:5" x14ac:dyDescent="0.2">
      <c r="A2928" s="1">
        <v>1887807</v>
      </c>
      <c r="B2928" s="1">
        <v>693.87940090688801</v>
      </c>
      <c r="C2928" s="1">
        <v>0.42754867770142402</v>
      </c>
      <c r="D2928" s="2">
        <v>4.1300663003178198E-5</v>
      </c>
      <c r="E2928" s="1">
        <v>1.03488677094764E-4</v>
      </c>
    </row>
    <row r="2929" spans="1:5" x14ac:dyDescent="0.2">
      <c r="A2929" s="1">
        <v>1916897</v>
      </c>
      <c r="B2929" s="1">
        <v>243.01186528046401</v>
      </c>
      <c r="C2929" s="1">
        <v>0.426266284840222</v>
      </c>
      <c r="D2929" s="1">
        <v>2.1942025444346799E-4</v>
      </c>
      <c r="E2929" s="1">
        <v>5.0500875166112499E-4</v>
      </c>
    </row>
    <row r="2930" spans="1:5" x14ac:dyDescent="0.2">
      <c r="A2930" s="1">
        <v>1880740</v>
      </c>
      <c r="B2930" s="1">
        <v>730.44317246457695</v>
      </c>
      <c r="C2930" s="1">
        <v>0.42611411034959801</v>
      </c>
      <c r="D2930" s="1">
        <v>2.1071154716454498E-3</v>
      </c>
      <c r="E2930" s="1">
        <v>4.2783303676366298E-3</v>
      </c>
    </row>
    <row r="2931" spans="1:5" x14ac:dyDescent="0.2">
      <c r="A2931" s="1">
        <v>1893400</v>
      </c>
      <c r="B2931" s="1">
        <v>235.55462190755799</v>
      </c>
      <c r="C2931" s="1">
        <v>0.425856666241061</v>
      </c>
      <c r="D2931" s="1">
        <v>4.1683306591105201E-3</v>
      </c>
      <c r="E2931" s="1">
        <v>8.0694507623903892E-3</v>
      </c>
    </row>
    <row r="2932" spans="1:5" x14ac:dyDescent="0.2">
      <c r="A2932" s="1">
        <v>1918657</v>
      </c>
      <c r="B2932" s="1">
        <v>502.44765439312903</v>
      </c>
      <c r="C2932" s="1">
        <v>0.42551791152294599</v>
      </c>
      <c r="D2932" s="1">
        <v>5.0548448986551401E-3</v>
      </c>
      <c r="E2932" s="1">
        <v>9.6624807904062693E-3</v>
      </c>
    </row>
    <row r="2933" spans="1:5" x14ac:dyDescent="0.2">
      <c r="A2933" s="1">
        <v>1914167</v>
      </c>
      <c r="B2933" s="1">
        <v>358.26647875442598</v>
      </c>
      <c r="C2933" s="1">
        <v>0.42525752197039401</v>
      </c>
      <c r="D2933" s="1">
        <v>2.9276707388965401E-2</v>
      </c>
      <c r="E2933" s="1">
        <v>4.8758839276695602E-2</v>
      </c>
    </row>
    <row r="2934" spans="1:5" x14ac:dyDescent="0.2">
      <c r="A2934" s="1">
        <v>1823998</v>
      </c>
      <c r="B2934" s="1">
        <v>943.710505334348</v>
      </c>
      <c r="C2934" s="1">
        <v>0.42492570291502901</v>
      </c>
      <c r="D2934" s="1">
        <v>1.5770267897588099E-4</v>
      </c>
      <c r="E2934" s="1">
        <v>3.7086318962932302E-4</v>
      </c>
    </row>
    <row r="2935" spans="1:5" x14ac:dyDescent="0.2">
      <c r="A2935" s="1">
        <v>1138550</v>
      </c>
      <c r="B2935" s="1">
        <v>1068.0235739255299</v>
      </c>
      <c r="C2935" s="1">
        <v>0.42488482787034998</v>
      </c>
      <c r="D2935" s="2">
        <v>4.1164147679855799E-5</v>
      </c>
      <c r="E2935" s="1">
        <v>1.03195957784021E-4</v>
      </c>
    </row>
    <row r="2936" spans="1:5" x14ac:dyDescent="0.2">
      <c r="A2936" s="1">
        <v>1894451</v>
      </c>
      <c r="B2936" s="1">
        <v>2604.09689341085</v>
      </c>
      <c r="C2936" s="1">
        <v>0.424562925073041</v>
      </c>
      <c r="D2936" s="2">
        <v>1.4662856442550701E-6</v>
      </c>
      <c r="E2936" s="2">
        <v>4.2883637360169797E-6</v>
      </c>
    </row>
    <row r="2937" spans="1:5" x14ac:dyDescent="0.2">
      <c r="A2937" s="1">
        <v>1959058</v>
      </c>
      <c r="B2937" s="1">
        <v>1889.3561971500501</v>
      </c>
      <c r="C2937" s="1">
        <v>0.42445596106736799</v>
      </c>
      <c r="D2937" s="1">
        <v>6.7403020504009097E-4</v>
      </c>
      <c r="E2937" s="1">
        <v>1.4605381552140399E-3</v>
      </c>
    </row>
    <row r="2938" spans="1:5" x14ac:dyDescent="0.2">
      <c r="A2938" s="1">
        <v>1874157</v>
      </c>
      <c r="B2938" s="1">
        <v>383.42305469035301</v>
      </c>
      <c r="C2938" s="1">
        <v>0.42333852294942498</v>
      </c>
      <c r="D2938" s="1">
        <v>8.5634258620670802E-4</v>
      </c>
      <c r="E2938" s="1">
        <v>1.8313497879306299E-3</v>
      </c>
    </row>
    <row r="2939" spans="1:5" x14ac:dyDescent="0.2">
      <c r="A2939" s="1">
        <v>1923069</v>
      </c>
      <c r="B2939" s="1">
        <v>1376.1622376610901</v>
      </c>
      <c r="C2939" s="1">
        <v>0.423273916058724</v>
      </c>
      <c r="D2939" s="1">
        <v>1.80121971051377E-4</v>
      </c>
      <c r="E2939" s="1">
        <v>4.20097514944887E-4</v>
      </c>
    </row>
    <row r="2940" spans="1:5" x14ac:dyDescent="0.2">
      <c r="A2940" s="1">
        <v>1900611</v>
      </c>
      <c r="B2940" s="1">
        <v>370.67616521809703</v>
      </c>
      <c r="C2940" s="1">
        <v>0.42183180557980099</v>
      </c>
      <c r="D2940" s="1">
        <v>2.7630841630766098E-3</v>
      </c>
      <c r="E2940" s="1">
        <v>5.5099496693116904E-3</v>
      </c>
    </row>
    <row r="2941" spans="1:5" x14ac:dyDescent="0.2">
      <c r="A2941" s="1">
        <v>1967523</v>
      </c>
      <c r="B2941" s="1">
        <v>3157.2614681738701</v>
      </c>
      <c r="C2941" s="1">
        <v>0.41964699539167399</v>
      </c>
      <c r="D2941" s="2">
        <v>1.53403412576007E-9</v>
      </c>
      <c r="E2941" s="2">
        <v>5.7970225762134201E-9</v>
      </c>
    </row>
    <row r="2942" spans="1:5" x14ac:dyDescent="0.2">
      <c r="A2942" s="1">
        <v>1911171</v>
      </c>
      <c r="B2942" s="1">
        <v>472.46851785010398</v>
      </c>
      <c r="C2942" s="1">
        <v>0.41939228077341101</v>
      </c>
      <c r="D2942" s="1">
        <v>4.2741978864471496E-3</v>
      </c>
      <c r="E2942" s="1">
        <v>8.2591406328747403E-3</v>
      </c>
    </row>
    <row r="2943" spans="1:5" x14ac:dyDescent="0.2">
      <c r="A2943" s="1">
        <v>1942135</v>
      </c>
      <c r="B2943" s="1">
        <v>576.70687490229602</v>
      </c>
      <c r="C2943" s="1">
        <v>0.41919040922003298</v>
      </c>
      <c r="D2943" s="1">
        <v>1.6298593143799999E-3</v>
      </c>
      <c r="E2943" s="1">
        <v>3.37002678677743E-3</v>
      </c>
    </row>
    <row r="2944" spans="1:5" x14ac:dyDescent="0.2">
      <c r="A2944" s="1">
        <v>1874451</v>
      </c>
      <c r="B2944" s="1">
        <v>615.182430535246</v>
      </c>
      <c r="C2944" s="1">
        <v>0.419008566208464</v>
      </c>
      <c r="D2944" s="1">
        <v>2.2711664436658599E-3</v>
      </c>
      <c r="E2944" s="1">
        <v>4.5847723296425702E-3</v>
      </c>
    </row>
    <row r="2945" spans="1:5" x14ac:dyDescent="0.2">
      <c r="A2945" s="1">
        <v>1920792</v>
      </c>
      <c r="B2945" s="1">
        <v>654.62868214852097</v>
      </c>
      <c r="C2945" s="1">
        <v>0.41833477310156802</v>
      </c>
      <c r="D2945" s="1">
        <v>9.2576052161114693E-3</v>
      </c>
      <c r="E2945" s="1">
        <v>1.6948016257797401E-2</v>
      </c>
    </row>
    <row r="2946" spans="1:5" x14ac:dyDescent="0.2">
      <c r="A2946" s="1">
        <v>1909749</v>
      </c>
      <c r="B2946" s="1">
        <v>3722.7170672389002</v>
      </c>
      <c r="C2946" s="1">
        <v>0.41827299757224901</v>
      </c>
      <c r="D2946" s="1">
        <v>6.0645361224530604E-3</v>
      </c>
      <c r="E2946" s="1">
        <v>1.1438134274151499E-2</v>
      </c>
    </row>
    <row r="2947" spans="1:5" x14ac:dyDescent="0.2">
      <c r="A2947" s="1">
        <v>1891557</v>
      </c>
      <c r="B2947" s="1">
        <v>736.45182448868002</v>
      </c>
      <c r="C2947" s="1">
        <v>0.41819281888377402</v>
      </c>
      <c r="D2947" s="2">
        <v>1.14575085620266E-6</v>
      </c>
      <c r="E2947" s="2">
        <v>3.37620489728172E-6</v>
      </c>
    </row>
    <row r="2948" spans="1:5" x14ac:dyDescent="0.2">
      <c r="A2948" s="1">
        <v>1955876</v>
      </c>
      <c r="B2948" s="1">
        <v>212.362057266985</v>
      </c>
      <c r="C2948" s="1">
        <v>0.418127372310656</v>
      </c>
      <c r="D2948" s="1">
        <v>9.18982918581626E-3</v>
      </c>
      <c r="E2948" s="1">
        <v>1.6832760013663399E-2</v>
      </c>
    </row>
    <row r="2949" spans="1:5" x14ac:dyDescent="0.2">
      <c r="A2949" s="1">
        <v>1084498</v>
      </c>
      <c r="B2949" s="1">
        <v>527.01268647170104</v>
      </c>
      <c r="C2949" s="1">
        <v>0.41760814531726898</v>
      </c>
      <c r="D2949" s="1">
        <v>2.83183467622866E-4</v>
      </c>
      <c r="E2949" s="1">
        <v>6.4328626863646504E-4</v>
      </c>
    </row>
    <row r="2950" spans="1:5" x14ac:dyDescent="0.2">
      <c r="A2950" s="1">
        <v>1884525</v>
      </c>
      <c r="B2950" s="1">
        <v>1251.5664282769101</v>
      </c>
      <c r="C2950" s="1">
        <v>0.41750406344707103</v>
      </c>
      <c r="D2950" s="2">
        <v>1.9007735737924699E-5</v>
      </c>
      <c r="E2950" s="2">
        <v>4.9424829478340702E-5</v>
      </c>
    </row>
    <row r="2951" spans="1:5" x14ac:dyDescent="0.2">
      <c r="A2951" s="1">
        <v>1877391</v>
      </c>
      <c r="B2951" s="1">
        <v>670.03068682921503</v>
      </c>
      <c r="C2951" s="1">
        <v>0.417308867687679</v>
      </c>
      <c r="D2951" s="1">
        <v>2.3008035436117998E-3</v>
      </c>
      <c r="E2951" s="1">
        <v>4.6365616025977104E-3</v>
      </c>
    </row>
    <row r="2952" spans="1:5" x14ac:dyDescent="0.2">
      <c r="A2952" s="1">
        <v>1899345</v>
      </c>
      <c r="B2952" s="1">
        <v>961.00608033904496</v>
      </c>
      <c r="C2952" s="1">
        <v>0.416035999562404</v>
      </c>
      <c r="D2952" s="1">
        <v>1.50093326708366E-2</v>
      </c>
      <c r="E2952" s="1">
        <v>2.6389731049949201E-2</v>
      </c>
    </row>
    <row r="2953" spans="1:5" x14ac:dyDescent="0.2">
      <c r="A2953" s="1">
        <v>1920616</v>
      </c>
      <c r="B2953" s="1">
        <v>734.35880952585603</v>
      </c>
      <c r="C2953" s="1">
        <v>0.41588903185918902</v>
      </c>
      <c r="D2953" s="1">
        <v>1.61486490421156E-2</v>
      </c>
      <c r="E2953" s="1">
        <v>2.8236338828015899E-2</v>
      </c>
    </row>
    <row r="2954" spans="1:5" x14ac:dyDescent="0.2">
      <c r="A2954" s="1">
        <v>1943485</v>
      </c>
      <c r="B2954" s="1">
        <v>1203.5722009639701</v>
      </c>
      <c r="C2954" s="1">
        <v>0.41520069505103402</v>
      </c>
      <c r="D2954" s="2">
        <v>1.4394002899507001E-6</v>
      </c>
      <c r="E2954" s="2">
        <v>4.2109088884403604E-6</v>
      </c>
    </row>
    <row r="2955" spans="1:5" x14ac:dyDescent="0.2">
      <c r="A2955" s="1">
        <v>1842741</v>
      </c>
      <c r="B2955" s="1">
        <v>865.39006019433305</v>
      </c>
      <c r="C2955" s="1">
        <v>0.41388582397495899</v>
      </c>
      <c r="D2955" s="1">
        <v>4.4803112875710301E-4</v>
      </c>
      <c r="E2955" s="1">
        <v>9.9489684217963191E-4</v>
      </c>
    </row>
    <row r="2956" spans="1:5" x14ac:dyDescent="0.2">
      <c r="A2956" s="1">
        <v>1875068</v>
      </c>
      <c r="B2956" s="1">
        <v>364.72468723789501</v>
      </c>
      <c r="C2956" s="1">
        <v>0.413548533254669</v>
      </c>
      <c r="D2956" s="1">
        <v>2.9701611228063102E-4</v>
      </c>
      <c r="E2956" s="1">
        <v>6.7281276277318105E-4</v>
      </c>
    </row>
    <row r="2957" spans="1:5" x14ac:dyDescent="0.2">
      <c r="A2957" s="1">
        <v>1892285</v>
      </c>
      <c r="B2957" s="1">
        <v>1117.2613654327799</v>
      </c>
      <c r="C2957" s="1">
        <v>0.412990272086526</v>
      </c>
      <c r="D2957" s="1">
        <v>2.6542528787797099E-4</v>
      </c>
      <c r="E2957" s="1">
        <v>6.0583567668770597E-4</v>
      </c>
    </row>
    <row r="2958" spans="1:5" x14ac:dyDescent="0.2">
      <c r="A2958" s="1">
        <v>1907134</v>
      </c>
      <c r="B2958" s="1">
        <v>314.93226653864201</v>
      </c>
      <c r="C2958" s="1">
        <v>0.41272855458445101</v>
      </c>
      <c r="D2958" s="1">
        <v>1.9168729844107101E-3</v>
      </c>
      <c r="E2958" s="1">
        <v>3.9213527713081002E-3</v>
      </c>
    </row>
    <row r="2959" spans="1:5" x14ac:dyDescent="0.2">
      <c r="A2959" s="1">
        <v>1917304</v>
      </c>
      <c r="B2959" s="1">
        <v>2262.2274566157798</v>
      </c>
      <c r="C2959" s="1">
        <v>0.41189615754444903</v>
      </c>
      <c r="D2959" s="1">
        <v>7.7461824671473895E-4</v>
      </c>
      <c r="E2959" s="1">
        <v>1.6660970047873E-3</v>
      </c>
    </row>
    <row r="2960" spans="1:5" x14ac:dyDescent="0.2">
      <c r="A2960" s="1">
        <v>1795120</v>
      </c>
      <c r="B2960" s="1">
        <v>524.56143596334903</v>
      </c>
      <c r="C2960" s="1">
        <v>0.411876352879193</v>
      </c>
      <c r="D2960" s="1">
        <v>1.63739386720504E-3</v>
      </c>
      <c r="E2960" s="1">
        <v>3.3836029056283998E-3</v>
      </c>
    </row>
    <row r="2961" spans="1:5" x14ac:dyDescent="0.2">
      <c r="A2961" s="1">
        <v>1900647</v>
      </c>
      <c r="B2961" s="1">
        <v>444.81424561504099</v>
      </c>
      <c r="C2961" s="1">
        <v>0.41185033116154901</v>
      </c>
      <c r="D2961" s="2">
        <v>3.0877138346118601E-5</v>
      </c>
      <c r="E2961" s="2">
        <v>7.8534352604120602E-5</v>
      </c>
    </row>
    <row r="2962" spans="1:5" x14ac:dyDescent="0.2">
      <c r="A2962" s="1">
        <v>1872803</v>
      </c>
      <c r="B2962" s="1">
        <v>431.958001383073</v>
      </c>
      <c r="C2962" s="1">
        <v>0.41125530786189901</v>
      </c>
      <c r="D2962" s="1">
        <v>8.2191709830814006E-3</v>
      </c>
      <c r="E2962" s="1">
        <v>1.5166172342262699E-2</v>
      </c>
    </row>
    <row r="2963" spans="1:5" x14ac:dyDescent="0.2">
      <c r="A2963" s="1">
        <v>1898384</v>
      </c>
      <c r="B2963" s="1">
        <v>243.50267061294801</v>
      </c>
      <c r="C2963" s="1">
        <v>0.41114886643623899</v>
      </c>
      <c r="D2963" s="1">
        <v>8.8227489371630002E-4</v>
      </c>
      <c r="E2963" s="1">
        <v>1.8833486680083699E-3</v>
      </c>
    </row>
    <row r="2964" spans="1:5" x14ac:dyDescent="0.2">
      <c r="A2964" s="1">
        <v>1873482</v>
      </c>
      <c r="B2964" s="1">
        <v>1163.9620796617401</v>
      </c>
      <c r="C2964" s="1">
        <v>0.41105846564058401</v>
      </c>
      <c r="D2964" s="1">
        <v>5.4279560733432595E-4</v>
      </c>
      <c r="E2964" s="1">
        <v>1.19019777552969E-3</v>
      </c>
    </row>
    <row r="2965" spans="1:5" x14ac:dyDescent="0.2">
      <c r="A2965" s="1">
        <v>1902510</v>
      </c>
      <c r="B2965" s="1">
        <v>1035.7226573949699</v>
      </c>
      <c r="C2965" s="1">
        <v>0.40822893160023799</v>
      </c>
      <c r="D2965" s="2">
        <v>1.8535492176014699E-7</v>
      </c>
      <c r="E2965" s="2">
        <v>5.8983729885349998E-7</v>
      </c>
    </row>
    <row r="2966" spans="1:5" x14ac:dyDescent="0.2">
      <c r="A2966" s="1">
        <v>1901924</v>
      </c>
      <c r="B2966" s="1">
        <v>744.14753164711794</v>
      </c>
      <c r="C2966" s="1">
        <v>0.406674834371894</v>
      </c>
      <c r="D2966" s="2">
        <v>8.2967360694450396E-6</v>
      </c>
      <c r="E2966" s="2">
        <v>2.2523703956402801E-5</v>
      </c>
    </row>
    <row r="2967" spans="1:5" x14ac:dyDescent="0.2">
      <c r="A2967" s="1">
        <v>1903399</v>
      </c>
      <c r="B2967" s="1">
        <v>677.50077835428601</v>
      </c>
      <c r="C2967" s="1">
        <v>0.40653227704244199</v>
      </c>
      <c r="D2967" s="1">
        <v>5.5662590695733502E-4</v>
      </c>
      <c r="E2967" s="1">
        <v>1.2192480934376899E-3</v>
      </c>
    </row>
    <row r="2968" spans="1:5" x14ac:dyDescent="0.2">
      <c r="A2968" s="1">
        <v>1919495</v>
      </c>
      <c r="B2968" s="1">
        <v>342.087001564768</v>
      </c>
      <c r="C2968" s="1">
        <v>0.40600558697966799</v>
      </c>
      <c r="D2968" s="1">
        <v>1.1178653787443E-2</v>
      </c>
      <c r="E2968" s="1">
        <v>2.0106610545591399E-2</v>
      </c>
    </row>
    <row r="2969" spans="1:5" x14ac:dyDescent="0.2">
      <c r="A2969" s="1">
        <v>1886927</v>
      </c>
      <c r="B2969" s="1">
        <v>451.527523081499</v>
      </c>
      <c r="C2969" s="1">
        <v>0.405854145072919</v>
      </c>
      <c r="D2969" s="1">
        <v>2.4156693619100402E-3</v>
      </c>
      <c r="E2969" s="1">
        <v>4.8549672503750098E-3</v>
      </c>
    </row>
    <row r="2970" spans="1:5" x14ac:dyDescent="0.2">
      <c r="A2970" s="1">
        <v>1874535</v>
      </c>
      <c r="B2970" s="1">
        <v>1820.6865829636099</v>
      </c>
      <c r="C2970" s="1">
        <v>0.405678427849685</v>
      </c>
      <c r="D2970" s="1">
        <v>1.23762275149866E-3</v>
      </c>
      <c r="E2970" s="1">
        <v>2.5927726535294798E-3</v>
      </c>
    </row>
    <row r="2971" spans="1:5" x14ac:dyDescent="0.2">
      <c r="A2971" s="1">
        <v>1881527</v>
      </c>
      <c r="B2971" s="1">
        <v>943.64749525839397</v>
      </c>
      <c r="C2971" s="1">
        <v>0.40538567201785097</v>
      </c>
      <c r="D2971" s="1">
        <v>1.1009163506631699E-3</v>
      </c>
      <c r="E2971" s="1">
        <v>2.3235654458407498E-3</v>
      </c>
    </row>
    <row r="2972" spans="1:5" x14ac:dyDescent="0.2">
      <c r="A2972" s="1">
        <v>1877225</v>
      </c>
      <c r="B2972" s="1">
        <v>1918.17011830203</v>
      </c>
      <c r="C2972" s="1">
        <v>0.40509884602653401</v>
      </c>
      <c r="D2972" s="1">
        <v>1.7747185364011101E-2</v>
      </c>
      <c r="E2972" s="1">
        <v>3.0790191296270301E-2</v>
      </c>
    </row>
    <row r="2973" spans="1:5" x14ac:dyDescent="0.2">
      <c r="A2973" s="1">
        <v>1893316</v>
      </c>
      <c r="B2973" s="1">
        <v>665.144100960944</v>
      </c>
      <c r="C2973" s="1">
        <v>0.40371987173829499</v>
      </c>
      <c r="D2973" s="1">
        <v>3.4473331772520602E-3</v>
      </c>
      <c r="E2973" s="1">
        <v>6.7636405849886396E-3</v>
      </c>
    </row>
    <row r="2974" spans="1:5" x14ac:dyDescent="0.2">
      <c r="A2974" s="1">
        <v>1879323</v>
      </c>
      <c r="B2974" s="1">
        <v>486.69489785765802</v>
      </c>
      <c r="C2974" s="1">
        <v>0.40363991151300199</v>
      </c>
      <c r="D2974" s="1">
        <v>4.5886594870548503E-4</v>
      </c>
      <c r="E2974" s="1">
        <v>1.01787812796037E-3</v>
      </c>
    </row>
    <row r="2975" spans="1:5" x14ac:dyDescent="0.2">
      <c r="A2975" s="1">
        <v>1910750</v>
      </c>
      <c r="B2975" s="1">
        <v>381.50518364989603</v>
      </c>
      <c r="C2975" s="1">
        <v>0.40331110578642099</v>
      </c>
      <c r="D2975" s="1">
        <v>5.6455371908450199E-4</v>
      </c>
      <c r="E2975" s="1">
        <v>1.2353222848791999E-3</v>
      </c>
    </row>
    <row r="2976" spans="1:5" x14ac:dyDescent="0.2">
      <c r="A2976" s="1">
        <v>1890480</v>
      </c>
      <c r="B2976" s="1">
        <v>1879.6451914284801</v>
      </c>
      <c r="C2976" s="1">
        <v>0.40312194858248201</v>
      </c>
      <c r="D2976" s="1">
        <v>1.4016430073587199E-4</v>
      </c>
      <c r="E2976" s="1">
        <v>3.3170318595555697E-4</v>
      </c>
    </row>
    <row r="2977" spans="1:5" x14ac:dyDescent="0.2">
      <c r="A2977" s="1">
        <v>1802285</v>
      </c>
      <c r="B2977" s="1">
        <v>921.73705622707405</v>
      </c>
      <c r="C2977" s="1">
        <v>0.40254802624636699</v>
      </c>
      <c r="D2977" s="1">
        <v>7.4517802897300202E-3</v>
      </c>
      <c r="E2977" s="1">
        <v>1.3874770017071899E-2</v>
      </c>
    </row>
    <row r="2978" spans="1:5" x14ac:dyDescent="0.2">
      <c r="A2978" s="1">
        <v>1915534</v>
      </c>
      <c r="B2978" s="1">
        <v>1821.4799955660201</v>
      </c>
      <c r="C2978" s="1">
        <v>0.40248809072709901</v>
      </c>
      <c r="D2978" s="2">
        <v>8.0262843598950608E-6</v>
      </c>
      <c r="E2978" s="2">
        <v>2.1817751960399599E-5</v>
      </c>
    </row>
    <row r="2979" spans="1:5" x14ac:dyDescent="0.2">
      <c r="A2979" s="1">
        <v>1880812</v>
      </c>
      <c r="B2979" s="1">
        <v>243.63989676455299</v>
      </c>
      <c r="C2979" s="1">
        <v>0.40238891225356599</v>
      </c>
      <c r="D2979" s="1">
        <v>3.9172059619755296E-3</v>
      </c>
      <c r="E2979" s="1">
        <v>7.6029637480165904E-3</v>
      </c>
    </row>
    <row r="2980" spans="1:5" x14ac:dyDescent="0.2">
      <c r="A2980" s="1">
        <v>1927530</v>
      </c>
      <c r="B2980" s="1">
        <v>840.52593582218799</v>
      </c>
      <c r="C2980" s="1">
        <v>0.40176607555938598</v>
      </c>
      <c r="D2980" s="1">
        <v>3.5367465480805201E-3</v>
      </c>
      <c r="E2980" s="1">
        <v>6.92092755879285E-3</v>
      </c>
    </row>
    <row r="2981" spans="1:5" x14ac:dyDescent="0.2">
      <c r="A2981" s="1">
        <v>1911310</v>
      </c>
      <c r="B2981" s="1">
        <v>229.991397796938</v>
      </c>
      <c r="C2981" s="1">
        <v>0.40160251294256299</v>
      </c>
      <c r="D2981" s="1">
        <v>1.87868475339487E-2</v>
      </c>
      <c r="E2981" s="1">
        <v>3.2368854868176297E-2</v>
      </c>
    </row>
    <row r="2982" spans="1:5" x14ac:dyDescent="0.2">
      <c r="A2982" s="1">
        <v>1906977</v>
      </c>
      <c r="B2982" s="1">
        <v>1232.8760423962401</v>
      </c>
      <c r="C2982" s="1">
        <v>0.40096768424426199</v>
      </c>
      <c r="D2982" s="2">
        <v>8.2733564440213395E-6</v>
      </c>
      <c r="E2982" s="2">
        <v>2.2466053945814902E-5</v>
      </c>
    </row>
    <row r="2983" spans="1:5" x14ac:dyDescent="0.2">
      <c r="A2983" s="1">
        <v>1872975</v>
      </c>
      <c r="B2983" s="1">
        <v>302.52100685921499</v>
      </c>
      <c r="C2983" s="1">
        <v>0.40095752394762801</v>
      </c>
      <c r="D2983" s="1">
        <v>7.72641053998904E-3</v>
      </c>
      <c r="E2983" s="1">
        <v>1.4342791151203699E-2</v>
      </c>
    </row>
    <row r="2984" spans="1:5" x14ac:dyDescent="0.2">
      <c r="A2984" s="1">
        <v>1883498</v>
      </c>
      <c r="B2984" s="1">
        <v>1295.7463167928299</v>
      </c>
      <c r="C2984" s="1">
        <v>0.40058572773082401</v>
      </c>
      <c r="D2984" s="1">
        <v>1.6509393897373901E-4</v>
      </c>
      <c r="E2984" s="1">
        <v>3.8720219035492601E-4</v>
      </c>
    </row>
    <row r="2985" spans="1:5" x14ac:dyDescent="0.2">
      <c r="A2985" s="1">
        <v>1878344</v>
      </c>
      <c r="B2985" s="1">
        <v>1143.4156905142399</v>
      </c>
      <c r="C2985" s="1">
        <v>0.40035550745167098</v>
      </c>
      <c r="D2985" s="2">
        <v>6.2150955410719295E-5</v>
      </c>
      <c r="E2985" s="1">
        <v>1.5284671714361101E-4</v>
      </c>
    </row>
    <row r="2986" spans="1:5" x14ac:dyDescent="0.2">
      <c r="A2986" s="1">
        <v>1837989</v>
      </c>
      <c r="B2986" s="1">
        <v>1040.5322631409999</v>
      </c>
      <c r="C2986" s="1">
        <v>0.400150071128342</v>
      </c>
      <c r="D2986" s="1">
        <v>4.2017160953734803E-3</v>
      </c>
      <c r="E2986" s="1">
        <v>8.1310771862269007E-3</v>
      </c>
    </row>
    <row r="2987" spans="1:5" x14ac:dyDescent="0.2">
      <c r="A2987" s="1">
        <v>1918757</v>
      </c>
      <c r="B2987" s="1">
        <v>382.65508963277301</v>
      </c>
      <c r="C2987" s="1">
        <v>0.40007788652259202</v>
      </c>
      <c r="D2987" s="1">
        <v>4.4514160221172001E-3</v>
      </c>
      <c r="E2987" s="1">
        <v>8.5873321973059993E-3</v>
      </c>
    </row>
    <row r="2988" spans="1:5" x14ac:dyDescent="0.2">
      <c r="A2988" s="1">
        <v>1870333</v>
      </c>
      <c r="B2988" s="1">
        <v>254.749879862249</v>
      </c>
      <c r="C2988" s="1">
        <v>0.40006565961910101</v>
      </c>
      <c r="D2988" s="1">
        <v>7.6983093920495703E-3</v>
      </c>
      <c r="E2988" s="1">
        <v>1.42980268039363E-2</v>
      </c>
    </row>
    <row r="2989" spans="1:5" x14ac:dyDescent="0.2">
      <c r="A2989" s="1">
        <v>1923667</v>
      </c>
      <c r="B2989" s="1">
        <v>604.569005838301</v>
      </c>
      <c r="C2989" s="1">
        <v>0.39940303660777499</v>
      </c>
      <c r="D2989" s="1">
        <v>5.37482395096442E-3</v>
      </c>
      <c r="E2989" s="1">
        <v>1.0221920178249799E-2</v>
      </c>
    </row>
    <row r="2990" spans="1:5" x14ac:dyDescent="0.2">
      <c r="A2990" s="1">
        <v>1910842</v>
      </c>
      <c r="B2990" s="1">
        <v>567.30185470785898</v>
      </c>
      <c r="C2990" s="1">
        <v>0.39916656852807803</v>
      </c>
      <c r="D2990" s="1">
        <v>1.85788251218581E-3</v>
      </c>
      <c r="E2990" s="1">
        <v>3.8084410886531999E-3</v>
      </c>
    </row>
    <row r="2991" spans="1:5" x14ac:dyDescent="0.2">
      <c r="A2991" s="1">
        <v>1244335</v>
      </c>
      <c r="B2991" s="1">
        <v>366.08908016874898</v>
      </c>
      <c r="C2991" s="1">
        <v>0.39815559704791098</v>
      </c>
      <c r="D2991" s="1">
        <v>1.86819969558758E-3</v>
      </c>
      <c r="E2991" s="1">
        <v>3.8280924149515501E-3</v>
      </c>
    </row>
    <row r="2992" spans="1:5" x14ac:dyDescent="0.2">
      <c r="A2992" s="1">
        <v>1877308</v>
      </c>
      <c r="B2992" s="1">
        <v>1441.20789834627</v>
      </c>
      <c r="C2992" s="1">
        <v>0.39742133230127902</v>
      </c>
      <c r="D2992" s="2">
        <v>3.89302249785512E-6</v>
      </c>
      <c r="E2992" s="2">
        <v>1.0915000110075001E-5</v>
      </c>
    </row>
    <row r="2993" spans="1:5" x14ac:dyDescent="0.2">
      <c r="A2993" s="1">
        <v>1911376</v>
      </c>
      <c r="B2993" s="1">
        <v>2636.7776376265501</v>
      </c>
      <c r="C2993" s="1">
        <v>0.39677040284551202</v>
      </c>
      <c r="D2993" s="1">
        <v>8.3765180397432301E-4</v>
      </c>
      <c r="E2993" s="1">
        <v>1.7943076970251301E-3</v>
      </c>
    </row>
    <row r="2994" spans="1:5" x14ac:dyDescent="0.2">
      <c r="A2994" s="1">
        <v>1892671</v>
      </c>
      <c r="B2994" s="1">
        <v>3596.9498074106</v>
      </c>
      <c r="C2994" s="1">
        <v>0.39671126695380099</v>
      </c>
      <c r="D2994" s="1">
        <v>1.8422588988152001E-2</v>
      </c>
      <c r="E2994" s="1">
        <v>3.1851230821126099E-2</v>
      </c>
    </row>
    <row r="2995" spans="1:5" x14ac:dyDescent="0.2">
      <c r="A2995" s="1">
        <v>1964115</v>
      </c>
      <c r="B2995" s="1">
        <v>590.08745732172599</v>
      </c>
      <c r="C2995" s="1">
        <v>0.39653510303287498</v>
      </c>
      <c r="D2995" s="1">
        <v>5.0940143319478596E-4</v>
      </c>
      <c r="E2995" s="1">
        <v>1.1219036608760299E-3</v>
      </c>
    </row>
    <row r="2996" spans="1:5" x14ac:dyDescent="0.2">
      <c r="A2996" s="1">
        <v>1885802</v>
      </c>
      <c r="B2996" s="1">
        <v>674.068106321767</v>
      </c>
      <c r="C2996" s="1">
        <v>0.39641114688982199</v>
      </c>
      <c r="D2996" s="1">
        <v>1.1358718346640101E-3</v>
      </c>
      <c r="E2996" s="1">
        <v>2.3915613734064901E-3</v>
      </c>
    </row>
    <row r="2997" spans="1:5" x14ac:dyDescent="0.2">
      <c r="A2997" s="1">
        <v>1905481</v>
      </c>
      <c r="B2997" s="1">
        <v>511.061406881148</v>
      </c>
      <c r="C2997" s="1">
        <v>0.39582022675334499</v>
      </c>
      <c r="D2997" s="2">
        <v>8.0153544808733205E-5</v>
      </c>
      <c r="E2997" s="1">
        <v>1.9496959054102E-4</v>
      </c>
    </row>
    <row r="2998" spans="1:5" x14ac:dyDescent="0.2">
      <c r="A2998" s="1">
        <v>1882473</v>
      </c>
      <c r="B2998" s="1">
        <v>2391.6549198098401</v>
      </c>
      <c r="C2998" s="1">
        <v>0.395771012864296</v>
      </c>
      <c r="D2998" s="1">
        <v>1.50357695772039E-2</v>
      </c>
      <c r="E2998" s="1">
        <v>2.6431778124395199E-2</v>
      </c>
    </row>
    <row r="2999" spans="1:5" x14ac:dyDescent="0.2">
      <c r="A2999" s="1">
        <v>1949642</v>
      </c>
      <c r="B2999" s="1">
        <v>172.04254873360901</v>
      </c>
      <c r="C2999" s="1">
        <v>0.39490993607672498</v>
      </c>
      <c r="D2999" s="1">
        <v>1.9713515401795799E-2</v>
      </c>
      <c r="E2999" s="1">
        <v>3.3837498426767899E-2</v>
      </c>
    </row>
    <row r="3000" spans="1:5" x14ac:dyDescent="0.2">
      <c r="A3000" s="1">
        <v>1911762</v>
      </c>
      <c r="B3000" s="1">
        <v>1837.67805806161</v>
      </c>
      <c r="C3000" s="1">
        <v>0.39392684647457998</v>
      </c>
      <c r="D3000" s="2">
        <v>1.2777943054704501E-5</v>
      </c>
      <c r="E3000" s="2">
        <v>3.3941714897401401E-5</v>
      </c>
    </row>
    <row r="3001" spans="1:5" x14ac:dyDescent="0.2">
      <c r="A3001" s="1">
        <v>1970005</v>
      </c>
      <c r="B3001" s="1">
        <v>1177.8732069571299</v>
      </c>
      <c r="C3001" s="1">
        <v>0.39268323825931201</v>
      </c>
      <c r="D3001" s="1">
        <v>1.9950542130692701E-2</v>
      </c>
      <c r="E3001" s="1">
        <v>3.4227526356831801E-2</v>
      </c>
    </row>
    <row r="3002" spans="1:5" x14ac:dyDescent="0.2">
      <c r="A3002" s="1">
        <v>1899618</v>
      </c>
      <c r="B3002" s="1">
        <v>238.103293014343</v>
      </c>
      <c r="C3002" s="1">
        <v>0.39244399165988397</v>
      </c>
      <c r="D3002" s="1">
        <v>2.9932182507502399E-2</v>
      </c>
      <c r="E3002" s="1">
        <v>4.9755606043165902E-2</v>
      </c>
    </row>
    <row r="3003" spans="1:5" x14ac:dyDescent="0.2">
      <c r="A3003" s="1">
        <v>1921677</v>
      </c>
      <c r="B3003" s="1">
        <v>5504.4279073088901</v>
      </c>
      <c r="C3003" s="1">
        <v>0.39235739564310002</v>
      </c>
      <c r="D3003" s="1">
        <v>2.3681602203470399E-3</v>
      </c>
      <c r="E3003" s="1">
        <v>4.7640527834549098E-3</v>
      </c>
    </row>
    <row r="3004" spans="1:5" x14ac:dyDescent="0.2">
      <c r="A3004" s="1">
        <v>1919025</v>
      </c>
      <c r="B3004" s="1">
        <v>1540.2548517661101</v>
      </c>
      <c r="C3004" s="1">
        <v>0.39235268184939598</v>
      </c>
      <c r="D3004" s="1">
        <v>4.5774156448919702E-3</v>
      </c>
      <c r="E3004" s="1">
        <v>8.8109365435016396E-3</v>
      </c>
    </row>
    <row r="3005" spans="1:5" x14ac:dyDescent="0.2">
      <c r="A3005" s="1">
        <v>1875459</v>
      </c>
      <c r="B3005" s="1">
        <v>558.59623994374704</v>
      </c>
      <c r="C3005" s="1">
        <v>0.39192036749069797</v>
      </c>
      <c r="D3005" s="2">
        <v>3.1216834000805101E-6</v>
      </c>
      <c r="E3005" s="2">
        <v>8.8363372094661402E-6</v>
      </c>
    </row>
    <row r="3006" spans="1:5" x14ac:dyDescent="0.2">
      <c r="A3006" s="1">
        <v>1917485</v>
      </c>
      <c r="B3006" s="1">
        <v>338.90483891786999</v>
      </c>
      <c r="C3006" s="1">
        <v>0.39172603475291001</v>
      </c>
      <c r="D3006" s="1">
        <v>2.2267515480394399E-2</v>
      </c>
      <c r="E3006" s="1">
        <v>3.7898537391433E-2</v>
      </c>
    </row>
    <row r="3007" spans="1:5" x14ac:dyDescent="0.2">
      <c r="A3007" s="1">
        <v>1852831</v>
      </c>
      <c r="B3007" s="1">
        <v>803.78393403247003</v>
      </c>
      <c r="C3007" s="1">
        <v>0.39121428975224398</v>
      </c>
      <c r="D3007" s="1">
        <v>9.8272601752081006E-3</v>
      </c>
      <c r="E3007" s="1">
        <v>1.7900201525466002E-2</v>
      </c>
    </row>
    <row r="3008" spans="1:5" x14ac:dyDescent="0.2">
      <c r="A3008" s="1">
        <v>1802886</v>
      </c>
      <c r="B3008" s="1">
        <v>2534.13525147473</v>
      </c>
      <c r="C3008" s="1">
        <v>0.390827238427085</v>
      </c>
      <c r="D3008" s="1">
        <v>1.3410201766085499E-3</v>
      </c>
      <c r="E3008" s="1">
        <v>2.7998705779400199E-3</v>
      </c>
    </row>
    <row r="3009" spans="1:5" x14ac:dyDescent="0.2">
      <c r="A3009" s="1">
        <v>1873809</v>
      </c>
      <c r="B3009" s="1">
        <v>522.49956568217306</v>
      </c>
      <c r="C3009" s="1">
        <v>0.390700538159579</v>
      </c>
      <c r="D3009" s="2">
        <v>1.4167707246816E-6</v>
      </c>
      <c r="E3009" s="2">
        <v>4.1470224647872803E-6</v>
      </c>
    </row>
    <row r="3010" spans="1:5" x14ac:dyDescent="0.2">
      <c r="A3010" s="1">
        <v>1910024</v>
      </c>
      <c r="B3010" s="1">
        <v>630.76871329248002</v>
      </c>
      <c r="C3010" s="1">
        <v>0.39054310434471301</v>
      </c>
      <c r="D3010" s="1">
        <v>1.6299660648467899E-4</v>
      </c>
      <c r="E3010" s="1">
        <v>3.825400760029E-4</v>
      </c>
    </row>
    <row r="3011" spans="1:5" x14ac:dyDescent="0.2">
      <c r="A3011" s="1">
        <v>1892404</v>
      </c>
      <c r="B3011" s="1">
        <v>613.24087516508996</v>
      </c>
      <c r="C3011" s="1">
        <v>0.39013401826841299</v>
      </c>
      <c r="D3011" s="1">
        <v>2.7148828260498602E-2</v>
      </c>
      <c r="E3011" s="1">
        <v>4.5496972867705897E-2</v>
      </c>
    </row>
    <row r="3012" spans="1:5" x14ac:dyDescent="0.2">
      <c r="A3012" s="1">
        <v>1965416</v>
      </c>
      <c r="B3012" s="1">
        <v>592.791350443699</v>
      </c>
      <c r="C3012" s="1">
        <v>0.38962609792619401</v>
      </c>
      <c r="D3012" s="1">
        <v>1.87282984183113E-4</v>
      </c>
      <c r="E3012" s="1">
        <v>4.3553892393582901E-4</v>
      </c>
    </row>
    <row r="3013" spans="1:5" x14ac:dyDescent="0.2">
      <c r="A3013" s="1">
        <v>1975182</v>
      </c>
      <c r="B3013" s="1">
        <v>1608.23863068945</v>
      </c>
      <c r="C3013" s="1">
        <v>0.38941333275937401</v>
      </c>
      <c r="D3013" s="1">
        <v>1.9884771130077301E-3</v>
      </c>
      <c r="E3013" s="1">
        <v>4.0570972872289602E-3</v>
      </c>
    </row>
    <row r="3014" spans="1:5" x14ac:dyDescent="0.2">
      <c r="A3014" s="1">
        <v>1874958</v>
      </c>
      <c r="B3014" s="1">
        <v>322.82716060028798</v>
      </c>
      <c r="C3014" s="1">
        <v>0.38896615513697103</v>
      </c>
      <c r="D3014" s="1">
        <v>2.5534811950962501E-2</v>
      </c>
      <c r="E3014" s="1">
        <v>4.3053788324076497E-2</v>
      </c>
    </row>
    <row r="3015" spans="1:5" x14ac:dyDescent="0.2">
      <c r="A3015" s="1">
        <v>1913554</v>
      </c>
      <c r="B3015" s="1">
        <v>252.675624244885</v>
      </c>
      <c r="C3015" s="1">
        <v>0.38887834961829298</v>
      </c>
      <c r="D3015" s="1">
        <v>1.10275462318319E-2</v>
      </c>
      <c r="E3015" s="1">
        <v>1.98552675194789E-2</v>
      </c>
    </row>
    <row r="3016" spans="1:5" x14ac:dyDescent="0.2">
      <c r="A3016" s="1">
        <v>1899671</v>
      </c>
      <c r="B3016" s="1">
        <v>546.009422147225</v>
      </c>
      <c r="C3016" s="1">
        <v>0.38809484981716602</v>
      </c>
      <c r="D3016" s="1">
        <v>7.2577620937445296E-3</v>
      </c>
      <c r="E3016" s="1">
        <v>1.35327560463254E-2</v>
      </c>
    </row>
    <row r="3017" spans="1:5" x14ac:dyDescent="0.2">
      <c r="A3017" s="1">
        <v>1910675</v>
      </c>
      <c r="B3017" s="1">
        <v>1217.0843005019301</v>
      </c>
      <c r="C3017" s="1">
        <v>0.38778441351218401</v>
      </c>
      <c r="D3017" s="2">
        <v>1.9629593612313401E-7</v>
      </c>
      <c r="E3017" s="2">
        <v>6.2219755433585001E-7</v>
      </c>
    </row>
    <row r="3018" spans="1:5" x14ac:dyDescent="0.2">
      <c r="A3018" s="1">
        <v>1966251</v>
      </c>
      <c r="B3018" s="1">
        <v>4941.6557883086498</v>
      </c>
      <c r="C3018" s="1">
        <v>0.38732269948091402</v>
      </c>
      <c r="D3018" s="2">
        <v>8.2121916945217694E-6</v>
      </c>
      <c r="E3018" s="2">
        <v>2.2311526255352301E-5</v>
      </c>
    </row>
    <row r="3019" spans="1:5" x14ac:dyDescent="0.2">
      <c r="A3019" s="1">
        <v>1890778</v>
      </c>
      <c r="B3019" s="1">
        <v>313.520455903016</v>
      </c>
      <c r="C3019" s="1">
        <v>0.386979377151419</v>
      </c>
      <c r="D3019" s="1">
        <v>8.4415845207627196E-3</v>
      </c>
      <c r="E3019" s="1">
        <v>1.55546622460124E-2</v>
      </c>
    </row>
    <row r="3020" spans="1:5" x14ac:dyDescent="0.2">
      <c r="A3020" s="1">
        <v>1915429</v>
      </c>
      <c r="B3020" s="1">
        <v>1341.19841825701</v>
      </c>
      <c r="C3020" s="1">
        <v>0.384669450421744</v>
      </c>
      <c r="D3020" s="1">
        <v>1.02399222164997E-4</v>
      </c>
      <c r="E3020" s="1">
        <v>2.46279882732843E-4</v>
      </c>
    </row>
    <row r="3021" spans="1:5" x14ac:dyDescent="0.2">
      <c r="A3021" s="1">
        <v>1904232</v>
      </c>
      <c r="B3021" s="1">
        <v>1590.5466449062301</v>
      </c>
      <c r="C3021" s="1">
        <v>0.38345913785650698</v>
      </c>
      <c r="D3021" s="1">
        <v>5.4696158925271804E-3</v>
      </c>
      <c r="E3021" s="1">
        <v>1.03871157915535E-2</v>
      </c>
    </row>
    <row r="3022" spans="1:5" x14ac:dyDescent="0.2">
      <c r="A3022" s="1">
        <v>1904241</v>
      </c>
      <c r="B3022" s="1">
        <v>251.52033429337999</v>
      </c>
      <c r="C3022" s="1">
        <v>0.38339086371456299</v>
      </c>
      <c r="D3022" s="1">
        <v>8.0073873076442793E-3</v>
      </c>
      <c r="E3022" s="1">
        <v>1.48092854918469E-2</v>
      </c>
    </row>
    <row r="3023" spans="1:5" x14ac:dyDescent="0.2">
      <c r="A3023" s="1">
        <v>1912307</v>
      </c>
      <c r="B3023" s="1">
        <v>306.82620494207401</v>
      </c>
      <c r="C3023" s="1">
        <v>0.382043826187069</v>
      </c>
      <c r="D3023" s="1">
        <v>1.8585389615774901E-2</v>
      </c>
      <c r="E3023" s="1">
        <v>3.2085057295503303E-2</v>
      </c>
    </row>
    <row r="3024" spans="1:5" x14ac:dyDescent="0.2">
      <c r="A3024" s="1">
        <v>1915929</v>
      </c>
      <c r="B3024" s="1">
        <v>402.89797701133199</v>
      </c>
      <c r="C3024" s="1">
        <v>0.38101094005622399</v>
      </c>
      <c r="D3024" s="1">
        <v>2.3324733520207901E-2</v>
      </c>
      <c r="E3024" s="1">
        <v>3.9614243526460098E-2</v>
      </c>
    </row>
    <row r="3025" spans="1:5" x14ac:dyDescent="0.2">
      <c r="A3025" s="1">
        <v>1899099</v>
      </c>
      <c r="B3025" s="1">
        <v>1395.96395115874</v>
      </c>
      <c r="C3025" s="1">
        <v>0.38006867633262498</v>
      </c>
      <c r="D3025" s="1">
        <v>5.4761572869024399E-4</v>
      </c>
      <c r="E3025" s="1">
        <v>1.20001363884255E-3</v>
      </c>
    </row>
    <row r="3026" spans="1:5" x14ac:dyDescent="0.2">
      <c r="A3026" s="1">
        <v>1921695</v>
      </c>
      <c r="B3026" s="1">
        <v>351.77971071065002</v>
      </c>
      <c r="C3026" s="1">
        <v>0.37957991102247302</v>
      </c>
      <c r="D3026" s="1">
        <v>5.9200378275699097E-3</v>
      </c>
      <c r="E3026" s="1">
        <v>1.11917871901687E-2</v>
      </c>
    </row>
    <row r="3027" spans="1:5" x14ac:dyDescent="0.2">
      <c r="A3027" s="1">
        <v>1883594</v>
      </c>
      <c r="B3027" s="1">
        <v>661.46734370381296</v>
      </c>
      <c r="C3027" s="1">
        <v>0.37940880622793699</v>
      </c>
      <c r="D3027" s="1">
        <v>4.2736538109426001E-3</v>
      </c>
      <c r="E3027" s="1">
        <v>8.2591406328747403E-3</v>
      </c>
    </row>
    <row r="3028" spans="1:5" x14ac:dyDescent="0.2">
      <c r="A3028" s="1">
        <v>1889727</v>
      </c>
      <c r="B3028" s="1">
        <v>632.59765164973101</v>
      </c>
      <c r="C3028" s="1">
        <v>0.37928479828767703</v>
      </c>
      <c r="D3028" s="1">
        <v>8.2592711728531098E-4</v>
      </c>
      <c r="E3028" s="1">
        <v>1.7702782290924101E-3</v>
      </c>
    </row>
    <row r="3029" spans="1:5" x14ac:dyDescent="0.2">
      <c r="A3029" s="1">
        <v>1879827</v>
      </c>
      <c r="B3029" s="1">
        <v>186.67318287376801</v>
      </c>
      <c r="C3029" s="1">
        <v>0.37926001355285799</v>
      </c>
      <c r="D3029" s="1">
        <v>1.0554363638461101E-2</v>
      </c>
      <c r="E3029" s="1">
        <v>1.90885703430159E-2</v>
      </c>
    </row>
    <row r="3030" spans="1:5" x14ac:dyDescent="0.2">
      <c r="A3030" s="1">
        <v>1892847</v>
      </c>
      <c r="B3030" s="1">
        <v>466.21254499635103</v>
      </c>
      <c r="C3030" s="1">
        <v>0.37859395273535901</v>
      </c>
      <c r="D3030" s="1">
        <v>1.9065133884797099E-4</v>
      </c>
      <c r="E3030" s="1">
        <v>4.4268455124925598E-4</v>
      </c>
    </row>
    <row r="3031" spans="1:5" x14ac:dyDescent="0.2">
      <c r="A3031" s="1">
        <v>1915077</v>
      </c>
      <c r="B3031" s="1">
        <v>2558.56050157649</v>
      </c>
      <c r="C3031" s="1">
        <v>0.37791763600274902</v>
      </c>
      <c r="D3031" s="1">
        <v>7.8434247424175405E-3</v>
      </c>
      <c r="E3031" s="1">
        <v>1.45265549444668E-2</v>
      </c>
    </row>
    <row r="3032" spans="1:5" x14ac:dyDescent="0.2">
      <c r="A3032" s="1">
        <v>1921729</v>
      </c>
      <c r="B3032" s="1">
        <v>2213.9854915144401</v>
      </c>
      <c r="C3032" s="1">
        <v>0.37758470505418201</v>
      </c>
      <c r="D3032" s="1">
        <v>1.32581728869909E-4</v>
      </c>
      <c r="E3032" s="1">
        <v>3.1468265839813798E-4</v>
      </c>
    </row>
    <row r="3033" spans="1:5" x14ac:dyDescent="0.2">
      <c r="A3033" s="1">
        <v>1896104</v>
      </c>
      <c r="B3033" s="1">
        <v>187.85637074020499</v>
      </c>
      <c r="C3033" s="1">
        <v>0.377481938839834</v>
      </c>
      <c r="D3033" s="1">
        <v>1.1692113760696199E-2</v>
      </c>
      <c r="E3033" s="1">
        <v>2.0951036268525201E-2</v>
      </c>
    </row>
    <row r="3034" spans="1:5" x14ac:dyDescent="0.2">
      <c r="A3034" s="1">
        <v>1872954</v>
      </c>
      <c r="B3034" s="1">
        <v>7621.7059545942802</v>
      </c>
      <c r="C3034" s="1">
        <v>0.37746514712815998</v>
      </c>
      <c r="D3034" s="1">
        <v>2.0546656356847701E-2</v>
      </c>
      <c r="E3034" s="1">
        <v>3.5192613920138498E-2</v>
      </c>
    </row>
    <row r="3035" spans="1:5" x14ac:dyDescent="0.2">
      <c r="A3035" s="1">
        <v>1900609</v>
      </c>
      <c r="B3035" s="1">
        <v>1881.2147164018299</v>
      </c>
      <c r="C3035" s="1">
        <v>0.37740992642165699</v>
      </c>
      <c r="D3035" s="1">
        <v>1.7043417879747998E-2</v>
      </c>
      <c r="E3035" s="1">
        <v>2.9677297434675801E-2</v>
      </c>
    </row>
    <row r="3036" spans="1:5" x14ac:dyDescent="0.2">
      <c r="A3036" s="1">
        <v>1945815</v>
      </c>
      <c r="B3036" s="1">
        <v>947.68414048038596</v>
      </c>
      <c r="C3036" s="1">
        <v>0.37673078697413198</v>
      </c>
      <c r="D3036" s="1">
        <v>1.71331756553095E-3</v>
      </c>
      <c r="E3036" s="1">
        <v>3.5335278034243E-3</v>
      </c>
    </row>
    <row r="3037" spans="1:5" x14ac:dyDescent="0.2">
      <c r="A3037" s="1">
        <v>1889819</v>
      </c>
      <c r="B3037" s="1">
        <v>570.19336565891194</v>
      </c>
      <c r="C3037" s="1">
        <v>0.37593824607213799</v>
      </c>
      <c r="D3037" s="1">
        <v>3.99087865221745E-3</v>
      </c>
      <c r="E3037" s="1">
        <v>7.7416544606787501E-3</v>
      </c>
    </row>
    <row r="3038" spans="1:5" x14ac:dyDescent="0.2">
      <c r="A3038" s="1">
        <v>1878247</v>
      </c>
      <c r="B3038" s="1">
        <v>2325.3521276578599</v>
      </c>
      <c r="C3038" s="1">
        <v>0.37562813159135</v>
      </c>
      <c r="D3038" s="1">
        <v>1.3282007248348901E-2</v>
      </c>
      <c r="E3038" s="1">
        <v>2.35662299281152E-2</v>
      </c>
    </row>
    <row r="3039" spans="1:5" x14ac:dyDescent="0.2">
      <c r="A3039" s="1">
        <v>1908222</v>
      </c>
      <c r="B3039" s="1">
        <v>630.30509327857305</v>
      </c>
      <c r="C3039" s="1">
        <v>0.37541261489689298</v>
      </c>
      <c r="D3039" s="2">
        <v>4.5610147614264601E-5</v>
      </c>
      <c r="E3039" s="1">
        <v>1.13716092517221E-4</v>
      </c>
    </row>
    <row r="3040" spans="1:5" x14ac:dyDescent="0.2">
      <c r="A3040" s="1">
        <v>1927320</v>
      </c>
      <c r="B3040" s="1">
        <v>853.01083686695097</v>
      </c>
      <c r="C3040" s="1">
        <v>0.375292341232145</v>
      </c>
      <c r="D3040" s="1">
        <v>7.7500500867997595E-4</v>
      </c>
      <c r="E3040" s="1">
        <v>1.6665868019613099E-3</v>
      </c>
    </row>
    <row r="3041" spans="1:5" x14ac:dyDescent="0.2">
      <c r="A3041" s="1">
        <v>1836751</v>
      </c>
      <c r="B3041" s="1">
        <v>503.89955057296203</v>
      </c>
      <c r="C3041" s="1">
        <v>0.37402751144534901</v>
      </c>
      <c r="D3041" s="1">
        <v>2.1022211605261202E-3</v>
      </c>
      <c r="E3041" s="1">
        <v>4.2714827505510302E-3</v>
      </c>
    </row>
    <row r="3042" spans="1:5" x14ac:dyDescent="0.2">
      <c r="A3042" s="1">
        <v>1896602</v>
      </c>
      <c r="B3042" s="1">
        <v>898.71719806584804</v>
      </c>
      <c r="C3042" s="1">
        <v>0.37358421414107301</v>
      </c>
      <c r="D3042" s="1">
        <v>2.7293696521902399E-2</v>
      </c>
      <c r="E3042" s="1">
        <v>4.5702267257501601E-2</v>
      </c>
    </row>
    <row r="3043" spans="1:5" x14ac:dyDescent="0.2">
      <c r="A3043" s="1">
        <v>1959249</v>
      </c>
      <c r="B3043" s="1">
        <v>339.43650014630703</v>
      </c>
      <c r="C3043" s="1">
        <v>0.372281391842464</v>
      </c>
      <c r="D3043" s="1">
        <v>1.4214510667126801E-3</v>
      </c>
      <c r="E3043" s="1">
        <v>2.9601322989034401E-3</v>
      </c>
    </row>
    <row r="3044" spans="1:5" x14ac:dyDescent="0.2">
      <c r="A3044" s="1">
        <v>1890066</v>
      </c>
      <c r="B3044" s="1">
        <v>470.48894983830598</v>
      </c>
      <c r="C3044" s="1">
        <v>0.37098097181558098</v>
      </c>
      <c r="D3044" s="1">
        <v>1.5871563422811499E-2</v>
      </c>
      <c r="E3044" s="1">
        <v>2.77752359899202E-2</v>
      </c>
    </row>
    <row r="3045" spans="1:5" x14ac:dyDescent="0.2">
      <c r="A3045" s="1">
        <v>1881966</v>
      </c>
      <c r="B3045" s="1">
        <v>523.47178378810395</v>
      </c>
      <c r="C3045" s="1">
        <v>0.370828177781516</v>
      </c>
      <c r="D3045" s="1">
        <v>4.6622952899552997E-3</v>
      </c>
      <c r="E3045" s="1">
        <v>8.9644389620993793E-3</v>
      </c>
    </row>
    <row r="3046" spans="1:5" x14ac:dyDescent="0.2">
      <c r="A3046" s="1">
        <v>1804624</v>
      </c>
      <c r="B3046" s="1">
        <v>2060.30050553199</v>
      </c>
      <c r="C3046" s="1">
        <v>0.36950336693725</v>
      </c>
      <c r="D3046" s="2">
        <v>7.7036983797042799E-5</v>
      </c>
      <c r="E3046" s="1">
        <v>1.8765005885848699E-4</v>
      </c>
    </row>
    <row r="3047" spans="1:5" x14ac:dyDescent="0.2">
      <c r="A3047" s="1">
        <v>1883715</v>
      </c>
      <c r="B3047" s="1">
        <v>1038.7757596977899</v>
      </c>
      <c r="C3047" s="1">
        <v>0.36910909439608802</v>
      </c>
      <c r="D3047" s="1">
        <v>1.3549638435470001E-3</v>
      </c>
      <c r="E3047" s="1">
        <v>2.8284195451252999E-3</v>
      </c>
    </row>
    <row r="3048" spans="1:5" x14ac:dyDescent="0.2">
      <c r="A3048" s="1">
        <v>1885614</v>
      </c>
      <c r="B3048" s="1">
        <v>2352.3942973337398</v>
      </c>
      <c r="C3048" s="1">
        <v>0.36902001003889301</v>
      </c>
      <c r="D3048" s="2">
        <v>3.2499526267467901E-6</v>
      </c>
      <c r="E3048" s="2">
        <v>9.1721663279503307E-6</v>
      </c>
    </row>
    <row r="3049" spans="1:5" x14ac:dyDescent="0.2">
      <c r="A3049" s="1">
        <v>1927126</v>
      </c>
      <c r="B3049" s="1">
        <v>605.135434316177</v>
      </c>
      <c r="C3049" s="1">
        <v>0.36898720435411803</v>
      </c>
      <c r="D3049" s="1">
        <v>1.3756827449055199E-3</v>
      </c>
      <c r="E3049" s="1">
        <v>2.8688118375850701E-3</v>
      </c>
    </row>
    <row r="3050" spans="1:5" x14ac:dyDescent="0.2">
      <c r="A3050" s="1">
        <v>1919660</v>
      </c>
      <c r="B3050" s="1">
        <v>866.08427644967901</v>
      </c>
      <c r="C3050" s="1">
        <v>0.36877686612104099</v>
      </c>
      <c r="D3050" s="1">
        <v>5.7572029293797801E-3</v>
      </c>
      <c r="E3050" s="1">
        <v>1.0903620006681901E-2</v>
      </c>
    </row>
    <row r="3051" spans="1:5" x14ac:dyDescent="0.2">
      <c r="A3051" s="1">
        <v>1557163</v>
      </c>
      <c r="B3051" s="1">
        <v>429.09082724840499</v>
      </c>
      <c r="C3051" s="1">
        <v>0.367739699818046</v>
      </c>
      <c r="D3051" s="1">
        <v>1.0650520665228799E-2</v>
      </c>
      <c r="E3051" s="1">
        <v>1.9245871021026501E-2</v>
      </c>
    </row>
    <row r="3052" spans="1:5" x14ac:dyDescent="0.2">
      <c r="A3052" s="1">
        <v>1873074</v>
      </c>
      <c r="B3052" s="1">
        <v>2105.8059002885998</v>
      </c>
      <c r="C3052" s="1">
        <v>0.36700093379906801</v>
      </c>
      <c r="D3052" s="1">
        <v>1.34639991364908E-2</v>
      </c>
      <c r="E3052" s="1">
        <v>2.3852789002753502E-2</v>
      </c>
    </row>
    <row r="3053" spans="1:5" x14ac:dyDescent="0.2">
      <c r="A3053" s="1">
        <v>1950301</v>
      </c>
      <c r="B3053" s="1">
        <v>5387.1248127770104</v>
      </c>
      <c r="C3053" s="1">
        <v>0.36682890149471098</v>
      </c>
      <c r="D3053" s="2">
        <v>2.1946895395961898E-6</v>
      </c>
      <c r="E3053" s="2">
        <v>6.3095066352341402E-6</v>
      </c>
    </row>
    <row r="3054" spans="1:5" x14ac:dyDescent="0.2">
      <c r="A3054" s="1">
        <v>1922741</v>
      </c>
      <c r="B3054" s="1">
        <v>1711.4309882919199</v>
      </c>
      <c r="C3054" s="1">
        <v>0.366636422452008</v>
      </c>
      <c r="D3054" s="1">
        <v>1.5382637880201899E-3</v>
      </c>
      <c r="E3054" s="1">
        <v>3.1919735118145602E-3</v>
      </c>
    </row>
    <row r="3055" spans="1:5" x14ac:dyDescent="0.2">
      <c r="A3055" s="1">
        <v>1886399</v>
      </c>
      <c r="B3055" s="1">
        <v>1155.46110143752</v>
      </c>
      <c r="C3055" s="1">
        <v>0.36616087631611499</v>
      </c>
      <c r="D3055" s="1">
        <v>3.4895497519739798E-3</v>
      </c>
      <c r="E3055" s="1">
        <v>6.8387865814354401E-3</v>
      </c>
    </row>
    <row r="3056" spans="1:5" x14ac:dyDescent="0.2">
      <c r="A3056" s="1">
        <v>1900375</v>
      </c>
      <c r="B3056" s="1">
        <v>581.70623521839195</v>
      </c>
      <c r="C3056" s="1">
        <v>0.36550659691875498</v>
      </c>
      <c r="D3056" s="1">
        <v>1.43403547300276E-3</v>
      </c>
      <c r="E3056" s="1">
        <v>2.9845596269306601E-3</v>
      </c>
    </row>
    <row r="3057" spans="1:5" x14ac:dyDescent="0.2">
      <c r="A3057" s="1">
        <v>1144563</v>
      </c>
      <c r="B3057" s="1">
        <v>3122.6791766831302</v>
      </c>
      <c r="C3057" s="1">
        <v>0.36490443788173599</v>
      </c>
      <c r="D3057" s="1">
        <v>2.9487414639162899E-3</v>
      </c>
      <c r="E3057" s="1">
        <v>5.8555735835472498E-3</v>
      </c>
    </row>
    <row r="3058" spans="1:5" x14ac:dyDescent="0.2">
      <c r="A3058" s="1">
        <v>1909194</v>
      </c>
      <c r="B3058" s="1">
        <v>2354.5693904876298</v>
      </c>
      <c r="C3058" s="1">
        <v>0.36480692311951302</v>
      </c>
      <c r="D3058" s="1">
        <v>1.6151218144396198E-2</v>
      </c>
      <c r="E3058" s="1">
        <v>2.8236338828015899E-2</v>
      </c>
    </row>
    <row r="3059" spans="1:5" x14ac:dyDescent="0.2">
      <c r="A3059" s="1">
        <v>1876161</v>
      </c>
      <c r="B3059" s="1">
        <v>1661.04188586181</v>
      </c>
      <c r="C3059" s="1">
        <v>0.364750276965086</v>
      </c>
      <c r="D3059" s="1">
        <v>1.43097043047129E-2</v>
      </c>
      <c r="E3059" s="1">
        <v>2.5269867106350902E-2</v>
      </c>
    </row>
    <row r="3060" spans="1:5" x14ac:dyDescent="0.2">
      <c r="A3060" s="1">
        <v>1978363</v>
      </c>
      <c r="B3060" s="1">
        <v>1614.8360341248799</v>
      </c>
      <c r="C3060" s="1">
        <v>0.36443977937674199</v>
      </c>
      <c r="D3060" s="2">
        <v>1.9605412211158101E-7</v>
      </c>
      <c r="E3060" s="2">
        <v>6.2161910608389095E-7</v>
      </c>
    </row>
    <row r="3061" spans="1:5" x14ac:dyDescent="0.2">
      <c r="A3061" s="1">
        <v>1954627</v>
      </c>
      <c r="B3061" s="1">
        <v>339.98426462998799</v>
      </c>
      <c r="C3061" s="1">
        <v>0.36289394795583302</v>
      </c>
      <c r="D3061" s="1">
        <v>1.05909886737552E-2</v>
      </c>
      <c r="E3061" s="1">
        <v>1.9144897414573099E-2</v>
      </c>
    </row>
    <row r="3062" spans="1:5" x14ac:dyDescent="0.2">
      <c r="A3062" s="1">
        <v>1887479</v>
      </c>
      <c r="B3062" s="1">
        <v>342.41525090681603</v>
      </c>
      <c r="C3062" s="1">
        <v>0.36174235184941</v>
      </c>
      <c r="D3062" s="1">
        <v>1.9264424320905301E-2</v>
      </c>
      <c r="E3062" s="1">
        <v>3.31372131416229E-2</v>
      </c>
    </row>
    <row r="3063" spans="1:5" x14ac:dyDescent="0.2">
      <c r="A3063" s="1">
        <v>1880286</v>
      </c>
      <c r="B3063" s="1">
        <v>1439.42092801373</v>
      </c>
      <c r="C3063" s="1">
        <v>0.36078718646026497</v>
      </c>
      <c r="D3063" s="1">
        <v>1.8340021774330599E-3</v>
      </c>
      <c r="E3063" s="1">
        <v>3.7624332062100598E-3</v>
      </c>
    </row>
    <row r="3064" spans="1:5" x14ac:dyDescent="0.2">
      <c r="A3064" s="1">
        <v>1875059</v>
      </c>
      <c r="B3064" s="1">
        <v>2576.82685883771</v>
      </c>
      <c r="C3064" s="1">
        <v>0.35946568912589699</v>
      </c>
      <c r="D3064" s="1">
        <v>3.29326015589801E-4</v>
      </c>
      <c r="E3064" s="1">
        <v>7.4263122818280999E-4</v>
      </c>
    </row>
    <row r="3065" spans="1:5" x14ac:dyDescent="0.2">
      <c r="A3065" s="1">
        <v>1888989</v>
      </c>
      <c r="B3065" s="1">
        <v>1232.76519853023</v>
      </c>
      <c r="C3065" s="1">
        <v>0.35887365205030097</v>
      </c>
      <c r="D3065" s="1">
        <v>6.2102268662074598E-4</v>
      </c>
      <c r="E3065" s="1">
        <v>1.35154656969861E-3</v>
      </c>
    </row>
    <row r="3066" spans="1:5" x14ac:dyDescent="0.2">
      <c r="A3066" s="1">
        <v>1971965</v>
      </c>
      <c r="B3066" s="1">
        <v>969.43793236160502</v>
      </c>
      <c r="C3066" s="1">
        <v>0.35848206893374501</v>
      </c>
      <c r="D3066" s="1">
        <v>2.9291265573222501E-2</v>
      </c>
      <c r="E3066" s="1">
        <v>4.8767583721289802E-2</v>
      </c>
    </row>
    <row r="3067" spans="1:5" x14ac:dyDescent="0.2">
      <c r="A3067" s="1">
        <v>1875767</v>
      </c>
      <c r="B3067" s="1">
        <v>738.044961132362</v>
      </c>
      <c r="C3067" s="1">
        <v>0.35687536424574801</v>
      </c>
      <c r="D3067" s="1">
        <v>2.7659485200056898E-3</v>
      </c>
      <c r="E3067" s="1">
        <v>5.5145309248743604E-3</v>
      </c>
    </row>
    <row r="3068" spans="1:5" x14ac:dyDescent="0.2">
      <c r="A3068" s="1">
        <v>1878222</v>
      </c>
      <c r="B3068" s="1">
        <v>300.52833730845498</v>
      </c>
      <c r="C3068" s="1">
        <v>0.35443610989948299</v>
      </c>
      <c r="D3068" s="1">
        <v>1.77295490083255E-3</v>
      </c>
      <c r="E3068" s="1">
        <v>3.64647584020104E-3</v>
      </c>
    </row>
    <row r="3069" spans="1:5" x14ac:dyDescent="0.2">
      <c r="A3069" s="1">
        <v>1886346</v>
      </c>
      <c r="B3069" s="1">
        <v>497.07969673409798</v>
      </c>
      <c r="C3069" s="1">
        <v>0.35353323885465998</v>
      </c>
      <c r="D3069" s="1">
        <v>6.4773694173185696E-3</v>
      </c>
      <c r="E3069" s="1">
        <v>1.2176529171614501E-2</v>
      </c>
    </row>
    <row r="3070" spans="1:5" x14ac:dyDescent="0.2">
      <c r="A3070" s="1">
        <v>1925118</v>
      </c>
      <c r="B3070" s="1">
        <v>476.09557229601597</v>
      </c>
      <c r="C3070" s="1">
        <v>0.35352532277183002</v>
      </c>
      <c r="D3070" s="1">
        <v>8.9147914540166507E-3</v>
      </c>
      <c r="E3070" s="1">
        <v>1.63747764498932E-2</v>
      </c>
    </row>
    <row r="3071" spans="1:5" x14ac:dyDescent="0.2">
      <c r="A3071" s="1">
        <v>1876047</v>
      </c>
      <c r="B3071" s="1">
        <v>1341.8537917486799</v>
      </c>
      <c r="C3071" s="1">
        <v>0.35342851643394801</v>
      </c>
      <c r="D3071" s="1">
        <v>1.07855842768042E-2</v>
      </c>
      <c r="E3071" s="1">
        <v>1.94563845131057E-2</v>
      </c>
    </row>
    <row r="3072" spans="1:5" x14ac:dyDescent="0.2">
      <c r="A3072" s="1">
        <v>1812795</v>
      </c>
      <c r="B3072" s="1">
        <v>1312.0471438846901</v>
      </c>
      <c r="C3072" s="1">
        <v>0.351195476888503</v>
      </c>
      <c r="D3072" s="1">
        <v>2.63536467827995E-2</v>
      </c>
      <c r="E3072" s="1">
        <v>4.42404486032279E-2</v>
      </c>
    </row>
    <row r="3073" spans="1:5" x14ac:dyDescent="0.2">
      <c r="A3073" s="1">
        <v>1921367</v>
      </c>
      <c r="B3073" s="1">
        <v>626.74578228939595</v>
      </c>
      <c r="C3073" s="1">
        <v>0.35117572005438102</v>
      </c>
      <c r="D3073" s="2">
        <v>6.1123383486770202E-5</v>
      </c>
      <c r="E3073" s="1">
        <v>1.50440766670141E-4</v>
      </c>
    </row>
    <row r="3074" spans="1:5" x14ac:dyDescent="0.2">
      <c r="A3074" s="1">
        <v>1895999</v>
      </c>
      <c r="B3074" s="1">
        <v>1276.64007849225</v>
      </c>
      <c r="C3074" s="1">
        <v>0.34994095354881399</v>
      </c>
      <c r="D3074" s="1">
        <v>3.32743627776553E-4</v>
      </c>
      <c r="E3074" s="1">
        <v>7.5017652226129505E-4</v>
      </c>
    </row>
    <row r="3075" spans="1:5" x14ac:dyDescent="0.2">
      <c r="A3075" s="1">
        <v>1874770</v>
      </c>
      <c r="B3075" s="1">
        <v>459.11799580431102</v>
      </c>
      <c r="C3075" s="1">
        <v>0.34974892267580099</v>
      </c>
      <c r="D3075" s="1">
        <v>1.65388346348794E-4</v>
      </c>
      <c r="E3075" s="1">
        <v>3.8780588082099201E-4</v>
      </c>
    </row>
    <row r="3076" spans="1:5" x14ac:dyDescent="0.2">
      <c r="A3076" s="1">
        <v>1872692</v>
      </c>
      <c r="B3076" s="1">
        <v>3417.9493655677302</v>
      </c>
      <c r="C3076" s="1">
        <v>0.34929943000149899</v>
      </c>
      <c r="D3076" s="2">
        <v>5.0543736251113099E-7</v>
      </c>
      <c r="E3076" s="2">
        <v>1.53788563349423E-6</v>
      </c>
    </row>
    <row r="3077" spans="1:5" x14ac:dyDescent="0.2">
      <c r="A3077" s="1">
        <v>1912572</v>
      </c>
      <c r="B3077" s="1">
        <v>504.876379095071</v>
      </c>
      <c r="C3077" s="1">
        <v>0.34920849939549398</v>
      </c>
      <c r="D3077" s="1">
        <v>2.6764833230067098E-3</v>
      </c>
      <c r="E3077" s="1">
        <v>5.3473534302740204E-3</v>
      </c>
    </row>
    <row r="3078" spans="1:5" x14ac:dyDescent="0.2">
      <c r="A3078" s="1">
        <v>1515187</v>
      </c>
      <c r="B3078" s="1">
        <v>422.17718199829602</v>
      </c>
      <c r="C3078" s="1">
        <v>0.34920156197882801</v>
      </c>
      <c r="D3078" s="1">
        <v>2.23083616177957E-4</v>
      </c>
      <c r="E3078" s="1">
        <v>5.1288277194003705E-4</v>
      </c>
    </row>
    <row r="3079" spans="1:5" x14ac:dyDescent="0.2">
      <c r="A3079" s="1">
        <v>1868325</v>
      </c>
      <c r="B3079" s="1">
        <v>415.76492819892098</v>
      </c>
      <c r="C3079" s="1">
        <v>0.34842362856438103</v>
      </c>
      <c r="D3079" s="1">
        <v>2.4374009220379599E-2</v>
      </c>
      <c r="E3079" s="1">
        <v>4.1229256274472603E-2</v>
      </c>
    </row>
    <row r="3080" spans="1:5" x14ac:dyDescent="0.2">
      <c r="A3080" s="1">
        <v>1872677</v>
      </c>
      <c r="B3080" s="1">
        <v>491.07129229286602</v>
      </c>
      <c r="C3080" s="1">
        <v>0.34787653328402501</v>
      </c>
      <c r="D3080" s="1">
        <v>3.1110807609479401E-3</v>
      </c>
      <c r="E3080" s="1">
        <v>6.1525344427908598E-3</v>
      </c>
    </row>
    <row r="3081" spans="1:5" x14ac:dyDescent="0.2">
      <c r="A3081" s="1">
        <v>1875237</v>
      </c>
      <c r="B3081" s="1">
        <v>607.63958332892196</v>
      </c>
      <c r="C3081" s="1">
        <v>0.346830884009382</v>
      </c>
      <c r="D3081" s="1">
        <v>2.8523629969345299E-3</v>
      </c>
      <c r="E3081" s="1">
        <v>5.6770962668332304E-3</v>
      </c>
    </row>
    <row r="3082" spans="1:5" x14ac:dyDescent="0.2">
      <c r="A3082" s="1">
        <v>1892883</v>
      </c>
      <c r="B3082" s="1">
        <v>1514.0515151306199</v>
      </c>
      <c r="C3082" s="1">
        <v>0.34496744837673599</v>
      </c>
      <c r="D3082" s="1">
        <v>1.2528258300857199E-3</v>
      </c>
      <c r="E3082" s="1">
        <v>2.6235735158809501E-3</v>
      </c>
    </row>
    <row r="3083" spans="1:5" x14ac:dyDescent="0.2">
      <c r="A3083" s="1">
        <v>1851481</v>
      </c>
      <c r="B3083" s="1">
        <v>238.62369825587001</v>
      </c>
      <c r="C3083" s="1">
        <v>0.34474960740091498</v>
      </c>
      <c r="D3083" s="1">
        <v>2.58692888711754E-2</v>
      </c>
      <c r="E3083" s="1">
        <v>4.3561670911304397E-2</v>
      </c>
    </row>
    <row r="3084" spans="1:5" x14ac:dyDescent="0.2">
      <c r="A3084" s="1">
        <v>1910239</v>
      </c>
      <c r="B3084" s="1">
        <v>1087.06652142808</v>
      </c>
      <c r="C3084" s="1">
        <v>0.34468354908231802</v>
      </c>
      <c r="D3084" s="1">
        <v>3.0375606458442799E-3</v>
      </c>
      <c r="E3084" s="1">
        <v>6.01940204383551E-3</v>
      </c>
    </row>
    <row r="3085" spans="1:5" x14ac:dyDescent="0.2">
      <c r="A3085" s="1">
        <v>1845358</v>
      </c>
      <c r="B3085" s="1">
        <v>432.74671855871401</v>
      </c>
      <c r="C3085" s="1">
        <v>0.34391573927617403</v>
      </c>
      <c r="D3085" s="1">
        <v>2.3736593740734901E-2</v>
      </c>
      <c r="E3085" s="1">
        <v>4.02419941448246E-2</v>
      </c>
    </row>
    <row r="3086" spans="1:5" x14ac:dyDescent="0.2">
      <c r="A3086" s="1">
        <v>1971373</v>
      </c>
      <c r="B3086" s="1">
        <v>635.01036286095996</v>
      </c>
      <c r="C3086" s="1">
        <v>0.34320364271361398</v>
      </c>
      <c r="D3086" s="1">
        <v>9.6694396972709807E-3</v>
      </c>
      <c r="E3086" s="1">
        <v>1.7628054729941299E-2</v>
      </c>
    </row>
    <row r="3087" spans="1:5" x14ac:dyDescent="0.2">
      <c r="A3087" s="1">
        <v>1885127</v>
      </c>
      <c r="B3087" s="1">
        <v>589.28355769553002</v>
      </c>
      <c r="C3087" s="1">
        <v>0.343005288861506</v>
      </c>
      <c r="D3087" s="1">
        <v>1.84601295397351E-3</v>
      </c>
      <c r="E3087" s="1">
        <v>3.7855909480799298E-3</v>
      </c>
    </row>
    <row r="3088" spans="1:5" x14ac:dyDescent="0.2">
      <c r="A3088" s="1">
        <v>1842657</v>
      </c>
      <c r="B3088" s="1">
        <v>838.21536583661498</v>
      </c>
      <c r="C3088" s="1">
        <v>0.34294108192997302</v>
      </c>
      <c r="D3088" s="1">
        <v>6.23586132854753E-3</v>
      </c>
      <c r="E3088" s="1">
        <v>1.17422445394159E-2</v>
      </c>
    </row>
    <row r="3089" spans="1:5" x14ac:dyDescent="0.2">
      <c r="A3089" s="1">
        <v>1926581</v>
      </c>
      <c r="B3089" s="1">
        <v>957.33665807184605</v>
      </c>
      <c r="C3089" s="1">
        <v>0.342586125690508</v>
      </c>
      <c r="D3089" s="1">
        <v>4.7847322678314002E-3</v>
      </c>
      <c r="E3089" s="1">
        <v>9.1863703617818294E-3</v>
      </c>
    </row>
    <row r="3090" spans="1:5" x14ac:dyDescent="0.2">
      <c r="A3090" s="1">
        <v>1912220</v>
      </c>
      <c r="B3090" s="1">
        <v>1098.28842526069</v>
      </c>
      <c r="C3090" s="1">
        <v>0.34183682250103398</v>
      </c>
      <c r="D3090" s="1">
        <v>7.65996529920006E-3</v>
      </c>
      <c r="E3090" s="1">
        <v>1.42421533659186E-2</v>
      </c>
    </row>
    <row r="3091" spans="1:5" x14ac:dyDescent="0.2">
      <c r="A3091" s="1">
        <v>1908993</v>
      </c>
      <c r="B3091" s="1">
        <v>289.08418293117398</v>
      </c>
      <c r="C3091" s="1">
        <v>0.34061800640690099</v>
      </c>
      <c r="D3091" s="1">
        <v>1.27879379121298E-2</v>
      </c>
      <c r="E3091" s="1">
        <v>2.2758967625884599E-2</v>
      </c>
    </row>
    <row r="3092" spans="1:5" x14ac:dyDescent="0.2">
      <c r="A3092" s="1">
        <v>1949102</v>
      </c>
      <c r="B3092" s="1">
        <v>750.39523449467902</v>
      </c>
      <c r="C3092" s="1">
        <v>0.33877120567282398</v>
      </c>
      <c r="D3092" s="1">
        <v>6.7110107495203797E-4</v>
      </c>
      <c r="E3092" s="1">
        <v>1.45449186441001E-3</v>
      </c>
    </row>
    <row r="3093" spans="1:5" x14ac:dyDescent="0.2">
      <c r="A3093" s="1">
        <v>1885929</v>
      </c>
      <c r="B3093" s="1">
        <v>505.95981218763001</v>
      </c>
      <c r="C3093" s="1">
        <v>0.33868105580699398</v>
      </c>
      <c r="D3093" s="1">
        <v>1.79243966076333E-2</v>
      </c>
      <c r="E3093" s="1">
        <v>3.10578520134978E-2</v>
      </c>
    </row>
    <row r="3094" spans="1:5" x14ac:dyDescent="0.2">
      <c r="A3094" s="1">
        <v>1923582</v>
      </c>
      <c r="B3094" s="1">
        <v>1210.1683998082499</v>
      </c>
      <c r="C3094" s="1">
        <v>0.33855325975577</v>
      </c>
      <c r="D3094" s="1">
        <v>7.6716777217042203E-4</v>
      </c>
      <c r="E3094" s="1">
        <v>1.6507497093580801E-3</v>
      </c>
    </row>
    <row r="3095" spans="1:5" x14ac:dyDescent="0.2">
      <c r="A3095" s="1">
        <v>1983013</v>
      </c>
      <c r="B3095" s="1">
        <v>669.270898574944</v>
      </c>
      <c r="C3095" s="1">
        <v>0.33725035544006698</v>
      </c>
      <c r="D3095" s="1">
        <v>2.86334100656617E-2</v>
      </c>
      <c r="E3095" s="1">
        <v>4.77633721868942E-2</v>
      </c>
    </row>
    <row r="3096" spans="1:5" x14ac:dyDescent="0.2">
      <c r="A3096" s="1">
        <v>1802120</v>
      </c>
      <c r="B3096" s="1">
        <v>1497.8966822843199</v>
      </c>
      <c r="C3096" s="1">
        <v>0.33700147741581699</v>
      </c>
      <c r="D3096" s="1">
        <v>1.79942123764962E-4</v>
      </c>
      <c r="E3096" s="1">
        <v>4.1977148596016001E-4</v>
      </c>
    </row>
    <row r="3097" spans="1:5" x14ac:dyDescent="0.2">
      <c r="A3097" s="1">
        <v>1977399</v>
      </c>
      <c r="B3097" s="1">
        <v>616.79693246699003</v>
      </c>
      <c r="C3097" s="1">
        <v>0.33657231873219501</v>
      </c>
      <c r="D3097" s="1">
        <v>1.30337444835867E-2</v>
      </c>
      <c r="E3097" s="1">
        <v>2.3157105534673501E-2</v>
      </c>
    </row>
    <row r="3098" spans="1:5" x14ac:dyDescent="0.2">
      <c r="A3098" s="1">
        <v>1880309</v>
      </c>
      <c r="B3098" s="1">
        <v>938.59256818319102</v>
      </c>
      <c r="C3098" s="1">
        <v>0.33647741095572897</v>
      </c>
      <c r="D3098" s="1">
        <v>1.38414020611953E-2</v>
      </c>
      <c r="E3098" s="1">
        <v>2.44758778601529E-2</v>
      </c>
    </row>
    <row r="3099" spans="1:5" x14ac:dyDescent="0.2">
      <c r="A3099" s="1">
        <v>1794336</v>
      </c>
      <c r="B3099" s="1">
        <v>1293.5121273249199</v>
      </c>
      <c r="C3099" s="1">
        <v>0.33595346029905698</v>
      </c>
      <c r="D3099" s="1">
        <v>1.47227228707457E-3</v>
      </c>
      <c r="E3099" s="1">
        <v>3.0610994635425302E-3</v>
      </c>
    </row>
    <row r="3100" spans="1:5" x14ac:dyDescent="0.2">
      <c r="A3100" s="1">
        <v>1899003</v>
      </c>
      <c r="B3100" s="1">
        <v>704.633949047177</v>
      </c>
      <c r="C3100" s="1">
        <v>0.33544470858696701</v>
      </c>
      <c r="D3100" s="2">
        <v>8.6649719254530802E-5</v>
      </c>
      <c r="E3100" s="1">
        <v>2.0999130621374401E-4</v>
      </c>
    </row>
    <row r="3101" spans="1:5" x14ac:dyDescent="0.2">
      <c r="A3101" s="1">
        <v>1964729</v>
      </c>
      <c r="B3101" s="1">
        <v>1213.8502988370799</v>
      </c>
      <c r="C3101" s="1">
        <v>0.33541016526911499</v>
      </c>
      <c r="D3101" s="1">
        <v>2.5640194884670998E-4</v>
      </c>
      <c r="E3101" s="1">
        <v>5.8587789401759005E-4</v>
      </c>
    </row>
    <row r="3102" spans="1:5" x14ac:dyDescent="0.2">
      <c r="A3102" s="1">
        <v>1895075</v>
      </c>
      <c r="B3102" s="1">
        <v>1405.0918152362799</v>
      </c>
      <c r="C3102" s="1">
        <v>0.333137475940467</v>
      </c>
      <c r="D3102" s="1">
        <v>1.9809066995738801E-2</v>
      </c>
      <c r="E3102" s="1">
        <v>3.3995940558196297E-2</v>
      </c>
    </row>
    <row r="3103" spans="1:5" x14ac:dyDescent="0.2">
      <c r="A3103" s="1">
        <v>1889660</v>
      </c>
      <c r="B3103" s="1">
        <v>662.19699894044902</v>
      </c>
      <c r="C3103" s="1">
        <v>0.33312469620936702</v>
      </c>
      <c r="D3103" s="1">
        <v>6.5823730025896896E-3</v>
      </c>
      <c r="E3103" s="1">
        <v>1.23614133860461E-2</v>
      </c>
    </row>
    <row r="3104" spans="1:5" x14ac:dyDescent="0.2">
      <c r="A3104" s="1">
        <v>1804740</v>
      </c>
      <c r="B3104" s="1">
        <v>488.833041169799</v>
      </c>
      <c r="C3104" s="1">
        <v>0.33253148722700898</v>
      </c>
      <c r="D3104" s="1">
        <v>5.0357311168353104E-3</v>
      </c>
      <c r="E3104" s="1">
        <v>9.6312148883586808E-3</v>
      </c>
    </row>
    <row r="3105" spans="1:5" x14ac:dyDescent="0.2">
      <c r="A3105" s="1">
        <v>1919401</v>
      </c>
      <c r="B3105" s="1">
        <v>936.78997575833205</v>
      </c>
      <c r="C3105" s="1">
        <v>0.33182731648496799</v>
      </c>
      <c r="D3105" s="1">
        <v>1.0194653163428801E-3</v>
      </c>
      <c r="E3105" s="1">
        <v>2.1616707911689599E-3</v>
      </c>
    </row>
    <row r="3106" spans="1:5" x14ac:dyDescent="0.2">
      <c r="A3106" s="1">
        <v>1886164</v>
      </c>
      <c r="B3106" s="1">
        <v>565.94596797410304</v>
      </c>
      <c r="C3106" s="1">
        <v>0.331710832191428</v>
      </c>
      <c r="D3106" s="1">
        <v>8.8554411473259608E-3</v>
      </c>
      <c r="E3106" s="1">
        <v>1.6271465506370101E-2</v>
      </c>
    </row>
    <row r="3107" spans="1:5" x14ac:dyDescent="0.2">
      <c r="A3107" s="1">
        <v>1797736</v>
      </c>
      <c r="B3107" s="1">
        <v>1626.0699934675199</v>
      </c>
      <c r="C3107" s="1">
        <v>0.33146251076265099</v>
      </c>
      <c r="D3107" s="1">
        <v>1.16435340783299E-3</v>
      </c>
      <c r="E3107" s="1">
        <v>2.44808574652526E-3</v>
      </c>
    </row>
    <row r="3108" spans="1:5" x14ac:dyDescent="0.2">
      <c r="A3108" s="1">
        <v>1896721</v>
      </c>
      <c r="B3108" s="1">
        <v>2653.2123236684602</v>
      </c>
      <c r="C3108" s="1">
        <v>0.33132309911522001</v>
      </c>
      <c r="D3108" s="1">
        <v>1.2752058624912899E-3</v>
      </c>
      <c r="E3108" s="1">
        <v>2.6677744525945698E-3</v>
      </c>
    </row>
    <row r="3109" spans="1:5" x14ac:dyDescent="0.2">
      <c r="A3109" s="1">
        <v>1981214</v>
      </c>
      <c r="B3109" s="1">
        <v>938.99405264552695</v>
      </c>
      <c r="C3109" s="1">
        <v>0.33008746393889199</v>
      </c>
      <c r="D3109" s="1">
        <v>1.9379580205705201E-4</v>
      </c>
      <c r="E3109" s="1">
        <v>4.4917249626296802E-4</v>
      </c>
    </row>
    <row r="3110" spans="1:5" x14ac:dyDescent="0.2">
      <c r="A3110" s="1">
        <v>1987597</v>
      </c>
      <c r="B3110" s="1">
        <v>712.65806660409203</v>
      </c>
      <c r="C3110" s="1">
        <v>0.32947545767369402</v>
      </c>
      <c r="D3110" s="1">
        <v>1.7502165819869701E-3</v>
      </c>
      <c r="E3110" s="1">
        <v>3.6032454936427102E-3</v>
      </c>
    </row>
    <row r="3111" spans="1:5" x14ac:dyDescent="0.2">
      <c r="A3111" s="1">
        <v>1881401</v>
      </c>
      <c r="B3111" s="1">
        <v>304.19281804824402</v>
      </c>
      <c r="C3111" s="1">
        <v>0.32941439102808301</v>
      </c>
      <c r="D3111" s="1">
        <v>1.69774641999931E-2</v>
      </c>
      <c r="E3111" s="1">
        <v>2.9582116287284299E-2</v>
      </c>
    </row>
    <row r="3112" spans="1:5" x14ac:dyDescent="0.2">
      <c r="A3112" s="1">
        <v>1911911</v>
      </c>
      <c r="B3112" s="1">
        <v>2475.67202553783</v>
      </c>
      <c r="C3112" s="1">
        <v>0.32940867389564299</v>
      </c>
      <c r="D3112" s="1">
        <v>4.7765639460689404E-3</v>
      </c>
      <c r="E3112" s="1">
        <v>9.1740494118138591E-3</v>
      </c>
    </row>
    <row r="3113" spans="1:5" x14ac:dyDescent="0.2">
      <c r="A3113" s="1">
        <v>1882417</v>
      </c>
      <c r="B3113" s="1">
        <v>219.693289434246</v>
      </c>
      <c r="C3113" s="1">
        <v>0.329067634406563</v>
      </c>
      <c r="D3113" s="1">
        <v>1.0304031345538501E-2</v>
      </c>
      <c r="E3113" s="1">
        <v>1.86841918099841E-2</v>
      </c>
    </row>
    <row r="3114" spans="1:5" x14ac:dyDescent="0.2">
      <c r="A3114" s="1">
        <v>1882692</v>
      </c>
      <c r="B3114" s="1">
        <v>660.96111236876902</v>
      </c>
      <c r="C3114" s="1">
        <v>0.32647365726737498</v>
      </c>
      <c r="D3114" s="1">
        <v>9.0221866398154191E-3</v>
      </c>
      <c r="E3114" s="1">
        <v>1.6548834902612601E-2</v>
      </c>
    </row>
    <row r="3115" spans="1:5" x14ac:dyDescent="0.2">
      <c r="A3115" s="1">
        <v>1910362</v>
      </c>
      <c r="B3115" s="1">
        <v>499.11092700316499</v>
      </c>
      <c r="C3115" s="1">
        <v>0.32532015428961403</v>
      </c>
      <c r="D3115" s="1">
        <v>1.93757057872034E-2</v>
      </c>
      <c r="E3115" s="1">
        <v>3.3295838134487499E-2</v>
      </c>
    </row>
    <row r="3116" spans="1:5" x14ac:dyDescent="0.2">
      <c r="A3116" s="1">
        <v>1893863</v>
      </c>
      <c r="B3116" s="1">
        <v>3737.9773053578501</v>
      </c>
      <c r="C3116" s="1">
        <v>0.324763567133387</v>
      </c>
      <c r="D3116" s="2">
        <v>3.3333470153920401E-5</v>
      </c>
      <c r="E3116" s="2">
        <v>8.4474349151857699E-5</v>
      </c>
    </row>
    <row r="3117" spans="1:5" x14ac:dyDescent="0.2">
      <c r="A3117" s="1">
        <v>1906992</v>
      </c>
      <c r="B3117" s="1">
        <v>355.34234064140298</v>
      </c>
      <c r="C3117" s="1">
        <v>0.32455070611513998</v>
      </c>
      <c r="D3117" s="1">
        <v>5.2226002962012102E-3</v>
      </c>
      <c r="E3117" s="1">
        <v>9.9631582930807296E-3</v>
      </c>
    </row>
    <row r="3118" spans="1:5" x14ac:dyDescent="0.2">
      <c r="A3118" s="1">
        <v>1894110</v>
      </c>
      <c r="B3118" s="1">
        <v>653.75909918459297</v>
      </c>
      <c r="C3118" s="1">
        <v>0.32454728497575303</v>
      </c>
      <c r="D3118" s="1">
        <v>5.3652061455965903E-3</v>
      </c>
      <c r="E3118" s="1">
        <v>1.02054810672911E-2</v>
      </c>
    </row>
    <row r="3119" spans="1:5" x14ac:dyDescent="0.2">
      <c r="A3119" s="1">
        <v>1876507</v>
      </c>
      <c r="B3119" s="1">
        <v>298.90510125671898</v>
      </c>
      <c r="C3119" s="1">
        <v>0.32419051934419901</v>
      </c>
      <c r="D3119" s="1">
        <v>1.26513237796579E-2</v>
      </c>
      <c r="E3119" s="1">
        <v>2.2527310431102E-2</v>
      </c>
    </row>
    <row r="3120" spans="1:5" x14ac:dyDescent="0.2">
      <c r="A3120" s="1">
        <v>1905130</v>
      </c>
      <c r="B3120" s="1">
        <v>514.66274383303005</v>
      </c>
      <c r="C3120" s="1">
        <v>0.32377983778379499</v>
      </c>
      <c r="D3120" s="1">
        <v>3.5361853524044301E-3</v>
      </c>
      <c r="E3120" s="1">
        <v>6.92092755879285E-3</v>
      </c>
    </row>
    <row r="3121" spans="1:5" x14ac:dyDescent="0.2">
      <c r="A3121" s="1">
        <v>1142976</v>
      </c>
      <c r="B3121" s="1">
        <v>605.28441503625902</v>
      </c>
      <c r="C3121" s="1">
        <v>0.32302880068540102</v>
      </c>
      <c r="D3121" s="1">
        <v>1.03396605279304E-3</v>
      </c>
      <c r="E3121" s="1">
        <v>2.1910880216821499E-3</v>
      </c>
    </row>
    <row r="3122" spans="1:5" x14ac:dyDescent="0.2">
      <c r="A3122" s="1">
        <v>1878512</v>
      </c>
      <c r="B3122" s="1">
        <v>24029.091593192599</v>
      </c>
      <c r="C3122" s="1">
        <v>0.32213316689907301</v>
      </c>
      <c r="D3122" s="1">
        <v>1.44658320669917E-2</v>
      </c>
      <c r="E3122" s="1">
        <v>2.55154779043942E-2</v>
      </c>
    </row>
    <row r="3123" spans="1:5" x14ac:dyDescent="0.2">
      <c r="A3123" s="1">
        <v>1924079</v>
      </c>
      <c r="B3123" s="1">
        <v>411.62417699369797</v>
      </c>
      <c r="C3123" s="1">
        <v>0.32171962129953702</v>
      </c>
      <c r="D3123" s="1">
        <v>2.9403511439810501E-2</v>
      </c>
      <c r="E3123" s="1">
        <v>4.8946687272084802E-2</v>
      </c>
    </row>
    <row r="3124" spans="1:5" x14ac:dyDescent="0.2">
      <c r="A3124" s="1">
        <v>1899901</v>
      </c>
      <c r="B3124" s="1">
        <v>1446.0076117230701</v>
      </c>
      <c r="C3124" s="1">
        <v>0.32169429329016103</v>
      </c>
      <c r="D3124" s="1">
        <v>7.4768123579261698E-3</v>
      </c>
      <c r="E3124" s="1">
        <v>1.39164328061649E-2</v>
      </c>
    </row>
    <row r="3125" spans="1:5" x14ac:dyDescent="0.2">
      <c r="A3125" s="1">
        <v>1835244</v>
      </c>
      <c r="B3125" s="1">
        <v>198.15047089833499</v>
      </c>
      <c r="C3125" s="1">
        <v>0.321599903960611</v>
      </c>
      <c r="D3125" s="1">
        <v>2.1640275188828599E-2</v>
      </c>
      <c r="E3125" s="1">
        <v>3.6945005490996302E-2</v>
      </c>
    </row>
    <row r="3126" spans="1:5" x14ac:dyDescent="0.2">
      <c r="A3126" s="1">
        <v>1988478</v>
      </c>
      <c r="B3126" s="1">
        <v>325.76191691317399</v>
      </c>
      <c r="C3126" s="1">
        <v>0.32114900675337499</v>
      </c>
      <c r="D3126" s="1">
        <v>8.2679477709324406E-3</v>
      </c>
      <c r="E3126" s="1">
        <v>1.52534902626058E-2</v>
      </c>
    </row>
    <row r="3127" spans="1:5" x14ac:dyDescent="0.2">
      <c r="A3127" s="1">
        <v>1914078</v>
      </c>
      <c r="B3127" s="1">
        <v>985.861010990056</v>
      </c>
      <c r="C3127" s="1">
        <v>0.320670376063869</v>
      </c>
      <c r="D3127" s="1">
        <v>2.3255331410622799E-4</v>
      </c>
      <c r="E3127" s="1">
        <v>5.3347770983344102E-4</v>
      </c>
    </row>
    <row r="3128" spans="1:5" x14ac:dyDescent="0.2">
      <c r="A3128" s="1">
        <v>1921038</v>
      </c>
      <c r="B3128" s="1">
        <v>573.70675530855704</v>
      </c>
      <c r="C3128" s="1">
        <v>0.31858961139134501</v>
      </c>
      <c r="D3128" s="1">
        <v>2.9975632573737001E-2</v>
      </c>
      <c r="E3128" s="1">
        <v>4.9819929221283102E-2</v>
      </c>
    </row>
    <row r="3129" spans="1:5" x14ac:dyDescent="0.2">
      <c r="A3129" s="1">
        <v>1874569</v>
      </c>
      <c r="B3129" s="1">
        <v>855.52349590869699</v>
      </c>
      <c r="C3129" s="1">
        <v>0.31846641490982502</v>
      </c>
      <c r="D3129" s="1">
        <v>7.6539152449083799E-3</v>
      </c>
      <c r="E3129" s="1">
        <v>1.4233429964755099E-2</v>
      </c>
    </row>
    <row r="3130" spans="1:5" x14ac:dyDescent="0.2">
      <c r="A3130" s="1">
        <v>1837354</v>
      </c>
      <c r="B3130" s="1">
        <v>901.26539984195097</v>
      </c>
      <c r="C3130" s="1">
        <v>0.318135406912394</v>
      </c>
      <c r="D3130" s="1">
        <v>1.09413700722587E-2</v>
      </c>
      <c r="E3130" s="1">
        <v>1.9720436358307399E-2</v>
      </c>
    </row>
    <row r="3131" spans="1:5" x14ac:dyDescent="0.2">
      <c r="A3131" s="1">
        <v>1965770</v>
      </c>
      <c r="B3131" s="1">
        <v>514.38894213083904</v>
      </c>
      <c r="C3131" s="1">
        <v>0.31773908240024501</v>
      </c>
      <c r="D3131" s="1">
        <v>2.76224135105163E-3</v>
      </c>
      <c r="E3131" s="1">
        <v>5.5099496693116904E-3</v>
      </c>
    </row>
    <row r="3132" spans="1:5" x14ac:dyDescent="0.2">
      <c r="A3132" s="1">
        <v>1878666</v>
      </c>
      <c r="B3132" s="1">
        <v>447.332505962656</v>
      </c>
      <c r="C3132" s="1">
        <v>0.31765894485683399</v>
      </c>
      <c r="D3132" s="1">
        <v>4.3242012068987002E-3</v>
      </c>
      <c r="E3132" s="1">
        <v>8.3511434661060601E-3</v>
      </c>
    </row>
    <row r="3133" spans="1:5" x14ac:dyDescent="0.2">
      <c r="A3133" s="1">
        <v>1983066</v>
      </c>
      <c r="B3133" s="1">
        <v>1476.8393593711901</v>
      </c>
      <c r="C3133" s="1">
        <v>0.31723166159535299</v>
      </c>
      <c r="D3133" s="1">
        <v>1.67983763409639E-2</v>
      </c>
      <c r="E3133" s="1">
        <v>2.92846757073634E-2</v>
      </c>
    </row>
    <row r="3134" spans="1:5" x14ac:dyDescent="0.2">
      <c r="A3134" s="1">
        <v>1795417</v>
      </c>
      <c r="B3134" s="1">
        <v>443.65643841906802</v>
      </c>
      <c r="C3134" s="1">
        <v>0.31567972828559498</v>
      </c>
      <c r="D3134" s="1">
        <v>1.7542526355439101E-2</v>
      </c>
      <c r="E3134" s="1">
        <v>3.04603369807201E-2</v>
      </c>
    </row>
    <row r="3135" spans="1:5" x14ac:dyDescent="0.2">
      <c r="A3135" s="1">
        <v>1968160</v>
      </c>
      <c r="B3135" s="1">
        <v>1874.3207353410501</v>
      </c>
      <c r="C3135" s="1">
        <v>0.31546417435132301</v>
      </c>
      <c r="D3135" s="1">
        <v>1.43560731756335E-2</v>
      </c>
      <c r="E3135" s="1">
        <v>2.53389406783667E-2</v>
      </c>
    </row>
    <row r="3136" spans="1:5" x14ac:dyDescent="0.2">
      <c r="A3136" s="1">
        <v>1880056</v>
      </c>
      <c r="B3136" s="1">
        <v>1048.1583581991599</v>
      </c>
      <c r="C3136" s="1">
        <v>0.31422650381292899</v>
      </c>
      <c r="D3136" s="1">
        <v>2.7532235519182602E-3</v>
      </c>
      <c r="E3136" s="1">
        <v>5.4943876595984504E-3</v>
      </c>
    </row>
    <row r="3137" spans="1:5" x14ac:dyDescent="0.2">
      <c r="A3137" s="1">
        <v>1879485</v>
      </c>
      <c r="B3137" s="1">
        <v>745.77302658824397</v>
      </c>
      <c r="C3137" s="1">
        <v>0.314093853426892</v>
      </c>
      <c r="D3137" s="1">
        <v>1.9795652311342199E-4</v>
      </c>
      <c r="E3137" s="1">
        <v>4.5822540439707202E-4</v>
      </c>
    </row>
    <row r="3138" spans="1:5" x14ac:dyDescent="0.2">
      <c r="A3138" s="1">
        <v>1839566</v>
      </c>
      <c r="B3138" s="1">
        <v>545.95379743564399</v>
      </c>
      <c r="C3138" s="1">
        <v>0.314083090348872</v>
      </c>
      <c r="D3138" s="1">
        <v>7.0431416379972602E-3</v>
      </c>
      <c r="E3138" s="1">
        <v>1.3167721895552801E-2</v>
      </c>
    </row>
    <row r="3139" spans="1:5" x14ac:dyDescent="0.2">
      <c r="A3139" s="1">
        <v>1957896</v>
      </c>
      <c r="B3139" s="1">
        <v>5905.9213751582602</v>
      </c>
      <c r="C3139" s="1">
        <v>0.31321491861058198</v>
      </c>
      <c r="D3139" s="1">
        <v>2.2892898898713598E-2</v>
      </c>
      <c r="E3139" s="1">
        <v>3.8912358079419299E-2</v>
      </c>
    </row>
    <row r="3140" spans="1:5" x14ac:dyDescent="0.2">
      <c r="A3140" s="1">
        <v>1910550</v>
      </c>
      <c r="B3140" s="1">
        <v>981.73609572458702</v>
      </c>
      <c r="C3140" s="1">
        <v>0.31184986570782097</v>
      </c>
      <c r="D3140" s="1">
        <v>5.2661310963131903E-3</v>
      </c>
      <c r="E3140" s="1">
        <v>1.00388917151657E-2</v>
      </c>
    </row>
    <row r="3141" spans="1:5" x14ac:dyDescent="0.2">
      <c r="A3141" s="1">
        <v>1892184</v>
      </c>
      <c r="B3141" s="1">
        <v>688.89886196978205</v>
      </c>
      <c r="C3141" s="1">
        <v>0.31181934994932498</v>
      </c>
      <c r="D3141" s="1">
        <v>3.8122515729922999E-3</v>
      </c>
      <c r="E3141" s="1">
        <v>7.4143623298786702E-3</v>
      </c>
    </row>
    <row r="3142" spans="1:5" x14ac:dyDescent="0.2">
      <c r="A3142" s="1">
        <v>1900071</v>
      </c>
      <c r="B3142" s="1">
        <v>855.40118600608901</v>
      </c>
      <c r="C3142" s="1">
        <v>0.31125164488079099</v>
      </c>
      <c r="D3142" s="1">
        <v>1.3420663196468599E-2</v>
      </c>
      <c r="E3142" s="1">
        <v>2.3788080114308999E-2</v>
      </c>
    </row>
    <row r="3143" spans="1:5" x14ac:dyDescent="0.2">
      <c r="A3143" s="1">
        <v>1887486</v>
      </c>
      <c r="B3143" s="1">
        <v>907.92638471094494</v>
      </c>
      <c r="C3143" s="1">
        <v>0.31116471474284702</v>
      </c>
      <c r="D3143" s="1">
        <v>3.2377355268922302E-3</v>
      </c>
      <c r="E3143" s="1">
        <v>6.3834864696714396E-3</v>
      </c>
    </row>
    <row r="3144" spans="1:5" x14ac:dyDescent="0.2">
      <c r="A3144" s="1">
        <v>1887589</v>
      </c>
      <c r="B3144" s="1">
        <v>1184.2054191181901</v>
      </c>
      <c r="C3144" s="1">
        <v>0.30942619308112701</v>
      </c>
      <c r="D3144" s="1">
        <v>1.08243857419672E-2</v>
      </c>
      <c r="E3144" s="1">
        <v>1.95230186213553E-2</v>
      </c>
    </row>
    <row r="3145" spans="1:5" x14ac:dyDescent="0.2">
      <c r="A3145" s="1">
        <v>1914764</v>
      </c>
      <c r="B3145" s="1">
        <v>504.62963229678201</v>
      </c>
      <c r="C3145" s="1">
        <v>0.30942261742301702</v>
      </c>
      <c r="D3145" s="1">
        <v>1.0414634552602499E-2</v>
      </c>
      <c r="E3145" s="1">
        <v>1.8861900358921799E-2</v>
      </c>
    </row>
    <row r="3146" spans="1:5" x14ac:dyDescent="0.2">
      <c r="A3146" s="1">
        <v>1908401</v>
      </c>
      <c r="B3146" s="1">
        <v>2279.9831567634101</v>
      </c>
      <c r="C3146" s="1">
        <v>0.30852576282056698</v>
      </c>
      <c r="D3146" s="1">
        <v>8.5760346600373297E-4</v>
      </c>
      <c r="E3146" s="1">
        <v>1.8336720506535601E-3</v>
      </c>
    </row>
    <row r="3147" spans="1:5" x14ac:dyDescent="0.2">
      <c r="A3147" s="1">
        <v>1923384</v>
      </c>
      <c r="B3147" s="1">
        <v>361.16618101292198</v>
      </c>
      <c r="C3147" s="1">
        <v>0.30770860787036303</v>
      </c>
      <c r="D3147" s="1">
        <v>1.36252050782311E-2</v>
      </c>
      <c r="E3147" s="1">
        <v>2.4109848702259899E-2</v>
      </c>
    </row>
    <row r="3148" spans="1:5" x14ac:dyDescent="0.2">
      <c r="A3148" s="1">
        <v>1951856</v>
      </c>
      <c r="B3148" s="1">
        <v>592.09762611718804</v>
      </c>
      <c r="C3148" s="1">
        <v>0.307563797051218</v>
      </c>
      <c r="D3148" s="1">
        <v>9.9039099118269002E-4</v>
      </c>
      <c r="E3148" s="1">
        <v>2.1025743915322899E-3</v>
      </c>
    </row>
    <row r="3149" spans="1:5" x14ac:dyDescent="0.2">
      <c r="A3149" s="1">
        <v>1905728</v>
      </c>
      <c r="B3149" s="1">
        <v>20678.2171635946</v>
      </c>
      <c r="C3149" s="1">
        <v>0.30678471267852597</v>
      </c>
      <c r="D3149" s="2">
        <v>5.2194057360652803E-5</v>
      </c>
      <c r="E3149" s="1">
        <v>1.2954560091953601E-4</v>
      </c>
    </row>
    <row r="3150" spans="1:5" x14ac:dyDescent="0.2">
      <c r="A3150" s="1">
        <v>1910356</v>
      </c>
      <c r="B3150" s="1">
        <v>360.23428648545098</v>
      </c>
      <c r="C3150" s="1">
        <v>0.30631150223637998</v>
      </c>
      <c r="D3150" s="1">
        <v>1.65001250471805E-2</v>
      </c>
      <c r="E3150" s="1">
        <v>2.88126662838535E-2</v>
      </c>
    </row>
    <row r="3151" spans="1:5" x14ac:dyDescent="0.2">
      <c r="A3151" s="1">
        <v>1882256</v>
      </c>
      <c r="B3151" s="1">
        <v>814.80316211672505</v>
      </c>
      <c r="C3151" s="1">
        <v>0.30475430179778601</v>
      </c>
      <c r="D3151" s="1">
        <v>2.7297498880112799E-2</v>
      </c>
      <c r="E3151" s="1">
        <v>4.5702267257501601E-2</v>
      </c>
    </row>
    <row r="3152" spans="1:5" x14ac:dyDescent="0.2">
      <c r="A3152" s="1">
        <v>1886065</v>
      </c>
      <c r="B3152" s="1">
        <v>940.24315206876702</v>
      </c>
      <c r="C3152" s="1">
        <v>0.30463170656720301</v>
      </c>
      <c r="D3152" s="1">
        <v>1.1559616928506799E-2</v>
      </c>
      <c r="E3152" s="1">
        <v>2.0734889728487301E-2</v>
      </c>
    </row>
    <row r="3153" spans="1:5" x14ac:dyDescent="0.2">
      <c r="A3153" s="1">
        <v>1905935</v>
      </c>
      <c r="B3153" s="1">
        <v>902.34729001148196</v>
      </c>
      <c r="C3153" s="1">
        <v>0.30348351936949097</v>
      </c>
      <c r="D3153" s="1">
        <v>2.42030848163707E-2</v>
      </c>
      <c r="E3153" s="1">
        <v>4.0959968635456701E-2</v>
      </c>
    </row>
    <row r="3154" spans="1:5" x14ac:dyDescent="0.2">
      <c r="A3154" s="1">
        <v>1895320</v>
      </c>
      <c r="B3154" s="1">
        <v>4526.97329382924</v>
      </c>
      <c r="C3154" s="1">
        <v>0.30337931496457898</v>
      </c>
      <c r="D3154" s="1">
        <v>2.53319166357804E-4</v>
      </c>
      <c r="E3154" s="1">
        <v>5.7959204023218898E-4</v>
      </c>
    </row>
    <row r="3155" spans="1:5" x14ac:dyDescent="0.2">
      <c r="A3155" s="1">
        <v>1828406</v>
      </c>
      <c r="B3155" s="1">
        <v>961.16540317253396</v>
      </c>
      <c r="C3155" s="1">
        <v>0.302478058361422</v>
      </c>
      <c r="D3155" s="1">
        <v>2.1563926814470698E-3</v>
      </c>
      <c r="E3155" s="1">
        <v>4.3690717147880599E-3</v>
      </c>
    </row>
    <row r="3156" spans="1:5" x14ac:dyDescent="0.2">
      <c r="A3156" s="1">
        <v>1902783</v>
      </c>
      <c r="B3156" s="1">
        <v>1628.2636391690201</v>
      </c>
      <c r="C3156" s="1">
        <v>0.30158855229270598</v>
      </c>
      <c r="D3156" s="2">
        <v>5.2495361816959997E-5</v>
      </c>
      <c r="E3156" s="1">
        <v>1.30231746325739E-4</v>
      </c>
    </row>
    <row r="3157" spans="1:5" x14ac:dyDescent="0.2">
      <c r="A3157" s="1">
        <v>1832019</v>
      </c>
      <c r="B3157" s="1">
        <v>623.16044322263895</v>
      </c>
      <c r="C3157" s="1">
        <v>0.300860627802436</v>
      </c>
      <c r="D3157" s="1">
        <v>2.9902168377589099E-2</v>
      </c>
      <c r="E3157" s="1">
        <v>4.9713600258409603E-2</v>
      </c>
    </row>
    <row r="3158" spans="1:5" x14ac:dyDescent="0.2">
      <c r="A3158" s="1">
        <v>1905803</v>
      </c>
      <c r="B3158" s="1">
        <v>1210.4751811185699</v>
      </c>
      <c r="C3158" s="1">
        <v>0.30009078027415598</v>
      </c>
      <c r="D3158" s="1">
        <v>1.1555300104878E-2</v>
      </c>
      <c r="E3158" s="1">
        <v>2.0730695052048699E-2</v>
      </c>
    </row>
    <row r="3159" spans="1:5" x14ac:dyDescent="0.2">
      <c r="A3159" s="1">
        <v>1804499</v>
      </c>
      <c r="B3159" s="1">
        <v>808.94199332357505</v>
      </c>
      <c r="C3159" s="1">
        <v>0.29962337374034398</v>
      </c>
      <c r="D3159" s="1">
        <v>2.7897173418521201E-2</v>
      </c>
      <c r="E3159" s="1">
        <v>4.6624319019566901E-2</v>
      </c>
    </row>
    <row r="3160" spans="1:5" x14ac:dyDescent="0.2">
      <c r="A3160" s="1">
        <v>1927256</v>
      </c>
      <c r="B3160" s="1">
        <v>301.97589606835299</v>
      </c>
      <c r="C3160" s="1">
        <v>0.29918131278403198</v>
      </c>
      <c r="D3160" s="1">
        <v>7.8358408782017806E-3</v>
      </c>
      <c r="E3160" s="1">
        <v>1.4515074520536801E-2</v>
      </c>
    </row>
    <row r="3161" spans="1:5" x14ac:dyDescent="0.2">
      <c r="A3161" s="1">
        <v>1913394</v>
      </c>
      <c r="B3161" s="1">
        <v>1754.8635120118799</v>
      </c>
      <c r="C3161" s="1">
        <v>0.29888042999725101</v>
      </c>
      <c r="D3161" s="1">
        <v>4.7462902674893598E-4</v>
      </c>
      <c r="E3161" s="1">
        <v>1.05062052625731E-3</v>
      </c>
    </row>
    <row r="3162" spans="1:5" x14ac:dyDescent="0.2">
      <c r="A3162" s="1">
        <v>1803858</v>
      </c>
      <c r="B3162" s="1">
        <v>650.59309880514797</v>
      </c>
      <c r="C3162" s="1">
        <v>0.29677730468781899</v>
      </c>
      <c r="D3162" s="1">
        <v>1.9208299332151402E-2</v>
      </c>
      <c r="E3162" s="1">
        <v>3.30515219542881E-2</v>
      </c>
    </row>
    <row r="3163" spans="1:5" x14ac:dyDescent="0.2">
      <c r="A3163" s="1">
        <v>1873081</v>
      </c>
      <c r="B3163" s="1">
        <v>452.07497607146701</v>
      </c>
      <c r="C3163" s="1">
        <v>0.29576512435494701</v>
      </c>
      <c r="D3163" s="1">
        <v>2.33645169505751E-2</v>
      </c>
      <c r="E3163" s="1">
        <v>3.9668952223764903E-2</v>
      </c>
    </row>
    <row r="3164" spans="1:5" x14ac:dyDescent="0.2">
      <c r="A3164" s="1">
        <v>1865097</v>
      </c>
      <c r="B3164" s="1">
        <v>2056.8578526075698</v>
      </c>
      <c r="C3164" s="1">
        <v>0.29540111370601602</v>
      </c>
      <c r="D3164" s="1">
        <v>1.5805190061257999E-2</v>
      </c>
      <c r="E3164" s="1">
        <v>2.76729468090097E-2</v>
      </c>
    </row>
    <row r="3165" spans="1:5" x14ac:dyDescent="0.2">
      <c r="A3165" s="1">
        <v>1926085</v>
      </c>
      <c r="B3165" s="1">
        <v>1592.1391346041</v>
      </c>
      <c r="C3165" s="1">
        <v>0.29358974468584198</v>
      </c>
      <c r="D3165" s="1">
        <v>5.8572885111870697E-4</v>
      </c>
      <c r="E3165" s="1">
        <v>1.2784529537331699E-3</v>
      </c>
    </row>
    <row r="3166" spans="1:5" x14ac:dyDescent="0.2">
      <c r="A3166" s="1">
        <v>1877338</v>
      </c>
      <c r="B3166" s="1">
        <v>871.19078469740805</v>
      </c>
      <c r="C3166" s="1">
        <v>0.29332009863078501</v>
      </c>
      <c r="D3166" s="1">
        <v>1.7065055309911799E-3</v>
      </c>
      <c r="E3166" s="1">
        <v>3.5208646306864699E-3</v>
      </c>
    </row>
    <row r="3167" spans="1:5" x14ac:dyDescent="0.2">
      <c r="A3167" s="1">
        <v>1950363</v>
      </c>
      <c r="B3167" s="1">
        <v>645.046289249035</v>
      </c>
      <c r="C3167" s="1">
        <v>0.29246027595346802</v>
      </c>
      <c r="D3167" s="1">
        <v>3.1826768074164299E-3</v>
      </c>
      <c r="E3167" s="1">
        <v>6.2843923619590701E-3</v>
      </c>
    </row>
    <row r="3168" spans="1:5" x14ac:dyDescent="0.2">
      <c r="A3168" s="1">
        <v>1896809</v>
      </c>
      <c r="B3168" s="1">
        <v>501.06887392588698</v>
      </c>
      <c r="C3168" s="1">
        <v>0.29209836728920002</v>
      </c>
      <c r="D3168" s="1">
        <v>2.6148841305090299E-2</v>
      </c>
      <c r="E3168" s="1">
        <v>4.3940620275183001E-2</v>
      </c>
    </row>
    <row r="3169" spans="1:5" x14ac:dyDescent="0.2">
      <c r="A3169" s="1">
        <v>1923907</v>
      </c>
      <c r="B3169" s="1">
        <v>352.38186270771502</v>
      </c>
      <c r="C3169" s="1">
        <v>0.29196802247137499</v>
      </c>
      <c r="D3169" s="1">
        <v>2.3683023330463501E-2</v>
      </c>
      <c r="E3169" s="1">
        <v>4.0164169198887698E-2</v>
      </c>
    </row>
    <row r="3170" spans="1:5" x14ac:dyDescent="0.2">
      <c r="A3170" s="1">
        <v>1920919</v>
      </c>
      <c r="B3170" s="1">
        <v>1215.14918721668</v>
      </c>
      <c r="C3170" s="1">
        <v>0.29118965055977297</v>
      </c>
      <c r="D3170" s="1">
        <v>1.3146915997187701E-2</v>
      </c>
      <c r="E3170" s="1">
        <v>2.33383928061206E-2</v>
      </c>
    </row>
    <row r="3171" spans="1:5" x14ac:dyDescent="0.2">
      <c r="A3171" s="1">
        <v>1837997</v>
      </c>
      <c r="B3171" s="1">
        <v>544.85669598413597</v>
      </c>
      <c r="C3171" s="1">
        <v>0.28651318613011201</v>
      </c>
      <c r="D3171" s="1">
        <v>2.3595637751073199E-2</v>
      </c>
      <c r="E3171" s="1">
        <v>4.0022448687843298E-2</v>
      </c>
    </row>
    <row r="3172" spans="1:5" x14ac:dyDescent="0.2">
      <c r="A3172" s="1">
        <v>1892092</v>
      </c>
      <c r="B3172" s="1">
        <v>790.35673597710297</v>
      </c>
      <c r="C3172" s="1">
        <v>0.28622899329158702</v>
      </c>
      <c r="D3172" s="1">
        <v>3.4885255789836498E-3</v>
      </c>
      <c r="E3172" s="1">
        <v>6.8380582757518998E-3</v>
      </c>
    </row>
    <row r="3173" spans="1:5" x14ac:dyDescent="0.2">
      <c r="A3173" s="1">
        <v>1914990</v>
      </c>
      <c r="B3173" s="1">
        <v>307.62424758884401</v>
      </c>
      <c r="C3173" s="1">
        <v>0.285949100904481</v>
      </c>
      <c r="D3173" s="1">
        <v>2.7842353093499299E-2</v>
      </c>
      <c r="E3173" s="1">
        <v>4.65401209230785E-2</v>
      </c>
    </row>
    <row r="3174" spans="1:5" x14ac:dyDescent="0.2">
      <c r="A3174" s="1">
        <v>1900926</v>
      </c>
      <c r="B3174" s="1">
        <v>510.53854192385103</v>
      </c>
      <c r="C3174" s="1">
        <v>0.28327391258983198</v>
      </c>
      <c r="D3174" s="1">
        <v>2.6802609283418299E-3</v>
      </c>
      <c r="E3174" s="1">
        <v>5.3538799596061903E-3</v>
      </c>
    </row>
    <row r="3175" spans="1:5" x14ac:dyDescent="0.2">
      <c r="A3175" s="1">
        <v>1912125</v>
      </c>
      <c r="B3175" s="1">
        <v>1488.0857282622801</v>
      </c>
      <c r="C3175" s="1">
        <v>0.28307835361542799</v>
      </c>
      <c r="D3175" s="1">
        <v>7.13980789652594E-3</v>
      </c>
      <c r="E3175" s="1">
        <v>1.33389279635756E-2</v>
      </c>
    </row>
    <row r="3176" spans="1:5" x14ac:dyDescent="0.2">
      <c r="A3176" s="1">
        <v>1919702</v>
      </c>
      <c r="B3176" s="1">
        <v>412.08281940244302</v>
      </c>
      <c r="C3176" s="1">
        <v>0.28113629661711997</v>
      </c>
      <c r="D3176" s="1">
        <v>8.1846433088942992E-3</v>
      </c>
      <c r="E3176" s="1">
        <v>1.51077817921267E-2</v>
      </c>
    </row>
    <row r="3177" spans="1:5" x14ac:dyDescent="0.2">
      <c r="A3177" s="1">
        <v>1917518</v>
      </c>
      <c r="B3177" s="1">
        <v>1934.0407373396699</v>
      </c>
      <c r="C3177" s="1">
        <v>0.28054676409280799</v>
      </c>
      <c r="D3177" s="1">
        <v>1.8437343090723E-4</v>
      </c>
      <c r="E3177" s="1">
        <v>4.2905822395666502E-4</v>
      </c>
    </row>
    <row r="3178" spans="1:5" x14ac:dyDescent="0.2">
      <c r="A3178" s="1">
        <v>1790954</v>
      </c>
      <c r="B3178" s="1">
        <v>576.75563906069704</v>
      </c>
      <c r="C3178" s="1">
        <v>0.28027549394946299</v>
      </c>
      <c r="D3178" s="1">
        <v>5.9979635536002796E-3</v>
      </c>
      <c r="E3178" s="1">
        <v>1.1320724077481499E-2</v>
      </c>
    </row>
    <row r="3179" spans="1:5" x14ac:dyDescent="0.2">
      <c r="A3179" s="1">
        <v>1927616</v>
      </c>
      <c r="B3179" s="1">
        <v>516.805039453983</v>
      </c>
      <c r="C3179" s="1">
        <v>0.27993731419141898</v>
      </c>
      <c r="D3179" s="1">
        <v>2.6011313295017598E-2</v>
      </c>
      <c r="E3179" s="1">
        <v>4.3758637344435601E-2</v>
      </c>
    </row>
    <row r="3180" spans="1:5" x14ac:dyDescent="0.2">
      <c r="A3180" s="1">
        <v>1941986</v>
      </c>
      <c r="B3180" s="1">
        <v>6649.3336439250397</v>
      </c>
      <c r="C3180" s="1">
        <v>0.27906157817688099</v>
      </c>
      <c r="D3180" s="1">
        <v>2.61263982351699E-2</v>
      </c>
      <c r="E3180" s="1">
        <v>4.3919507605434102E-2</v>
      </c>
    </row>
    <row r="3181" spans="1:5" x14ac:dyDescent="0.2">
      <c r="A3181" s="1">
        <v>1919959</v>
      </c>
      <c r="B3181" s="1">
        <v>624.72644055186402</v>
      </c>
      <c r="C3181" s="1">
        <v>0.27808630323926598</v>
      </c>
      <c r="D3181" s="1">
        <v>1.03802768870972E-2</v>
      </c>
      <c r="E3181" s="1">
        <v>1.8806175916302199E-2</v>
      </c>
    </row>
    <row r="3182" spans="1:5" x14ac:dyDescent="0.2">
      <c r="A3182" s="1">
        <v>1919627</v>
      </c>
      <c r="B3182" s="1">
        <v>1076.1834276662601</v>
      </c>
      <c r="C3182" s="1">
        <v>0.276937385291328</v>
      </c>
      <c r="D3182" s="1">
        <v>1.0050306648265899E-2</v>
      </c>
      <c r="E3182" s="1">
        <v>1.8265203497602901E-2</v>
      </c>
    </row>
    <row r="3183" spans="1:5" x14ac:dyDescent="0.2">
      <c r="A3183" s="1">
        <v>1818201</v>
      </c>
      <c r="B3183" s="1">
        <v>1502.3225500518399</v>
      </c>
      <c r="C3183" s="1">
        <v>0.276849360343637</v>
      </c>
      <c r="D3183" s="1">
        <v>2.8267077201712398E-2</v>
      </c>
      <c r="E3183" s="1">
        <v>4.7204892748485203E-2</v>
      </c>
    </row>
    <row r="3184" spans="1:5" x14ac:dyDescent="0.2">
      <c r="A3184" s="1">
        <v>1901633</v>
      </c>
      <c r="B3184" s="1">
        <v>2407.7360892690899</v>
      </c>
      <c r="C3184" s="1">
        <v>0.27570529967959301</v>
      </c>
      <c r="D3184" s="1">
        <v>1.8338408347728801E-2</v>
      </c>
      <c r="E3184" s="1">
        <v>3.17161546584998E-2</v>
      </c>
    </row>
    <row r="3185" spans="1:5" x14ac:dyDescent="0.2">
      <c r="A3185" s="1">
        <v>1915570</v>
      </c>
      <c r="B3185" s="1">
        <v>978.12792401854995</v>
      </c>
      <c r="C3185" s="1">
        <v>0.274477016911646</v>
      </c>
      <c r="D3185" s="1">
        <v>2.9202323575436102E-3</v>
      </c>
      <c r="E3185" s="1">
        <v>5.8022591722979699E-3</v>
      </c>
    </row>
    <row r="3186" spans="1:5" x14ac:dyDescent="0.2">
      <c r="A3186" s="1">
        <v>1874221</v>
      </c>
      <c r="B3186" s="1">
        <v>559.848304449029</v>
      </c>
      <c r="C3186" s="1">
        <v>0.27382346158451798</v>
      </c>
      <c r="D3186" s="1">
        <v>1.09708028921583E-2</v>
      </c>
      <c r="E3186" s="1">
        <v>1.9766685609856699E-2</v>
      </c>
    </row>
    <row r="3187" spans="1:5" x14ac:dyDescent="0.2">
      <c r="A3187" s="1">
        <v>1923147</v>
      </c>
      <c r="B3187" s="1">
        <v>1225.8947064049901</v>
      </c>
      <c r="C3187" s="1">
        <v>0.27350705851173301</v>
      </c>
      <c r="D3187" s="1">
        <v>3.7435416861942299E-3</v>
      </c>
      <c r="E3187" s="1">
        <v>7.2969816461364101E-3</v>
      </c>
    </row>
    <row r="3188" spans="1:5" x14ac:dyDescent="0.2">
      <c r="A3188" s="1">
        <v>1926617</v>
      </c>
      <c r="B3188" s="1">
        <v>1383.68824733833</v>
      </c>
      <c r="C3188" s="1">
        <v>0.27301663740061799</v>
      </c>
      <c r="D3188" s="1">
        <v>3.8298707233224301E-3</v>
      </c>
      <c r="E3188" s="1">
        <v>7.4458655491086599E-3</v>
      </c>
    </row>
    <row r="3189" spans="1:5" x14ac:dyDescent="0.2">
      <c r="A3189" s="1">
        <v>1883157</v>
      </c>
      <c r="B3189" s="1">
        <v>1926.0344690368099</v>
      </c>
      <c r="C3189" s="1">
        <v>0.27258600091089802</v>
      </c>
      <c r="D3189" s="1">
        <v>1.5837920506444999E-2</v>
      </c>
      <c r="E3189" s="1">
        <v>2.7725621280827999E-2</v>
      </c>
    </row>
    <row r="3190" spans="1:5" x14ac:dyDescent="0.2">
      <c r="A3190" s="1">
        <v>1903726</v>
      </c>
      <c r="B3190" s="1">
        <v>769.32700569681299</v>
      </c>
      <c r="C3190" s="1">
        <v>0.27160267639616797</v>
      </c>
      <c r="D3190" s="1">
        <v>2.5586549088420399E-3</v>
      </c>
      <c r="E3190" s="1">
        <v>5.1285663331590804E-3</v>
      </c>
    </row>
    <row r="3191" spans="1:5" x14ac:dyDescent="0.2">
      <c r="A3191" s="1">
        <v>1953061</v>
      </c>
      <c r="B3191" s="1">
        <v>592.69579031985404</v>
      </c>
      <c r="C3191" s="1">
        <v>0.27159766458482498</v>
      </c>
      <c r="D3191" s="1">
        <v>1.9339539147733599E-2</v>
      </c>
      <c r="E3191" s="1">
        <v>3.3244591655036203E-2</v>
      </c>
    </row>
    <row r="3192" spans="1:5" x14ac:dyDescent="0.2">
      <c r="A3192" s="1">
        <v>1918162</v>
      </c>
      <c r="B3192" s="1">
        <v>637.02863382940996</v>
      </c>
      <c r="C3192" s="1">
        <v>0.27151263493494399</v>
      </c>
      <c r="D3192" s="1">
        <v>1.02282170794548E-2</v>
      </c>
      <c r="E3192" s="1">
        <v>1.8562779143679799E-2</v>
      </c>
    </row>
    <row r="3193" spans="1:5" x14ac:dyDescent="0.2">
      <c r="A3193" s="1">
        <v>1881141</v>
      </c>
      <c r="B3193" s="1">
        <v>589.33858173845294</v>
      </c>
      <c r="C3193" s="1">
        <v>0.27093962561260398</v>
      </c>
      <c r="D3193" s="1">
        <v>5.39724136986699E-3</v>
      </c>
      <c r="E3193" s="1">
        <v>1.02600084975332E-2</v>
      </c>
    </row>
    <row r="3194" spans="1:5" x14ac:dyDescent="0.2">
      <c r="A3194" s="1">
        <v>1917716</v>
      </c>
      <c r="B3194" s="1">
        <v>544.77567932132604</v>
      </c>
      <c r="C3194" s="1">
        <v>0.27073215737739298</v>
      </c>
      <c r="D3194" s="1">
        <v>2.96664858050497E-2</v>
      </c>
      <c r="E3194" s="1">
        <v>4.9353088545978099E-2</v>
      </c>
    </row>
    <row r="3195" spans="1:5" x14ac:dyDescent="0.2">
      <c r="A3195" s="1">
        <v>1881876</v>
      </c>
      <c r="B3195" s="1">
        <v>2609.06927471976</v>
      </c>
      <c r="C3195" s="1">
        <v>0.26722210410766201</v>
      </c>
      <c r="D3195" s="1">
        <v>1.45893822975204E-2</v>
      </c>
      <c r="E3195" s="1">
        <v>2.5703116525843301E-2</v>
      </c>
    </row>
    <row r="3196" spans="1:5" x14ac:dyDescent="0.2">
      <c r="A3196" s="1">
        <v>1915154</v>
      </c>
      <c r="B3196" s="1">
        <v>2282.2930353503998</v>
      </c>
      <c r="C3196" s="1">
        <v>0.26607893161920998</v>
      </c>
      <c r="D3196" s="1">
        <v>2.51845737492272E-3</v>
      </c>
      <c r="E3196" s="1">
        <v>5.0528268871941799E-3</v>
      </c>
    </row>
    <row r="3197" spans="1:5" x14ac:dyDescent="0.2">
      <c r="A3197" s="1">
        <v>1900346</v>
      </c>
      <c r="B3197" s="1">
        <v>550.23802650269704</v>
      </c>
      <c r="C3197" s="1">
        <v>0.26494069093220501</v>
      </c>
      <c r="D3197" s="1">
        <v>1.9219149273648501E-2</v>
      </c>
      <c r="E3197" s="1">
        <v>3.3064761983017901E-2</v>
      </c>
    </row>
    <row r="3198" spans="1:5" x14ac:dyDescent="0.2">
      <c r="A3198" s="1">
        <v>1902385</v>
      </c>
      <c r="B3198" s="1">
        <v>2122.4603381798902</v>
      </c>
      <c r="C3198" s="1">
        <v>0.262887051691091</v>
      </c>
      <c r="D3198" s="1">
        <v>6.5322877597726002E-3</v>
      </c>
      <c r="E3198" s="1">
        <v>1.2273954354430201E-2</v>
      </c>
    </row>
    <row r="3199" spans="1:5" x14ac:dyDescent="0.2">
      <c r="A3199" s="1">
        <v>1861892</v>
      </c>
      <c r="B3199" s="1">
        <v>1068.81423994443</v>
      </c>
      <c r="C3199" s="1">
        <v>0.26282290858414298</v>
      </c>
      <c r="D3199" s="1">
        <v>2.5983155217889401E-3</v>
      </c>
      <c r="E3199" s="1">
        <v>5.2001047274305399E-3</v>
      </c>
    </row>
    <row r="3200" spans="1:5" x14ac:dyDescent="0.2">
      <c r="A3200" s="1">
        <v>1810671</v>
      </c>
      <c r="B3200" s="1">
        <v>633.50140492022297</v>
      </c>
      <c r="C3200" s="1">
        <v>0.26208515109299602</v>
      </c>
      <c r="D3200" s="1">
        <v>2.9687802697868301E-2</v>
      </c>
      <c r="E3200" s="1">
        <v>4.9380711820787501E-2</v>
      </c>
    </row>
    <row r="3201" spans="1:5" x14ac:dyDescent="0.2">
      <c r="A3201" s="1">
        <v>1900688</v>
      </c>
      <c r="B3201" s="1">
        <v>2387.8767405439498</v>
      </c>
      <c r="C3201" s="1">
        <v>0.262024537998504</v>
      </c>
      <c r="D3201" s="1">
        <v>1.1491384581033701E-2</v>
      </c>
      <c r="E3201" s="1">
        <v>2.06407643168755E-2</v>
      </c>
    </row>
    <row r="3202" spans="1:5" x14ac:dyDescent="0.2">
      <c r="A3202" s="1">
        <v>1942555</v>
      </c>
      <c r="B3202" s="1">
        <v>812.05791401903195</v>
      </c>
      <c r="C3202" s="1">
        <v>0.26181964487806703</v>
      </c>
      <c r="D3202" s="1">
        <v>4.2594025854777303E-3</v>
      </c>
      <c r="E3202" s="1">
        <v>8.2381468610596403E-3</v>
      </c>
    </row>
    <row r="3203" spans="1:5" x14ac:dyDescent="0.2">
      <c r="A3203" s="1">
        <v>1209956</v>
      </c>
      <c r="B3203" s="1">
        <v>364.83008381312999</v>
      </c>
      <c r="C3203" s="1">
        <v>0.257127954184935</v>
      </c>
      <c r="D3203" s="1">
        <v>2.9055461670607002E-2</v>
      </c>
      <c r="E3203" s="1">
        <v>4.84211486714839E-2</v>
      </c>
    </row>
    <row r="3204" spans="1:5" x14ac:dyDescent="0.2">
      <c r="A3204" s="1">
        <v>1882797</v>
      </c>
      <c r="B3204" s="1">
        <v>2715.1726091748901</v>
      </c>
      <c r="C3204" s="1">
        <v>0.25561737947063601</v>
      </c>
      <c r="D3204" s="1">
        <v>8.3857454224709194E-3</v>
      </c>
      <c r="E3204" s="1">
        <v>1.5457207789282799E-2</v>
      </c>
    </row>
    <row r="3205" spans="1:5" x14ac:dyDescent="0.2">
      <c r="A3205" s="1">
        <v>1875369</v>
      </c>
      <c r="B3205" s="1">
        <v>529.80136829537003</v>
      </c>
      <c r="C3205" s="1">
        <v>0.25514220155709899</v>
      </c>
      <c r="D3205" s="1">
        <v>8.8784596456944892E-3</v>
      </c>
      <c r="E3205" s="1">
        <v>1.6310900881352099E-2</v>
      </c>
    </row>
    <row r="3206" spans="1:5" x14ac:dyDescent="0.2">
      <c r="A3206" s="1">
        <v>1876833</v>
      </c>
      <c r="B3206" s="1">
        <v>2714.6407215109898</v>
      </c>
      <c r="C3206" s="1">
        <v>0.255008690148678</v>
      </c>
      <c r="D3206" s="1">
        <v>1.51698938822378E-2</v>
      </c>
      <c r="E3206" s="1">
        <v>2.6640743755986199E-2</v>
      </c>
    </row>
    <row r="3207" spans="1:5" x14ac:dyDescent="0.2">
      <c r="A3207" s="1">
        <v>1684866</v>
      </c>
      <c r="B3207" s="1">
        <v>1157.5380197315101</v>
      </c>
      <c r="C3207" s="1">
        <v>0.25499024731381498</v>
      </c>
      <c r="D3207" s="1">
        <v>1.78078081845972E-2</v>
      </c>
      <c r="E3207" s="1">
        <v>3.0880030111930201E-2</v>
      </c>
    </row>
    <row r="3208" spans="1:5" x14ac:dyDescent="0.2">
      <c r="A3208" s="1">
        <v>1957148</v>
      </c>
      <c r="B3208" s="1">
        <v>730.69749413998295</v>
      </c>
      <c r="C3208" s="1">
        <v>0.25462133920593399</v>
      </c>
      <c r="D3208" s="1">
        <v>1.0920918525548801E-3</v>
      </c>
      <c r="E3208" s="1">
        <v>2.3067991378598299E-3</v>
      </c>
    </row>
    <row r="3209" spans="1:5" x14ac:dyDescent="0.2">
      <c r="A3209" s="1">
        <v>1915994</v>
      </c>
      <c r="B3209" s="1">
        <v>3198.42035459711</v>
      </c>
      <c r="C3209" s="1">
        <v>0.25415364132238</v>
      </c>
      <c r="D3209" s="1">
        <v>2.4200237141113899E-4</v>
      </c>
      <c r="E3209" s="1">
        <v>5.5442563402215302E-4</v>
      </c>
    </row>
    <row r="3210" spans="1:5" x14ac:dyDescent="0.2">
      <c r="A3210" s="1">
        <v>1973407</v>
      </c>
      <c r="B3210" s="1">
        <v>3530.85706730129</v>
      </c>
      <c r="C3210" s="1">
        <v>0.25406272267548502</v>
      </c>
      <c r="D3210" s="1">
        <v>2.0176780181195599E-2</v>
      </c>
      <c r="E3210" s="1">
        <v>3.4587351467159903E-2</v>
      </c>
    </row>
    <row r="3211" spans="1:5" x14ac:dyDescent="0.2">
      <c r="A3211" s="1">
        <v>1905667</v>
      </c>
      <c r="B3211" s="1">
        <v>295.70458787648897</v>
      </c>
      <c r="C3211" s="1">
        <v>0.253370304072152</v>
      </c>
      <c r="D3211" s="1">
        <v>2.2726795577152001E-2</v>
      </c>
      <c r="E3211" s="1">
        <v>3.8655103206131497E-2</v>
      </c>
    </row>
    <row r="3212" spans="1:5" x14ac:dyDescent="0.2">
      <c r="A3212" s="1">
        <v>1918403</v>
      </c>
      <c r="B3212" s="1">
        <v>556.79899476555397</v>
      </c>
      <c r="C3212" s="1">
        <v>0.252994251688962</v>
      </c>
      <c r="D3212" s="1">
        <v>2.3727725846725702E-2</v>
      </c>
      <c r="E3212" s="1">
        <v>4.0233469117773299E-2</v>
      </c>
    </row>
    <row r="3213" spans="1:5" x14ac:dyDescent="0.2">
      <c r="A3213" s="1">
        <v>1877588</v>
      </c>
      <c r="B3213" s="1">
        <v>642.08830491129504</v>
      </c>
      <c r="C3213" s="1">
        <v>0.25021471937149597</v>
      </c>
      <c r="D3213" s="1">
        <v>1.49808898561208E-2</v>
      </c>
      <c r="E3213" s="1">
        <v>2.6357411820397799E-2</v>
      </c>
    </row>
    <row r="3214" spans="1:5" x14ac:dyDescent="0.2">
      <c r="A3214" s="1">
        <v>1872659</v>
      </c>
      <c r="B3214" s="1">
        <v>1093.6064940088499</v>
      </c>
      <c r="C3214" s="1">
        <v>0.24777484179092199</v>
      </c>
      <c r="D3214" s="1">
        <v>2.478909327889E-2</v>
      </c>
      <c r="E3214" s="1">
        <v>4.1877302671205603E-2</v>
      </c>
    </row>
    <row r="3215" spans="1:5" x14ac:dyDescent="0.2">
      <c r="A3215" s="1">
        <v>1896086</v>
      </c>
      <c r="B3215" s="1">
        <v>1629.81373699498</v>
      </c>
      <c r="C3215" s="1">
        <v>0.24775086855578399</v>
      </c>
      <c r="D3215" s="1">
        <v>1.1997508376956199E-2</v>
      </c>
      <c r="E3215" s="1">
        <v>2.14432697052916E-2</v>
      </c>
    </row>
    <row r="3216" spans="1:5" x14ac:dyDescent="0.2">
      <c r="A3216" s="1">
        <v>1894980</v>
      </c>
      <c r="B3216" s="1">
        <v>791.74003766692397</v>
      </c>
      <c r="C3216" s="1">
        <v>0.24753478257527201</v>
      </c>
      <c r="D3216" s="1">
        <v>1.6396523755031301E-2</v>
      </c>
      <c r="E3216" s="1">
        <v>2.8641302288543599E-2</v>
      </c>
    </row>
    <row r="3217" spans="1:5" x14ac:dyDescent="0.2">
      <c r="A3217" s="1">
        <v>1892150</v>
      </c>
      <c r="B3217" s="1">
        <v>424.884427227831</v>
      </c>
      <c r="C3217" s="1">
        <v>0.247460704268361</v>
      </c>
      <c r="D3217" s="1">
        <v>2.3514812213385802E-2</v>
      </c>
      <c r="E3217" s="1">
        <v>3.99047315277846E-2</v>
      </c>
    </row>
    <row r="3218" spans="1:5" x14ac:dyDescent="0.2">
      <c r="A3218" s="1">
        <v>1884869</v>
      </c>
      <c r="B3218" s="1">
        <v>548.92342679572005</v>
      </c>
      <c r="C3218" s="1">
        <v>0.24316984598614999</v>
      </c>
      <c r="D3218" s="1">
        <v>9.3879631631165004E-3</v>
      </c>
      <c r="E3218" s="1">
        <v>1.7159683583864899E-2</v>
      </c>
    </row>
    <row r="3219" spans="1:5" x14ac:dyDescent="0.2">
      <c r="A3219" s="1">
        <v>1909873</v>
      </c>
      <c r="B3219" s="1">
        <v>444.60981060142598</v>
      </c>
      <c r="C3219" s="1">
        <v>0.24191619288111901</v>
      </c>
      <c r="D3219" s="1">
        <v>2.9521442973018001E-2</v>
      </c>
      <c r="E3219" s="1">
        <v>4.9127394142330597E-2</v>
      </c>
    </row>
    <row r="3220" spans="1:5" x14ac:dyDescent="0.2">
      <c r="A3220" s="1">
        <v>1864065</v>
      </c>
      <c r="B3220" s="1">
        <v>3518.5770765222201</v>
      </c>
      <c r="C3220" s="1">
        <v>0.24141263295100401</v>
      </c>
      <c r="D3220" s="1">
        <v>8.9243431264570908E-3</v>
      </c>
      <c r="E3220" s="1">
        <v>1.6389448233814202E-2</v>
      </c>
    </row>
    <row r="3221" spans="1:5" x14ac:dyDescent="0.2">
      <c r="A3221" s="1">
        <v>1909561</v>
      </c>
      <c r="B3221" s="1">
        <v>2081.3798469128901</v>
      </c>
      <c r="C3221" s="1">
        <v>0.24130566357880101</v>
      </c>
      <c r="D3221" s="1">
        <v>1.41102694558579E-2</v>
      </c>
      <c r="E3221" s="1">
        <v>2.49386934774725E-2</v>
      </c>
    </row>
    <row r="3222" spans="1:5" x14ac:dyDescent="0.2">
      <c r="A3222" s="1">
        <v>1875830</v>
      </c>
      <c r="B3222" s="1">
        <v>2471.1957678334502</v>
      </c>
      <c r="C3222" s="1">
        <v>0.241134678445937</v>
      </c>
      <c r="D3222" s="1">
        <v>1.6556052586722699E-3</v>
      </c>
      <c r="E3222" s="1">
        <v>3.4205614167245098E-3</v>
      </c>
    </row>
    <row r="3223" spans="1:5" x14ac:dyDescent="0.2">
      <c r="A3223" s="1">
        <v>1900650</v>
      </c>
      <c r="B3223" s="1">
        <v>1685.4624284623901</v>
      </c>
      <c r="C3223" s="1">
        <v>0.24011263205776301</v>
      </c>
      <c r="D3223" s="1">
        <v>7.2323512765551396E-3</v>
      </c>
      <c r="E3223" s="1">
        <v>1.3492577715332301E-2</v>
      </c>
    </row>
    <row r="3224" spans="1:5" x14ac:dyDescent="0.2">
      <c r="A3224" s="1">
        <v>1985077</v>
      </c>
      <c r="B3224" s="1">
        <v>618.761665877665</v>
      </c>
      <c r="C3224" s="1">
        <v>0.239455772065467</v>
      </c>
      <c r="D3224" s="1">
        <v>2.08754792782169E-2</v>
      </c>
      <c r="E3224" s="1">
        <v>3.5703304611789603E-2</v>
      </c>
    </row>
    <row r="3225" spans="1:5" x14ac:dyDescent="0.2">
      <c r="A3225" s="1">
        <v>1919268</v>
      </c>
      <c r="B3225" s="1">
        <v>586.24994165972396</v>
      </c>
      <c r="C3225" s="1">
        <v>0.23756614853278199</v>
      </c>
      <c r="D3225" s="1">
        <v>2.39104529520957E-2</v>
      </c>
      <c r="E3225" s="1">
        <v>4.0490891481094103E-2</v>
      </c>
    </row>
    <row r="3226" spans="1:5" x14ac:dyDescent="0.2">
      <c r="A3226" s="1">
        <v>1877451</v>
      </c>
      <c r="B3226" s="1">
        <v>988.69548742506095</v>
      </c>
      <c r="C3226" s="1">
        <v>0.23582436326221701</v>
      </c>
      <c r="D3226" s="1">
        <v>2.6288553057060501E-2</v>
      </c>
      <c r="E3226" s="1">
        <v>4.4161229157572403E-2</v>
      </c>
    </row>
    <row r="3227" spans="1:5" x14ac:dyDescent="0.2">
      <c r="A3227" s="1">
        <v>1878523</v>
      </c>
      <c r="B3227" s="1">
        <v>2120.7484791132501</v>
      </c>
      <c r="C3227" s="1">
        <v>0.234380706542761</v>
      </c>
      <c r="D3227" s="1">
        <v>3.9159787759248603E-4</v>
      </c>
      <c r="E3227" s="1">
        <v>8.7645325913961202E-4</v>
      </c>
    </row>
    <row r="3228" spans="1:5" x14ac:dyDescent="0.2">
      <c r="A3228" s="1">
        <v>1911766</v>
      </c>
      <c r="B3228" s="1">
        <v>2635.3675657812901</v>
      </c>
      <c r="C3228" s="1">
        <v>0.23416031953503</v>
      </c>
      <c r="D3228" s="1">
        <v>2.19384604261979E-2</v>
      </c>
      <c r="E3228" s="1">
        <v>3.7399239760228999E-2</v>
      </c>
    </row>
    <row r="3229" spans="1:5" x14ac:dyDescent="0.2">
      <c r="A3229" s="1">
        <v>1876415</v>
      </c>
      <c r="B3229" s="1">
        <v>797.53785600746198</v>
      </c>
      <c r="C3229" s="1">
        <v>0.23325097587833499</v>
      </c>
      <c r="D3229" s="1">
        <v>2.5407786213540499E-2</v>
      </c>
      <c r="E3229" s="1">
        <v>4.28603013090295E-2</v>
      </c>
    </row>
    <row r="3230" spans="1:5" x14ac:dyDescent="0.2">
      <c r="A3230" s="1">
        <v>1898016</v>
      </c>
      <c r="B3230" s="1">
        <v>1739.2743494674901</v>
      </c>
      <c r="C3230" s="1">
        <v>0.230975559591132</v>
      </c>
      <c r="D3230" s="1">
        <v>3.8775933283202702E-3</v>
      </c>
      <c r="E3230" s="1">
        <v>7.5274732285046603E-3</v>
      </c>
    </row>
    <row r="3231" spans="1:5" x14ac:dyDescent="0.2">
      <c r="A3231" s="1">
        <v>1920546</v>
      </c>
      <c r="B3231" s="1">
        <v>845.36380347701197</v>
      </c>
      <c r="C3231" s="1">
        <v>0.230755370111354</v>
      </c>
      <c r="D3231" s="1">
        <v>1.51451181469354E-2</v>
      </c>
      <c r="E3231" s="1">
        <v>2.66016917636165E-2</v>
      </c>
    </row>
    <row r="3232" spans="1:5" x14ac:dyDescent="0.2">
      <c r="A3232" s="1">
        <v>1919969</v>
      </c>
      <c r="B3232" s="1">
        <v>1047.4372168297</v>
      </c>
      <c r="C3232" s="1">
        <v>0.22925971099546799</v>
      </c>
      <c r="D3232" s="1">
        <v>1.8609160929465199E-2</v>
      </c>
      <c r="E3232" s="1">
        <v>3.2116792170844899E-2</v>
      </c>
    </row>
    <row r="3233" spans="1:5" x14ac:dyDescent="0.2">
      <c r="A3233" s="1">
        <v>1923652</v>
      </c>
      <c r="B3233" s="1">
        <v>693.73624066445404</v>
      </c>
      <c r="C3233" s="1">
        <v>0.22708602893131599</v>
      </c>
      <c r="D3233" s="1">
        <v>2.9049204731208499E-3</v>
      </c>
      <c r="E3233" s="1">
        <v>5.7729303314685001E-3</v>
      </c>
    </row>
    <row r="3234" spans="1:5" x14ac:dyDescent="0.2">
      <c r="A3234" s="1">
        <v>1829279</v>
      </c>
      <c r="B3234" s="1">
        <v>686.53221803389602</v>
      </c>
      <c r="C3234" s="1">
        <v>0.226862930325088</v>
      </c>
      <c r="D3234" s="1">
        <v>1.85711464046492E-2</v>
      </c>
      <c r="E3234" s="1">
        <v>3.2071035460500802E-2</v>
      </c>
    </row>
    <row r="3235" spans="1:5" x14ac:dyDescent="0.2">
      <c r="A3235" s="1">
        <v>1926467</v>
      </c>
      <c r="B3235" s="1">
        <v>1057.9579447841299</v>
      </c>
      <c r="C3235" s="1">
        <v>0.22588321537953601</v>
      </c>
      <c r="D3235" s="1">
        <v>2.4368216760591001E-2</v>
      </c>
      <c r="E3235" s="1">
        <v>4.1226112921251702E-2</v>
      </c>
    </row>
    <row r="3236" spans="1:5" x14ac:dyDescent="0.2">
      <c r="A3236" s="1">
        <v>1926114</v>
      </c>
      <c r="B3236" s="1">
        <v>536.03123060502105</v>
      </c>
      <c r="C3236" s="1">
        <v>0.22415625088180999</v>
      </c>
      <c r="D3236" s="1">
        <v>1.5709201850487398E-2</v>
      </c>
      <c r="E3236" s="1">
        <v>2.7514077585033801E-2</v>
      </c>
    </row>
    <row r="3237" spans="1:5" x14ac:dyDescent="0.2">
      <c r="A3237" s="1">
        <v>1905291</v>
      </c>
      <c r="B3237" s="1">
        <v>421.090969565043</v>
      </c>
      <c r="C3237" s="1">
        <v>0.22281393722024301</v>
      </c>
      <c r="D3237" s="1">
        <v>2.4017490571867701E-2</v>
      </c>
      <c r="E3237" s="1">
        <v>4.0659011906720798E-2</v>
      </c>
    </row>
    <row r="3238" spans="1:5" x14ac:dyDescent="0.2">
      <c r="A3238" s="1">
        <v>1909510</v>
      </c>
      <c r="B3238" s="1">
        <v>438.73372957669102</v>
      </c>
      <c r="C3238" s="1">
        <v>0.22123309782086201</v>
      </c>
      <c r="D3238" s="1">
        <v>2.7712038547677401E-2</v>
      </c>
      <c r="E3238" s="1">
        <v>4.63296828240446E-2</v>
      </c>
    </row>
    <row r="3239" spans="1:5" x14ac:dyDescent="0.2">
      <c r="A3239" s="1">
        <v>1906985</v>
      </c>
      <c r="B3239" s="1">
        <v>1329.0078547532801</v>
      </c>
      <c r="C3239" s="1">
        <v>0.22055851630529599</v>
      </c>
      <c r="D3239" s="1">
        <v>1.10038993233685E-2</v>
      </c>
      <c r="E3239" s="1">
        <v>1.9819501720450099E-2</v>
      </c>
    </row>
    <row r="3240" spans="1:5" x14ac:dyDescent="0.2">
      <c r="A3240" s="1">
        <v>1895364</v>
      </c>
      <c r="B3240" s="1">
        <v>1171.3097732511401</v>
      </c>
      <c r="C3240" s="1">
        <v>0.21868213853992499</v>
      </c>
      <c r="D3240" s="1">
        <v>7.2767995680573299E-3</v>
      </c>
      <c r="E3240" s="1">
        <v>1.35658392943734E-2</v>
      </c>
    </row>
    <row r="3241" spans="1:5" x14ac:dyDescent="0.2">
      <c r="A3241" s="1">
        <v>1904400</v>
      </c>
      <c r="B3241" s="1">
        <v>695.11646561781095</v>
      </c>
      <c r="C3241" s="1">
        <v>0.21350305733106401</v>
      </c>
      <c r="D3241" s="1">
        <v>1.3090535904664399E-2</v>
      </c>
      <c r="E3241" s="1">
        <v>2.3250123007623399E-2</v>
      </c>
    </row>
    <row r="3242" spans="1:5" x14ac:dyDescent="0.2">
      <c r="A3242" s="1">
        <v>1910148</v>
      </c>
      <c r="B3242" s="1">
        <v>1759.56073949086</v>
      </c>
      <c r="C3242" s="1">
        <v>0.21340595493197001</v>
      </c>
      <c r="D3242" s="1">
        <v>1.0871595384278201E-2</v>
      </c>
      <c r="E3242" s="1">
        <v>1.9598047141209499E-2</v>
      </c>
    </row>
    <row r="3243" spans="1:5" x14ac:dyDescent="0.2">
      <c r="A3243" s="1">
        <v>1895863</v>
      </c>
      <c r="B3243" s="1">
        <v>511.28627551130899</v>
      </c>
      <c r="C3243" s="1">
        <v>0.210185309374955</v>
      </c>
      <c r="D3243" s="1">
        <v>1.8393236757885002E-2</v>
      </c>
      <c r="E3243" s="1">
        <v>3.18057306907387E-2</v>
      </c>
    </row>
    <row r="3244" spans="1:5" x14ac:dyDescent="0.2">
      <c r="A3244" s="1">
        <v>1353008</v>
      </c>
      <c r="B3244" s="1">
        <v>654.15882053881899</v>
      </c>
      <c r="C3244" s="1">
        <v>0.207091857501222</v>
      </c>
      <c r="D3244" s="1">
        <v>2.5001229244637501E-2</v>
      </c>
      <c r="E3244" s="1">
        <v>4.2215256405826102E-2</v>
      </c>
    </row>
    <row r="3245" spans="1:5" x14ac:dyDescent="0.2">
      <c r="A3245" s="1">
        <v>1834214</v>
      </c>
      <c r="B3245" s="1">
        <v>1078.32538778617</v>
      </c>
      <c r="C3245" s="1">
        <v>0.20077301873860801</v>
      </c>
      <c r="D3245" s="1">
        <v>9.1500019363335208E-3</v>
      </c>
      <c r="E3245" s="1">
        <v>1.6765670622633101E-2</v>
      </c>
    </row>
    <row r="3246" spans="1:5" x14ac:dyDescent="0.2">
      <c r="A3246" s="1">
        <v>1911212</v>
      </c>
      <c r="B3246" s="1">
        <v>804.73631324470205</v>
      </c>
      <c r="C3246" s="1">
        <v>0.19892290771045701</v>
      </c>
      <c r="D3246" s="1">
        <v>2.17162279154011E-2</v>
      </c>
      <c r="E3246" s="1">
        <v>3.7044498180935602E-2</v>
      </c>
    </row>
    <row r="3247" spans="1:5" x14ac:dyDescent="0.2">
      <c r="A3247" s="1">
        <v>1874508</v>
      </c>
      <c r="B3247" s="1">
        <v>916.329900496248</v>
      </c>
      <c r="C3247" s="1">
        <v>0.18945303093400601</v>
      </c>
      <c r="D3247" s="1">
        <v>2.1390684444351798E-2</v>
      </c>
      <c r="E3247" s="1">
        <v>3.6560590815913098E-2</v>
      </c>
    </row>
    <row r="3248" spans="1:5" x14ac:dyDescent="0.2">
      <c r="A3248" s="1">
        <v>1903571</v>
      </c>
      <c r="B3248" s="1">
        <v>5646.4308353891802</v>
      </c>
      <c r="C3248" s="1">
        <v>0.16078771884745</v>
      </c>
      <c r="D3248" s="1">
        <v>2.3293474370488999E-2</v>
      </c>
      <c r="E3248" s="1">
        <v>3.9567566530775401E-2</v>
      </c>
    </row>
    <row r="3249" spans="1:5" x14ac:dyDescent="0.2">
      <c r="A3249" s="1">
        <v>1976297</v>
      </c>
      <c r="B3249" s="1">
        <v>1398.97031639281</v>
      </c>
      <c r="C3249" s="1">
        <v>0.15382951601463299</v>
      </c>
      <c r="D3249" s="1">
        <v>2.6003020266816598E-2</v>
      </c>
      <c r="E3249" s="1">
        <v>4.3751709919070597E-2</v>
      </c>
    </row>
    <row r="3250" spans="1:5" x14ac:dyDescent="0.2">
      <c r="A3250" s="1">
        <v>1344266</v>
      </c>
      <c r="B3250" s="1">
        <v>2448.27261187867</v>
      </c>
      <c r="C3250" s="1">
        <v>-0.13230079169296499</v>
      </c>
      <c r="D3250" s="1">
        <v>2.7303664296773202E-2</v>
      </c>
      <c r="E3250" s="1">
        <v>4.5705287246946703E-2</v>
      </c>
    </row>
    <row r="3251" spans="1:5" x14ac:dyDescent="0.2">
      <c r="A3251" s="1">
        <v>1885761</v>
      </c>
      <c r="B3251" s="1">
        <v>3204.9425821631498</v>
      </c>
      <c r="C3251" s="1">
        <v>-0.138748038833342</v>
      </c>
      <c r="D3251" s="1">
        <v>2.6336170735884502E-2</v>
      </c>
      <c r="E3251" s="1">
        <v>4.4229536659592499E-2</v>
      </c>
    </row>
    <row r="3252" spans="1:5" x14ac:dyDescent="0.2">
      <c r="A3252" s="1">
        <v>1887671</v>
      </c>
      <c r="B3252" s="1">
        <v>6227.6095326905197</v>
      </c>
      <c r="C3252" s="1">
        <v>-0.1457239181179</v>
      </c>
      <c r="D3252" s="1">
        <v>2.99886516053957E-2</v>
      </c>
      <c r="E3252" s="1">
        <v>4.9833663205350702E-2</v>
      </c>
    </row>
    <row r="3253" spans="1:5" x14ac:dyDescent="0.2">
      <c r="A3253" s="1">
        <v>1966311</v>
      </c>
      <c r="B3253" s="1">
        <v>2667.4809657630699</v>
      </c>
      <c r="C3253" s="1">
        <v>-0.14914564798058999</v>
      </c>
      <c r="D3253" s="1">
        <v>2.8206128013570201E-2</v>
      </c>
      <c r="E3253" s="1">
        <v>4.7110617700701601E-2</v>
      </c>
    </row>
    <row r="3254" spans="1:5" x14ac:dyDescent="0.2">
      <c r="A3254" s="1">
        <v>1866483</v>
      </c>
      <c r="B3254" s="1">
        <v>1757.8577880237999</v>
      </c>
      <c r="C3254" s="1">
        <v>-0.16235643855895801</v>
      </c>
      <c r="D3254" s="1">
        <v>2.09470041991872E-2</v>
      </c>
      <c r="E3254" s="1">
        <v>3.5819787369987303E-2</v>
      </c>
    </row>
    <row r="3255" spans="1:5" x14ac:dyDescent="0.2">
      <c r="A3255" s="1">
        <v>1950608</v>
      </c>
      <c r="B3255" s="1">
        <v>1364.9463981244401</v>
      </c>
      <c r="C3255" s="1">
        <v>-0.163973987666827</v>
      </c>
      <c r="D3255" s="1">
        <v>7.0227722087805198E-3</v>
      </c>
      <c r="E3255" s="1">
        <v>1.3138969444937599E-2</v>
      </c>
    </row>
    <row r="3256" spans="1:5" x14ac:dyDescent="0.2">
      <c r="A3256" s="1">
        <v>1806632</v>
      </c>
      <c r="B3256" s="1">
        <v>2122.5539972618699</v>
      </c>
      <c r="C3256" s="1">
        <v>-0.174020781568616</v>
      </c>
      <c r="D3256" s="1">
        <v>1.1627216597915701E-2</v>
      </c>
      <c r="E3256" s="1">
        <v>2.0845441014466899E-2</v>
      </c>
    </row>
    <row r="3257" spans="1:5" x14ac:dyDescent="0.2">
      <c r="A3257" s="1">
        <v>1873539</v>
      </c>
      <c r="B3257" s="1">
        <v>3517.47372395205</v>
      </c>
      <c r="C3257" s="1">
        <v>-0.175920163057838</v>
      </c>
      <c r="D3257" s="1">
        <v>1.2456925475089101E-2</v>
      </c>
      <c r="E3257" s="1">
        <v>2.22113530803911E-2</v>
      </c>
    </row>
    <row r="3258" spans="1:5" x14ac:dyDescent="0.2">
      <c r="A3258" s="1">
        <v>1912639</v>
      </c>
      <c r="B3258" s="1">
        <v>635.684809912118</v>
      </c>
      <c r="C3258" s="1">
        <v>-0.18124529458483099</v>
      </c>
      <c r="D3258" s="1">
        <v>2.82716577736437E-2</v>
      </c>
      <c r="E3258" s="1">
        <v>4.7205019408861099E-2</v>
      </c>
    </row>
    <row r="3259" spans="1:5" x14ac:dyDescent="0.2">
      <c r="A3259" s="1">
        <v>1882803</v>
      </c>
      <c r="B3259" s="1">
        <v>1001.95791916591</v>
      </c>
      <c r="C3259" s="1">
        <v>-0.190382849817713</v>
      </c>
      <c r="D3259" s="1">
        <v>2.8408330229409501E-2</v>
      </c>
      <c r="E3259" s="1">
        <v>4.7418109664539999E-2</v>
      </c>
    </row>
    <row r="3260" spans="1:5" x14ac:dyDescent="0.2">
      <c r="A3260" s="1">
        <v>1913030</v>
      </c>
      <c r="B3260" s="1">
        <v>11404.824318873199</v>
      </c>
      <c r="C3260" s="1">
        <v>-0.191097144119898</v>
      </c>
      <c r="D3260" s="1">
        <v>1.3735625621623599E-2</v>
      </c>
      <c r="E3260" s="1">
        <v>2.42929317956108E-2</v>
      </c>
    </row>
    <row r="3261" spans="1:5" x14ac:dyDescent="0.2">
      <c r="A3261" s="1">
        <v>1805132</v>
      </c>
      <c r="B3261" s="1">
        <v>1509.75903497796</v>
      </c>
      <c r="C3261" s="1">
        <v>-0.19947948858139</v>
      </c>
      <c r="D3261" s="1">
        <v>2.04283186125181E-3</v>
      </c>
      <c r="E3261" s="1">
        <v>4.1574742812308602E-3</v>
      </c>
    </row>
    <row r="3262" spans="1:5" x14ac:dyDescent="0.2">
      <c r="A3262" s="1">
        <v>1876674</v>
      </c>
      <c r="B3262" s="1">
        <v>4922.21763868365</v>
      </c>
      <c r="C3262" s="1">
        <v>-0.2009934458821</v>
      </c>
      <c r="D3262" s="1">
        <v>1.1185643898275299E-3</v>
      </c>
      <c r="E3262" s="1">
        <v>2.3574891876513801E-3</v>
      </c>
    </row>
    <row r="3263" spans="1:5" x14ac:dyDescent="0.2">
      <c r="A3263" s="1">
        <v>1877374</v>
      </c>
      <c r="B3263" s="1">
        <v>2141.7678254136999</v>
      </c>
      <c r="C3263" s="1">
        <v>-0.20178629766601799</v>
      </c>
      <c r="D3263" s="1">
        <v>1.78364591521026E-2</v>
      </c>
      <c r="E3263" s="1">
        <v>3.0919479810568001E-2</v>
      </c>
    </row>
    <row r="3264" spans="1:5" x14ac:dyDescent="0.2">
      <c r="A3264" s="1">
        <v>1918651</v>
      </c>
      <c r="B3264" s="1">
        <v>1141.1454565521001</v>
      </c>
      <c r="C3264" s="1">
        <v>-0.20345058109797401</v>
      </c>
      <c r="D3264" s="1">
        <v>1.1245656932387899E-2</v>
      </c>
      <c r="E3264" s="1">
        <v>2.02236552247285E-2</v>
      </c>
    </row>
    <row r="3265" spans="1:5" x14ac:dyDescent="0.2">
      <c r="A3265" s="1">
        <v>1892532</v>
      </c>
      <c r="B3265" s="1">
        <v>1116.44514742673</v>
      </c>
      <c r="C3265" s="1">
        <v>-0.20419608457830599</v>
      </c>
      <c r="D3265" s="1">
        <v>2.03107456399403E-2</v>
      </c>
      <c r="E3265" s="1">
        <v>3.4805609740136502E-2</v>
      </c>
    </row>
    <row r="3266" spans="1:5" x14ac:dyDescent="0.2">
      <c r="A3266" s="1">
        <v>1925483</v>
      </c>
      <c r="B3266" s="1">
        <v>1154.85302473312</v>
      </c>
      <c r="C3266" s="1">
        <v>-0.20502069844085399</v>
      </c>
      <c r="D3266" s="1">
        <v>2.7167617687991499E-2</v>
      </c>
      <c r="E3266" s="1">
        <v>4.5513903397675998E-2</v>
      </c>
    </row>
    <row r="3267" spans="1:5" x14ac:dyDescent="0.2">
      <c r="A3267" s="1">
        <v>1908437</v>
      </c>
      <c r="B3267" s="1">
        <v>6125.7912638069802</v>
      </c>
      <c r="C3267" s="1">
        <v>-0.20665818377920001</v>
      </c>
      <c r="D3267" s="1">
        <v>2.8323355770207802E-3</v>
      </c>
      <c r="E3267" s="1">
        <v>5.64259401361231E-3</v>
      </c>
    </row>
    <row r="3268" spans="1:5" x14ac:dyDescent="0.2">
      <c r="A3268" s="1">
        <v>1872394</v>
      </c>
      <c r="B3268" s="1">
        <v>1794.21677890559</v>
      </c>
      <c r="C3268" s="1">
        <v>-0.211113397099322</v>
      </c>
      <c r="D3268" s="1">
        <v>2.1995415036535199E-2</v>
      </c>
      <c r="E3268" s="1">
        <v>3.74902332738863E-2</v>
      </c>
    </row>
    <row r="3269" spans="1:5" x14ac:dyDescent="0.2">
      <c r="A3269" s="1">
        <v>1902874</v>
      </c>
      <c r="B3269" s="1">
        <v>1226.8483314441901</v>
      </c>
      <c r="C3269" s="1">
        <v>-0.21201161914535799</v>
      </c>
      <c r="D3269" s="1">
        <v>1.63565217428999E-2</v>
      </c>
      <c r="E3269" s="1">
        <v>2.85809557018257E-2</v>
      </c>
    </row>
    <row r="3270" spans="1:5" x14ac:dyDescent="0.2">
      <c r="A3270" s="1">
        <v>1877274</v>
      </c>
      <c r="B3270" s="1">
        <v>5282.9765495685997</v>
      </c>
      <c r="C3270" s="1">
        <v>-0.214057687158517</v>
      </c>
      <c r="D3270" s="1">
        <v>1.8921615283743899E-2</v>
      </c>
      <c r="E3270" s="1">
        <v>3.2584980535472798E-2</v>
      </c>
    </row>
    <row r="3271" spans="1:5" x14ac:dyDescent="0.2">
      <c r="A3271" s="1">
        <v>1879678</v>
      </c>
      <c r="B3271" s="1">
        <v>510.63483393886997</v>
      </c>
      <c r="C3271" s="1">
        <v>-0.21465934166032399</v>
      </c>
      <c r="D3271" s="1">
        <v>1.0750962812219701E-2</v>
      </c>
      <c r="E3271" s="1">
        <v>1.9403950966112599E-2</v>
      </c>
    </row>
    <row r="3272" spans="1:5" x14ac:dyDescent="0.2">
      <c r="A3272" s="1">
        <v>1970176</v>
      </c>
      <c r="B3272" s="1">
        <v>878.77647374199296</v>
      </c>
      <c r="C3272" s="1">
        <v>-0.21594991050776499</v>
      </c>
      <c r="D3272" s="1">
        <v>1.2321411656217999E-2</v>
      </c>
      <c r="E3272" s="1">
        <v>2.19921772688653E-2</v>
      </c>
    </row>
    <row r="3273" spans="1:5" x14ac:dyDescent="0.2">
      <c r="A3273" s="1">
        <v>1919613</v>
      </c>
      <c r="B3273" s="1">
        <v>847.09085185756805</v>
      </c>
      <c r="C3273" s="1">
        <v>-0.21638328909048901</v>
      </c>
      <c r="D3273" s="1">
        <v>1.0832296179525899E-2</v>
      </c>
      <c r="E3273" s="1">
        <v>1.9533923879754202E-2</v>
      </c>
    </row>
    <row r="3274" spans="1:5" x14ac:dyDescent="0.2">
      <c r="A3274" s="1">
        <v>1871094</v>
      </c>
      <c r="B3274" s="1">
        <v>2048.1175719144198</v>
      </c>
      <c r="C3274" s="1">
        <v>-0.219384013724535</v>
      </c>
      <c r="D3274" s="1">
        <v>5.8547101846298999E-3</v>
      </c>
      <c r="E3274" s="1">
        <v>1.1072280820201501E-2</v>
      </c>
    </row>
    <row r="3275" spans="1:5" x14ac:dyDescent="0.2">
      <c r="A3275" s="1">
        <v>1870368</v>
      </c>
      <c r="B3275" s="1">
        <v>537.26628195400804</v>
      </c>
      <c r="C3275" s="1">
        <v>-0.219744504237078</v>
      </c>
      <c r="D3275" s="1">
        <v>2.5504107714637899E-2</v>
      </c>
      <c r="E3275" s="1">
        <v>4.3008938645267197E-2</v>
      </c>
    </row>
    <row r="3276" spans="1:5" x14ac:dyDescent="0.2">
      <c r="A3276" s="1">
        <v>1965623</v>
      </c>
      <c r="B3276" s="1">
        <v>1914.0128835190901</v>
      </c>
      <c r="C3276" s="1">
        <v>-0.220261380575624</v>
      </c>
      <c r="D3276" s="1">
        <v>1.61201419926289E-2</v>
      </c>
      <c r="E3276" s="1">
        <v>2.81914165455204E-2</v>
      </c>
    </row>
    <row r="3277" spans="1:5" x14ac:dyDescent="0.2">
      <c r="A3277" s="1">
        <v>1923809</v>
      </c>
      <c r="B3277" s="1">
        <v>1425.36427617037</v>
      </c>
      <c r="C3277" s="1">
        <v>-0.221184105398292</v>
      </c>
      <c r="D3277" s="1">
        <v>1.4803207217247301E-2</v>
      </c>
      <c r="E3277" s="1">
        <v>2.60622998033492E-2</v>
      </c>
    </row>
    <row r="3278" spans="1:5" x14ac:dyDescent="0.2">
      <c r="A3278" s="1">
        <v>1967349</v>
      </c>
      <c r="B3278" s="1">
        <v>1125.8965821412301</v>
      </c>
      <c r="C3278" s="1">
        <v>-0.222660512993899</v>
      </c>
      <c r="D3278" s="1">
        <v>5.2144707107906899E-3</v>
      </c>
      <c r="E3278" s="1">
        <v>9.9494607753779392E-3</v>
      </c>
    </row>
    <row r="3279" spans="1:5" x14ac:dyDescent="0.2">
      <c r="A3279" s="1">
        <v>1910009</v>
      </c>
      <c r="B3279" s="1">
        <v>1285.89705970708</v>
      </c>
      <c r="C3279" s="1">
        <v>-0.22545939525134201</v>
      </c>
      <c r="D3279" s="1">
        <v>2.5814019537716001E-2</v>
      </c>
      <c r="E3279" s="1">
        <v>4.3475588353539998E-2</v>
      </c>
    </row>
    <row r="3280" spans="1:5" x14ac:dyDescent="0.2">
      <c r="A3280" s="1">
        <v>1911958</v>
      </c>
      <c r="B3280" s="1">
        <v>803.15929996381101</v>
      </c>
      <c r="C3280" s="1">
        <v>-0.228030406916331</v>
      </c>
      <c r="D3280" s="1">
        <v>1.3215857266535101E-2</v>
      </c>
      <c r="E3280" s="1">
        <v>2.3456803573174399E-2</v>
      </c>
    </row>
    <row r="3281" spans="1:5" x14ac:dyDescent="0.2">
      <c r="A3281" s="1">
        <v>1900379</v>
      </c>
      <c r="B3281" s="1">
        <v>1452.7579993889999</v>
      </c>
      <c r="C3281" s="1">
        <v>-0.22854059204515101</v>
      </c>
      <c r="D3281" s="1">
        <v>4.6890815864519203E-3</v>
      </c>
      <c r="E3281" s="1">
        <v>9.0109822014358392E-3</v>
      </c>
    </row>
    <row r="3282" spans="1:5" x14ac:dyDescent="0.2">
      <c r="A3282" s="1">
        <v>1878283</v>
      </c>
      <c r="B3282" s="1">
        <v>948.64304670883303</v>
      </c>
      <c r="C3282" s="1">
        <v>-0.229272739912111</v>
      </c>
      <c r="D3282" s="1">
        <v>2.10114159347639E-2</v>
      </c>
      <c r="E3282" s="1">
        <v>3.5924070416118697E-2</v>
      </c>
    </row>
    <row r="3283" spans="1:5" x14ac:dyDescent="0.2">
      <c r="A3283" s="1">
        <v>1532940</v>
      </c>
      <c r="B3283" s="1">
        <v>818.751555098587</v>
      </c>
      <c r="C3283" s="1">
        <v>-0.22997300874621401</v>
      </c>
      <c r="D3283" s="1">
        <v>1.5571190949641401E-2</v>
      </c>
      <c r="E3283" s="1">
        <v>2.72997339737816E-2</v>
      </c>
    </row>
    <row r="3284" spans="1:5" x14ac:dyDescent="0.2">
      <c r="A3284" s="1">
        <v>1920461</v>
      </c>
      <c r="B3284" s="1">
        <v>1255.1117640458001</v>
      </c>
      <c r="C3284" s="1">
        <v>-0.231531045291298</v>
      </c>
      <c r="D3284" s="1">
        <v>7.2055234869293798E-3</v>
      </c>
      <c r="E3284" s="1">
        <v>1.34473162278776E-2</v>
      </c>
    </row>
    <row r="3285" spans="1:5" x14ac:dyDescent="0.2">
      <c r="A3285" s="1">
        <v>1924266</v>
      </c>
      <c r="B3285" s="1">
        <v>801.32948753763401</v>
      </c>
      <c r="C3285" s="1">
        <v>-0.23179294640027701</v>
      </c>
      <c r="D3285" s="1">
        <v>2.7284780621911801E-2</v>
      </c>
      <c r="E3285" s="1">
        <v>4.5695575537320302E-2</v>
      </c>
    </row>
    <row r="3286" spans="1:5" x14ac:dyDescent="0.2">
      <c r="A3286" s="1">
        <v>1927931</v>
      </c>
      <c r="B3286" s="1">
        <v>649.19532614401805</v>
      </c>
      <c r="C3286" s="1">
        <v>-0.233580876163474</v>
      </c>
      <c r="D3286" s="1">
        <v>2.7931493632871701E-2</v>
      </c>
      <c r="E3286" s="1">
        <v>4.6674234058182502E-2</v>
      </c>
    </row>
    <row r="3287" spans="1:5" x14ac:dyDescent="0.2">
      <c r="A3287" s="1">
        <v>1910624</v>
      </c>
      <c r="B3287" s="1">
        <v>3644.0294807897999</v>
      </c>
      <c r="C3287" s="1">
        <v>-0.23431277741773801</v>
      </c>
      <c r="D3287" s="1">
        <v>1.7834386957162399E-2</v>
      </c>
      <c r="E3287" s="1">
        <v>3.0919479810568001E-2</v>
      </c>
    </row>
    <row r="3288" spans="1:5" x14ac:dyDescent="0.2">
      <c r="A3288" s="1">
        <v>1827704</v>
      </c>
      <c r="B3288" s="1">
        <v>645.33716295042598</v>
      </c>
      <c r="C3288" s="1">
        <v>-0.239004673350109</v>
      </c>
      <c r="D3288" s="1">
        <v>6.9976693334537097E-3</v>
      </c>
      <c r="E3288" s="1">
        <v>1.30943887402253E-2</v>
      </c>
    </row>
    <row r="3289" spans="1:5" x14ac:dyDescent="0.2">
      <c r="A3289" s="1">
        <v>1900580</v>
      </c>
      <c r="B3289" s="1">
        <v>844.02209172196103</v>
      </c>
      <c r="C3289" s="1">
        <v>-0.23935966502349901</v>
      </c>
      <c r="D3289" s="1">
        <v>1.41514674257606E-2</v>
      </c>
      <c r="E3289" s="1">
        <v>2.5007289570749599E-2</v>
      </c>
    </row>
    <row r="3290" spans="1:5" x14ac:dyDescent="0.2">
      <c r="A3290" s="1">
        <v>1921074</v>
      </c>
      <c r="B3290" s="1">
        <v>1564.19166351173</v>
      </c>
      <c r="C3290" s="1">
        <v>-0.24119090895190701</v>
      </c>
      <c r="D3290" s="1">
        <v>1.06052562321273E-3</v>
      </c>
      <c r="E3290" s="1">
        <v>2.2446471431319202E-3</v>
      </c>
    </row>
    <row r="3291" spans="1:5" x14ac:dyDescent="0.2">
      <c r="A3291" s="1">
        <v>1901447</v>
      </c>
      <c r="B3291" s="1">
        <v>1724.58120126468</v>
      </c>
      <c r="C3291" s="1">
        <v>-0.241279745506322</v>
      </c>
      <c r="D3291" s="1">
        <v>1.9185732431899898E-2</v>
      </c>
      <c r="E3291" s="1">
        <v>3.3023536490453198E-2</v>
      </c>
    </row>
    <row r="3292" spans="1:5" x14ac:dyDescent="0.2">
      <c r="A3292" s="1">
        <v>1606789</v>
      </c>
      <c r="B3292" s="1">
        <v>2720.80317496013</v>
      </c>
      <c r="C3292" s="1">
        <v>-0.24229647529444701</v>
      </c>
      <c r="D3292" s="1">
        <v>1.8738156634269199E-2</v>
      </c>
      <c r="E3292" s="1">
        <v>3.2290271891219698E-2</v>
      </c>
    </row>
    <row r="3293" spans="1:5" x14ac:dyDescent="0.2">
      <c r="A3293" s="1">
        <v>1156172</v>
      </c>
      <c r="B3293" s="1">
        <v>400.70543380212598</v>
      </c>
      <c r="C3293" s="1">
        <v>-0.24291085041433999</v>
      </c>
      <c r="D3293" s="1">
        <v>1.8177814405563299E-2</v>
      </c>
      <c r="E3293" s="1">
        <v>3.1453982357314697E-2</v>
      </c>
    </row>
    <row r="3294" spans="1:5" x14ac:dyDescent="0.2">
      <c r="A3294" s="1">
        <v>1884114</v>
      </c>
      <c r="B3294" s="1">
        <v>1298.40256927571</v>
      </c>
      <c r="C3294" s="1">
        <v>-0.24785204067860001</v>
      </c>
      <c r="D3294" s="1">
        <v>2.6464201955026599E-2</v>
      </c>
      <c r="E3294" s="1">
        <v>4.4399355153173899E-2</v>
      </c>
    </row>
    <row r="3295" spans="1:5" x14ac:dyDescent="0.2">
      <c r="A3295" s="1">
        <v>1898341</v>
      </c>
      <c r="B3295" s="1">
        <v>1307.6296618157801</v>
      </c>
      <c r="C3295" s="1">
        <v>-0.24808391582896899</v>
      </c>
      <c r="D3295" s="1">
        <v>9.9734904034652905E-3</v>
      </c>
      <c r="E3295" s="1">
        <v>1.8147630827906401E-2</v>
      </c>
    </row>
    <row r="3296" spans="1:5" x14ac:dyDescent="0.2">
      <c r="A3296" s="1">
        <v>1575937</v>
      </c>
      <c r="B3296" s="1">
        <v>1274.2133252436799</v>
      </c>
      <c r="C3296" s="1">
        <v>-0.24823106010071999</v>
      </c>
      <c r="D3296" s="1">
        <v>1.2064993974360901E-2</v>
      </c>
      <c r="E3296" s="1">
        <v>2.1556533991019301E-2</v>
      </c>
    </row>
    <row r="3297" spans="1:5" x14ac:dyDescent="0.2">
      <c r="A3297" s="1">
        <v>1880244</v>
      </c>
      <c r="B3297" s="1">
        <v>318.50164243409603</v>
      </c>
      <c r="C3297" s="1">
        <v>-0.24830387032424101</v>
      </c>
      <c r="D3297" s="1">
        <v>2.55630701469239E-2</v>
      </c>
      <c r="E3297" s="1">
        <v>4.3094500011199403E-2</v>
      </c>
    </row>
    <row r="3298" spans="1:5" x14ac:dyDescent="0.2">
      <c r="A3298" s="1">
        <v>1926619</v>
      </c>
      <c r="B3298" s="1">
        <v>755.90506069534501</v>
      </c>
      <c r="C3298" s="1">
        <v>-0.24835304884665099</v>
      </c>
      <c r="D3298" s="1">
        <v>1.7060086284445899E-2</v>
      </c>
      <c r="E3298" s="1">
        <v>2.9696452520715799E-2</v>
      </c>
    </row>
    <row r="3299" spans="1:5" x14ac:dyDescent="0.2">
      <c r="A3299" s="1">
        <v>1881801</v>
      </c>
      <c r="B3299" s="1">
        <v>2114.6981025790801</v>
      </c>
      <c r="C3299" s="1">
        <v>-0.24921908391103501</v>
      </c>
      <c r="D3299" s="1">
        <v>1.8793529091376101E-2</v>
      </c>
      <c r="E3299" s="1">
        <v>3.2375043785719301E-2</v>
      </c>
    </row>
    <row r="3300" spans="1:5" x14ac:dyDescent="0.2">
      <c r="A3300" s="1">
        <v>1891031</v>
      </c>
      <c r="B3300" s="1">
        <v>1453.58282747008</v>
      </c>
      <c r="C3300" s="1">
        <v>-0.249894272949921</v>
      </c>
      <c r="D3300" s="1">
        <v>3.18626860769709E-4</v>
      </c>
      <c r="E3300" s="1">
        <v>7.1958855043228001E-4</v>
      </c>
    </row>
    <row r="3301" spans="1:5" x14ac:dyDescent="0.2">
      <c r="A3301" s="1">
        <v>1914322</v>
      </c>
      <c r="B3301" s="1">
        <v>1061.00647923629</v>
      </c>
      <c r="C3301" s="1">
        <v>-0.25028228919385698</v>
      </c>
      <c r="D3301" s="1">
        <v>2.0264605802013998E-3</v>
      </c>
      <c r="E3301" s="1">
        <v>4.1265605168928302E-3</v>
      </c>
    </row>
    <row r="3302" spans="1:5" x14ac:dyDescent="0.2">
      <c r="A3302" s="1">
        <v>1901104</v>
      </c>
      <c r="B3302" s="1">
        <v>1103.2466949571599</v>
      </c>
      <c r="C3302" s="1">
        <v>-0.25065946287797403</v>
      </c>
      <c r="D3302" s="1">
        <v>2.1439739334226101E-2</v>
      </c>
      <c r="E3302" s="1">
        <v>3.66315336291584E-2</v>
      </c>
    </row>
    <row r="3303" spans="1:5" x14ac:dyDescent="0.2">
      <c r="A3303" s="1">
        <v>1889989</v>
      </c>
      <c r="B3303" s="1">
        <v>686.97938202386797</v>
      </c>
      <c r="C3303" s="1">
        <v>-0.251615254206498</v>
      </c>
      <c r="D3303" s="1">
        <v>2.2161744958836199E-2</v>
      </c>
      <c r="E3303" s="1">
        <v>3.7736906958668298E-2</v>
      </c>
    </row>
    <row r="3304" spans="1:5" x14ac:dyDescent="0.2">
      <c r="A3304" s="1">
        <v>1899036</v>
      </c>
      <c r="B3304" s="1">
        <v>2726.6226518619801</v>
      </c>
      <c r="C3304" s="1">
        <v>-0.25184106782624499</v>
      </c>
      <c r="D3304" s="1">
        <v>4.54416456399152E-3</v>
      </c>
      <c r="E3304" s="1">
        <v>8.7581939426277598E-3</v>
      </c>
    </row>
    <row r="3305" spans="1:5" x14ac:dyDescent="0.2">
      <c r="A3305" s="1">
        <v>1879930</v>
      </c>
      <c r="B3305" s="1">
        <v>1348.13229753677</v>
      </c>
      <c r="C3305" s="1">
        <v>-0.254103837784176</v>
      </c>
      <c r="D3305" s="1">
        <v>2.3583827324942901E-2</v>
      </c>
      <c r="E3305" s="1">
        <v>4.0008892105889003E-2</v>
      </c>
    </row>
    <row r="3306" spans="1:5" x14ac:dyDescent="0.2">
      <c r="A3306" s="1">
        <v>1198856</v>
      </c>
      <c r="B3306" s="1">
        <v>1555.9711680094799</v>
      </c>
      <c r="C3306" s="1">
        <v>-0.254491604876459</v>
      </c>
      <c r="D3306" s="1">
        <v>7.9127034096860404E-3</v>
      </c>
      <c r="E3306" s="1">
        <v>1.46470975145911E-2</v>
      </c>
    </row>
    <row r="3307" spans="1:5" x14ac:dyDescent="0.2">
      <c r="A3307" s="1">
        <v>1917815</v>
      </c>
      <c r="B3307" s="1">
        <v>834.77110908814302</v>
      </c>
      <c r="C3307" s="1">
        <v>-0.25487357096143398</v>
      </c>
      <c r="D3307" s="1">
        <v>1.85272110452432E-2</v>
      </c>
      <c r="E3307" s="1">
        <v>3.2000435889748297E-2</v>
      </c>
    </row>
    <row r="3308" spans="1:5" x14ac:dyDescent="0.2">
      <c r="A3308" s="1">
        <v>1888421</v>
      </c>
      <c r="B3308" s="1">
        <v>2149.7707612265399</v>
      </c>
      <c r="C3308" s="1">
        <v>-0.25541410919722302</v>
      </c>
      <c r="D3308" s="1">
        <v>1.6763563827161401E-2</v>
      </c>
      <c r="E3308" s="1">
        <v>2.9228849475012399E-2</v>
      </c>
    </row>
    <row r="3309" spans="1:5" x14ac:dyDescent="0.2">
      <c r="A3309" s="1">
        <v>1901278</v>
      </c>
      <c r="B3309" s="1">
        <v>1384.2495951992501</v>
      </c>
      <c r="C3309" s="1">
        <v>-0.25682215330415598</v>
      </c>
      <c r="D3309" s="1">
        <v>1.28228267167564E-2</v>
      </c>
      <c r="E3309" s="1">
        <v>2.2813310893869301E-2</v>
      </c>
    </row>
    <row r="3310" spans="1:5" x14ac:dyDescent="0.2">
      <c r="A3310" s="1">
        <v>1894969</v>
      </c>
      <c r="B3310" s="1">
        <v>1173.08989944219</v>
      </c>
      <c r="C3310" s="1">
        <v>-0.257375934317224</v>
      </c>
      <c r="D3310" s="1">
        <v>1.53870463992337E-3</v>
      </c>
      <c r="E3310" s="1">
        <v>3.1922561714030902E-3</v>
      </c>
    </row>
    <row r="3311" spans="1:5" x14ac:dyDescent="0.2">
      <c r="A3311" s="1">
        <v>1865043</v>
      </c>
      <c r="B3311" s="1">
        <v>2684.1536887836501</v>
      </c>
      <c r="C3311" s="1">
        <v>-0.25743204467762298</v>
      </c>
      <c r="D3311" s="1">
        <v>1.4423360629324501E-3</v>
      </c>
      <c r="E3311" s="1">
        <v>3.0006431613002101E-3</v>
      </c>
    </row>
    <row r="3312" spans="1:5" x14ac:dyDescent="0.2">
      <c r="A3312" s="1">
        <v>1882188</v>
      </c>
      <c r="B3312" s="1">
        <v>1373.8916729094699</v>
      </c>
      <c r="C3312" s="1">
        <v>-0.25936065457218699</v>
      </c>
      <c r="D3312" s="1">
        <v>8.1997503732804105E-3</v>
      </c>
      <c r="E3312" s="1">
        <v>1.51330017896452E-2</v>
      </c>
    </row>
    <row r="3313" spans="1:5" x14ac:dyDescent="0.2">
      <c r="A3313" s="1">
        <v>1962857</v>
      </c>
      <c r="B3313" s="1">
        <v>809.36511216616202</v>
      </c>
      <c r="C3313" s="1">
        <v>-0.26009590924638898</v>
      </c>
      <c r="D3313" s="1">
        <v>2.7357182009090601E-2</v>
      </c>
      <c r="E3313" s="1">
        <v>4.57802475683904E-2</v>
      </c>
    </row>
    <row r="3314" spans="1:5" x14ac:dyDescent="0.2">
      <c r="A3314" s="1">
        <v>1871611</v>
      </c>
      <c r="B3314" s="1">
        <v>865.13471925125396</v>
      </c>
      <c r="C3314" s="1">
        <v>-0.26126015899049598</v>
      </c>
      <c r="D3314" s="1">
        <v>6.3703183618277499E-3</v>
      </c>
      <c r="E3314" s="1">
        <v>1.19825105211978E-2</v>
      </c>
    </row>
    <row r="3315" spans="1:5" x14ac:dyDescent="0.2">
      <c r="A3315" s="1">
        <v>1910770</v>
      </c>
      <c r="B3315" s="1">
        <v>805.42520706261905</v>
      </c>
      <c r="C3315" s="1">
        <v>-0.26140842091438499</v>
      </c>
      <c r="D3315" s="1">
        <v>1.2635547399013999E-2</v>
      </c>
      <c r="E3315" s="1">
        <v>2.25030423511672E-2</v>
      </c>
    </row>
    <row r="3316" spans="1:5" x14ac:dyDescent="0.2">
      <c r="A3316" s="1">
        <v>1916796</v>
      </c>
      <c r="B3316" s="1">
        <v>1007.28999475661</v>
      </c>
      <c r="C3316" s="1">
        <v>-0.261784631662972</v>
      </c>
      <c r="D3316" s="1">
        <v>3.6662225572525102E-4</v>
      </c>
      <c r="E3316" s="1">
        <v>8.2336789921665305E-4</v>
      </c>
    </row>
    <row r="3317" spans="1:5" x14ac:dyDescent="0.2">
      <c r="A3317" s="1">
        <v>1918511</v>
      </c>
      <c r="B3317" s="1">
        <v>1500.28005358768</v>
      </c>
      <c r="C3317" s="1">
        <v>-0.262174952232827</v>
      </c>
      <c r="D3317" s="1">
        <v>1.4995931452887501E-2</v>
      </c>
      <c r="E3317" s="1">
        <v>2.6379446985866799E-2</v>
      </c>
    </row>
    <row r="3318" spans="1:5" x14ac:dyDescent="0.2">
      <c r="A3318" s="1">
        <v>1877074</v>
      </c>
      <c r="B3318" s="1">
        <v>536.20598429787299</v>
      </c>
      <c r="C3318" s="1">
        <v>-0.26231139953070698</v>
      </c>
      <c r="D3318" s="1">
        <v>1.9575607166543298E-2</v>
      </c>
      <c r="E3318" s="1">
        <v>3.3611795428184099E-2</v>
      </c>
    </row>
    <row r="3319" spans="1:5" x14ac:dyDescent="0.2">
      <c r="A3319" s="1">
        <v>1869675</v>
      </c>
      <c r="B3319" s="1">
        <v>1335.3139223160799</v>
      </c>
      <c r="C3319" s="1">
        <v>-0.26250271770710498</v>
      </c>
      <c r="D3319" s="1">
        <v>6.0156600378654303E-3</v>
      </c>
      <c r="E3319" s="1">
        <v>1.13500362867828E-2</v>
      </c>
    </row>
    <row r="3320" spans="1:5" x14ac:dyDescent="0.2">
      <c r="A3320" s="1">
        <v>1875618</v>
      </c>
      <c r="B3320" s="1">
        <v>1601.9992899568399</v>
      </c>
      <c r="C3320" s="1">
        <v>-0.26337558722416199</v>
      </c>
      <c r="D3320" s="1">
        <v>6.6317192632748103E-3</v>
      </c>
      <c r="E3320" s="1">
        <v>1.2449621311332299E-2</v>
      </c>
    </row>
    <row r="3321" spans="1:5" x14ac:dyDescent="0.2">
      <c r="A3321" s="1">
        <v>1873030</v>
      </c>
      <c r="B3321" s="1">
        <v>1203.7896569473301</v>
      </c>
      <c r="C3321" s="1">
        <v>-0.26675799821645602</v>
      </c>
      <c r="D3321" s="1">
        <v>1.7047841854106599E-2</v>
      </c>
      <c r="E3321" s="1">
        <v>2.9680068913305099E-2</v>
      </c>
    </row>
    <row r="3322" spans="1:5" x14ac:dyDescent="0.2">
      <c r="A3322" s="1">
        <v>1882468</v>
      </c>
      <c r="B3322" s="1">
        <v>573.49458117814504</v>
      </c>
      <c r="C3322" s="1">
        <v>-0.267651807414994</v>
      </c>
      <c r="D3322" s="1">
        <v>5.66101151284467E-3</v>
      </c>
      <c r="E3322" s="1">
        <v>1.0731139588114899E-2</v>
      </c>
    </row>
    <row r="3323" spans="1:5" x14ac:dyDescent="0.2">
      <c r="A3323" s="1">
        <v>1927538</v>
      </c>
      <c r="B3323" s="1">
        <v>2074.7172606343402</v>
      </c>
      <c r="C3323" s="1">
        <v>-0.26780837023064602</v>
      </c>
      <c r="D3323" s="1">
        <v>3.7529282673653101E-4</v>
      </c>
      <c r="E3323" s="1">
        <v>8.4193824264014395E-4</v>
      </c>
    </row>
    <row r="3324" spans="1:5" x14ac:dyDescent="0.2">
      <c r="A3324" s="1">
        <v>1922757</v>
      </c>
      <c r="B3324" s="1">
        <v>703.55904087444799</v>
      </c>
      <c r="C3324" s="1">
        <v>-0.26795252922521301</v>
      </c>
      <c r="D3324" s="1">
        <v>2.73393519817954E-2</v>
      </c>
      <c r="E3324" s="1">
        <v>4.5757717523915303E-2</v>
      </c>
    </row>
    <row r="3325" spans="1:5" x14ac:dyDescent="0.2">
      <c r="A3325" s="1">
        <v>1900755</v>
      </c>
      <c r="B3325" s="1">
        <v>865.94258116018398</v>
      </c>
      <c r="C3325" s="1">
        <v>-0.26803598193404998</v>
      </c>
      <c r="D3325" s="1">
        <v>9.8118244144029896E-4</v>
      </c>
      <c r="E3325" s="1">
        <v>2.0847142749093502E-3</v>
      </c>
    </row>
    <row r="3326" spans="1:5" x14ac:dyDescent="0.2">
      <c r="A3326" s="1">
        <v>1924361</v>
      </c>
      <c r="B3326" s="1">
        <v>933.74795372542701</v>
      </c>
      <c r="C3326" s="1">
        <v>-0.268408637094884</v>
      </c>
      <c r="D3326" s="1">
        <v>6.8374800316490401E-3</v>
      </c>
      <c r="E3326" s="1">
        <v>1.28129387073767E-2</v>
      </c>
    </row>
    <row r="3327" spans="1:5" x14ac:dyDescent="0.2">
      <c r="A3327" s="1">
        <v>1794843</v>
      </c>
      <c r="B3327" s="1">
        <v>541.03241300458001</v>
      </c>
      <c r="C3327" s="1">
        <v>-0.26944770365330301</v>
      </c>
      <c r="D3327" s="1">
        <v>2.20247808395179E-2</v>
      </c>
      <c r="E3327" s="1">
        <v>3.7528077791432198E-2</v>
      </c>
    </row>
    <row r="3328" spans="1:5" x14ac:dyDescent="0.2">
      <c r="A3328" s="1">
        <v>1892786</v>
      </c>
      <c r="B3328" s="1">
        <v>617.58696836977595</v>
      </c>
      <c r="C3328" s="1">
        <v>-0.27132288298427198</v>
      </c>
      <c r="D3328" s="1">
        <v>1.0271235935116699E-2</v>
      </c>
      <c r="E3328" s="1">
        <v>1.86343977430901E-2</v>
      </c>
    </row>
    <row r="3329" spans="1:5" x14ac:dyDescent="0.2">
      <c r="A3329" s="1">
        <v>1900306</v>
      </c>
      <c r="B3329" s="1">
        <v>4834.1197315900599</v>
      </c>
      <c r="C3329" s="1">
        <v>-0.27191003378793599</v>
      </c>
      <c r="D3329" s="1">
        <v>7.5942055722295996E-4</v>
      </c>
      <c r="E3329" s="1">
        <v>1.6354229385818701E-3</v>
      </c>
    </row>
    <row r="3330" spans="1:5" x14ac:dyDescent="0.2">
      <c r="A3330" s="1">
        <v>1388124</v>
      </c>
      <c r="B3330" s="1">
        <v>3071.0484678579801</v>
      </c>
      <c r="C3330" s="1">
        <v>-0.27218482811243599</v>
      </c>
      <c r="D3330" s="1">
        <v>1.91267146248056E-3</v>
      </c>
      <c r="E3330" s="1">
        <v>3.9138614050642099E-3</v>
      </c>
    </row>
    <row r="3331" spans="1:5" x14ac:dyDescent="0.2">
      <c r="A3331" s="1">
        <v>1892152</v>
      </c>
      <c r="B3331" s="1">
        <v>1829.04348520752</v>
      </c>
      <c r="C3331" s="1">
        <v>-0.27272009260713898</v>
      </c>
      <c r="D3331" s="1">
        <v>2.03205640184843E-2</v>
      </c>
      <c r="E3331" s="1">
        <v>3.4816741391382799E-2</v>
      </c>
    </row>
    <row r="3332" spans="1:5" x14ac:dyDescent="0.2">
      <c r="A3332" s="1">
        <v>1887802</v>
      </c>
      <c r="B3332" s="1">
        <v>1710.4276712681999</v>
      </c>
      <c r="C3332" s="1">
        <v>-0.27366168122578199</v>
      </c>
      <c r="D3332" s="1">
        <v>1.36415931867728E-4</v>
      </c>
      <c r="E3332" s="1">
        <v>3.2312444621200798E-4</v>
      </c>
    </row>
    <row r="3333" spans="1:5" x14ac:dyDescent="0.2">
      <c r="A3333" s="1">
        <v>1911158</v>
      </c>
      <c r="B3333" s="1">
        <v>3891.9719150948099</v>
      </c>
      <c r="C3333" s="1">
        <v>-0.27520362660703901</v>
      </c>
      <c r="D3333" s="1">
        <v>1.58619786903481E-3</v>
      </c>
      <c r="E3333" s="1">
        <v>3.2862331889315401E-3</v>
      </c>
    </row>
    <row r="3334" spans="1:5" x14ac:dyDescent="0.2">
      <c r="A3334" s="1">
        <v>1892248</v>
      </c>
      <c r="B3334" s="1">
        <v>979.58344681437598</v>
      </c>
      <c r="C3334" s="1">
        <v>-0.275306797318356</v>
      </c>
      <c r="D3334" s="1">
        <v>1.3884509683149201E-3</v>
      </c>
      <c r="E3334" s="1">
        <v>2.8948622556649499E-3</v>
      </c>
    </row>
    <row r="3335" spans="1:5" x14ac:dyDescent="0.2">
      <c r="A3335" s="1">
        <v>1973762</v>
      </c>
      <c r="B3335" s="1">
        <v>3791.3041850319701</v>
      </c>
      <c r="C3335" s="1">
        <v>-0.27542267882789501</v>
      </c>
      <c r="D3335" s="1">
        <v>2.4198729287526E-3</v>
      </c>
      <c r="E3335" s="1">
        <v>4.8624829185807197E-3</v>
      </c>
    </row>
    <row r="3336" spans="1:5" x14ac:dyDescent="0.2">
      <c r="A3336" s="1">
        <v>1908410</v>
      </c>
      <c r="B3336" s="1">
        <v>866.23452419263299</v>
      </c>
      <c r="C3336" s="1">
        <v>-0.27642590144195101</v>
      </c>
      <c r="D3336" s="1">
        <v>1.7526164530873301E-2</v>
      </c>
      <c r="E3336" s="1">
        <v>3.0441489772227302E-2</v>
      </c>
    </row>
    <row r="3337" spans="1:5" x14ac:dyDescent="0.2">
      <c r="A3337" s="1">
        <v>1904109</v>
      </c>
      <c r="B3337" s="1">
        <v>689.89033351633498</v>
      </c>
      <c r="C3337" s="1">
        <v>-0.27719708493748302</v>
      </c>
      <c r="D3337" s="1">
        <v>7.7992930935626799E-3</v>
      </c>
      <c r="E3337" s="1">
        <v>1.44550393221513E-2</v>
      </c>
    </row>
    <row r="3338" spans="1:5" x14ac:dyDescent="0.2">
      <c r="A3338" s="1">
        <v>1982065</v>
      </c>
      <c r="B3338" s="1">
        <v>1195.2628879609299</v>
      </c>
      <c r="C3338" s="1">
        <v>-0.27763601155086098</v>
      </c>
      <c r="D3338" s="1">
        <v>1.2002181871988E-2</v>
      </c>
      <c r="E3338" s="1">
        <v>2.1447964501460099E-2</v>
      </c>
    </row>
    <row r="3339" spans="1:5" x14ac:dyDescent="0.2">
      <c r="A3339" s="1">
        <v>1926850</v>
      </c>
      <c r="B3339" s="1">
        <v>568.02956435121803</v>
      </c>
      <c r="C3339" s="1">
        <v>-0.27861191350703302</v>
      </c>
      <c r="D3339" s="1">
        <v>5.3114309742262099E-3</v>
      </c>
      <c r="E3339" s="1">
        <v>1.01142077374008E-2</v>
      </c>
    </row>
    <row r="3340" spans="1:5" x14ac:dyDescent="0.2">
      <c r="A3340" s="1">
        <v>1895991</v>
      </c>
      <c r="B3340" s="1">
        <v>695.41590178077297</v>
      </c>
      <c r="C3340" s="1">
        <v>-0.27957055751808302</v>
      </c>
      <c r="D3340" s="1">
        <v>3.0785229321655602E-4</v>
      </c>
      <c r="E3340" s="1">
        <v>6.9615541230390397E-4</v>
      </c>
    </row>
    <row r="3341" spans="1:5" x14ac:dyDescent="0.2">
      <c r="A3341" s="1">
        <v>1917692</v>
      </c>
      <c r="B3341" s="1">
        <v>511.035952053394</v>
      </c>
      <c r="C3341" s="1">
        <v>-0.27974735330156197</v>
      </c>
      <c r="D3341" s="1">
        <v>9.5481024059537005E-3</v>
      </c>
      <c r="E3341" s="1">
        <v>1.74311089045277E-2</v>
      </c>
    </row>
    <row r="3342" spans="1:5" x14ac:dyDescent="0.2">
      <c r="A3342" s="1">
        <v>1893545</v>
      </c>
      <c r="B3342" s="1">
        <v>2279.0088212831001</v>
      </c>
      <c r="C3342" s="1">
        <v>-0.28031074109016202</v>
      </c>
      <c r="D3342" s="1">
        <v>1.0858079141316101E-3</v>
      </c>
      <c r="E3342" s="1">
        <v>2.2949134998356598E-3</v>
      </c>
    </row>
    <row r="3343" spans="1:5" x14ac:dyDescent="0.2">
      <c r="A3343" s="1">
        <v>1885882</v>
      </c>
      <c r="B3343" s="1">
        <v>990.37073153768199</v>
      </c>
      <c r="C3343" s="1">
        <v>-0.28132715383359203</v>
      </c>
      <c r="D3343" s="1">
        <v>1.9284511666301799E-2</v>
      </c>
      <c r="E3343" s="1">
        <v>3.3166321639779603E-2</v>
      </c>
    </row>
    <row r="3344" spans="1:5" x14ac:dyDescent="0.2">
      <c r="A3344" s="1">
        <v>1900099</v>
      </c>
      <c r="B3344" s="1">
        <v>1562.0106571065201</v>
      </c>
      <c r="C3344" s="1">
        <v>-0.28142021278247997</v>
      </c>
      <c r="D3344" s="1">
        <v>2.44064392541755E-3</v>
      </c>
      <c r="E3344" s="1">
        <v>4.9023399836017802E-3</v>
      </c>
    </row>
    <row r="3345" spans="1:5" x14ac:dyDescent="0.2">
      <c r="A3345" s="1">
        <v>1902313</v>
      </c>
      <c r="B3345" s="1">
        <v>8054.4708363946702</v>
      </c>
      <c r="C3345" s="1">
        <v>-0.28161409377105401</v>
      </c>
      <c r="D3345" s="1">
        <v>2.4852799777913999E-2</v>
      </c>
      <c r="E3345" s="1">
        <v>4.1978157458536502E-2</v>
      </c>
    </row>
    <row r="3346" spans="1:5" x14ac:dyDescent="0.2">
      <c r="A3346" s="1">
        <v>1873376</v>
      </c>
      <c r="B3346" s="1">
        <v>939.01774401955799</v>
      </c>
      <c r="C3346" s="1">
        <v>-0.28260667240389697</v>
      </c>
      <c r="D3346" s="1">
        <v>2.7068789127877402E-4</v>
      </c>
      <c r="E3346" s="1">
        <v>6.1717545968456805E-4</v>
      </c>
    </row>
    <row r="3347" spans="1:5" x14ac:dyDescent="0.2">
      <c r="A3347" s="1">
        <v>1913511</v>
      </c>
      <c r="B3347" s="1">
        <v>312.41649171126198</v>
      </c>
      <c r="C3347" s="1">
        <v>-0.28289066521645101</v>
      </c>
      <c r="D3347" s="1">
        <v>2.14017823037502E-2</v>
      </c>
      <c r="E3347" s="1">
        <v>3.6573593731408699E-2</v>
      </c>
    </row>
    <row r="3348" spans="1:5" x14ac:dyDescent="0.2">
      <c r="A3348" s="1">
        <v>1894855</v>
      </c>
      <c r="B3348" s="1">
        <v>1105.36271740489</v>
      </c>
      <c r="C3348" s="1">
        <v>-0.283217866980633</v>
      </c>
      <c r="D3348" s="1">
        <v>3.4199542150596201E-3</v>
      </c>
      <c r="E3348" s="1">
        <v>6.71369430865676E-3</v>
      </c>
    </row>
    <row r="3349" spans="1:5" x14ac:dyDescent="0.2">
      <c r="A3349" s="1">
        <v>1909811</v>
      </c>
      <c r="B3349" s="1">
        <v>831.81345541972701</v>
      </c>
      <c r="C3349" s="1">
        <v>-0.28324515030722602</v>
      </c>
      <c r="D3349" s="1">
        <v>9.2852649174776994E-3</v>
      </c>
      <c r="E3349" s="1">
        <v>1.6989748746333001E-2</v>
      </c>
    </row>
    <row r="3350" spans="1:5" x14ac:dyDescent="0.2">
      <c r="A3350" s="1">
        <v>1926333</v>
      </c>
      <c r="B3350" s="1">
        <v>966.50123354009202</v>
      </c>
      <c r="C3350" s="1">
        <v>-0.28468046452409401</v>
      </c>
      <c r="D3350" s="1">
        <v>6.5834299184991797E-4</v>
      </c>
      <c r="E3350" s="1">
        <v>1.4286138354929201E-3</v>
      </c>
    </row>
    <row r="3351" spans="1:5" x14ac:dyDescent="0.2">
      <c r="A3351" s="1">
        <v>1969329</v>
      </c>
      <c r="B3351" s="1">
        <v>701.55907203855497</v>
      </c>
      <c r="C3351" s="1">
        <v>-0.28477766656701903</v>
      </c>
      <c r="D3351" s="1">
        <v>2.5792384135978501E-2</v>
      </c>
      <c r="E3351" s="1">
        <v>4.3446132994843102E-2</v>
      </c>
    </row>
    <row r="3352" spans="1:5" x14ac:dyDescent="0.2">
      <c r="A3352" s="1">
        <v>1888566</v>
      </c>
      <c r="B3352" s="1">
        <v>1344.3703942524901</v>
      </c>
      <c r="C3352" s="1">
        <v>-0.28583481891353602</v>
      </c>
      <c r="D3352" s="1">
        <v>6.2998125778632704E-3</v>
      </c>
      <c r="E3352" s="1">
        <v>1.18562744259032E-2</v>
      </c>
    </row>
    <row r="3353" spans="1:5" x14ac:dyDescent="0.2">
      <c r="A3353" s="1">
        <v>1966839</v>
      </c>
      <c r="B3353" s="1">
        <v>830.98177908852199</v>
      </c>
      <c r="C3353" s="1">
        <v>-0.28591819089871701</v>
      </c>
      <c r="D3353" s="1">
        <v>2.5321093553635401E-3</v>
      </c>
      <c r="E3353" s="1">
        <v>5.0792446276520901E-3</v>
      </c>
    </row>
    <row r="3354" spans="1:5" x14ac:dyDescent="0.2">
      <c r="A3354" s="1">
        <v>1914037</v>
      </c>
      <c r="B3354" s="1">
        <v>2417.7300032604498</v>
      </c>
      <c r="C3354" s="1">
        <v>-0.28654498573638199</v>
      </c>
      <c r="D3354" s="1">
        <v>1.04859649958025E-4</v>
      </c>
      <c r="E3354" s="1">
        <v>2.51908361281554E-4</v>
      </c>
    </row>
    <row r="3355" spans="1:5" x14ac:dyDescent="0.2">
      <c r="A3355" s="1">
        <v>1820551</v>
      </c>
      <c r="B3355" s="1">
        <v>3621.76981811018</v>
      </c>
      <c r="C3355" s="1">
        <v>-0.28809855272881002</v>
      </c>
      <c r="D3355" s="1">
        <v>1.35572783062393E-2</v>
      </c>
      <c r="E3355" s="1">
        <v>2.3997756650520501E-2</v>
      </c>
    </row>
    <row r="3356" spans="1:5" x14ac:dyDescent="0.2">
      <c r="A3356" s="1">
        <v>1927957</v>
      </c>
      <c r="B3356" s="1">
        <v>588.99450765988797</v>
      </c>
      <c r="C3356" s="1">
        <v>-0.28861676370672601</v>
      </c>
      <c r="D3356" s="1">
        <v>2.2177789760240299E-3</v>
      </c>
      <c r="E3356" s="1">
        <v>4.4839100694107296E-3</v>
      </c>
    </row>
    <row r="3357" spans="1:5" x14ac:dyDescent="0.2">
      <c r="A3357" s="1">
        <v>1874362</v>
      </c>
      <c r="B3357" s="1">
        <v>925.65273736376503</v>
      </c>
      <c r="C3357" s="1">
        <v>-0.288829115290403</v>
      </c>
      <c r="D3357" s="1">
        <v>4.3297061150649298E-3</v>
      </c>
      <c r="E3357" s="1">
        <v>8.3602340850866697E-3</v>
      </c>
    </row>
    <row r="3358" spans="1:5" x14ac:dyDescent="0.2">
      <c r="A3358" s="1">
        <v>1657150</v>
      </c>
      <c r="B3358" s="1">
        <v>1024.4916233970901</v>
      </c>
      <c r="C3358" s="1">
        <v>-0.28896569901857</v>
      </c>
      <c r="D3358" s="1">
        <v>1.39789508065898E-4</v>
      </c>
      <c r="E3358" s="1">
        <v>3.3096571509772801E-4</v>
      </c>
    </row>
    <row r="3359" spans="1:5" x14ac:dyDescent="0.2">
      <c r="A3359" s="1">
        <v>1981299</v>
      </c>
      <c r="B3359" s="1">
        <v>798.44963364174498</v>
      </c>
      <c r="C3359" s="1">
        <v>-0.28931297999406502</v>
      </c>
      <c r="D3359" s="1">
        <v>2.6125683852392601E-2</v>
      </c>
      <c r="E3359" s="1">
        <v>4.3919507605434102E-2</v>
      </c>
    </row>
    <row r="3360" spans="1:5" x14ac:dyDescent="0.2">
      <c r="A3360" s="1">
        <v>1914680</v>
      </c>
      <c r="B3360" s="1">
        <v>626.37286882179205</v>
      </c>
      <c r="C3360" s="1">
        <v>-0.28946546013773</v>
      </c>
      <c r="D3360" s="1">
        <v>2.2053455258154098E-2</v>
      </c>
      <c r="E3360" s="1">
        <v>3.75647200341672E-2</v>
      </c>
    </row>
    <row r="3361" spans="1:5" x14ac:dyDescent="0.2">
      <c r="A3361" s="1">
        <v>1902724</v>
      </c>
      <c r="B3361" s="1">
        <v>767.44039574518195</v>
      </c>
      <c r="C3361" s="1">
        <v>-0.29176090855591802</v>
      </c>
      <c r="D3361" s="1">
        <v>9.7845432250373097E-3</v>
      </c>
      <c r="E3361" s="1">
        <v>1.7828591280675699E-2</v>
      </c>
    </row>
    <row r="3362" spans="1:5" x14ac:dyDescent="0.2">
      <c r="A3362" s="1">
        <v>1010221</v>
      </c>
      <c r="B3362" s="1">
        <v>732.94406713734804</v>
      </c>
      <c r="C3362" s="1">
        <v>-0.29216451287314799</v>
      </c>
      <c r="D3362" s="1">
        <v>4.6050672108165899E-3</v>
      </c>
      <c r="E3362" s="1">
        <v>8.8609069596303804E-3</v>
      </c>
    </row>
    <row r="3363" spans="1:5" x14ac:dyDescent="0.2">
      <c r="A3363" s="1">
        <v>1912559</v>
      </c>
      <c r="B3363" s="1">
        <v>421.27155488423</v>
      </c>
      <c r="C3363" s="1">
        <v>-0.29249226913513299</v>
      </c>
      <c r="D3363" s="1">
        <v>6.9030651896434302E-3</v>
      </c>
      <c r="E3363" s="1">
        <v>1.2924284459938099E-2</v>
      </c>
    </row>
    <row r="3364" spans="1:5" x14ac:dyDescent="0.2">
      <c r="A3364" s="1">
        <v>1894237</v>
      </c>
      <c r="B3364" s="1">
        <v>881.937813101031</v>
      </c>
      <c r="C3364" s="1">
        <v>-0.29570526093626498</v>
      </c>
      <c r="D3364" s="1">
        <v>1.0014388439122101E-2</v>
      </c>
      <c r="E3364" s="1">
        <v>1.82125609950642E-2</v>
      </c>
    </row>
    <row r="3365" spans="1:5" x14ac:dyDescent="0.2">
      <c r="A3365" s="1">
        <v>1919415</v>
      </c>
      <c r="B3365" s="1">
        <v>1958.6092033059499</v>
      </c>
      <c r="C3365" s="1">
        <v>-0.295958689962527</v>
      </c>
      <c r="D3365" s="1">
        <v>1.0895907213761601E-3</v>
      </c>
      <c r="E3365" s="1">
        <v>2.3019800744557999E-3</v>
      </c>
    </row>
    <row r="3366" spans="1:5" x14ac:dyDescent="0.2">
      <c r="A3366" s="1">
        <v>2016911</v>
      </c>
      <c r="B3366" s="1">
        <v>1554.8190472307699</v>
      </c>
      <c r="C3366" s="1">
        <v>-0.29696019711196803</v>
      </c>
      <c r="D3366" s="1">
        <v>1.59129324905425E-2</v>
      </c>
      <c r="E3366" s="1">
        <v>2.7842982061845802E-2</v>
      </c>
    </row>
    <row r="3367" spans="1:5" x14ac:dyDescent="0.2">
      <c r="A3367" s="1">
        <v>1900135</v>
      </c>
      <c r="B3367" s="1">
        <v>1398.1847788277901</v>
      </c>
      <c r="C3367" s="1">
        <v>-0.29829113695706799</v>
      </c>
      <c r="D3367" s="1">
        <v>3.8967003414146001E-4</v>
      </c>
      <c r="E3367" s="1">
        <v>8.7232477841665498E-4</v>
      </c>
    </row>
    <row r="3368" spans="1:5" x14ac:dyDescent="0.2">
      <c r="A3368" s="1">
        <v>1899548</v>
      </c>
      <c r="B3368" s="1">
        <v>23803.0100142107</v>
      </c>
      <c r="C3368" s="1">
        <v>-0.29862701030727001</v>
      </c>
      <c r="D3368" s="1">
        <v>3.00358105624416E-2</v>
      </c>
      <c r="E3368" s="1">
        <v>4.9904115884545103E-2</v>
      </c>
    </row>
    <row r="3369" spans="1:5" x14ac:dyDescent="0.2">
      <c r="A3369" s="1">
        <v>1793110</v>
      </c>
      <c r="B3369" s="1">
        <v>717.25754021237401</v>
      </c>
      <c r="C3369" s="1">
        <v>-0.29915062030060302</v>
      </c>
      <c r="D3369" s="1">
        <v>5.2541849570141399E-4</v>
      </c>
      <c r="E3369" s="1">
        <v>1.1542684311226701E-3</v>
      </c>
    </row>
    <row r="3370" spans="1:5" x14ac:dyDescent="0.2">
      <c r="A3370" s="1">
        <v>1794789</v>
      </c>
      <c r="B3370" s="1">
        <v>643.219663407383</v>
      </c>
      <c r="C3370" s="1">
        <v>-0.29969599974691202</v>
      </c>
      <c r="D3370" s="1">
        <v>3.1043190795830098E-3</v>
      </c>
      <c r="E3370" s="1">
        <v>6.1412421436568597E-3</v>
      </c>
    </row>
    <row r="3371" spans="1:5" x14ac:dyDescent="0.2">
      <c r="A3371" s="1">
        <v>1942336</v>
      </c>
      <c r="B3371" s="1">
        <v>9040.5058823151594</v>
      </c>
      <c r="C3371" s="1">
        <v>-0.30071508991922402</v>
      </c>
      <c r="D3371" s="1">
        <v>9.4823274899191595E-3</v>
      </c>
      <c r="E3371" s="1">
        <v>1.73231014237906E-2</v>
      </c>
    </row>
    <row r="3372" spans="1:5" x14ac:dyDescent="0.2">
      <c r="A3372" s="1">
        <v>1913778</v>
      </c>
      <c r="B3372" s="1">
        <v>13022.5459805833</v>
      </c>
      <c r="C3372" s="1">
        <v>-0.30075177939033798</v>
      </c>
      <c r="D3372" s="1">
        <v>7.5805570106408197E-3</v>
      </c>
      <c r="E3372" s="1">
        <v>1.4104520048740301E-2</v>
      </c>
    </row>
    <row r="3373" spans="1:5" x14ac:dyDescent="0.2">
      <c r="A3373" s="1">
        <v>1890464</v>
      </c>
      <c r="B3373" s="1">
        <v>714.15414116239003</v>
      </c>
      <c r="C3373" s="1">
        <v>-0.30118825686330403</v>
      </c>
      <c r="D3373" s="1">
        <v>4.5043717102630099E-3</v>
      </c>
      <c r="E3373" s="1">
        <v>8.6846938641851196E-3</v>
      </c>
    </row>
    <row r="3374" spans="1:5" x14ac:dyDescent="0.2">
      <c r="A3374" s="1">
        <v>1902254</v>
      </c>
      <c r="B3374" s="1">
        <v>1532.8697925475201</v>
      </c>
      <c r="C3374" s="1">
        <v>-0.30132206359318198</v>
      </c>
      <c r="D3374" s="1">
        <v>1.4195085148737401E-2</v>
      </c>
      <c r="E3374" s="1">
        <v>2.5075909857319501E-2</v>
      </c>
    </row>
    <row r="3375" spans="1:5" x14ac:dyDescent="0.2">
      <c r="A3375" s="1">
        <v>1926176</v>
      </c>
      <c r="B3375" s="1">
        <v>1285.1249654629601</v>
      </c>
      <c r="C3375" s="1">
        <v>-0.301780505077337</v>
      </c>
      <c r="D3375" s="1">
        <v>1.11786445883259E-2</v>
      </c>
      <c r="E3375" s="1">
        <v>2.0106610545591399E-2</v>
      </c>
    </row>
    <row r="3376" spans="1:5" x14ac:dyDescent="0.2">
      <c r="A3376" s="1">
        <v>1915566</v>
      </c>
      <c r="B3376" s="1">
        <v>305.22635037101401</v>
      </c>
      <c r="C3376" s="1">
        <v>-0.30178660136450097</v>
      </c>
      <c r="D3376" s="1">
        <v>1.8729827985551901E-2</v>
      </c>
      <c r="E3376" s="1">
        <v>3.2286538486691503E-2</v>
      </c>
    </row>
    <row r="3377" spans="1:5" x14ac:dyDescent="0.2">
      <c r="A3377" s="1">
        <v>1927334</v>
      </c>
      <c r="B3377" s="1">
        <v>2671.0732509689201</v>
      </c>
      <c r="C3377" s="1">
        <v>-0.30182979439930901</v>
      </c>
      <c r="D3377" s="1">
        <v>4.9672955256497304E-3</v>
      </c>
      <c r="E3377" s="1">
        <v>9.5055313756909204E-3</v>
      </c>
    </row>
    <row r="3378" spans="1:5" x14ac:dyDescent="0.2">
      <c r="A3378" s="1">
        <v>1892353</v>
      </c>
      <c r="B3378" s="1">
        <v>874.56318710718699</v>
      </c>
      <c r="C3378" s="1">
        <v>-0.30201330737163001</v>
      </c>
      <c r="D3378" s="1">
        <v>2.7164366926550301E-2</v>
      </c>
      <c r="E3378" s="1">
        <v>4.5513903397675998E-2</v>
      </c>
    </row>
    <row r="3379" spans="1:5" x14ac:dyDescent="0.2">
      <c r="A3379" s="1">
        <v>1368886</v>
      </c>
      <c r="B3379" s="1">
        <v>281.89663151785402</v>
      </c>
      <c r="C3379" s="1">
        <v>-0.30236501802329702</v>
      </c>
      <c r="D3379" s="1">
        <v>1.0720996937658E-2</v>
      </c>
      <c r="E3379" s="1">
        <v>1.9353200156712901E-2</v>
      </c>
    </row>
    <row r="3380" spans="1:5" x14ac:dyDescent="0.2">
      <c r="A3380" s="1">
        <v>1925050</v>
      </c>
      <c r="B3380" s="1">
        <v>1162.0475282632401</v>
      </c>
      <c r="C3380" s="1">
        <v>-0.30259744021084201</v>
      </c>
      <c r="D3380" s="1">
        <v>7.32147622961524E-4</v>
      </c>
      <c r="E3380" s="1">
        <v>1.5805881625492E-3</v>
      </c>
    </row>
    <row r="3381" spans="1:5" x14ac:dyDescent="0.2">
      <c r="A3381" s="1">
        <v>1824494</v>
      </c>
      <c r="B3381" s="1">
        <v>3659.84761640632</v>
      </c>
      <c r="C3381" s="1">
        <v>-0.30262375577619499</v>
      </c>
      <c r="D3381" s="1">
        <v>1.51182498133028E-2</v>
      </c>
      <c r="E3381" s="1">
        <v>2.6567858425893001E-2</v>
      </c>
    </row>
    <row r="3382" spans="1:5" x14ac:dyDescent="0.2">
      <c r="A3382" s="1">
        <v>1921912</v>
      </c>
      <c r="B3382" s="1">
        <v>254.28461400052299</v>
      </c>
      <c r="C3382" s="1">
        <v>-0.30283803476698801</v>
      </c>
      <c r="D3382" s="1">
        <v>1.1794631762941E-2</v>
      </c>
      <c r="E3382" s="1">
        <v>2.1116683110175699E-2</v>
      </c>
    </row>
    <row r="3383" spans="1:5" x14ac:dyDescent="0.2">
      <c r="A3383" s="1">
        <v>1924917</v>
      </c>
      <c r="B3383" s="1">
        <v>1986.7505320074399</v>
      </c>
      <c r="C3383" s="1">
        <v>-0.30472638820603998</v>
      </c>
      <c r="D3383" s="1">
        <v>8.6515494123366194E-3</v>
      </c>
      <c r="E3383" s="1">
        <v>1.5930343751867099E-2</v>
      </c>
    </row>
    <row r="3384" spans="1:5" x14ac:dyDescent="0.2">
      <c r="A3384" s="1">
        <v>1886709</v>
      </c>
      <c r="B3384" s="1">
        <v>733.18829080652301</v>
      </c>
      <c r="C3384" s="1">
        <v>-0.30484280393082502</v>
      </c>
      <c r="D3384" s="1">
        <v>2.1559055972818E-3</v>
      </c>
      <c r="E3384" s="1">
        <v>4.3689295598367704E-3</v>
      </c>
    </row>
    <row r="3385" spans="1:5" x14ac:dyDescent="0.2">
      <c r="A3385" s="1">
        <v>1792890</v>
      </c>
      <c r="B3385" s="1">
        <v>2145.4891175791599</v>
      </c>
      <c r="C3385" s="1">
        <v>-0.30495072838867998</v>
      </c>
      <c r="D3385" s="2">
        <v>6.1357522311379899E-5</v>
      </c>
      <c r="E3385" s="1">
        <v>1.50966301080289E-4</v>
      </c>
    </row>
    <row r="3386" spans="1:5" x14ac:dyDescent="0.2">
      <c r="A3386" s="1">
        <v>1803370</v>
      </c>
      <c r="B3386" s="1">
        <v>2503.29643118079</v>
      </c>
      <c r="C3386" s="1">
        <v>-0.30510172708359201</v>
      </c>
      <c r="D3386" s="2">
        <v>1.6300612436942801E-6</v>
      </c>
      <c r="E3386" s="2">
        <v>4.7474740891251697E-6</v>
      </c>
    </row>
    <row r="3387" spans="1:5" x14ac:dyDescent="0.2">
      <c r="A3387" s="1">
        <v>1964845</v>
      </c>
      <c r="B3387" s="1">
        <v>507.31781648039299</v>
      </c>
      <c r="C3387" s="1">
        <v>-0.30517331218427102</v>
      </c>
      <c r="D3387" s="1">
        <v>6.0513776907400903E-3</v>
      </c>
      <c r="E3387" s="1">
        <v>1.14153711649443E-2</v>
      </c>
    </row>
    <row r="3388" spans="1:5" x14ac:dyDescent="0.2">
      <c r="A3388" s="1">
        <v>1858085</v>
      </c>
      <c r="B3388" s="1">
        <v>1504.71111654882</v>
      </c>
      <c r="C3388" s="1">
        <v>-0.30524205523805598</v>
      </c>
      <c r="D3388" s="1">
        <v>8.0880214063126701E-3</v>
      </c>
      <c r="E3388" s="1">
        <v>1.49478617842593E-2</v>
      </c>
    </row>
    <row r="3389" spans="1:5" x14ac:dyDescent="0.2">
      <c r="A3389" s="1">
        <v>1923622</v>
      </c>
      <c r="B3389" s="1">
        <v>1429.88685453474</v>
      </c>
      <c r="C3389" s="1">
        <v>-0.30570428291864399</v>
      </c>
      <c r="D3389" s="1">
        <v>1.00824377528212E-3</v>
      </c>
      <c r="E3389" s="1">
        <v>2.1383093546207899E-3</v>
      </c>
    </row>
    <row r="3390" spans="1:5" x14ac:dyDescent="0.2">
      <c r="A3390" s="1">
        <v>1901383</v>
      </c>
      <c r="B3390" s="1">
        <v>649.48085206693702</v>
      </c>
      <c r="C3390" s="1">
        <v>-0.30573430454880102</v>
      </c>
      <c r="D3390" s="1">
        <v>4.9289010108258396E-3</v>
      </c>
      <c r="E3390" s="1">
        <v>9.4372288858841497E-3</v>
      </c>
    </row>
    <row r="3391" spans="1:5" x14ac:dyDescent="0.2">
      <c r="A3391" s="1">
        <v>1911365</v>
      </c>
      <c r="B3391" s="1">
        <v>679.13282602126799</v>
      </c>
      <c r="C3391" s="1">
        <v>-0.306103473447494</v>
      </c>
      <c r="D3391" s="1">
        <v>4.9269932254229097E-3</v>
      </c>
      <c r="E3391" s="1">
        <v>9.4353000747819191E-3</v>
      </c>
    </row>
    <row r="3392" spans="1:5" x14ac:dyDescent="0.2">
      <c r="A3392" s="1">
        <v>1889158</v>
      </c>
      <c r="B3392" s="1">
        <v>672.73348299822305</v>
      </c>
      <c r="C3392" s="1">
        <v>-0.30640321051318498</v>
      </c>
      <c r="D3392" s="1">
        <v>1.1643247435197701E-3</v>
      </c>
      <c r="E3392" s="1">
        <v>2.44808574652526E-3</v>
      </c>
    </row>
    <row r="3393" spans="1:5" x14ac:dyDescent="0.2">
      <c r="A3393" s="1">
        <v>1883768</v>
      </c>
      <c r="B3393" s="1">
        <v>1294.0235723411799</v>
      </c>
      <c r="C3393" s="1">
        <v>-0.30646747826586901</v>
      </c>
      <c r="D3393" s="1">
        <v>8.1698139534856599E-3</v>
      </c>
      <c r="E3393" s="1">
        <v>1.5083065612856999E-2</v>
      </c>
    </row>
    <row r="3394" spans="1:5" x14ac:dyDescent="0.2">
      <c r="A3394" s="1">
        <v>1927996</v>
      </c>
      <c r="B3394" s="1">
        <v>3440.9026539022402</v>
      </c>
      <c r="C3394" s="1">
        <v>-0.306757323248046</v>
      </c>
      <c r="D3394" s="1">
        <v>5.1545657490987705E-4</v>
      </c>
      <c r="E3394" s="1">
        <v>1.13404775319769E-3</v>
      </c>
    </row>
    <row r="3395" spans="1:5" x14ac:dyDescent="0.2">
      <c r="A3395" s="1">
        <v>1890922</v>
      </c>
      <c r="B3395" s="1">
        <v>940.29786780304005</v>
      </c>
      <c r="C3395" s="1">
        <v>-0.30717271087477599</v>
      </c>
      <c r="D3395" s="1">
        <v>1.3430669667891E-2</v>
      </c>
      <c r="E3395" s="1">
        <v>2.3801790537769301E-2</v>
      </c>
    </row>
    <row r="3396" spans="1:5" x14ac:dyDescent="0.2">
      <c r="A3396" s="1">
        <v>1220691</v>
      </c>
      <c r="B3396" s="1">
        <v>2753.0943327100499</v>
      </c>
      <c r="C3396" s="1">
        <v>-0.30775637097188702</v>
      </c>
      <c r="D3396" s="1">
        <v>6.3066113134756302E-3</v>
      </c>
      <c r="E3396" s="1">
        <v>1.18669384007741E-2</v>
      </c>
    </row>
    <row r="3397" spans="1:5" x14ac:dyDescent="0.2">
      <c r="A3397" s="1">
        <v>1922436</v>
      </c>
      <c r="B3397" s="1">
        <v>1451.3305558618199</v>
      </c>
      <c r="C3397" s="1">
        <v>-0.30787560111766399</v>
      </c>
      <c r="D3397" s="1">
        <v>4.4007399219910199E-3</v>
      </c>
      <c r="E3397" s="1">
        <v>8.4911349001185708E-3</v>
      </c>
    </row>
    <row r="3398" spans="1:5" x14ac:dyDescent="0.2">
      <c r="A3398" s="1">
        <v>1909602</v>
      </c>
      <c r="B3398" s="1">
        <v>4556.7487648625802</v>
      </c>
      <c r="C3398" s="1">
        <v>-0.30789232022626101</v>
      </c>
      <c r="D3398" s="1">
        <v>9.0318642088659806E-3</v>
      </c>
      <c r="E3398" s="1">
        <v>1.65607882842881E-2</v>
      </c>
    </row>
    <row r="3399" spans="1:5" x14ac:dyDescent="0.2">
      <c r="A3399" s="1">
        <v>1886514</v>
      </c>
      <c r="B3399" s="1">
        <v>630.54296564522394</v>
      </c>
      <c r="C3399" s="1">
        <v>-0.30836734409621702</v>
      </c>
      <c r="D3399" s="1">
        <v>2.8991307962986899E-3</v>
      </c>
      <c r="E3399" s="1">
        <v>5.7625173775443898E-3</v>
      </c>
    </row>
    <row r="3400" spans="1:5" x14ac:dyDescent="0.2">
      <c r="A3400" s="1">
        <v>1898268</v>
      </c>
      <c r="B3400" s="1">
        <v>775.88546236944705</v>
      </c>
      <c r="C3400" s="1">
        <v>-0.30881216358757602</v>
      </c>
      <c r="D3400" s="1">
        <v>2.5859324221135702E-3</v>
      </c>
      <c r="E3400" s="1">
        <v>5.1763105733196096E-3</v>
      </c>
    </row>
    <row r="3401" spans="1:5" x14ac:dyDescent="0.2">
      <c r="A3401" s="1">
        <v>1875971</v>
      </c>
      <c r="B3401" s="1">
        <v>5939.5698496880304</v>
      </c>
      <c r="C3401" s="1">
        <v>-0.308985584624974</v>
      </c>
      <c r="D3401" s="1">
        <v>1.3102279769684199E-4</v>
      </c>
      <c r="E3401" s="1">
        <v>3.1140573759700702E-4</v>
      </c>
    </row>
    <row r="3402" spans="1:5" x14ac:dyDescent="0.2">
      <c r="A3402" s="1">
        <v>1908977</v>
      </c>
      <c r="B3402" s="1">
        <v>680.74268481266802</v>
      </c>
      <c r="C3402" s="1">
        <v>-0.30918106578167898</v>
      </c>
      <c r="D3402" s="1">
        <v>2.5934193206223099E-2</v>
      </c>
      <c r="E3402" s="1">
        <v>4.36569334310059E-2</v>
      </c>
    </row>
    <row r="3403" spans="1:5" x14ac:dyDescent="0.2">
      <c r="A3403" s="1">
        <v>1911854</v>
      </c>
      <c r="B3403" s="1">
        <v>2335.0886165646298</v>
      </c>
      <c r="C3403" s="1">
        <v>-0.30998581674885101</v>
      </c>
      <c r="D3403" s="1">
        <v>2.8889022650322701E-3</v>
      </c>
      <c r="E3403" s="1">
        <v>5.7443656233914803E-3</v>
      </c>
    </row>
    <row r="3404" spans="1:5" x14ac:dyDescent="0.2">
      <c r="A3404" s="1">
        <v>1498980</v>
      </c>
      <c r="B3404" s="1">
        <v>1423.04846128592</v>
      </c>
      <c r="C3404" s="1">
        <v>-0.31002169142689101</v>
      </c>
      <c r="D3404" s="1">
        <v>2.1828054072133899E-2</v>
      </c>
      <c r="E3404" s="1">
        <v>3.7223137285905802E-2</v>
      </c>
    </row>
    <row r="3405" spans="1:5" x14ac:dyDescent="0.2">
      <c r="A3405" s="1">
        <v>1908123</v>
      </c>
      <c r="B3405" s="1">
        <v>660.33974017548098</v>
      </c>
      <c r="C3405" s="1">
        <v>-0.31030492186773301</v>
      </c>
      <c r="D3405" s="1">
        <v>3.2500785806095001E-3</v>
      </c>
      <c r="E3405" s="1">
        <v>6.4040802796419402E-3</v>
      </c>
    </row>
    <row r="3406" spans="1:5" x14ac:dyDescent="0.2">
      <c r="A3406" s="1">
        <v>1963915</v>
      </c>
      <c r="B3406" s="1">
        <v>357.99764531685798</v>
      </c>
      <c r="C3406" s="1">
        <v>-0.31030951055517397</v>
      </c>
      <c r="D3406" s="1">
        <v>2.28070380516508E-2</v>
      </c>
      <c r="E3406" s="1">
        <v>3.8785289150153897E-2</v>
      </c>
    </row>
    <row r="3407" spans="1:5" x14ac:dyDescent="0.2">
      <c r="A3407" s="1">
        <v>1170083</v>
      </c>
      <c r="B3407" s="1">
        <v>925.80851160401005</v>
      </c>
      <c r="C3407" s="1">
        <v>-0.31037840170873798</v>
      </c>
      <c r="D3407" s="1">
        <v>1.2938941566619699E-3</v>
      </c>
      <c r="E3407" s="1">
        <v>2.70471112460817E-3</v>
      </c>
    </row>
    <row r="3408" spans="1:5" x14ac:dyDescent="0.2">
      <c r="A3408" s="1">
        <v>2007405</v>
      </c>
      <c r="B3408" s="1">
        <v>1030.6382134953799</v>
      </c>
      <c r="C3408" s="1">
        <v>-0.31119815452791599</v>
      </c>
      <c r="D3408" s="1">
        <v>1.48715761204448E-3</v>
      </c>
      <c r="E3408" s="1">
        <v>3.0914351550514101E-3</v>
      </c>
    </row>
    <row r="3409" spans="1:5" x14ac:dyDescent="0.2">
      <c r="A3409" s="1">
        <v>1887009</v>
      </c>
      <c r="B3409" s="1">
        <v>1082.3602862919799</v>
      </c>
      <c r="C3409" s="1">
        <v>-0.31120954355171099</v>
      </c>
      <c r="D3409" s="1">
        <v>9.6217455981740304E-3</v>
      </c>
      <c r="E3409" s="1">
        <v>1.75502649474788E-2</v>
      </c>
    </row>
    <row r="3410" spans="1:5" x14ac:dyDescent="0.2">
      <c r="A3410" s="1">
        <v>1836279</v>
      </c>
      <c r="B3410" s="1">
        <v>700.70640905115602</v>
      </c>
      <c r="C3410" s="1">
        <v>-0.31143978071933198</v>
      </c>
      <c r="D3410" s="1">
        <v>3.1014409829254901E-3</v>
      </c>
      <c r="E3410" s="1">
        <v>6.1378659225828497E-3</v>
      </c>
    </row>
    <row r="3411" spans="1:5" x14ac:dyDescent="0.2">
      <c r="A3411" s="1">
        <v>1877371</v>
      </c>
      <c r="B3411" s="1">
        <v>527.83929022724601</v>
      </c>
      <c r="C3411" s="1">
        <v>-0.311509673170488</v>
      </c>
      <c r="D3411" s="1">
        <v>8.9574451446213094E-3</v>
      </c>
      <c r="E3411" s="1">
        <v>1.64387158792446E-2</v>
      </c>
    </row>
    <row r="3412" spans="1:5" x14ac:dyDescent="0.2">
      <c r="A3412" s="1">
        <v>1915788</v>
      </c>
      <c r="B3412" s="1">
        <v>711.09849475252497</v>
      </c>
      <c r="C3412" s="1">
        <v>-0.31159616531456003</v>
      </c>
      <c r="D3412" s="1">
        <v>2.00480189971963E-3</v>
      </c>
      <c r="E3412" s="1">
        <v>4.0864265915506702E-3</v>
      </c>
    </row>
    <row r="3413" spans="1:5" x14ac:dyDescent="0.2">
      <c r="A3413" s="1">
        <v>1884129</v>
      </c>
      <c r="B3413" s="1">
        <v>1742.78051384947</v>
      </c>
      <c r="C3413" s="1">
        <v>-0.31201593731778898</v>
      </c>
      <c r="D3413" s="1">
        <v>2.2001778138959399E-2</v>
      </c>
      <c r="E3413" s="1">
        <v>3.7494980178591E-2</v>
      </c>
    </row>
    <row r="3414" spans="1:5" x14ac:dyDescent="0.2">
      <c r="A3414" s="1">
        <v>1895637</v>
      </c>
      <c r="B3414" s="1">
        <v>1979.5603249867299</v>
      </c>
      <c r="C3414" s="1">
        <v>-0.312158242268187</v>
      </c>
      <c r="D3414" s="1">
        <v>5.2748462357776497E-3</v>
      </c>
      <c r="E3414" s="1">
        <v>1.0048193729270001E-2</v>
      </c>
    </row>
    <row r="3415" spans="1:5" x14ac:dyDescent="0.2">
      <c r="A3415" s="1">
        <v>1874025</v>
      </c>
      <c r="B3415" s="1">
        <v>2308.0061472765601</v>
      </c>
      <c r="C3415" s="1">
        <v>-0.31289444755261397</v>
      </c>
      <c r="D3415" s="2">
        <v>3.4837901897575502E-5</v>
      </c>
      <c r="E3415" s="2">
        <v>8.8010215521864603E-5</v>
      </c>
    </row>
    <row r="3416" spans="1:5" x14ac:dyDescent="0.2">
      <c r="A3416" s="1">
        <v>1923499</v>
      </c>
      <c r="B3416" s="1">
        <v>329.81058963050498</v>
      </c>
      <c r="C3416" s="1">
        <v>-0.31374024832196101</v>
      </c>
      <c r="D3416" s="1">
        <v>2.6466506860012501E-3</v>
      </c>
      <c r="E3416" s="1">
        <v>5.29077690549545E-3</v>
      </c>
    </row>
    <row r="3417" spans="1:5" x14ac:dyDescent="0.2">
      <c r="A3417" s="1">
        <v>1902043</v>
      </c>
      <c r="B3417" s="1">
        <v>598.72262859304999</v>
      </c>
      <c r="C3417" s="1">
        <v>-0.31383790816062601</v>
      </c>
      <c r="D3417" s="1">
        <v>3.3405675188287001E-3</v>
      </c>
      <c r="E3417" s="1">
        <v>6.5698473062286E-3</v>
      </c>
    </row>
    <row r="3418" spans="1:5" x14ac:dyDescent="0.2">
      <c r="A3418" s="1">
        <v>1888054</v>
      </c>
      <c r="B3418" s="1">
        <v>548.529619393654</v>
      </c>
      <c r="C3418" s="1">
        <v>-0.31502908131366802</v>
      </c>
      <c r="D3418" s="1">
        <v>6.9945879694533603E-4</v>
      </c>
      <c r="E3418" s="1">
        <v>1.51376058099756E-3</v>
      </c>
    </row>
    <row r="3419" spans="1:5" x14ac:dyDescent="0.2">
      <c r="A3419" s="1">
        <v>1901551</v>
      </c>
      <c r="B3419" s="1">
        <v>9724.2818194102692</v>
      </c>
      <c r="C3419" s="1">
        <v>-0.31510134212458102</v>
      </c>
      <c r="D3419" s="1">
        <v>2.6935384010031201E-3</v>
      </c>
      <c r="E3419" s="1">
        <v>5.3793765778752901E-3</v>
      </c>
    </row>
    <row r="3420" spans="1:5" x14ac:dyDescent="0.2">
      <c r="A3420" s="1">
        <v>1894214</v>
      </c>
      <c r="B3420" s="1">
        <v>2071.5562858219701</v>
      </c>
      <c r="C3420" s="1">
        <v>-0.316509552045311</v>
      </c>
      <c r="D3420" s="1">
        <v>3.0956893328000301E-3</v>
      </c>
      <c r="E3420" s="1">
        <v>6.1276404454876296E-3</v>
      </c>
    </row>
    <row r="3421" spans="1:5" x14ac:dyDescent="0.2">
      <c r="A3421" s="1">
        <v>1898041</v>
      </c>
      <c r="B3421" s="1">
        <v>1558.4541166343399</v>
      </c>
      <c r="C3421" s="1">
        <v>-0.31809827548937802</v>
      </c>
      <c r="D3421" s="1">
        <v>1.3403380998684799E-2</v>
      </c>
      <c r="E3421" s="1">
        <v>2.3765487222541001E-2</v>
      </c>
    </row>
    <row r="3422" spans="1:5" x14ac:dyDescent="0.2">
      <c r="A3422" s="1">
        <v>1878736</v>
      </c>
      <c r="B3422" s="1">
        <v>285.30436849537602</v>
      </c>
      <c r="C3422" s="1">
        <v>-0.31829839058573201</v>
      </c>
      <c r="D3422" s="1">
        <v>1.8436773272391301E-2</v>
      </c>
      <c r="E3422" s="1">
        <v>3.1870496060935102E-2</v>
      </c>
    </row>
    <row r="3423" spans="1:5" x14ac:dyDescent="0.2">
      <c r="A3423" s="1">
        <v>1899784</v>
      </c>
      <c r="B3423" s="1">
        <v>3886.2751783948902</v>
      </c>
      <c r="C3423" s="1">
        <v>-0.318371308136495</v>
      </c>
      <c r="D3423" s="1">
        <v>9.3077734108904294E-3</v>
      </c>
      <c r="E3423" s="1">
        <v>1.70279604700979E-2</v>
      </c>
    </row>
    <row r="3424" spans="1:5" x14ac:dyDescent="0.2">
      <c r="A3424" s="1">
        <v>1882226</v>
      </c>
      <c r="B3424" s="1">
        <v>523.844773600846</v>
      </c>
      <c r="C3424" s="1">
        <v>-0.31858997836069902</v>
      </c>
      <c r="D3424" s="1">
        <v>3.55497619805894E-3</v>
      </c>
      <c r="E3424" s="1">
        <v>6.9527054086337397E-3</v>
      </c>
    </row>
    <row r="3425" spans="1:5" x14ac:dyDescent="0.2">
      <c r="A3425" s="1">
        <v>1888009</v>
      </c>
      <c r="B3425" s="1">
        <v>324.27120388829502</v>
      </c>
      <c r="C3425" s="1">
        <v>-0.31866455342504402</v>
      </c>
      <c r="D3425" s="1">
        <v>1.65922430525739E-2</v>
      </c>
      <c r="E3425" s="1">
        <v>2.8954223971344201E-2</v>
      </c>
    </row>
    <row r="3426" spans="1:5" x14ac:dyDescent="0.2">
      <c r="A3426" s="1">
        <v>1884695</v>
      </c>
      <c r="B3426" s="1">
        <v>10460.5333648296</v>
      </c>
      <c r="C3426" s="1">
        <v>-0.31892054398658898</v>
      </c>
      <c r="D3426" s="1">
        <v>6.1684441363475803E-3</v>
      </c>
      <c r="E3426" s="1">
        <v>1.1621561687304299E-2</v>
      </c>
    </row>
    <row r="3427" spans="1:5" x14ac:dyDescent="0.2">
      <c r="A3427" s="1">
        <v>1982798</v>
      </c>
      <c r="B3427" s="1">
        <v>517.474901394217</v>
      </c>
      <c r="C3427" s="1">
        <v>-0.31914086205477998</v>
      </c>
      <c r="D3427" s="1">
        <v>8.6117511600309598E-3</v>
      </c>
      <c r="E3427" s="1">
        <v>1.5862636738612101E-2</v>
      </c>
    </row>
    <row r="3428" spans="1:5" x14ac:dyDescent="0.2">
      <c r="A3428" s="1">
        <v>1886501</v>
      </c>
      <c r="B3428" s="1">
        <v>549.98189397745898</v>
      </c>
      <c r="C3428" s="1">
        <v>-0.31915924085191899</v>
      </c>
      <c r="D3428" s="1">
        <v>5.4007828420622999E-3</v>
      </c>
      <c r="E3428" s="1">
        <v>1.02601166428519E-2</v>
      </c>
    </row>
    <row r="3429" spans="1:5" x14ac:dyDescent="0.2">
      <c r="A3429" s="1">
        <v>1921954</v>
      </c>
      <c r="B3429" s="1">
        <v>4982.1153735376802</v>
      </c>
      <c r="C3429" s="1">
        <v>-0.31931315625005302</v>
      </c>
      <c r="D3429" s="1">
        <v>6.2510783951937E-3</v>
      </c>
      <c r="E3429" s="1">
        <v>1.17666697508954E-2</v>
      </c>
    </row>
    <row r="3430" spans="1:5" x14ac:dyDescent="0.2">
      <c r="A3430" s="1">
        <v>1307705</v>
      </c>
      <c r="B3430" s="1">
        <v>2232.3035816104598</v>
      </c>
      <c r="C3430" s="1">
        <v>-0.31998664522359299</v>
      </c>
      <c r="D3430" s="1">
        <v>1.89914321781759E-2</v>
      </c>
      <c r="E3430" s="1">
        <v>3.2699838612406398E-2</v>
      </c>
    </row>
    <row r="3431" spans="1:5" x14ac:dyDescent="0.2">
      <c r="A3431" s="1">
        <v>1969108</v>
      </c>
      <c r="B3431" s="1">
        <v>1137.40350883223</v>
      </c>
      <c r="C3431" s="1">
        <v>-0.32023641391316399</v>
      </c>
      <c r="D3431" s="1">
        <v>3.1802238153567599E-4</v>
      </c>
      <c r="E3431" s="1">
        <v>7.1850375434096795E-4</v>
      </c>
    </row>
    <row r="3432" spans="1:5" x14ac:dyDescent="0.2">
      <c r="A3432" s="1">
        <v>1894991</v>
      </c>
      <c r="B3432" s="1">
        <v>1377.87211419603</v>
      </c>
      <c r="C3432" s="1">
        <v>-0.32030599003409599</v>
      </c>
      <c r="D3432" s="1">
        <v>2.8566670007365399E-2</v>
      </c>
      <c r="E3432" s="1">
        <v>4.7659629837156901E-2</v>
      </c>
    </row>
    <row r="3433" spans="1:5" x14ac:dyDescent="0.2">
      <c r="A3433" s="1">
        <v>1897826</v>
      </c>
      <c r="B3433" s="1">
        <v>465.73385423653798</v>
      </c>
      <c r="C3433" s="1">
        <v>-0.32058713907359498</v>
      </c>
      <c r="D3433" s="1">
        <v>1.59931739082271E-3</v>
      </c>
      <c r="E3433" s="1">
        <v>3.3114497013299999E-3</v>
      </c>
    </row>
    <row r="3434" spans="1:5" x14ac:dyDescent="0.2">
      <c r="A3434" s="1">
        <v>1789208</v>
      </c>
      <c r="B3434" s="1">
        <v>800.96066418395503</v>
      </c>
      <c r="C3434" s="1">
        <v>-0.32123704888291399</v>
      </c>
      <c r="D3434" s="1">
        <v>2.10294716887089E-4</v>
      </c>
      <c r="E3434" s="1">
        <v>4.8496442303252898E-4</v>
      </c>
    </row>
    <row r="3435" spans="1:5" x14ac:dyDescent="0.2">
      <c r="A3435" s="1">
        <v>1968642</v>
      </c>
      <c r="B3435" s="1">
        <v>1260.4462048702201</v>
      </c>
      <c r="C3435" s="1">
        <v>-0.321604272663228</v>
      </c>
      <c r="D3435" s="2">
        <v>8.1334216435528101E-5</v>
      </c>
      <c r="E3435" s="1">
        <v>1.977038399508E-4</v>
      </c>
    </row>
    <row r="3436" spans="1:5" x14ac:dyDescent="0.2">
      <c r="A3436" s="1">
        <v>1973763</v>
      </c>
      <c r="B3436" s="1">
        <v>912.57769474399095</v>
      </c>
      <c r="C3436" s="1">
        <v>-0.32192183810209402</v>
      </c>
      <c r="D3436" s="1">
        <v>1.1338419778533599E-2</v>
      </c>
      <c r="E3436" s="1">
        <v>2.0378317160853601E-2</v>
      </c>
    </row>
    <row r="3437" spans="1:5" x14ac:dyDescent="0.2">
      <c r="A3437" s="1">
        <v>1848334</v>
      </c>
      <c r="B3437" s="1">
        <v>1552.59016919191</v>
      </c>
      <c r="C3437" s="1">
        <v>-0.32215487706010298</v>
      </c>
      <c r="D3437" s="1">
        <v>7.2405263262496303E-3</v>
      </c>
      <c r="E3437" s="1">
        <v>1.35052554965387E-2</v>
      </c>
    </row>
    <row r="3438" spans="1:5" x14ac:dyDescent="0.2">
      <c r="A3438" s="1">
        <v>1895537</v>
      </c>
      <c r="B3438" s="1">
        <v>841.96056073189595</v>
      </c>
      <c r="C3438" s="1">
        <v>-0.32226311482827602</v>
      </c>
      <c r="D3438" s="1">
        <v>4.1508163564351599E-3</v>
      </c>
      <c r="E3438" s="1">
        <v>8.0370296746275008E-3</v>
      </c>
    </row>
    <row r="3439" spans="1:5" x14ac:dyDescent="0.2">
      <c r="A3439" s="1">
        <v>1886720</v>
      </c>
      <c r="B3439" s="1">
        <v>291.69660870741501</v>
      </c>
      <c r="C3439" s="1">
        <v>-0.322317163827186</v>
      </c>
      <c r="D3439" s="1">
        <v>1.00421039543178E-2</v>
      </c>
      <c r="E3439" s="1">
        <v>1.8253461810459001E-2</v>
      </c>
    </row>
    <row r="3440" spans="1:5" x14ac:dyDescent="0.2">
      <c r="A3440" s="1">
        <v>1923349</v>
      </c>
      <c r="B3440" s="1">
        <v>503.119951948758</v>
      </c>
      <c r="C3440" s="1">
        <v>-0.32255452888245101</v>
      </c>
      <c r="D3440" s="1">
        <v>1.27254415503716E-2</v>
      </c>
      <c r="E3440" s="1">
        <v>2.2651588586095499E-2</v>
      </c>
    </row>
    <row r="3441" spans="1:5" x14ac:dyDescent="0.2">
      <c r="A3441" s="1">
        <v>1919632</v>
      </c>
      <c r="B3441" s="1">
        <v>1422.8917684135899</v>
      </c>
      <c r="C3441" s="1">
        <v>-0.32268828309839098</v>
      </c>
      <c r="D3441" s="1">
        <v>9.5289374672881001E-3</v>
      </c>
      <c r="E3441" s="1">
        <v>1.7402184684508899E-2</v>
      </c>
    </row>
    <row r="3442" spans="1:5" x14ac:dyDescent="0.2">
      <c r="A3442" s="1">
        <v>1919418</v>
      </c>
      <c r="B3442" s="1">
        <v>1135.41032830723</v>
      </c>
      <c r="C3442" s="1">
        <v>-0.32347993344762599</v>
      </c>
      <c r="D3442" s="1">
        <v>1.45817024133177E-2</v>
      </c>
      <c r="E3442" s="1">
        <v>2.5693906102094499E-2</v>
      </c>
    </row>
    <row r="3443" spans="1:5" x14ac:dyDescent="0.2">
      <c r="A3443" s="1">
        <v>1837685</v>
      </c>
      <c r="B3443" s="1">
        <v>974.16067523273102</v>
      </c>
      <c r="C3443" s="1">
        <v>-0.32412563786452098</v>
      </c>
      <c r="D3443" s="1">
        <v>3.8554665338210599E-3</v>
      </c>
      <c r="E3443" s="1">
        <v>7.4900693006879704E-3</v>
      </c>
    </row>
    <row r="3444" spans="1:5" x14ac:dyDescent="0.2">
      <c r="A3444" s="1">
        <v>1858074</v>
      </c>
      <c r="B3444" s="1">
        <v>463.51735134598499</v>
      </c>
      <c r="C3444" s="1">
        <v>-0.32549334652259798</v>
      </c>
      <c r="D3444" s="1">
        <v>1.55511243199933E-2</v>
      </c>
      <c r="E3444" s="1">
        <v>2.7269115085209201E-2</v>
      </c>
    </row>
    <row r="3445" spans="1:5" x14ac:dyDescent="0.2">
      <c r="A3445" s="1">
        <v>1892241</v>
      </c>
      <c r="B3445" s="1">
        <v>1885.5858256501699</v>
      </c>
      <c r="C3445" s="1">
        <v>-0.32572812480087399</v>
      </c>
      <c r="D3445" s="1">
        <v>5.1673261960544399E-4</v>
      </c>
      <c r="E3445" s="1">
        <v>1.1366165241069399E-3</v>
      </c>
    </row>
    <row r="3446" spans="1:5" x14ac:dyDescent="0.2">
      <c r="A3446" s="1">
        <v>1886240</v>
      </c>
      <c r="B3446" s="1">
        <v>414.78835931702503</v>
      </c>
      <c r="C3446" s="1">
        <v>-0.325911944829546</v>
      </c>
      <c r="D3446" s="1">
        <v>1.5852076794257399E-2</v>
      </c>
      <c r="E3446" s="1">
        <v>2.77457679517326E-2</v>
      </c>
    </row>
    <row r="3447" spans="1:5" x14ac:dyDescent="0.2">
      <c r="A3447" s="1">
        <v>1824136</v>
      </c>
      <c r="B3447" s="1">
        <v>1342.7003300383301</v>
      </c>
      <c r="C3447" s="1">
        <v>-0.32637550144787802</v>
      </c>
      <c r="D3447" s="1">
        <v>3.9195759484229599E-4</v>
      </c>
      <c r="E3447" s="1">
        <v>8.7688378231264301E-4</v>
      </c>
    </row>
    <row r="3448" spans="1:5" x14ac:dyDescent="0.2">
      <c r="A3448" s="1">
        <v>1814979</v>
      </c>
      <c r="B3448" s="1">
        <v>270.94027367817301</v>
      </c>
      <c r="C3448" s="1">
        <v>-0.32646062477045801</v>
      </c>
      <c r="D3448" s="1">
        <v>3.7220974972416699E-3</v>
      </c>
      <c r="E3448" s="1">
        <v>7.2592331423032598E-3</v>
      </c>
    </row>
    <row r="3449" spans="1:5" x14ac:dyDescent="0.2">
      <c r="A3449" s="1">
        <v>1887418</v>
      </c>
      <c r="B3449" s="1">
        <v>10919.803859564199</v>
      </c>
      <c r="C3449" s="1">
        <v>-0.32808604719728701</v>
      </c>
      <c r="D3449" s="1">
        <v>5.8376817988479001E-3</v>
      </c>
      <c r="E3449" s="1">
        <v>1.1042069958506699E-2</v>
      </c>
    </row>
    <row r="3450" spans="1:5" x14ac:dyDescent="0.2">
      <c r="A3450" s="1">
        <v>1949864</v>
      </c>
      <c r="B3450" s="1">
        <v>2850.0295941303202</v>
      </c>
      <c r="C3450" s="1">
        <v>-0.32815713109335698</v>
      </c>
      <c r="D3450" s="1">
        <v>3.5105643142217301E-3</v>
      </c>
      <c r="E3450" s="1">
        <v>6.8761127941550501E-3</v>
      </c>
    </row>
    <row r="3451" spans="1:5" x14ac:dyDescent="0.2">
      <c r="A3451" s="1">
        <v>1796345</v>
      </c>
      <c r="B3451" s="1">
        <v>542.80323692782599</v>
      </c>
      <c r="C3451" s="1">
        <v>-0.32827329066814298</v>
      </c>
      <c r="D3451" s="1">
        <v>1.4689743860196901E-4</v>
      </c>
      <c r="E3451" s="1">
        <v>3.4646370900518402E-4</v>
      </c>
    </row>
    <row r="3452" spans="1:5" x14ac:dyDescent="0.2">
      <c r="A3452" s="1">
        <v>1886033</v>
      </c>
      <c r="B3452" s="1">
        <v>622.91498264821803</v>
      </c>
      <c r="C3452" s="1">
        <v>-0.328480834109942</v>
      </c>
      <c r="D3452" s="1">
        <v>4.2532815554487298E-3</v>
      </c>
      <c r="E3452" s="1">
        <v>8.2278267342712295E-3</v>
      </c>
    </row>
    <row r="3453" spans="1:5" x14ac:dyDescent="0.2">
      <c r="A3453" s="1">
        <v>1902122</v>
      </c>
      <c r="B3453" s="1">
        <v>2185.1038349271198</v>
      </c>
      <c r="C3453" s="1">
        <v>-0.32864925849187798</v>
      </c>
      <c r="D3453" s="1">
        <v>6.7173334126302102E-3</v>
      </c>
      <c r="E3453" s="1">
        <v>1.26013134319642E-2</v>
      </c>
    </row>
    <row r="3454" spans="1:5" x14ac:dyDescent="0.2">
      <c r="A3454" s="1">
        <v>1904332</v>
      </c>
      <c r="B3454" s="1">
        <v>3066.224569857</v>
      </c>
      <c r="C3454" s="1">
        <v>-0.32913299818895703</v>
      </c>
      <c r="D3454" s="1">
        <v>3.2332772468152801E-3</v>
      </c>
      <c r="E3454" s="1">
        <v>6.3778473477883501E-3</v>
      </c>
    </row>
    <row r="3455" spans="1:5" x14ac:dyDescent="0.2">
      <c r="A3455" s="1">
        <v>1800492</v>
      </c>
      <c r="B3455" s="1">
        <v>591.43699566364205</v>
      </c>
      <c r="C3455" s="1">
        <v>-0.32930053683659999</v>
      </c>
      <c r="D3455" s="1">
        <v>7.9580805175687892E-3</v>
      </c>
      <c r="E3455" s="1">
        <v>1.4720692982101199E-2</v>
      </c>
    </row>
    <row r="3456" spans="1:5" x14ac:dyDescent="0.2">
      <c r="A3456" s="1">
        <v>1899922</v>
      </c>
      <c r="B3456" s="1">
        <v>345.51022323140597</v>
      </c>
      <c r="C3456" s="1">
        <v>-0.32963301149920599</v>
      </c>
      <c r="D3456" s="1">
        <v>7.1358516085916696E-3</v>
      </c>
      <c r="E3456" s="1">
        <v>1.3333913874185499E-2</v>
      </c>
    </row>
    <row r="3457" spans="1:5" x14ac:dyDescent="0.2">
      <c r="A3457" s="1">
        <v>1912006</v>
      </c>
      <c r="B3457" s="1">
        <v>868.50046433393197</v>
      </c>
      <c r="C3457" s="1">
        <v>-0.32965219974736698</v>
      </c>
      <c r="D3457" s="2">
        <v>2.8716733151017199E-5</v>
      </c>
      <c r="E3457" s="2">
        <v>7.3181577502312602E-5</v>
      </c>
    </row>
    <row r="3458" spans="1:5" x14ac:dyDescent="0.2">
      <c r="A3458" s="1">
        <v>1843097</v>
      </c>
      <c r="B3458" s="1">
        <v>1939.17833736957</v>
      </c>
      <c r="C3458" s="1">
        <v>-0.33018800413328597</v>
      </c>
      <c r="D3458" s="1">
        <v>5.6001364553258303E-3</v>
      </c>
      <c r="E3458" s="1">
        <v>1.06215076769881E-2</v>
      </c>
    </row>
    <row r="3459" spans="1:5" x14ac:dyDescent="0.2">
      <c r="A3459" s="1">
        <v>1561980</v>
      </c>
      <c r="B3459" s="1">
        <v>626.51720771490602</v>
      </c>
      <c r="C3459" s="1">
        <v>-0.33073312809225602</v>
      </c>
      <c r="D3459" s="1">
        <v>2.3575353593794902E-3</v>
      </c>
      <c r="E3459" s="1">
        <v>4.7454116463576104E-3</v>
      </c>
    </row>
    <row r="3460" spans="1:5" x14ac:dyDescent="0.2">
      <c r="A3460" s="1">
        <v>1872699</v>
      </c>
      <c r="B3460" s="1">
        <v>466.354047172751</v>
      </c>
      <c r="C3460" s="1">
        <v>-0.33108967800594502</v>
      </c>
      <c r="D3460" s="1">
        <v>2.0556111121191201E-2</v>
      </c>
      <c r="E3460" s="1">
        <v>3.5203054165543902E-2</v>
      </c>
    </row>
    <row r="3461" spans="1:5" x14ac:dyDescent="0.2">
      <c r="A3461" s="1">
        <v>1981007</v>
      </c>
      <c r="B3461" s="1">
        <v>768.37089597686702</v>
      </c>
      <c r="C3461" s="1">
        <v>-0.33167344022023598</v>
      </c>
      <c r="D3461" s="1">
        <v>6.65978440910742E-3</v>
      </c>
      <c r="E3461" s="1">
        <v>1.24955919110182E-2</v>
      </c>
    </row>
    <row r="3462" spans="1:5" x14ac:dyDescent="0.2">
      <c r="A3462" s="1">
        <v>1994285</v>
      </c>
      <c r="B3462" s="1">
        <v>1579.04467168416</v>
      </c>
      <c r="C3462" s="1">
        <v>-0.333367612703516</v>
      </c>
      <c r="D3462" s="1">
        <v>2.4039289422939699E-2</v>
      </c>
      <c r="E3462" s="1">
        <v>4.0689341602808099E-2</v>
      </c>
    </row>
    <row r="3463" spans="1:5" x14ac:dyDescent="0.2">
      <c r="A3463" s="1">
        <v>1543476</v>
      </c>
      <c r="B3463" s="1">
        <v>11613.2551512255</v>
      </c>
      <c r="C3463" s="1">
        <v>-0.33594119210770201</v>
      </c>
      <c r="D3463" s="1">
        <v>1.8965821788338E-4</v>
      </c>
      <c r="E3463" s="1">
        <v>4.4067150004433299E-4</v>
      </c>
    </row>
    <row r="3464" spans="1:5" x14ac:dyDescent="0.2">
      <c r="A3464" s="1">
        <v>1873733</v>
      </c>
      <c r="B3464" s="1">
        <v>435.30989157376501</v>
      </c>
      <c r="C3464" s="1">
        <v>-0.33631108779900498</v>
      </c>
      <c r="D3464" s="1">
        <v>1.85117101368584E-2</v>
      </c>
      <c r="E3464" s="1">
        <v>3.1984206186997398E-2</v>
      </c>
    </row>
    <row r="3465" spans="1:5" x14ac:dyDescent="0.2">
      <c r="A3465" s="1">
        <v>1890772</v>
      </c>
      <c r="B3465" s="1">
        <v>573.54131584988204</v>
      </c>
      <c r="C3465" s="1">
        <v>-0.337076913661916</v>
      </c>
      <c r="D3465" s="1">
        <v>1.19231324829626E-2</v>
      </c>
      <c r="E3465" s="1">
        <v>2.13212466363422E-2</v>
      </c>
    </row>
    <row r="3466" spans="1:5" x14ac:dyDescent="0.2">
      <c r="A3466" s="1">
        <v>1876779</v>
      </c>
      <c r="B3466" s="1">
        <v>431.699194311361</v>
      </c>
      <c r="C3466" s="1">
        <v>-0.33751688080367298</v>
      </c>
      <c r="D3466" s="1">
        <v>5.26866710725017E-3</v>
      </c>
      <c r="E3466" s="1">
        <v>1.00400732163802E-2</v>
      </c>
    </row>
    <row r="3467" spans="1:5" x14ac:dyDescent="0.2">
      <c r="A3467" s="1">
        <v>1920756</v>
      </c>
      <c r="B3467" s="1">
        <v>543.32101288495505</v>
      </c>
      <c r="C3467" s="1">
        <v>-0.33755035939987199</v>
      </c>
      <c r="D3467" s="1">
        <v>8.3649908946466396E-4</v>
      </c>
      <c r="E3467" s="1">
        <v>1.7922048575956301E-3</v>
      </c>
    </row>
    <row r="3468" spans="1:5" x14ac:dyDescent="0.2">
      <c r="A3468" s="1">
        <v>1969983</v>
      </c>
      <c r="B3468" s="1">
        <v>191.12914366631099</v>
      </c>
      <c r="C3468" s="1">
        <v>-0.33803619931022999</v>
      </c>
      <c r="D3468" s="1">
        <v>1.86406915434278E-2</v>
      </c>
      <c r="E3468" s="1">
        <v>3.2159335970296403E-2</v>
      </c>
    </row>
    <row r="3469" spans="1:5" x14ac:dyDescent="0.2">
      <c r="A3469" s="1">
        <v>1906275</v>
      </c>
      <c r="B3469" s="1">
        <v>3416.8121615691298</v>
      </c>
      <c r="C3469" s="1">
        <v>-0.33807795739305802</v>
      </c>
      <c r="D3469" s="2">
        <v>1.2082122978951801E-5</v>
      </c>
      <c r="E3469" s="2">
        <v>3.2207724929136602E-5</v>
      </c>
    </row>
    <row r="3470" spans="1:5" x14ac:dyDescent="0.2">
      <c r="A3470" s="1">
        <v>1957097</v>
      </c>
      <c r="B3470" s="1">
        <v>781.36854987987999</v>
      </c>
      <c r="C3470" s="1">
        <v>-0.33823286016468901</v>
      </c>
      <c r="D3470" s="1">
        <v>8.7374367493667903E-3</v>
      </c>
      <c r="E3470" s="1">
        <v>1.60659062461159E-2</v>
      </c>
    </row>
    <row r="3471" spans="1:5" x14ac:dyDescent="0.2">
      <c r="A3471" s="1">
        <v>1905833</v>
      </c>
      <c r="B3471" s="1">
        <v>2615.0638871938399</v>
      </c>
      <c r="C3471" s="1">
        <v>-0.33854800207139002</v>
      </c>
      <c r="D3471" s="2">
        <v>6.4638071660473007E-8</v>
      </c>
      <c r="E3471" s="2">
        <v>2.1380756089965201E-7</v>
      </c>
    </row>
    <row r="3472" spans="1:5" x14ac:dyDescent="0.2">
      <c r="A3472" s="1">
        <v>1967132</v>
      </c>
      <c r="B3472" s="1">
        <v>1881.9087241626</v>
      </c>
      <c r="C3472" s="1">
        <v>-0.33970067455408698</v>
      </c>
      <c r="D3472" s="1">
        <v>1.9857179299073101E-3</v>
      </c>
      <c r="E3472" s="1">
        <v>4.0530460045770803E-3</v>
      </c>
    </row>
    <row r="3473" spans="1:5" x14ac:dyDescent="0.2">
      <c r="A3473" s="1">
        <v>1885473</v>
      </c>
      <c r="B3473" s="1">
        <v>3836.4723096308198</v>
      </c>
      <c r="C3473" s="1">
        <v>-0.33970295507945603</v>
      </c>
      <c r="D3473" s="1">
        <v>1.9490999008811899E-4</v>
      </c>
      <c r="E3473" s="1">
        <v>4.5147254335397798E-4</v>
      </c>
    </row>
    <row r="3474" spans="1:5" x14ac:dyDescent="0.2">
      <c r="A3474" s="1">
        <v>1890674</v>
      </c>
      <c r="B3474" s="1">
        <v>2316.2543087579002</v>
      </c>
      <c r="C3474" s="1">
        <v>-0.34062573537073998</v>
      </c>
      <c r="D3474" s="1">
        <v>4.3440548764876897E-3</v>
      </c>
      <c r="E3474" s="1">
        <v>8.3863948140594103E-3</v>
      </c>
    </row>
    <row r="3475" spans="1:5" x14ac:dyDescent="0.2">
      <c r="A3475" s="1">
        <v>1904094</v>
      </c>
      <c r="B3475" s="1">
        <v>543.87975617002701</v>
      </c>
      <c r="C3475" s="1">
        <v>-0.34100447039826898</v>
      </c>
      <c r="D3475" s="1">
        <v>9.1082343854380302E-3</v>
      </c>
      <c r="E3475" s="1">
        <v>1.6692058084121199E-2</v>
      </c>
    </row>
    <row r="3476" spans="1:5" x14ac:dyDescent="0.2">
      <c r="A3476" s="1">
        <v>1920655</v>
      </c>
      <c r="B3476" s="1">
        <v>271.58421586870003</v>
      </c>
      <c r="C3476" s="1">
        <v>-0.341139392026442</v>
      </c>
      <c r="D3476" s="1">
        <v>1.30087159650745E-2</v>
      </c>
      <c r="E3476" s="1">
        <v>2.3116556655590301E-2</v>
      </c>
    </row>
    <row r="3477" spans="1:5" x14ac:dyDescent="0.2">
      <c r="A3477" s="1">
        <v>1916171</v>
      </c>
      <c r="B3477" s="1">
        <v>307.42732312878201</v>
      </c>
      <c r="C3477" s="1">
        <v>-0.341683789177259</v>
      </c>
      <c r="D3477" s="1">
        <v>2.17500924215164E-2</v>
      </c>
      <c r="E3477" s="1">
        <v>3.7096226966971103E-2</v>
      </c>
    </row>
    <row r="3478" spans="1:5" x14ac:dyDescent="0.2">
      <c r="A3478" s="1">
        <v>1795109</v>
      </c>
      <c r="B3478" s="1">
        <v>4227.8317447199197</v>
      </c>
      <c r="C3478" s="1">
        <v>-0.34182062079225201</v>
      </c>
      <c r="D3478" s="1">
        <v>1.7031594239835999E-2</v>
      </c>
      <c r="E3478" s="1">
        <v>2.9661638032115901E-2</v>
      </c>
    </row>
    <row r="3479" spans="1:5" x14ac:dyDescent="0.2">
      <c r="A3479" s="1">
        <v>1886260</v>
      </c>
      <c r="B3479" s="1">
        <v>499.05101952333803</v>
      </c>
      <c r="C3479" s="1">
        <v>-0.34197234252980901</v>
      </c>
      <c r="D3479" s="1">
        <v>5.4722248122670604E-3</v>
      </c>
      <c r="E3479" s="1">
        <v>1.0390187317946499E-2</v>
      </c>
    </row>
    <row r="3480" spans="1:5" x14ac:dyDescent="0.2">
      <c r="A3480" s="1">
        <v>1919862</v>
      </c>
      <c r="B3480" s="1">
        <v>481.14620880638199</v>
      </c>
      <c r="C3480" s="1">
        <v>-0.34236536673462598</v>
      </c>
      <c r="D3480" s="1">
        <v>8.7528954533435798E-4</v>
      </c>
      <c r="E3480" s="1">
        <v>1.86957993183016E-3</v>
      </c>
    </row>
    <row r="3481" spans="1:5" x14ac:dyDescent="0.2">
      <c r="A3481" s="1">
        <v>1886787</v>
      </c>
      <c r="B3481" s="1">
        <v>954.877592101294</v>
      </c>
      <c r="C3481" s="1">
        <v>-0.34369170496041501</v>
      </c>
      <c r="D3481" s="2">
        <v>2.0425289454977899E-5</v>
      </c>
      <c r="E3481" s="2">
        <v>5.2874656175571597E-5</v>
      </c>
    </row>
    <row r="3482" spans="1:5" x14ac:dyDescent="0.2">
      <c r="A3482" s="1">
        <v>1866517</v>
      </c>
      <c r="B3482" s="1">
        <v>456.59744147412698</v>
      </c>
      <c r="C3482" s="1">
        <v>-0.343758370485656</v>
      </c>
      <c r="D3482" s="1">
        <v>2.5017797809287499E-2</v>
      </c>
      <c r="E3482" s="1">
        <v>4.22296235894851E-2</v>
      </c>
    </row>
    <row r="3483" spans="1:5" x14ac:dyDescent="0.2">
      <c r="A3483" s="1">
        <v>1877261</v>
      </c>
      <c r="B3483" s="1">
        <v>1216.98552527211</v>
      </c>
      <c r="C3483" s="1">
        <v>-0.34433880366760999</v>
      </c>
      <c r="D3483" s="1">
        <v>2.7675295310875198E-4</v>
      </c>
      <c r="E3483" s="1">
        <v>6.3018126806314997E-4</v>
      </c>
    </row>
    <row r="3484" spans="1:5" x14ac:dyDescent="0.2">
      <c r="A3484" s="1">
        <v>1794903</v>
      </c>
      <c r="B3484" s="1">
        <v>671.24580130688196</v>
      </c>
      <c r="C3484" s="1">
        <v>-0.344565077503586</v>
      </c>
      <c r="D3484" s="1">
        <v>7.4713532012018102E-4</v>
      </c>
      <c r="E3484" s="1">
        <v>1.6106214810819499E-3</v>
      </c>
    </row>
    <row r="3485" spans="1:5" x14ac:dyDescent="0.2">
      <c r="A3485" s="1">
        <v>1884848</v>
      </c>
      <c r="B3485" s="1">
        <v>1123.2303351784301</v>
      </c>
      <c r="C3485" s="1">
        <v>-0.34680193728618403</v>
      </c>
      <c r="D3485" s="1">
        <v>1.5286910908476401E-4</v>
      </c>
      <c r="E3485" s="1">
        <v>3.5998098743803198E-4</v>
      </c>
    </row>
    <row r="3486" spans="1:5" x14ac:dyDescent="0.2">
      <c r="A3486" s="1">
        <v>1919161</v>
      </c>
      <c r="B3486" s="1">
        <v>499.613817487147</v>
      </c>
      <c r="C3486" s="1">
        <v>-0.34781960455607602</v>
      </c>
      <c r="D3486" s="1">
        <v>3.4433877275994599E-3</v>
      </c>
      <c r="E3486" s="1">
        <v>6.7571647935420797E-3</v>
      </c>
    </row>
    <row r="3487" spans="1:5" x14ac:dyDescent="0.2">
      <c r="A3487" s="1">
        <v>1989493</v>
      </c>
      <c r="B3487" s="1">
        <v>547.41326761491302</v>
      </c>
      <c r="C3487" s="1">
        <v>-0.34808629558191001</v>
      </c>
      <c r="D3487" s="1">
        <v>4.8243493790413802E-3</v>
      </c>
      <c r="E3487" s="1">
        <v>9.2556494220019502E-3</v>
      </c>
    </row>
    <row r="3488" spans="1:5" x14ac:dyDescent="0.2">
      <c r="A3488" s="1">
        <v>1872902</v>
      </c>
      <c r="B3488" s="1">
        <v>1338.6585327332</v>
      </c>
      <c r="C3488" s="1">
        <v>-0.34811420193903497</v>
      </c>
      <c r="D3488" s="1">
        <v>3.5206871462711202E-4</v>
      </c>
      <c r="E3488" s="1">
        <v>7.9187123000161105E-4</v>
      </c>
    </row>
    <row r="3489" spans="1:5" x14ac:dyDescent="0.2">
      <c r="A3489" s="1">
        <v>1912996</v>
      </c>
      <c r="B3489" s="1">
        <v>561.84269785725405</v>
      </c>
      <c r="C3489" s="1">
        <v>-0.34814071683722098</v>
      </c>
      <c r="D3489" s="1">
        <v>4.3259925067677099E-4</v>
      </c>
      <c r="E3489" s="1">
        <v>9.6369208074869998E-4</v>
      </c>
    </row>
    <row r="3490" spans="1:5" x14ac:dyDescent="0.2">
      <c r="A3490" s="1">
        <v>1903802</v>
      </c>
      <c r="B3490" s="1">
        <v>960.52324232670196</v>
      </c>
      <c r="C3490" s="1">
        <v>-0.34817644946397702</v>
      </c>
      <c r="D3490" s="2">
        <v>1.8297497043997301E-5</v>
      </c>
      <c r="E3490" s="2">
        <v>4.7613476911856997E-5</v>
      </c>
    </row>
    <row r="3491" spans="1:5" x14ac:dyDescent="0.2">
      <c r="A3491" s="1">
        <v>1804210</v>
      </c>
      <c r="B3491" s="1">
        <v>2036.62923122403</v>
      </c>
      <c r="C3491" s="1">
        <v>-0.34896776893727699</v>
      </c>
      <c r="D3491" s="2">
        <v>2.5364647386321102E-5</v>
      </c>
      <c r="E3491" s="2">
        <v>6.5002724373015006E-5</v>
      </c>
    </row>
    <row r="3492" spans="1:5" x14ac:dyDescent="0.2">
      <c r="A3492" s="1">
        <v>1840223</v>
      </c>
      <c r="B3492" s="1">
        <v>585.21526382416698</v>
      </c>
      <c r="C3492" s="1">
        <v>-0.349856104161194</v>
      </c>
      <c r="D3492" s="1">
        <v>1.70848638203451E-2</v>
      </c>
      <c r="E3492" s="1">
        <v>2.9729705741181701E-2</v>
      </c>
    </row>
    <row r="3493" spans="1:5" x14ac:dyDescent="0.2">
      <c r="A3493" s="1">
        <v>2012267</v>
      </c>
      <c r="B3493" s="1">
        <v>2452.9880349374798</v>
      </c>
      <c r="C3493" s="1">
        <v>-0.35038812636767303</v>
      </c>
      <c r="D3493" s="2">
        <v>9.7344174122917699E-5</v>
      </c>
      <c r="E3493" s="1">
        <v>2.3444486339555399E-4</v>
      </c>
    </row>
    <row r="3494" spans="1:5" x14ac:dyDescent="0.2">
      <c r="A3494" s="1">
        <v>1904857</v>
      </c>
      <c r="B3494" s="1">
        <v>1571.56913945468</v>
      </c>
      <c r="C3494" s="1">
        <v>-0.35047224373143498</v>
      </c>
      <c r="D3494" s="1">
        <v>4.2930281455853098E-4</v>
      </c>
      <c r="E3494" s="1">
        <v>9.5655202929169597E-4</v>
      </c>
    </row>
    <row r="3495" spans="1:5" x14ac:dyDescent="0.2">
      <c r="A3495" s="1">
        <v>1915643</v>
      </c>
      <c r="B3495" s="1">
        <v>1016.1400020774699</v>
      </c>
      <c r="C3495" s="1">
        <v>-0.35047774089408201</v>
      </c>
      <c r="D3495" s="1">
        <v>1.5934051556298801E-3</v>
      </c>
      <c r="E3495" s="1">
        <v>3.29986020273627E-3</v>
      </c>
    </row>
    <row r="3496" spans="1:5" x14ac:dyDescent="0.2">
      <c r="A3496" s="1">
        <v>1123736</v>
      </c>
      <c r="B3496" s="1">
        <v>1467.5857834219601</v>
      </c>
      <c r="C3496" s="1">
        <v>-0.350634153687301</v>
      </c>
      <c r="D3496" s="1">
        <v>1.21338512793417E-3</v>
      </c>
      <c r="E3496" s="1">
        <v>2.5445392746892598E-3</v>
      </c>
    </row>
    <row r="3497" spans="1:5" x14ac:dyDescent="0.2">
      <c r="A3497" s="1">
        <v>1904175</v>
      </c>
      <c r="B3497" s="1">
        <v>4438.6917557107699</v>
      </c>
      <c r="C3497" s="1">
        <v>-0.35128366006863798</v>
      </c>
      <c r="D3497" s="1">
        <v>8.12655051632836E-3</v>
      </c>
      <c r="E3497" s="1">
        <v>1.5013773423943E-2</v>
      </c>
    </row>
    <row r="3498" spans="1:5" x14ac:dyDescent="0.2">
      <c r="A3498" s="1">
        <v>1891659</v>
      </c>
      <c r="B3498" s="1">
        <v>10459.5815934979</v>
      </c>
      <c r="C3498" s="1">
        <v>-0.35171040869921</v>
      </c>
      <c r="D3498" s="1">
        <v>1.52398346176159E-2</v>
      </c>
      <c r="E3498" s="1">
        <v>2.67546032765952E-2</v>
      </c>
    </row>
    <row r="3499" spans="1:5" x14ac:dyDescent="0.2">
      <c r="A3499" s="1">
        <v>1880040</v>
      </c>
      <c r="B3499" s="1">
        <v>3403.0107390317598</v>
      </c>
      <c r="C3499" s="1">
        <v>-0.35190576541118002</v>
      </c>
      <c r="D3499" s="1">
        <v>1.01718487876594E-2</v>
      </c>
      <c r="E3499" s="1">
        <v>1.84668751638743E-2</v>
      </c>
    </row>
    <row r="3500" spans="1:5" x14ac:dyDescent="0.2">
      <c r="A3500" s="1">
        <v>1874392</v>
      </c>
      <c r="B3500" s="1">
        <v>2322.7566606149899</v>
      </c>
      <c r="C3500" s="1">
        <v>-0.352061454290924</v>
      </c>
      <c r="D3500" s="2">
        <v>1.4309282568384E-5</v>
      </c>
      <c r="E3500" s="2">
        <v>3.7798581304284303E-5</v>
      </c>
    </row>
    <row r="3501" spans="1:5" x14ac:dyDescent="0.2">
      <c r="A3501" s="1">
        <v>1879817</v>
      </c>
      <c r="B3501" s="1">
        <v>401.41905806145502</v>
      </c>
      <c r="C3501" s="1">
        <v>-0.35219905109510902</v>
      </c>
      <c r="D3501" s="1">
        <v>8.0465101039693199E-4</v>
      </c>
      <c r="E3501" s="1">
        <v>1.7271482871670299E-3</v>
      </c>
    </row>
    <row r="3502" spans="1:5" x14ac:dyDescent="0.2">
      <c r="A3502" s="1">
        <v>1909168</v>
      </c>
      <c r="B3502" s="1">
        <v>512.43059474727795</v>
      </c>
      <c r="C3502" s="1">
        <v>-0.35251104623295398</v>
      </c>
      <c r="D3502" s="1">
        <v>2.1130816977550601E-3</v>
      </c>
      <c r="E3502" s="1">
        <v>4.2887823185696903E-3</v>
      </c>
    </row>
    <row r="3503" spans="1:5" x14ac:dyDescent="0.2">
      <c r="A3503" s="1">
        <v>1912227</v>
      </c>
      <c r="B3503" s="1">
        <v>523.85807839818494</v>
      </c>
      <c r="C3503" s="1">
        <v>-0.35256077637385103</v>
      </c>
      <c r="D3503" s="1">
        <v>3.80472352213667E-4</v>
      </c>
      <c r="E3503" s="1">
        <v>8.5301022226080901E-4</v>
      </c>
    </row>
    <row r="3504" spans="1:5" x14ac:dyDescent="0.2">
      <c r="A3504" s="1">
        <v>1262816</v>
      </c>
      <c r="B3504" s="1">
        <v>1984.86249300789</v>
      </c>
      <c r="C3504" s="1">
        <v>-0.35278996168197102</v>
      </c>
      <c r="D3504" s="2">
        <v>1.21427296130899E-5</v>
      </c>
      <c r="E3504" s="2">
        <v>3.2344601834155998E-5</v>
      </c>
    </row>
    <row r="3505" spans="1:5" x14ac:dyDescent="0.2">
      <c r="A3505" s="1">
        <v>1916875</v>
      </c>
      <c r="B3505" s="1">
        <v>948.31996563427106</v>
      </c>
      <c r="C3505" s="1">
        <v>-0.352812729248138</v>
      </c>
      <c r="D3505" s="1">
        <v>5.4137873818077597E-4</v>
      </c>
      <c r="E3505" s="1">
        <v>1.1873394301792301E-3</v>
      </c>
    </row>
    <row r="3506" spans="1:5" x14ac:dyDescent="0.2">
      <c r="A3506" s="1">
        <v>1982332</v>
      </c>
      <c r="B3506" s="1">
        <v>980.56771139615205</v>
      </c>
      <c r="C3506" s="1">
        <v>-0.352816934186368</v>
      </c>
      <c r="D3506" s="1">
        <v>7.3909227490420704E-4</v>
      </c>
      <c r="E3506" s="1">
        <v>1.59426676589567E-3</v>
      </c>
    </row>
    <row r="3507" spans="1:5" x14ac:dyDescent="0.2">
      <c r="A3507" s="1">
        <v>1924490</v>
      </c>
      <c r="B3507" s="1">
        <v>10639.558112495901</v>
      </c>
      <c r="C3507" s="1">
        <v>-0.35390534789799</v>
      </c>
      <c r="D3507" s="1">
        <v>2.43857671998805E-2</v>
      </c>
      <c r="E3507" s="1">
        <v>4.1242487812709401E-2</v>
      </c>
    </row>
    <row r="3508" spans="1:5" x14ac:dyDescent="0.2">
      <c r="A3508" s="1">
        <v>1840419</v>
      </c>
      <c r="B3508" s="1">
        <v>1447.42547558823</v>
      </c>
      <c r="C3508" s="1">
        <v>-0.35399033407237501</v>
      </c>
      <c r="D3508" s="1">
        <v>1.42628996066101E-2</v>
      </c>
      <c r="E3508" s="1">
        <v>2.5191458786055599E-2</v>
      </c>
    </row>
    <row r="3509" spans="1:5" x14ac:dyDescent="0.2">
      <c r="A3509" s="1">
        <v>1912723</v>
      </c>
      <c r="B3509" s="1">
        <v>552.64953790067398</v>
      </c>
      <c r="C3509" s="1">
        <v>-0.35433016402496398</v>
      </c>
      <c r="D3509" s="1">
        <v>1.3548939227964E-2</v>
      </c>
      <c r="E3509" s="1">
        <v>2.3987047502928599E-2</v>
      </c>
    </row>
    <row r="3510" spans="1:5" x14ac:dyDescent="0.2">
      <c r="A3510" s="1">
        <v>1881929</v>
      </c>
      <c r="B3510" s="1">
        <v>4454.0380601238303</v>
      </c>
      <c r="C3510" s="1">
        <v>-0.35434128281524002</v>
      </c>
      <c r="D3510" s="1">
        <v>4.2717942821435097E-3</v>
      </c>
      <c r="E3510" s="1">
        <v>8.2590649967863097E-3</v>
      </c>
    </row>
    <row r="3511" spans="1:5" x14ac:dyDescent="0.2">
      <c r="A3511" s="1">
        <v>1892669</v>
      </c>
      <c r="B3511" s="1">
        <v>1613.49678904659</v>
      </c>
      <c r="C3511" s="1">
        <v>-0.35437724919829799</v>
      </c>
      <c r="D3511" s="1">
        <v>2.7524604480988401E-3</v>
      </c>
      <c r="E3511" s="1">
        <v>5.4939110544052899E-3</v>
      </c>
    </row>
    <row r="3512" spans="1:5" x14ac:dyDescent="0.2">
      <c r="A3512" s="1">
        <v>1919180</v>
      </c>
      <c r="B3512" s="1">
        <v>776.89698492351101</v>
      </c>
      <c r="C3512" s="1">
        <v>-0.35462111269464403</v>
      </c>
      <c r="D3512" s="1">
        <v>1.8725499712514599E-2</v>
      </c>
      <c r="E3512" s="1">
        <v>3.2284388201290003E-2</v>
      </c>
    </row>
    <row r="3513" spans="1:5" x14ac:dyDescent="0.2">
      <c r="A3513" s="1">
        <v>1896167</v>
      </c>
      <c r="B3513" s="1">
        <v>2284.9120044454498</v>
      </c>
      <c r="C3513" s="1">
        <v>-0.35463334028163102</v>
      </c>
      <c r="D3513" s="2">
        <v>1.01162639796821E-5</v>
      </c>
      <c r="E3513" s="2">
        <v>2.7230498392778899E-5</v>
      </c>
    </row>
    <row r="3514" spans="1:5" x14ac:dyDescent="0.2">
      <c r="A3514" s="1">
        <v>1954702</v>
      </c>
      <c r="B3514" s="1">
        <v>956.01595313695395</v>
      </c>
      <c r="C3514" s="1">
        <v>-0.35530836507550201</v>
      </c>
      <c r="D3514" s="1">
        <v>6.6372089702088502E-3</v>
      </c>
      <c r="E3514" s="1">
        <v>1.2457695289059399E-2</v>
      </c>
    </row>
    <row r="3515" spans="1:5" x14ac:dyDescent="0.2">
      <c r="A3515" s="1">
        <v>1972617</v>
      </c>
      <c r="B3515" s="1">
        <v>1052.13676477782</v>
      </c>
      <c r="C3515" s="1">
        <v>-0.35584382940709902</v>
      </c>
      <c r="D3515" s="1">
        <v>4.0841532690263499E-3</v>
      </c>
      <c r="E3515" s="1">
        <v>7.9138021645945092E-3</v>
      </c>
    </row>
    <row r="3516" spans="1:5" x14ac:dyDescent="0.2">
      <c r="A3516" s="1">
        <v>1875746</v>
      </c>
      <c r="B3516" s="1">
        <v>1018.73564231468</v>
      </c>
      <c r="C3516" s="1">
        <v>-0.35618686197168498</v>
      </c>
      <c r="D3516" s="1">
        <v>3.8480154745746499E-4</v>
      </c>
      <c r="E3516" s="1">
        <v>8.6179427565864005E-4</v>
      </c>
    </row>
    <row r="3517" spans="1:5" x14ac:dyDescent="0.2">
      <c r="A3517" s="1">
        <v>1904523</v>
      </c>
      <c r="B3517" s="1">
        <v>887.14298819932196</v>
      </c>
      <c r="C3517" s="1">
        <v>-0.35643269088715401</v>
      </c>
      <c r="D3517" s="2">
        <v>1.0740126968096E-5</v>
      </c>
      <c r="E3517" s="2">
        <v>2.88431036644485E-5</v>
      </c>
    </row>
    <row r="3518" spans="1:5" x14ac:dyDescent="0.2">
      <c r="A3518" s="1">
        <v>1875259</v>
      </c>
      <c r="B3518" s="1">
        <v>166.613866659531</v>
      </c>
      <c r="C3518" s="1">
        <v>-0.35724077604270998</v>
      </c>
      <c r="D3518" s="1">
        <v>2.6337657100473099E-2</v>
      </c>
      <c r="E3518" s="1">
        <v>4.4229536659592499E-2</v>
      </c>
    </row>
    <row r="3519" spans="1:5" x14ac:dyDescent="0.2">
      <c r="A3519" s="1">
        <v>1923136</v>
      </c>
      <c r="B3519" s="1">
        <v>5046.0601029006302</v>
      </c>
      <c r="C3519" s="1">
        <v>-0.35745591994860498</v>
      </c>
      <c r="D3519" s="2">
        <v>2.3776194197322601E-5</v>
      </c>
      <c r="E3519" s="2">
        <v>6.1096306766489299E-5</v>
      </c>
    </row>
    <row r="3520" spans="1:5" x14ac:dyDescent="0.2">
      <c r="A3520" s="1">
        <v>1925572</v>
      </c>
      <c r="B3520" s="1">
        <v>657.58906198321802</v>
      </c>
      <c r="C3520" s="1">
        <v>-0.357697785744584</v>
      </c>
      <c r="D3520" s="1">
        <v>1.9170808519335201E-3</v>
      </c>
      <c r="E3520" s="1">
        <v>3.9213527713081002E-3</v>
      </c>
    </row>
    <row r="3521" spans="1:5" x14ac:dyDescent="0.2">
      <c r="A3521" s="1">
        <v>1909144</v>
      </c>
      <c r="B3521" s="1">
        <v>232.45682342230299</v>
      </c>
      <c r="C3521" s="1">
        <v>-0.35954206958854701</v>
      </c>
      <c r="D3521" s="1">
        <v>8.7697611486411507E-3</v>
      </c>
      <c r="E3521" s="1">
        <v>1.6122408079700001E-2</v>
      </c>
    </row>
    <row r="3522" spans="1:5" x14ac:dyDescent="0.2">
      <c r="A3522" s="1">
        <v>1894217</v>
      </c>
      <c r="B3522" s="1">
        <v>753.25521937257895</v>
      </c>
      <c r="C3522" s="1">
        <v>-0.359663227911445</v>
      </c>
      <c r="D3522" s="2">
        <v>3.8587116779231503E-5</v>
      </c>
      <c r="E3522" s="2">
        <v>9.7010680617456107E-5</v>
      </c>
    </row>
    <row r="3523" spans="1:5" x14ac:dyDescent="0.2">
      <c r="A3523" s="1">
        <v>1911869</v>
      </c>
      <c r="B3523" s="1">
        <v>578.34934916204304</v>
      </c>
      <c r="C3523" s="1">
        <v>-0.35983854297914197</v>
      </c>
      <c r="D3523" s="1">
        <v>2.1965073521679901E-4</v>
      </c>
      <c r="E3523" s="1">
        <v>5.0542820692508399E-4</v>
      </c>
    </row>
    <row r="3524" spans="1:5" x14ac:dyDescent="0.2">
      <c r="A3524" s="1">
        <v>1876321</v>
      </c>
      <c r="B3524" s="1">
        <v>885.03898396051602</v>
      </c>
      <c r="C3524" s="1">
        <v>-0.36007199005896701</v>
      </c>
      <c r="D3524" s="1">
        <v>3.21301100001727E-3</v>
      </c>
      <c r="E3524" s="1">
        <v>6.3395108772699897E-3</v>
      </c>
    </row>
    <row r="3525" spans="1:5" x14ac:dyDescent="0.2">
      <c r="A3525" s="1">
        <v>1875101</v>
      </c>
      <c r="B3525" s="1">
        <v>400.042719160562</v>
      </c>
      <c r="C3525" s="1">
        <v>-0.360898402162246</v>
      </c>
      <c r="D3525" s="1">
        <v>7.1494145315828897E-4</v>
      </c>
      <c r="E3525" s="1">
        <v>1.5456718563329299E-3</v>
      </c>
    </row>
    <row r="3526" spans="1:5" x14ac:dyDescent="0.2">
      <c r="A3526" s="1">
        <v>1794269</v>
      </c>
      <c r="B3526" s="1">
        <v>2589.04594487751</v>
      </c>
      <c r="C3526" s="1">
        <v>-0.36135932596696402</v>
      </c>
      <c r="D3526" s="1">
        <v>1.4417073789284499E-4</v>
      </c>
      <c r="E3526" s="1">
        <v>3.4033907690451102E-4</v>
      </c>
    </row>
    <row r="3527" spans="1:5" x14ac:dyDescent="0.2">
      <c r="A3527" s="1">
        <v>1908846</v>
      </c>
      <c r="B3527" s="1">
        <v>809.37790324567902</v>
      </c>
      <c r="C3527" s="1">
        <v>-0.36163484670947799</v>
      </c>
      <c r="D3527" s="1">
        <v>1.8316837265365701E-2</v>
      </c>
      <c r="E3527" s="1">
        <v>3.1688096886664498E-2</v>
      </c>
    </row>
    <row r="3528" spans="1:5" x14ac:dyDescent="0.2">
      <c r="A3528" s="1">
        <v>1884944</v>
      </c>
      <c r="B3528" s="1">
        <v>1830.13529168575</v>
      </c>
      <c r="C3528" s="1">
        <v>-0.36174073655087402</v>
      </c>
      <c r="D3528" s="2">
        <v>1.14180777593278E-7</v>
      </c>
      <c r="E3528" s="2">
        <v>3.6986101032456398E-7</v>
      </c>
    </row>
    <row r="3529" spans="1:5" x14ac:dyDescent="0.2">
      <c r="A3529" s="1">
        <v>1267537</v>
      </c>
      <c r="B3529" s="1">
        <v>6824.5869092225903</v>
      </c>
      <c r="C3529" s="1">
        <v>-0.36221778591556097</v>
      </c>
      <c r="D3529" s="2">
        <v>3.03925801430218E-7</v>
      </c>
      <c r="E3529" s="2">
        <v>9.4617898787500203E-7</v>
      </c>
    </row>
    <row r="3530" spans="1:5" x14ac:dyDescent="0.2">
      <c r="A3530" s="1">
        <v>1882399</v>
      </c>
      <c r="B3530" s="1">
        <v>391.29474911363502</v>
      </c>
      <c r="C3530" s="1">
        <v>-0.36242503688678102</v>
      </c>
      <c r="D3530" s="1">
        <v>5.6275678347299696E-4</v>
      </c>
      <c r="E3530" s="1">
        <v>1.2316475217238E-3</v>
      </c>
    </row>
    <row r="3531" spans="1:5" x14ac:dyDescent="0.2">
      <c r="A3531" s="1">
        <v>1885077</v>
      </c>
      <c r="B3531" s="1">
        <v>7399.4270200813799</v>
      </c>
      <c r="C3531" s="1">
        <v>-0.36321402210604398</v>
      </c>
      <c r="D3531" s="2">
        <v>6.1394452004755604E-6</v>
      </c>
      <c r="E3531" s="2">
        <v>1.6881460576169901E-5</v>
      </c>
    </row>
    <row r="3532" spans="1:5" x14ac:dyDescent="0.2">
      <c r="A3532" s="1">
        <v>1909489</v>
      </c>
      <c r="B3532" s="1">
        <v>2939.1382126539302</v>
      </c>
      <c r="C3532" s="1">
        <v>-0.36406120838332001</v>
      </c>
      <c r="D3532" s="2">
        <v>3.86770881797079E-7</v>
      </c>
      <c r="E3532" s="2">
        <v>1.19134981491816E-6</v>
      </c>
    </row>
    <row r="3533" spans="1:5" x14ac:dyDescent="0.2">
      <c r="A3533" s="1">
        <v>1913455</v>
      </c>
      <c r="B3533" s="1">
        <v>769.39236552750901</v>
      </c>
      <c r="C3533" s="1">
        <v>-0.36462078703567502</v>
      </c>
      <c r="D3533" s="1">
        <v>2.58950558218362E-2</v>
      </c>
      <c r="E3533" s="1">
        <v>4.3598054299007302E-2</v>
      </c>
    </row>
    <row r="3534" spans="1:5" x14ac:dyDescent="0.2">
      <c r="A3534" s="1">
        <v>1887891</v>
      </c>
      <c r="B3534" s="1">
        <v>2915.1190487993299</v>
      </c>
      <c r="C3534" s="1">
        <v>-0.36523144771935601</v>
      </c>
      <c r="D3534" s="2">
        <v>1.8213756737267301E-5</v>
      </c>
      <c r="E3534" s="2">
        <v>4.7424896533214297E-5</v>
      </c>
    </row>
    <row r="3535" spans="1:5" x14ac:dyDescent="0.2">
      <c r="A3535" s="1">
        <v>1914441</v>
      </c>
      <c r="B3535" s="1">
        <v>956.15418166227096</v>
      </c>
      <c r="C3535" s="1">
        <v>-0.36548876954308701</v>
      </c>
      <c r="D3535" s="1">
        <v>3.5607241495505299E-3</v>
      </c>
      <c r="E3535" s="1">
        <v>6.9626475766262396E-3</v>
      </c>
    </row>
    <row r="3536" spans="1:5" x14ac:dyDescent="0.2">
      <c r="A3536" s="1">
        <v>1790359</v>
      </c>
      <c r="B3536" s="1">
        <v>3573.9264746069198</v>
      </c>
      <c r="C3536" s="1">
        <v>-0.36563016697543499</v>
      </c>
      <c r="D3536" s="1">
        <v>1.9025612220397901E-3</v>
      </c>
      <c r="E3536" s="1">
        <v>3.89393340737402E-3</v>
      </c>
    </row>
    <row r="3537" spans="1:5" x14ac:dyDescent="0.2">
      <c r="A3537" s="1">
        <v>1875119</v>
      </c>
      <c r="B3537" s="1">
        <v>721.85479871912503</v>
      </c>
      <c r="C3537" s="1">
        <v>-0.36649530777013001</v>
      </c>
      <c r="D3537" s="1">
        <v>1.3673508111165899E-3</v>
      </c>
      <c r="E3537" s="1">
        <v>2.8531400138770901E-3</v>
      </c>
    </row>
    <row r="3538" spans="1:5" x14ac:dyDescent="0.2">
      <c r="A3538" s="1">
        <v>1962814</v>
      </c>
      <c r="B3538" s="1">
        <v>1240.5601725096001</v>
      </c>
      <c r="C3538" s="1">
        <v>-0.36721999081298001</v>
      </c>
      <c r="D3538" s="1">
        <v>2.4521878200827098E-2</v>
      </c>
      <c r="E3538" s="1">
        <v>4.14459293010431E-2</v>
      </c>
    </row>
    <row r="3539" spans="1:5" x14ac:dyDescent="0.2">
      <c r="A3539" s="1">
        <v>1874849</v>
      </c>
      <c r="B3539" s="1">
        <v>826.98929893176796</v>
      </c>
      <c r="C3539" s="1">
        <v>-0.36742115732283998</v>
      </c>
      <c r="D3539" s="1">
        <v>1.63888810041295E-2</v>
      </c>
      <c r="E3539" s="1">
        <v>2.8632724915350599E-2</v>
      </c>
    </row>
    <row r="3540" spans="1:5" x14ac:dyDescent="0.2">
      <c r="A3540" s="1">
        <v>1911575</v>
      </c>
      <c r="B3540" s="1">
        <v>548.24180624783901</v>
      </c>
      <c r="C3540" s="1">
        <v>-0.36772798804499901</v>
      </c>
      <c r="D3540" s="1">
        <v>4.9484929236148596E-3</v>
      </c>
      <c r="E3540" s="1">
        <v>9.4712798806502498E-3</v>
      </c>
    </row>
    <row r="3541" spans="1:5" x14ac:dyDescent="0.2">
      <c r="A3541" s="1">
        <v>2000163</v>
      </c>
      <c r="B3541" s="1">
        <v>304.44384188931201</v>
      </c>
      <c r="C3541" s="1">
        <v>-0.36781786276398099</v>
      </c>
      <c r="D3541" s="1">
        <v>4.9540913225126998E-4</v>
      </c>
      <c r="E3541" s="1">
        <v>1.09315483193537E-3</v>
      </c>
    </row>
    <row r="3542" spans="1:5" x14ac:dyDescent="0.2">
      <c r="A3542" s="1">
        <v>1902281</v>
      </c>
      <c r="B3542" s="1">
        <v>528.15270693972695</v>
      </c>
      <c r="C3542" s="1">
        <v>-0.36811442701519997</v>
      </c>
      <c r="D3542" s="1">
        <v>1.63476815362742E-3</v>
      </c>
      <c r="E3542" s="1">
        <v>3.3788432903080301E-3</v>
      </c>
    </row>
    <row r="3543" spans="1:5" x14ac:dyDescent="0.2">
      <c r="A3543" s="1">
        <v>1970477</v>
      </c>
      <c r="B3543" s="1">
        <v>1327.2222546744299</v>
      </c>
      <c r="C3543" s="1">
        <v>-0.36925921248243698</v>
      </c>
      <c r="D3543" s="2">
        <v>1.47837790170657E-6</v>
      </c>
      <c r="E3543" s="2">
        <v>4.3213171637331004E-6</v>
      </c>
    </row>
    <row r="3544" spans="1:5" x14ac:dyDescent="0.2">
      <c r="A3544" s="1">
        <v>1922074</v>
      </c>
      <c r="B3544" s="1">
        <v>530.50139982406301</v>
      </c>
      <c r="C3544" s="1">
        <v>-0.36962197960633703</v>
      </c>
      <c r="D3544" s="1">
        <v>1.2917061009684899E-2</v>
      </c>
      <c r="E3544" s="1">
        <v>2.2961472827903E-2</v>
      </c>
    </row>
    <row r="3545" spans="1:5" x14ac:dyDescent="0.2">
      <c r="A3545" s="1">
        <v>1900782</v>
      </c>
      <c r="B3545" s="1">
        <v>388.31572403524001</v>
      </c>
      <c r="C3545" s="1">
        <v>-0.36983900710061002</v>
      </c>
      <c r="D3545" s="1">
        <v>4.8517079539043299E-3</v>
      </c>
      <c r="E3545" s="1">
        <v>9.3013259511459008E-3</v>
      </c>
    </row>
    <row r="3546" spans="1:5" x14ac:dyDescent="0.2">
      <c r="A3546" s="1">
        <v>1883487</v>
      </c>
      <c r="B3546" s="1">
        <v>591.62289896092295</v>
      </c>
      <c r="C3546" s="1">
        <v>-0.37084442686756602</v>
      </c>
      <c r="D3546" s="1">
        <v>6.9845675410730099E-3</v>
      </c>
      <c r="E3546" s="1">
        <v>1.30722063337925E-2</v>
      </c>
    </row>
    <row r="3547" spans="1:5" x14ac:dyDescent="0.2">
      <c r="A3547" s="1">
        <v>1880478</v>
      </c>
      <c r="B3547" s="1">
        <v>1633.2803857628701</v>
      </c>
      <c r="C3547" s="1">
        <v>-0.37105773290022798</v>
      </c>
      <c r="D3547" s="2">
        <v>1.93127179266757E-5</v>
      </c>
      <c r="E3547" s="2">
        <v>5.0171594602849703E-5</v>
      </c>
    </row>
    <row r="3548" spans="1:5" x14ac:dyDescent="0.2">
      <c r="A3548" s="1">
        <v>1812465</v>
      </c>
      <c r="B3548" s="1">
        <v>584.22326034619198</v>
      </c>
      <c r="C3548" s="1">
        <v>-0.37106166524951101</v>
      </c>
      <c r="D3548" s="1">
        <v>2.2928563292929699E-3</v>
      </c>
      <c r="E3548" s="1">
        <v>4.6232136760941001E-3</v>
      </c>
    </row>
    <row r="3549" spans="1:5" x14ac:dyDescent="0.2">
      <c r="A3549" s="1">
        <v>1956250</v>
      </c>
      <c r="B3549" s="1">
        <v>1464.2233101587999</v>
      </c>
      <c r="C3549" s="1">
        <v>-0.37112994714877701</v>
      </c>
      <c r="D3549" s="2">
        <v>2.17624089410625E-5</v>
      </c>
      <c r="E3549" s="2">
        <v>5.61280539732695E-5</v>
      </c>
    </row>
    <row r="3550" spans="1:5" x14ac:dyDescent="0.2">
      <c r="A3550" s="1">
        <v>1876577</v>
      </c>
      <c r="B3550" s="1">
        <v>882.92841164910601</v>
      </c>
      <c r="C3550" s="1">
        <v>-0.371374076970719</v>
      </c>
      <c r="D3550" s="1">
        <v>1.06805659192621E-2</v>
      </c>
      <c r="E3550" s="1">
        <v>1.9293509785889899E-2</v>
      </c>
    </row>
    <row r="3551" spans="1:5" x14ac:dyDescent="0.2">
      <c r="A3551" s="1">
        <v>1925585</v>
      </c>
      <c r="B3551" s="1">
        <v>361.92698361466302</v>
      </c>
      <c r="C3551" s="1">
        <v>-0.37270545319956</v>
      </c>
      <c r="D3551" s="1">
        <v>1.07516156619285E-3</v>
      </c>
      <c r="E3551" s="1">
        <v>2.2737876997244899E-3</v>
      </c>
    </row>
    <row r="3552" spans="1:5" x14ac:dyDescent="0.2">
      <c r="A3552" s="1">
        <v>1894407</v>
      </c>
      <c r="B3552" s="1">
        <v>209.67763459611399</v>
      </c>
      <c r="C3552" s="1">
        <v>-0.37312622877471902</v>
      </c>
      <c r="D3552" s="1">
        <v>4.5691952684196501E-3</v>
      </c>
      <c r="E3552" s="1">
        <v>8.7967292334685792E-3</v>
      </c>
    </row>
    <row r="3553" spans="1:5" x14ac:dyDescent="0.2">
      <c r="A3553" s="1">
        <v>1892867</v>
      </c>
      <c r="B3553" s="1">
        <v>373.53414275642302</v>
      </c>
      <c r="C3553" s="1">
        <v>-0.37322168792975502</v>
      </c>
      <c r="D3553" s="1">
        <v>2.0751647094642101E-2</v>
      </c>
      <c r="E3553" s="1">
        <v>3.5514700294750103E-2</v>
      </c>
    </row>
    <row r="3554" spans="1:5" x14ac:dyDescent="0.2">
      <c r="A3554" s="1">
        <v>1878379</v>
      </c>
      <c r="B3554" s="1">
        <v>1043.17313809805</v>
      </c>
      <c r="C3554" s="1">
        <v>-0.37333002659908998</v>
      </c>
      <c r="D3554" s="1">
        <v>2.1156597683111701E-3</v>
      </c>
      <c r="E3554" s="1">
        <v>4.2923521223877503E-3</v>
      </c>
    </row>
    <row r="3555" spans="1:5" x14ac:dyDescent="0.2">
      <c r="A3555" s="1">
        <v>1879666</v>
      </c>
      <c r="B3555" s="1">
        <v>249.20862746489399</v>
      </c>
      <c r="C3555" s="1">
        <v>-0.37356671425426002</v>
      </c>
      <c r="D3555" s="1">
        <v>1.0774997966559501E-2</v>
      </c>
      <c r="E3555" s="1">
        <v>1.9441908625869399E-2</v>
      </c>
    </row>
    <row r="3556" spans="1:5" x14ac:dyDescent="0.2">
      <c r="A3556" s="1">
        <v>1907656</v>
      </c>
      <c r="B3556" s="1">
        <v>836.75216383449902</v>
      </c>
      <c r="C3556" s="1">
        <v>-0.37396376279376498</v>
      </c>
      <c r="D3556" s="1">
        <v>6.5567978084725301E-4</v>
      </c>
      <c r="E3556" s="1">
        <v>1.42312933378177E-3</v>
      </c>
    </row>
    <row r="3557" spans="1:5" x14ac:dyDescent="0.2">
      <c r="A3557" s="1">
        <v>1979463</v>
      </c>
      <c r="B3557" s="1">
        <v>1314.6344845907699</v>
      </c>
      <c r="C3557" s="1">
        <v>-0.37408258417582302</v>
      </c>
      <c r="D3557" s="2">
        <v>1.12886714927838E-6</v>
      </c>
      <c r="E3557" s="2">
        <v>3.3294114430870199E-6</v>
      </c>
    </row>
    <row r="3558" spans="1:5" x14ac:dyDescent="0.2">
      <c r="A3558" s="1">
        <v>1016661</v>
      </c>
      <c r="B3558" s="1">
        <v>232.35294687709501</v>
      </c>
      <c r="C3558" s="1">
        <v>-0.374338777291157</v>
      </c>
      <c r="D3558" s="1">
        <v>1.15271537445452E-2</v>
      </c>
      <c r="E3558" s="1">
        <v>2.0694371096297601E-2</v>
      </c>
    </row>
    <row r="3559" spans="1:5" x14ac:dyDescent="0.2">
      <c r="A3559" s="1">
        <v>1916747</v>
      </c>
      <c r="B3559" s="1">
        <v>388.366092325122</v>
      </c>
      <c r="C3559" s="1">
        <v>-0.37435223924410499</v>
      </c>
      <c r="D3559" s="1">
        <v>6.5046916323160096E-4</v>
      </c>
      <c r="E3559" s="1">
        <v>1.41328350850175E-3</v>
      </c>
    </row>
    <row r="3560" spans="1:5" x14ac:dyDescent="0.2">
      <c r="A3560" s="1">
        <v>1873575</v>
      </c>
      <c r="B3560" s="1">
        <v>847.99371036073899</v>
      </c>
      <c r="C3560" s="1">
        <v>-0.374532051216586</v>
      </c>
      <c r="D3560" s="2">
        <v>7.8229696190287805E-5</v>
      </c>
      <c r="E3560" s="1">
        <v>1.9046677192798001E-4</v>
      </c>
    </row>
    <row r="3561" spans="1:5" x14ac:dyDescent="0.2">
      <c r="A3561" s="1">
        <v>1901553</v>
      </c>
      <c r="B3561" s="1">
        <v>9622.9333085487106</v>
      </c>
      <c r="C3561" s="1">
        <v>-0.37670890142050101</v>
      </c>
      <c r="D3561" s="1">
        <v>1.0943260375017E-2</v>
      </c>
      <c r="E3561" s="1">
        <v>1.9720451499536201E-2</v>
      </c>
    </row>
    <row r="3562" spans="1:5" x14ac:dyDescent="0.2">
      <c r="A3562" s="1">
        <v>1884164</v>
      </c>
      <c r="B3562" s="1">
        <v>293.26254149233603</v>
      </c>
      <c r="C3562" s="1">
        <v>-0.37726057849536998</v>
      </c>
      <c r="D3562" s="1">
        <v>1.92053464631264E-2</v>
      </c>
      <c r="E3562" s="1">
        <v>3.30515219542881E-2</v>
      </c>
    </row>
    <row r="3563" spans="1:5" x14ac:dyDescent="0.2">
      <c r="A3563" s="1">
        <v>1882515</v>
      </c>
      <c r="B3563" s="1">
        <v>1376.64776865658</v>
      </c>
      <c r="C3563" s="1">
        <v>-0.37749110728956697</v>
      </c>
      <c r="D3563" s="1">
        <v>2.1593538793221501E-2</v>
      </c>
      <c r="E3563" s="1">
        <v>3.6871222586633202E-2</v>
      </c>
    </row>
    <row r="3564" spans="1:5" x14ac:dyDescent="0.2">
      <c r="A3564" s="1">
        <v>1925307</v>
      </c>
      <c r="B3564" s="1">
        <v>1425.48593042163</v>
      </c>
      <c r="C3564" s="1">
        <v>-0.378009988938658</v>
      </c>
      <c r="D3564" s="2">
        <v>1.1026316641915E-5</v>
      </c>
      <c r="E3564" s="2">
        <v>2.9543536714555799E-5</v>
      </c>
    </row>
    <row r="3565" spans="1:5" x14ac:dyDescent="0.2">
      <c r="A3565" s="1">
        <v>1902312</v>
      </c>
      <c r="B3565" s="1">
        <v>13708.498462010501</v>
      </c>
      <c r="C3565" s="1">
        <v>-0.37808251356862699</v>
      </c>
      <c r="D3565" s="1">
        <v>1.7221704682092501E-3</v>
      </c>
      <c r="E3565" s="1">
        <v>3.5489920032182299E-3</v>
      </c>
    </row>
    <row r="3566" spans="1:5" x14ac:dyDescent="0.2">
      <c r="A3566" s="1">
        <v>1984360</v>
      </c>
      <c r="B3566" s="1">
        <v>1803.79212875798</v>
      </c>
      <c r="C3566" s="1">
        <v>-0.378404011473218</v>
      </c>
      <c r="D3566" s="1">
        <v>1.92625667749905E-3</v>
      </c>
      <c r="E3566" s="1">
        <v>3.9393527953771601E-3</v>
      </c>
    </row>
    <row r="3567" spans="1:5" x14ac:dyDescent="0.2">
      <c r="A3567" s="1">
        <v>1469774</v>
      </c>
      <c r="B3567" s="1">
        <v>2905.1150671109199</v>
      </c>
      <c r="C3567" s="1">
        <v>-0.37853989848665898</v>
      </c>
      <c r="D3567" s="2">
        <v>1.3934816637997501E-5</v>
      </c>
      <c r="E3567" s="2">
        <v>3.6874480694337402E-5</v>
      </c>
    </row>
    <row r="3568" spans="1:5" x14ac:dyDescent="0.2">
      <c r="A3568" s="1">
        <v>1945621</v>
      </c>
      <c r="B3568" s="1">
        <v>2419.3383380252299</v>
      </c>
      <c r="C3568" s="1">
        <v>-0.379104745082462</v>
      </c>
      <c r="D3568" s="2">
        <v>2.6432655138432799E-5</v>
      </c>
      <c r="E3568" s="2">
        <v>6.7623972948153494E-5</v>
      </c>
    </row>
    <row r="3569" spans="1:5" x14ac:dyDescent="0.2">
      <c r="A3569" s="1">
        <v>1919768</v>
      </c>
      <c r="B3569" s="1">
        <v>1202.30445684607</v>
      </c>
      <c r="C3569" s="1">
        <v>-0.37937815332534303</v>
      </c>
      <c r="D3569" s="1">
        <v>7.5271844180989399E-4</v>
      </c>
      <c r="E3569" s="1">
        <v>1.6219898317347101E-3</v>
      </c>
    </row>
    <row r="3570" spans="1:5" x14ac:dyDescent="0.2">
      <c r="A3570" s="1">
        <v>1789278</v>
      </c>
      <c r="B3570" s="1">
        <v>174.52380749449901</v>
      </c>
      <c r="C3570" s="1">
        <v>-0.379388826077592</v>
      </c>
      <c r="D3570" s="1">
        <v>9.1973997870629706E-3</v>
      </c>
      <c r="E3570" s="1">
        <v>1.6843682692875402E-2</v>
      </c>
    </row>
    <row r="3571" spans="1:5" x14ac:dyDescent="0.2">
      <c r="A3571" s="1">
        <v>1866309</v>
      </c>
      <c r="B3571" s="1">
        <v>834.91890162110406</v>
      </c>
      <c r="C3571" s="1">
        <v>-0.37955564934638703</v>
      </c>
      <c r="D3571" s="1">
        <v>1.5931145800514299E-3</v>
      </c>
      <c r="E3571" s="1">
        <v>3.29986020273627E-3</v>
      </c>
    </row>
    <row r="3572" spans="1:5" x14ac:dyDescent="0.2">
      <c r="A3572" s="1">
        <v>1915140</v>
      </c>
      <c r="B3572" s="1">
        <v>1000.33145905289</v>
      </c>
      <c r="C3572" s="1">
        <v>-0.37966861836675703</v>
      </c>
      <c r="D3572" s="1">
        <v>2.1555174876402902E-2</v>
      </c>
      <c r="E3572" s="1">
        <v>3.6811714069397899E-2</v>
      </c>
    </row>
    <row r="3573" spans="1:5" x14ac:dyDescent="0.2">
      <c r="A3573" s="1">
        <v>1893404</v>
      </c>
      <c r="B3573" s="1">
        <v>295.11053113283799</v>
      </c>
      <c r="C3573" s="1">
        <v>-0.37980183403615198</v>
      </c>
      <c r="D3573" s="1">
        <v>1.2715658412529401E-2</v>
      </c>
      <c r="E3573" s="1">
        <v>2.2638019793560199E-2</v>
      </c>
    </row>
    <row r="3574" spans="1:5" x14ac:dyDescent="0.2">
      <c r="A3574" s="1">
        <v>2005522</v>
      </c>
      <c r="B3574" s="1">
        <v>330.44808354970399</v>
      </c>
      <c r="C3574" s="1">
        <v>-0.38050315284397901</v>
      </c>
      <c r="D3574" s="1">
        <v>1.1771058477661699E-2</v>
      </c>
      <c r="E3574" s="1">
        <v>2.10780795945688E-2</v>
      </c>
    </row>
    <row r="3575" spans="1:5" x14ac:dyDescent="0.2">
      <c r="A3575" s="1">
        <v>1971134</v>
      </c>
      <c r="B3575" s="1">
        <v>1638.3814285695</v>
      </c>
      <c r="C3575" s="1">
        <v>-0.38051440236385098</v>
      </c>
      <c r="D3575" s="2">
        <v>7.5462160926912299E-6</v>
      </c>
      <c r="E3575" s="2">
        <v>2.05875549167694E-5</v>
      </c>
    </row>
    <row r="3576" spans="1:5" x14ac:dyDescent="0.2">
      <c r="A3576" s="1">
        <v>1848952</v>
      </c>
      <c r="B3576" s="1">
        <v>2184.1783504321002</v>
      </c>
      <c r="C3576" s="1">
        <v>-0.38071065796519199</v>
      </c>
      <c r="D3576" s="1">
        <v>6.7728065746502303E-3</v>
      </c>
      <c r="E3576" s="1">
        <v>1.2698557898686701E-2</v>
      </c>
    </row>
    <row r="3577" spans="1:5" x14ac:dyDescent="0.2">
      <c r="A3577" s="1">
        <v>1810045</v>
      </c>
      <c r="B3577" s="1">
        <v>919.21182593149103</v>
      </c>
      <c r="C3577" s="1">
        <v>-0.38138781420891699</v>
      </c>
      <c r="D3577" s="2">
        <v>2.33271080738308E-6</v>
      </c>
      <c r="E3577" s="2">
        <v>6.6811622376089504E-6</v>
      </c>
    </row>
    <row r="3578" spans="1:5" x14ac:dyDescent="0.2">
      <c r="A3578" s="1">
        <v>1897655</v>
      </c>
      <c r="B3578" s="1">
        <v>8746.0436874448696</v>
      </c>
      <c r="C3578" s="1">
        <v>-0.38176013380141499</v>
      </c>
      <c r="D3578" s="2">
        <v>1.3284423447840801E-5</v>
      </c>
      <c r="E3578" s="2">
        <v>3.5215652241316398E-5</v>
      </c>
    </row>
    <row r="3579" spans="1:5" x14ac:dyDescent="0.2">
      <c r="A3579" s="1">
        <v>1926187</v>
      </c>
      <c r="B3579" s="1">
        <v>1386.2742674339399</v>
      </c>
      <c r="C3579" s="1">
        <v>-0.38183943953125998</v>
      </c>
      <c r="D3579" s="1">
        <v>1.43473393130761E-2</v>
      </c>
      <c r="E3579" s="1">
        <v>2.5327791216597902E-2</v>
      </c>
    </row>
    <row r="3580" spans="1:5" x14ac:dyDescent="0.2">
      <c r="A3580" s="1">
        <v>1998829</v>
      </c>
      <c r="B3580" s="1">
        <v>266.72410976762302</v>
      </c>
      <c r="C3580" s="1">
        <v>-0.382431241149569</v>
      </c>
      <c r="D3580" s="1">
        <v>5.3997209614903797E-3</v>
      </c>
      <c r="E3580" s="1">
        <v>1.02600084975332E-2</v>
      </c>
    </row>
    <row r="3581" spans="1:5" x14ac:dyDescent="0.2">
      <c r="A3581" s="1">
        <v>1911712</v>
      </c>
      <c r="B3581" s="1">
        <v>6656.0576747411496</v>
      </c>
      <c r="C3581" s="1">
        <v>-0.38275031806868898</v>
      </c>
      <c r="D3581" s="1">
        <v>1.3750646603345499E-3</v>
      </c>
      <c r="E3581" s="1">
        <v>2.8680936655345801E-3</v>
      </c>
    </row>
    <row r="3582" spans="1:5" x14ac:dyDescent="0.2">
      <c r="A3582" s="1">
        <v>1873486</v>
      </c>
      <c r="B3582" s="1">
        <v>592.46534082983999</v>
      </c>
      <c r="C3582" s="1">
        <v>-0.38281300389161999</v>
      </c>
      <c r="D3582" s="1">
        <v>2.60229502260442E-2</v>
      </c>
      <c r="E3582" s="1">
        <v>4.3771187065604698E-2</v>
      </c>
    </row>
    <row r="3583" spans="1:5" x14ac:dyDescent="0.2">
      <c r="A3583" s="1">
        <v>1887153</v>
      </c>
      <c r="B3583" s="1">
        <v>346.376863733954</v>
      </c>
      <c r="C3583" s="1">
        <v>-0.38287235556940502</v>
      </c>
      <c r="D3583" s="1">
        <v>2.1613299896074099E-3</v>
      </c>
      <c r="E3583" s="1">
        <v>4.3782286798948501E-3</v>
      </c>
    </row>
    <row r="3584" spans="1:5" x14ac:dyDescent="0.2">
      <c r="A3584" s="1">
        <v>1824606</v>
      </c>
      <c r="B3584" s="1">
        <v>10734.7443830104</v>
      </c>
      <c r="C3584" s="1">
        <v>-0.38331950224891997</v>
      </c>
      <c r="D3584" s="1">
        <v>2.3183491880110998E-2</v>
      </c>
      <c r="E3584" s="1">
        <v>3.93871289577956E-2</v>
      </c>
    </row>
    <row r="3585" spans="1:5" x14ac:dyDescent="0.2">
      <c r="A3585" s="1">
        <v>1914796</v>
      </c>
      <c r="B3585" s="1">
        <v>204.33949983513401</v>
      </c>
      <c r="C3585" s="1">
        <v>-0.38384663628566401</v>
      </c>
      <c r="D3585" s="1">
        <v>1.7103774771185298E-2</v>
      </c>
      <c r="E3585" s="1">
        <v>2.9757671563548201E-2</v>
      </c>
    </row>
    <row r="3586" spans="1:5" x14ac:dyDescent="0.2">
      <c r="A3586" s="1">
        <v>1915482</v>
      </c>
      <c r="B3586" s="1">
        <v>1070.48943042</v>
      </c>
      <c r="C3586" s="1">
        <v>-0.38451054193099199</v>
      </c>
      <c r="D3586" s="1">
        <v>1.8097897134344501E-4</v>
      </c>
      <c r="E3586" s="1">
        <v>4.2197605885772399E-4</v>
      </c>
    </row>
    <row r="3587" spans="1:5" x14ac:dyDescent="0.2">
      <c r="A3587" s="1">
        <v>1907876</v>
      </c>
      <c r="B3587" s="1">
        <v>513.79485748968796</v>
      </c>
      <c r="C3587" s="1">
        <v>-0.38460259861363599</v>
      </c>
      <c r="D3587" s="1">
        <v>6.4220881349450901E-3</v>
      </c>
      <c r="E3587" s="1">
        <v>1.2075553842829699E-2</v>
      </c>
    </row>
    <row r="3588" spans="1:5" x14ac:dyDescent="0.2">
      <c r="A3588" s="1">
        <v>1878871</v>
      </c>
      <c r="B3588" s="1">
        <v>335.79975624473201</v>
      </c>
      <c r="C3588" s="1">
        <v>-0.38567630062923403</v>
      </c>
      <c r="D3588" s="1">
        <v>1.5729847686845901E-2</v>
      </c>
      <c r="E3588" s="1">
        <v>2.7545634009100699E-2</v>
      </c>
    </row>
    <row r="3589" spans="1:5" x14ac:dyDescent="0.2">
      <c r="A3589" s="1">
        <v>1910662</v>
      </c>
      <c r="B3589" s="1">
        <v>253.45532735606699</v>
      </c>
      <c r="C3589" s="1">
        <v>-0.385982201450281</v>
      </c>
      <c r="D3589" s="1">
        <v>4.56702529095221E-3</v>
      </c>
      <c r="E3589" s="1">
        <v>8.7957835000713504E-3</v>
      </c>
    </row>
    <row r="3590" spans="1:5" x14ac:dyDescent="0.2">
      <c r="A3590" s="1">
        <v>1797883</v>
      </c>
      <c r="B3590" s="1">
        <v>948.689074395783</v>
      </c>
      <c r="C3590" s="1">
        <v>-0.38664853193832699</v>
      </c>
      <c r="D3590" s="1">
        <v>2.3988668603209799E-2</v>
      </c>
      <c r="E3590" s="1">
        <v>4.0616781110524303E-2</v>
      </c>
    </row>
    <row r="3591" spans="1:5" x14ac:dyDescent="0.2">
      <c r="A3591" s="1">
        <v>1895115</v>
      </c>
      <c r="B3591" s="1">
        <v>919.91161924608502</v>
      </c>
      <c r="C3591" s="1">
        <v>-0.386822612789607</v>
      </c>
      <c r="D3591" s="1">
        <v>2.4634485163957998E-3</v>
      </c>
      <c r="E3591" s="1">
        <v>4.9462496653212397E-3</v>
      </c>
    </row>
    <row r="3592" spans="1:5" x14ac:dyDescent="0.2">
      <c r="A3592" s="1">
        <v>1882350</v>
      </c>
      <c r="B3592" s="1">
        <v>744.64111419000596</v>
      </c>
      <c r="C3592" s="1">
        <v>-0.38717539844871002</v>
      </c>
      <c r="D3592" s="1">
        <v>4.8355643111779503E-3</v>
      </c>
      <c r="E3592" s="1">
        <v>9.2735600746483605E-3</v>
      </c>
    </row>
    <row r="3593" spans="1:5" x14ac:dyDescent="0.2">
      <c r="A3593" s="1">
        <v>1876412</v>
      </c>
      <c r="B3593" s="1">
        <v>227.875652659808</v>
      </c>
      <c r="C3593" s="1">
        <v>-0.38733891742027199</v>
      </c>
      <c r="D3593" s="1">
        <v>2.2627046091729902E-3</v>
      </c>
      <c r="E3593" s="1">
        <v>4.5703318426221599E-3</v>
      </c>
    </row>
    <row r="3594" spans="1:5" x14ac:dyDescent="0.2">
      <c r="A3594" s="1">
        <v>1878369</v>
      </c>
      <c r="B3594" s="1">
        <v>1398.9718441131899</v>
      </c>
      <c r="C3594" s="1">
        <v>-0.38793753461834402</v>
      </c>
      <c r="D3594" s="1">
        <v>3.02170948461895E-3</v>
      </c>
      <c r="E3594" s="1">
        <v>5.9913895344033902E-3</v>
      </c>
    </row>
    <row r="3595" spans="1:5" x14ac:dyDescent="0.2">
      <c r="A3595" s="1">
        <v>1910924</v>
      </c>
      <c r="B3595" s="1">
        <v>216.81829009562401</v>
      </c>
      <c r="C3595" s="1">
        <v>-0.38809894510111498</v>
      </c>
      <c r="D3595" s="1">
        <v>1.6297029861964098E-2</v>
      </c>
      <c r="E3595" s="1">
        <v>2.8481750487578599E-2</v>
      </c>
    </row>
    <row r="3596" spans="1:5" x14ac:dyDescent="0.2">
      <c r="A3596" s="1">
        <v>1921796</v>
      </c>
      <c r="B3596" s="1">
        <v>1294.57864515192</v>
      </c>
      <c r="C3596" s="1">
        <v>-0.38868157096532402</v>
      </c>
      <c r="D3596" s="1">
        <v>2.55656554920922E-3</v>
      </c>
      <c r="E3596" s="1">
        <v>5.1253587890115601E-3</v>
      </c>
    </row>
    <row r="3597" spans="1:5" x14ac:dyDescent="0.2">
      <c r="A3597" s="1">
        <v>1889573</v>
      </c>
      <c r="B3597" s="1">
        <v>2216.2706318841701</v>
      </c>
      <c r="C3597" s="1">
        <v>-0.38896097756111497</v>
      </c>
      <c r="D3597" s="2">
        <v>1.30959299878353E-7</v>
      </c>
      <c r="E3597" s="2">
        <v>4.2186366536282302E-7</v>
      </c>
    </row>
    <row r="3598" spans="1:5" x14ac:dyDescent="0.2">
      <c r="A3598" s="1">
        <v>1957976</v>
      </c>
      <c r="B3598" s="1">
        <v>776.88070701470804</v>
      </c>
      <c r="C3598" s="1">
        <v>-0.39031672794072902</v>
      </c>
      <c r="D3598" s="2">
        <v>6.7156628254953099E-5</v>
      </c>
      <c r="E3598" s="1">
        <v>1.64539234857062E-4</v>
      </c>
    </row>
    <row r="3599" spans="1:5" x14ac:dyDescent="0.2">
      <c r="A3599" s="1">
        <v>1535240</v>
      </c>
      <c r="B3599" s="1">
        <v>2951.1611296390402</v>
      </c>
      <c r="C3599" s="1">
        <v>-0.39049692669536001</v>
      </c>
      <c r="D3599" s="1">
        <v>1.9915272017489102E-2</v>
      </c>
      <c r="E3599" s="1">
        <v>3.4172611015436102E-2</v>
      </c>
    </row>
    <row r="3600" spans="1:5" x14ac:dyDescent="0.2">
      <c r="A3600" s="1">
        <v>1898782</v>
      </c>
      <c r="B3600" s="1">
        <v>790.02926613562295</v>
      </c>
      <c r="C3600" s="1">
        <v>-0.39064544783723898</v>
      </c>
      <c r="D3600" s="2">
        <v>8.8552196165699693E-5</v>
      </c>
      <c r="E3600" s="1">
        <v>2.1445307687089599E-4</v>
      </c>
    </row>
    <row r="3601" spans="1:5" x14ac:dyDescent="0.2">
      <c r="A3601" s="1">
        <v>1874095</v>
      </c>
      <c r="B3601" s="1">
        <v>2113.12443654956</v>
      </c>
      <c r="C3601" s="1">
        <v>-0.39065919732250698</v>
      </c>
      <c r="D3601" s="1">
        <v>6.5649609444781102E-3</v>
      </c>
      <c r="E3601" s="1">
        <v>1.2333134768229901E-2</v>
      </c>
    </row>
    <row r="3602" spans="1:5" x14ac:dyDescent="0.2">
      <c r="A3602" s="1">
        <v>1893618</v>
      </c>
      <c r="B3602" s="1">
        <v>2439.9164516558299</v>
      </c>
      <c r="C3602" s="1">
        <v>-0.39136206379792399</v>
      </c>
      <c r="D3602" s="2">
        <v>4.11174593894424E-7</v>
      </c>
      <c r="E3602" s="2">
        <v>1.2635479675717501E-6</v>
      </c>
    </row>
    <row r="3603" spans="1:5" x14ac:dyDescent="0.2">
      <c r="A3603" s="1">
        <v>1901503</v>
      </c>
      <c r="B3603" s="1">
        <v>613.76513056532201</v>
      </c>
      <c r="C3603" s="1">
        <v>-0.39139523355454597</v>
      </c>
      <c r="D3603" s="1">
        <v>2.1377271234346401E-4</v>
      </c>
      <c r="E3603" s="1">
        <v>4.9244322986308198E-4</v>
      </c>
    </row>
    <row r="3604" spans="1:5" x14ac:dyDescent="0.2">
      <c r="A3604" s="1">
        <v>1954450</v>
      </c>
      <c r="B3604" s="1">
        <v>862.359733736262</v>
      </c>
      <c r="C3604" s="1">
        <v>-0.39139912675604099</v>
      </c>
      <c r="D3604" s="2">
        <v>6.2548762371292097E-5</v>
      </c>
      <c r="E3604" s="1">
        <v>1.53752869080171E-4</v>
      </c>
    </row>
    <row r="3605" spans="1:5" x14ac:dyDescent="0.2">
      <c r="A3605" s="1">
        <v>1916654</v>
      </c>
      <c r="B3605" s="1">
        <v>682.06428107956197</v>
      </c>
      <c r="C3605" s="1">
        <v>-0.39170528331354998</v>
      </c>
      <c r="D3605" s="1">
        <v>5.2097026045349096E-4</v>
      </c>
      <c r="E3605" s="1">
        <v>1.14521656372816E-3</v>
      </c>
    </row>
    <row r="3606" spans="1:5" x14ac:dyDescent="0.2">
      <c r="A3606" s="1">
        <v>1964640</v>
      </c>
      <c r="B3606" s="1">
        <v>2524.1069902549598</v>
      </c>
      <c r="C3606" s="1">
        <v>-0.39217083813646098</v>
      </c>
      <c r="D3606" s="1">
        <v>7.4280504533564401E-4</v>
      </c>
      <c r="E3606" s="1">
        <v>1.60194568225401E-3</v>
      </c>
    </row>
    <row r="3607" spans="1:5" x14ac:dyDescent="0.2">
      <c r="A3607" s="1">
        <v>1902479</v>
      </c>
      <c r="B3607" s="1">
        <v>2147.64391148902</v>
      </c>
      <c r="C3607" s="1">
        <v>-0.39238474009813401</v>
      </c>
      <c r="D3607" s="2">
        <v>3.29034913644934E-6</v>
      </c>
      <c r="E3607" s="2">
        <v>9.2786783102402195E-6</v>
      </c>
    </row>
    <row r="3608" spans="1:5" x14ac:dyDescent="0.2">
      <c r="A3608" s="1">
        <v>1907727</v>
      </c>
      <c r="B3608" s="1">
        <v>870.54061854745999</v>
      </c>
      <c r="C3608" s="1">
        <v>-0.39281245820166</v>
      </c>
      <c r="D3608" s="1">
        <v>1.6745267349700999E-3</v>
      </c>
      <c r="E3608" s="1">
        <v>3.45760899620723E-3</v>
      </c>
    </row>
    <row r="3609" spans="1:5" x14ac:dyDescent="0.2">
      <c r="A3609" s="1">
        <v>1890622</v>
      </c>
      <c r="B3609" s="1">
        <v>1284.92303387732</v>
      </c>
      <c r="C3609" s="1">
        <v>-0.39285285000159198</v>
      </c>
      <c r="D3609" s="2">
        <v>7.8746575640108003E-5</v>
      </c>
      <c r="E3609" s="1">
        <v>1.9168068899714101E-4</v>
      </c>
    </row>
    <row r="3610" spans="1:5" x14ac:dyDescent="0.2">
      <c r="A3610" s="1">
        <v>1788161</v>
      </c>
      <c r="B3610" s="1">
        <v>1912.54919295591</v>
      </c>
      <c r="C3610" s="1">
        <v>-0.393142086321152</v>
      </c>
      <c r="D3610" s="1">
        <v>6.5534282410160201E-4</v>
      </c>
      <c r="E3610" s="1">
        <v>1.4226926566730199E-3</v>
      </c>
    </row>
    <row r="3611" spans="1:5" x14ac:dyDescent="0.2">
      <c r="A3611" s="1">
        <v>1905906</v>
      </c>
      <c r="B3611" s="1">
        <v>14659.0989929222</v>
      </c>
      <c r="C3611" s="1">
        <v>-0.39368509081424602</v>
      </c>
      <c r="D3611" s="1">
        <v>1.10893233684217E-3</v>
      </c>
      <c r="E3611" s="1">
        <v>2.3385997097542899E-3</v>
      </c>
    </row>
    <row r="3612" spans="1:5" x14ac:dyDescent="0.2">
      <c r="A3612" s="1">
        <v>1893708</v>
      </c>
      <c r="B3612" s="1">
        <v>502.05817588441101</v>
      </c>
      <c r="C3612" s="1">
        <v>-0.39464073807957201</v>
      </c>
      <c r="D3612" s="1">
        <v>7.6752375908679497E-3</v>
      </c>
      <c r="E3612" s="1">
        <v>1.42654868241762E-2</v>
      </c>
    </row>
    <row r="3613" spans="1:5" x14ac:dyDescent="0.2">
      <c r="A3613" s="1">
        <v>1898002</v>
      </c>
      <c r="B3613" s="1">
        <v>1716.99470805242</v>
      </c>
      <c r="C3613" s="1">
        <v>-0.39466163397963999</v>
      </c>
      <c r="D3613" s="1">
        <v>6.8200086039786297E-4</v>
      </c>
      <c r="E3613" s="1">
        <v>1.47750403475485E-3</v>
      </c>
    </row>
    <row r="3614" spans="1:5" x14ac:dyDescent="0.2">
      <c r="A3614" s="1">
        <v>1867705</v>
      </c>
      <c r="B3614" s="1">
        <v>329.70609488967</v>
      </c>
      <c r="C3614" s="1">
        <v>-0.39488705982537198</v>
      </c>
      <c r="D3614" s="1">
        <v>1.60145598953204E-3</v>
      </c>
      <c r="E3614" s="1">
        <v>3.3152227013643299E-3</v>
      </c>
    </row>
    <row r="3615" spans="1:5" x14ac:dyDescent="0.2">
      <c r="A3615" s="1">
        <v>1897369</v>
      </c>
      <c r="B3615" s="1">
        <v>6036.6976927341002</v>
      </c>
      <c r="C3615" s="1">
        <v>-0.39545331043382698</v>
      </c>
      <c r="D3615" s="1">
        <v>2.2236344739285999E-2</v>
      </c>
      <c r="E3615" s="1">
        <v>3.78516336132192E-2</v>
      </c>
    </row>
    <row r="3616" spans="1:5" x14ac:dyDescent="0.2">
      <c r="A3616" s="1">
        <v>1895309</v>
      </c>
      <c r="B3616" s="1">
        <v>23398.823087164099</v>
      </c>
      <c r="C3616" s="1">
        <v>-0.39605381872044998</v>
      </c>
      <c r="D3616" s="1">
        <v>1.2295476806132299E-3</v>
      </c>
      <c r="E3616" s="1">
        <v>2.5774015093310799E-3</v>
      </c>
    </row>
    <row r="3617" spans="1:5" x14ac:dyDescent="0.2">
      <c r="A3617" s="1">
        <v>1996453</v>
      </c>
      <c r="B3617" s="1">
        <v>297.85754874923299</v>
      </c>
      <c r="C3617" s="1">
        <v>-0.39612345412602401</v>
      </c>
      <c r="D3617" s="1">
        <v>4.26130209160701E-3</v>
      </c>
      <c r="E3617" s="1">
        <v>8.2402998003229099E-3</v>
      </c>
    </row>
    <row r="3618" spans="1:5" x14ac:dyDescent="0.2">
      <c r="A3618" s="1">
        <v>1897302</v>
      </c>
      <c r="B3618" s="1">
        <v>1134.9337209109899</v>
      </c>
      <c r="C3618" s="1">
        <v>-0.39649596238335499</v>
      </c>
      <c r="D3618" s="1">
        <v>2.9135181587764201E-2</v>
      </c>
      <c r="E3618" s="1">
        <v>4.85385640474056E-2</v>
      </c>
    </row>
    <row r="3619" spans="1:5" x14ac:dyDescent="0.2">
      <c r="A3619" s="1">
        <v>1895728</v>
      </c>
      <c r="B3619" s="1">
        <v>795.58735385873399</v>
      </c>
      <c r="C3619" s="1">
        <v>-0.396497460730108</v>
      </c>
      <c r="D3619" s="1">
        <v>1.88578701140059E-3</v>
      </c>
      <c r="E3619" s="1">
        <v>3.8618647825809601E-3</v>
      </c>
    </row>
    <row r="3620" spans="1:5" x14ac:dyDescent="0.2">
      <c r="A3620" s="1">
        <v>1912757</v>
      </c>
      <c r="B3620" s="1">
        <v>2706.2856788542399</v>
      </c>
      <c r="C3620" s="1">
        <v>-0.39741576965028003</v>
      </c>
      <c r="D3620" s="1">
        <v>1.15493671482112E-2</v>
      </c>
      <c r="E3620" s="1">
        <v>2.07235990318674E-2</v>
      </c>
    </row>
    <row r="3621" spans="1:5" x14ac:dyDescent="0.2">
      <c r="A3621" s="1">
        <v>1873497</v>
      </c>
      <c r="B3621" s="1">
        <v>393.82930951673802</v>
      </c>
      <c r="C3621" s="1">
        <v>-0.39768861952440498</v>
      </c>
      <c r="D3621" s="1">
        <v>1.9508248627137698E-2</v>
      </c>
      <c r="E3621" s="1">
        <v>3.3512612682586297E-2</v>
      </c>
    </row>
    <row r="3622" spans="1:5" x14ac:dyDescent="0.2">
      <c r="A3622" s="1">
        <v>1907866</v>
      </c>
      <c r="B3622" s="1">
        <v>580.700487197862</v>
      </c>
      <c r="C3622" s="1">
        <v>-0.39782588609609798</v>
      </c>
      <c r="D3622" s="1">
        <v>1.86216543477223E-4</v>
      </c>
      <c r="E3622" s="1">
        <v>4.3325114544800602E-4</v>
      </c>
    </row>
    <row r="3623" spans="1:5" x14ac:dyDescent="0.2">
      <c r="A3623" s="1">
        <v>1917843</v>
      </c>
      <c r="B3623" s="1">
        <v>1887.8634583328301</v>
      </c>
      <c r="C3623" s="1">
        <v>-0.397880349973881</v>
      </c>
      <c r="D3623" s="1">
        <v>3.7836169055685898E-3</v>
      </c>
      <c r="E3623" s="1">
        <v>7.36413847575284E-3</v>
      </c>
    </row>
    <row r="3624" spans="1:5" x14ac:dyDescent="0.2">
      <c r="A3624" s="1">
        <v>1855612</v>
      </c>
      <c r="B3624" s="1">
        <v>289.32839758830801</v>
      </c>
      <c r="C3624" s="1">
        <v>-0.39808163158978499</v>
      </c>
      <c r="D3624" s="1">
        <v>2.4239137173365798E-2</v>
      </c>
      <c r="E3624" s="1">
        <v>4.1014357894348402E-2</v>
      </c>
    </row>
    <row r="3625" spans="1:5" x14ac:dyDescent="0.2">
      <c r="A3625" s="1">
        <v>1925917</v>
      </c>
      <c r="B3625" s="1">
        <v>402.26674586515702</v>
      </c>
      <c r="C3625" s="1">
        <v>-0.398204496750234</v>
      </c>
      <c r="D3625" s="1">
        <v>2.1656362403383402E-2</v>
      </c>
      <c r="E3625" s="1">
        <v>3.6963357596307297E-2</v>
      </c>
    </row>
    <row r="3626" spans="1:5" x14ac:dyDescent="0.2">
      <c r="A3626" s="1">
        <v>1833921</v>
      </c>
      <c r="B3626" s="1">
        <v>242.49163231991</v>
      </c>
      <c r="C3626" s="1">
        <v>-0.39865613455746501</v>
      </c>
      <c r="D3626" s="1">
        <v>1.6718799685018701E-3</v>
      </c>
      <c r="E3626" s="1">
        <v>3.4528242392454001E-3</v>
      </c>
    </row>
    <row r="3627" spans="1:5" x14ac:dyDescent="0.2">
      <c r="A3627" s="1">
        <v>1893725</v>
      </c>
      <c r="B3627" s="1">
        <v>833.35129898054504</v>
      </c>
      <c r="C3627" s="1">
        <v>-0.39901352127737999</v>
      </c>
      <c r="D3627" s="1">
        <v>2.1247823915702098E-3</v>
      </c>
      <c r="E3627" s="1">
        <v>4.3091919259268799E-3</v>
      </c>
    </row>
    <row r="3628" spans="1:5" x14ac:dyDescent="0.2">
      <c r="A3628" s="1">
        <v>1885854</v>
      </c>
      <c r="B3628" s="1">
        <v>1392.5136175545099</v>
      </c>
      <c r="C3628" s="1">
        <v>-0.39911671302214402</v>
      </c>
      <c r="D3628" s="1">
        <v>8.6708435684461193E-3</v>
      </c>
      <c r="E3628" s="1">
        <v>1.5957458685238301E-2</v>
      </c>
    </row>
    <row r="3629" spans="1:5" x14ac:dyDescent="0.2">
      <c r="A3629" s="1">
        <v>1873149</v>
      </c>
      <c r="B3629" s="1">
        <v>271.55454498008402</v>
      </c>
      <c r="C3629" s="1">
        <v>-0.39929447404976498</v>
      </c>
      <c r="D3629" s="1">
        <v>1.01664576391846E-2</v>
      </c>
      <c r="E3629" s="1">
        <v>1.8460285843184199E-2</v>
      </c>
    </row>
    <row r="3630" spans="1:5" x14ac:dyDescent="0.2">
      <c r="A3630" s="1">
        <v>1906769</v>
      </c>
      <c r="B3630" s="1">
        <v>853.57032807611597</v>
      </c>
      <c r="C3630" s="1">
        <v>-0.39954547803925999</v>
      </c>
      <c r="D3630" s="1">
        <v>5.53793520231643E-3</v>
      </c>
      <c r="E3630" s="1">
        <v>1.05054350081596E-2</v>
      </c>
    </row>
    <row r="3631" spans="1:5" x14ac:dyDescent="0.2">
      <c r="A3631" s="1">
        <v>1913342</v>
      </c>
      <c r="B3631" s="1">
        <v>347.31014586118403</v>
      </c>
      <c r="C3631" s="1">
        <v>-0.39959829532663899</v>
      </c>
      <c r="D3631" s="1">
        <v>2.51161293529115E-2</v>
      </c>
      <c r="E3631" s="1">
        <v>4.2388777498656799E-2</v>
      </c>
    </row>
    <row r="3632" spans="1:5" x14ac:dyDescent="0.2">
      <c r="A3632" s="1">
        <v>1797210</v>
      </c>
      <c r="B3632" s="1">
        <v>714.51093179806696</v>
      </c>
      <c r="C3632" s="1">
        <v>-0.39965848180775398</v>
      </c>
      <c r="D3632" s="1">
        <v>1.6857872348200701E-3</v>
      </c>
      <c r="E3632" s="1">
        <v>3.4794887598344499E-3</v>
      </c>
    </row>
    <row r="3633" spans="1:5" x14ac:dyDescent="0.2">
      <c r="A3633" s="1">
        <v>1914966</v>
      </c>
      <c r="B3633" s="1">
        <v>253.843616927537</v>
      </c>
      <c r="C3633" s="1">
        <v>-0.399930714706626</v>
      </c>
      <c r="D3633" s="1">
        <v>1.85174018596077E-2</v>
      </c>
      <c r="E3633" s="1">
        <v>3.1988765922655697E-2</v>
      </c>
    </row>
    <row r="3634" spans="1:5" x14ac:dyDescent="0.2">
      <c r="A3634" s="1">
        <v>1905791</v>
      </c>
      <c r="B3634" s="1">
        <v>326.07255761573498</v>
      </c>
      <c r="C3634" s="1">
        <v>-0.40037532672390302</v>
      </c>
      <c r="D3634" s="1">
        <v>3.5137519764420798E-3</v>
      </c>
      <c r="E3634" s="1">
        <v>6.8810702599769197E-3</v>
      </c>
    </row>
    <row r="3635" spans="1:5" x14ac:dyDescent="0.2">
      <c r="A3635" s="1">
        <v>1897711</v>
      </c>
      <c r="B3635" s="1">
        <v>471.880652618368</v>
      </c>
      <c r="C3635" s="1">
        <v>-0.40102318854857</v>
      </c>
      <c r="D3635" s="2">
        <v>2.7803351692039299E-5</v>
      </c>
      <c r="E3635" s="2">
        <v>7.0992037617173496E-5</v>
      </c>
    </row>
    <row r="3636" spans="1:5" x14ac:dyDescent="0.2">
      <c r="A3636" s="1">
        <v>1891910</v>
      </c>
      <c r="B3636" s="1">
        <v>449.38986238136999</v>
      </c>
      <c r="C3636" s="1">
        <v>-0.401165510110852</v>
      </c>
      <c r="D3636" s="1">
        <v>2.3188551619151699E-3</v>
      </c>
      <c r="E3636" s="1">
        <v>4.6711424916780304E-3</v>
      </c>
    </row>
    <row r="3637" spans="1:5" x14ac:dyDescent="0.2">
      <c r="A3637" s="1">
        <v>1974591</v>
      </c>
      <c r="B3637" s="1">
        <v>3872.0365575414999</v>
      </c>
      <c r="C3637" s="1">
        <v>-0.40120881806319603</v>
      </c>
      <c r="D3637" s="1">
        <v>1.0480338449932599E-4</v>
      </c>
      <c r="E3637" s="1">
        <v>2.5183092551443298E-4</v>
      </c>
    </row>
    <row r="3638" spans="1:5" x14ac:dyDescent="0.2">
      <c r="A3638" s="1">
        <v>1920612</v>
      </c>
      <c r="B3638" s="1">
        <v>909.00324568225005</v>
      </c>
      <c r="C3638" s="1">
        <v>-0.40196133051810401</v>
      </c>
      <c r="D3638" s="1">
        <v>6.4876945939091495E-4</v>
      </c>
      <c r="E3638" s="1">
        <v>1.4098828629111201E-3</v>
      </c>
    </row>
    <row r="3639" spans="1:5" x14ac:dyDescent="0.2">
      <c r="A3639" s="1">
        <v>1872886</v>
      </c>
      <c r="B3639" s="1">
        <v>5141.1581373219597</v>
      </c>
      <c r="C3639" s="1">
        <v>-0.40241814407857102</v>
      </c>
      <c r="D3639" s="2">
        <v>4.1230469970974501E-5</v>
      </c>
      <c r="E3639" s="1">
        <v>1.03337501752175E-4</v>
      </c>
    </row>
    <row r="3640" spans="1:5" x14ac:dyDescent="0.2">
      <c r="A3640" s="1">
        <v>1912707</v>
      </c>
      <c r="B3640" s="1">
        <v>5110.4124266257204</v>
      </c>
      <c r="C3640" s="1">
        <v>-0.40271484313808997</v>
      </c>
      <c r="D3640" s="2">
        <v>1.11540490880154E-5</v>
      </c>
      <c r="E3640" s="2">
        <v>2.9870503550552801E-5</v>
      </c>
    </row>
    <row r="3641" spans="1:5" x14ac:dyDescent="0.2">
      <c r="A3641" s="1">
        <v>1879985</v>
      </c>
      <c r="B3641" s="1">
        <v>34845.457339128101</v>
      </c>
      <c r="C3641" s="1">
        <v>-0.40272988438590501</v>
      </c>
      <c r="D3641" s="1">
        <v>1.20162308340625E-3</v>
      </c>
      <c r="E3641" s="1">
        <v>2.5223974941935299E-3</v>
      </c>
    </row>
    <row r="3642" spans="1:5" x14ac:dyDescent="0.2">
      <c r="A3642" s="1">
        <v>1879858</v>
      </c>
      <c r="B3642" s="1">
        <v>109.925327842808</v>
      </c>
      <c r="C3642" s="1">
        <v>-0.40291555034941001</v>
      </c>
      <c r="D3642" s="1">
        <v>1.6230971242343399E-2</v>
      </c>
      <c r="E3642" s="1">
        <v>2.8371033802921799E-2</v>
      </c>
    </row>
    <row r="3643" spans="1:5" x14ac:dyDescent="0.2">
      <c r="A3643" s="1">
        <v>1878951</v>
      </c>
      <c r="B3643" s="1">
        <v>385.87670672042998</v>
      </c>
      <c r="C3643" s="1">
        <v>-0.4033362494428</v>
      </c>
      <c r="D3643" s="1">
        <v>1.26112046795394E-4</v>
      </c>
      <c r="E3643" s="1">
        <v>3.0021084469989502E-4</v>
      </c>
    </row>
    <row r="3644" spans="1:5" x14ac:dyDescent="0.2">
      <c r="A3644" s="1">
        <v>1923577</v>
      </c>
      <c r="B3644" s="1">
        <v>284.22040303945801</v>
      </c>
      <c r="C3644" s="1">
        <v>-0.40385788634511899</v>
      </c>
      <c r="D3644" s="1">
        <v>8.0477531230236307E-3</v>
      </c>
      <c r="E3644" s="1">
        <v>1.48760636754568E-2</v>
      </c>
    </row>
    <row r="3645" spans="1:5" x14ac:dyDescent="0.2">
      <c r="A3645" s="1">
        <v>1920320</v>
      </c>
      <c r="B3645" s="1">
        <v>862.22342217449898</v>
      </c>
      <c r="C3645" s="1">
        <v>-0.40435771530383602</v>
      </c>
      <c r="D3645" s="2">
        <v>9.0922901843084296E-5</v>
      </c>
      <c r="E3645" s="1">
        <v>2.19686670143805E-4</v>
      </c>
    </row>
    <row r="3646" spans="1:5" x14ac:dyDescent="0.2">
      <c r="A3646" s="1">
        <v>1875261</v>
      </c>
      <c r="B3646" s="1">
        <v>2016.7000262448501</v>
      </c>
      <c r="C3646" s="1">
        <v>-0.40437655251916199</v>
      </c>
      <c r="D3646" s="1">
        <v>1.8235996526757201E-3</v>
      </c>
      <c r="E3646" s="1">
        <v>3.7418250950438298E-3</v>
      </c>
    </row>
    <row r="3647" spans="1:5" x14ac:dyDescent="0.2">
      <c r="A3647" s="1">
        <v>1915601</v>
      </c>
      <c r="B3647" s="1">
        <v>206.420242862056</v>
      </c>
      <c r="C3647" s="1">
        <v>-0.404758167170363</v>
      </c>
      <c r="D3647" s="1">
        <v>2.5007132976058799E-3</v>
      </c>
      <c r="E3647" s="1">
        <v>5.0181874081983999E-3</v>
      </c>
    </row>
    <row r="3648" spans="1:5" x14ac:dyDescent="0.2">
      <c r="A3648" s="1">
        <v>1949418</v>
      </c>
      <c r="B3648" s="1">
        <v>4707.25429488587</v>
      </c>
      <c r="C3648" s="1">
        <v>-0.40535513966331799</v>
      </c>
      <c r="D3648" s="1">
        <v>4.32342477370106E-3</v>
      </c>
      <c r="E3648" s="1">
        <v>8.3511434661060601E-3</v>
      </c>
    </row>
    <row r="3649" spans="1:5" x14ac:dyDescent="0.2">
      <c r="A3649" s="1">
        <v>1908609</v>
      </c>
      <c r="B3649" s="1">
        <v>674.86153676879303</v>
      </c>
      <c r="C3649" s="1">
        <v>-0.40554556070271403</v>
      </c>
      <c r="D3649" s="1">
        <v>2.5652185077366199E-3</v>
      </c>
      <c r="E3649" s="1">
        <v>5.13975616492773E-3</v>
      </c>
    </row>
    <row r="3650" spans="1:5" x14ac:dyDescent="0.2">
      <c r="A3650" s="1">
        <v>1911526</v>
      </c>
      <c r="B3650" s="1">
        <v>1755.8620406852699</v>
      </c>
      <c r="C3650" s="1">
        <v>-0.40631457073150701</v>
      </c>
      <c r="D3650" s="2">
        <v>3.6531610541521697E-5</v>
      </c>
      <c r="E3650" s="2">
        <v>9.2067038687976499E-5</v>
      </c>
    </row>
    <row r="3651" spans="1:5" x14ac:dyDescent="0.2">
      <c r="A3651" s="1">
        <v>1909709</v>
      </c>
      <c r="B3651" s="1">
        <v>1250.28447112097</v>
      </c>
      <c r="C3651" s="1">
        <v>-0.407035260843366</v>
      </c>
      <c r="D3651" s="1">
        <v>2.1441388099140799E-4</v>
      </c>
      <c r="E3651" s="1">
        <v>4.9381166129867503E-4</v>
      </c>
    </row>
    <row r="3652" spans="1:5" x14ac:dyDescent="0.2">
      <c r="A3652" s="1">
        <v>1873049</v>
      </c>
      <c r="B3652" s="1">
        <v>693.97187262113403</v>
      </c>
      <c r="C3652" s="1">
        <v>-0.40728744020041502</v>
      </c>
      <c r="D3652" s="2">
        <v>2.57932950171665E-5</v>
      </c>
      <c r="E3652" s="2">
        <v>6.6052770890734897E-5</v>
      </c>
    </row>
    <row r="3653" spans="1:5" x14ac:dyDescent="0.2">
      <c r="A3653" s="1">
        <v>1911068</v>
      </c>
      <c r="B3653" s="1">
        <v>1926.1873243170801</v>
      </c>
      <c r="C3653" s="1">
        <v>-0.40740686667927001</v>
      </c>
      <c r="D3653" s="1">
        <v>1.0826393956116099E-3</v>
      </c>
      <c r="E3653" s="1">
        <v>2.2886782785180699E-3</v>
      </c>
    </row>
    <row r="3654" spans="1:5" x14ac:dyDescent="0.2">
      <c r="A3654" s="1">
        <v>1817331</v>
      </c>
      <c r="B3654" s="1">
        <v>21398.975370946799</v>
      </c>
      <c r="C3654" s="1">
        <v>-0.40850707482263598</v>
      </c>
      <c r="D3654" s="1">
        <v>1.3200999519718899E-3</v>
      </c>
      <c r="E3654" s="1">
        <v>2.7572906909933202E-3</v>
      </c>
    </row>
    <row r="3655" spans="1:5" x14ac:dyDescent="0.2">
      <c r="A3655" s="1">
        <v>1913462</v>
      </c>
      <c r="B3655" s="1">
        <v>2142.2390021056399</v>
      </c>
      <c r="C3655" s="1">
        <v>-0.40852936519740102</v>
      </c>
      <c r="D3655" s="2">
        <v>4.0138414890436101E-7</v>
      </c>
      <c r="E3655" s="2">
        <v>1.23454784161104E-6</v>
      </c>
    </row>
    <row r="3656" spans="1:5" x14ac:dyDescent="0.2">
      <c r="A3656" s="1">
        <v>1893110</v>
      </c>
      <c r="B3656" s="1">
        <v>20817.583399815099</v>
      </c>
      <c r="C3656" s="1">
        <v>-0.408855773556623</v>
      </c>
      <c r="D3656" s="1">
        <v>6.0710118264572501E-4</v>
      </c>
      <c r="E3656" s="1">
        <v>1.3223473899281999E-3</v>
      </c>
    </row>
    <row r="3657" spans="1:5" x14ac:dyDescent="0.2">
      <c r="A3657" s="1">
        <v>1789409</v>
      </c>
      <c r="B3657" s="1">
        <v>1342.02072177991</v>
      </c>
      <c r="C3657" s="1">
        <v>-0.40924955697466597</v>
      </c>
      <c r="D3657" s="1">
        <v>5.4440298080607897E-4</v>
      </c>
      <c r="E3657" s="1">
        <v>1.1934725598047901E-3</v>
      </c>
    </row>
    <row r="3658" spans="1:5" x14ac:dyDescent="0.2">
      <c r="A3658" s="1">
        <v>1876773</v>
      </c>
      <c r="B3658" s="1">
        <v>1814.1586125466899</v>
      </c>
      <c r="C3658" s="1">
        <v>-0.40929930835574602</v>
      </c>
      <c r="D3658" s="1">
        <v>1.6838005758404201E-4</v>
      </c>
      <c r="E3658" s="1">
        <v>3.9420344580499999E-4</v>
      </c>
    </row>
    <row r="3659" spans="1:5" x14ac:dyDescent="0.2">
      <c r="A3659" s="1">
        <v>1879737</v>
      </c>
      <c r="B3659" s="1">
        <v>832.22928911480699</v>
      </c>
      <c r="C3659" s="1">
        <v>-0.40934330634197802</v>
      </c>
      <c r="D3659" s="1">
        <v>8.8197577359766998E-4</v>
      </c>
      <c r="E3659" s="1">
        <v>1.88309375133048E-3</v>
      </c>
    </row>
    <row r="3660" spans="1:5" x14ac:dyDescent="0.2">
      <c r="A3660" s="1">
        <v>1880100</v>
      </c>
      <c r="B3660" s="1">
        <v>1149.32952117586</v>
      </c>
      <c r="C3660" s="1">
        <v>-0.40944047027000902</v>
      </c>
      <c r="D3660" s="1">
        <v>3.0079211193358799E-2</v>
      </c>
      <c r="E3660" s="1">
        <v>4.9968302805200801E-2</v>
      </c>
    </row>
    <row r="3661" spans="1:5" x14ac:dyDescent="0.2">
      <c r="A3661" s="1">
        <v>1912076</v>
      </c>
      <c r="B3661" s="1">
        <v>328.68117496083403</v>
      </c>
      <c r="C3661" s="1">
        <v>-0.40954058893730799</v>
      </c>
      <c r="D3661" s="1">
        <v>7.1468028107592901E-4</v>
      </c>
      <c r="E3661" s="1">
        <v>1.5454260555911399E-3</v>
      </c>
    </row>
    <row r="3662" spans="1:5" x14ac:dyDescent="0.2">
      <c r="A3662" s="1">
        <v>1923188</v>
      </c>
      <c r="B3662" s="1">
        <v>623.21341909889497</v>
      </c>
      <c r="C3662" s="1">
        <v>-0.40992885852664102</v>
      </c>
      <c r="D3662" s="1">
        <v>2.1583991376864699E-4</v>
      </c>
      <c r="E3662" s="1">
        <v>4.968775167798E-4</v>
      </c>
    </row>
    <row r="3663" spans="1:5" x14ac:dyDescent="0.2">
      <c r="A3663" s="1">
        <v>1887635</v>
      </c>
      <c r="B3663" s="1">
        <v>1479.10616459421</v>
      </c>
      <c r="C3663" s="1">
        <v>-0.41006197776321401</v>
      </c>
      <c r="D3663" s="1">
        <v>7.6185370331373998E-3</v>
      </c>
      <c r="E3663" s="1">
        <v>1.41726699041802E-2</v>
      </c>
    </row>
    <row r="3664" spans="1:5" x14ac:dyDescent="0.2">
      <c r="A3664" s="1">
        <v>1819589</v>
      </c>
      <c r="B3664" s="1">
        <v>2108.5088429366101</v>
      </c>
      <c r="C3664" s="1">
        <v>-0.41010679182339199</v>
      </c>
      <c r="D3664" s="2">
        <v>1.5539453417498E-6</v>
      </c>
      <c r="E3664" s="2">
        <v>4.5384039119833196E-6</v>
      </c>
    </row>
    <row r="3665" spans="1:5" x14ac:dyDescent="0.2">
      <c r="A3665" s="1">
        <v>1844222</v>
      </c>
      <c r="B3665" s="1">
        <v>657.80202293976004</v>
      </c>
      <c r="C3665" s="1">
        <v>-0.41018990453842302</v>
      </c>
      <c r="D3665" s="1">
        <v>1.4965480488544699E-2</v>
      </c>
      <c r="E3665" s="1">
        <v>2.63347220889102E-2</v>
      </c>
    </row>
    <row r="3666" spans="1:5" x14ac:dyDescent="0.2">
      <c r="A3666" s="1">
        <v>1662588</v>
      </c>
      <c r="B3666" s="1">
        <v>405.056502282802</v>
      </c>
      <c r="C3666" s="1">
        <v>-0.41046876106256303</v>
      </c>
      <c r="D3666" s="1">
        <v>4.7194584508085402E-4</v>
      </c>
      <c r="E3666" s="1">
        <v>1.04512267764207E-3</v>
      </c>
    </row>
    <row r="3667" spans="1:5" x14ac:dyDescent="0.2">
      <c r="A3667" s="1">
        <v>1945353</v>
      </c>
      <c r="B3667" s="1">
        <v>262.725198603948</v>
      </c>
      <c r="C3667" s="1">
        <v>-0.41177201096331001</v>
      </c>
      <c r="D3667" s="1">
        <v>1.7681957611991799E-2</v>
      </c>
      <c r="E3667" s="1">
        <v>3.06871867863634E-2</v>
      </c>
    </row>
    <row r="3668" spans="1:5" x14ac:dyDescent="0.2">
      <c r="A3668" s="1">
        <v>1894197</v>
      </c>
      <c r="B3668" s="1">
        <v>1357.1586782141001</v>
      </c>
      <c r="C3668" s="1">
        <v>-0.41177545277268301</v>
      </c>
      <c r="D3668" s="2">
        <v>1.94505384648763E-5</v>
      </c>
      <c r="E3668" s="2">
        <v>5.0470588963867398E-5</v>
      </c>
    </row>
    <row r="3669" spans="1:5" x14ac:dyDescent="0.2">
      <c r="A3669" s="1">
        <v>1872278</v>
      </c>
      <c r="B3669" s="1">
        <v>991.00022663800496</v>
      </c>
      <c r="C3669" s="1">
        <v>-0.41223487515690799</v>
      </c>
      <c r="D3669" s="2">
        <v>1.49979648494686E-5</v>
      </c>
      <c r="E3669" s="2">
        <v>3.9498284407534897E-5</v>
      </c>
    </row>
    <row r="3670" spans="1:5" x14ac:dyDescent="0.2">
      <c r="A3670" s="1">
        <v>1889195</v>
      </c>
      <c r="B3670" s="1">
        <v>10958.7096550145</v>
      </c>
      <c r="C3670" s="1">
        <v>-0.41258708109259701</v>
      </c>
      <c r="D3670" s="1">
        <v>1.7830537095046999E-3</v>
      </c>
      <c r="E3670" s="1">
        <v>3.6665266526490999E-3</v>
      </c>
    </row>
    <row r="3671" spans="1:5" x14ac:dyDescent="0.2">
      <c r="A3671" s="1">
        <v>1887526</v>
      </c>
      <c r="B3671" s="1">
        <v>499.08786075483403</v>
      </c>
      <c r="C3671" s="1">
        <v>-0.41302293678839802</v>
      </c>
      <c r="D3671" s="1">
        <v>2.7389573183462301E-2</v>
      </c>
      <c r="E3671" s="1">
        <v>4.5827133544547601E-2</v>
      </c>
    </row>
    <row r="3672" spans="1:5" x14ac:dyDescent="0.2">
      <c r="A3672" s="1">
        <v>1897245</v>
      </c>
      <c r="B3672" s="1">
        <v>590.19494232603904</v>
      </c>
      <c r="C3672" s="1">
        <v>-0.41323294547525302</v>
      </c>
      <c r="D3672" s="1">
        <v>2.0517156465581999E-4</v>
      </c>
      <c r="E3672" s="1">
        <v>4.7387983822533302E-4</v>
      </c>
    </row>
    <row r="3673" spans="1:5" x14ac:dyDescent="0.2">
      <c r="A3673" s="1">
        <v>1901763</v>
      </c>
      <c r="B3673" s="1">
        <v>657.91444877037304</v>
      </c>
      <c r="C3673" s="1">
        <v>-0.41328818371812298</v>
      </c>
      <c r="D3673" s="2">
        <v>3.1316662285218003E-5</v>
      </c>
      <c r="E3673" s="2">
        <v>7.9594301258015899E-5</v>
      </c>
    </row>
    <row r="3674" spans="1:5" x14ac:dyDescent="0.2">
      <c r="A3674" s="1">
        <v>1884143</v>
      </c>
      <c r="B3674" s="1">
        <v>221.97569247605099</v>
      </c>
      <c r="C3674" s="1">
        <v>-0.413394661603675</v>
      </c>
      <c r="D3674" s="1">
        <v>6.64417718467461E-3</v>
      </c>
      <c r="E3674" s="1">
        <v>1.2468540959564E-2</v>
      </c>
    </row>
    <row r="3675" spans="1:5" x14ac:dyDescent="0.2">
      <c r="A3675" s="1">
        <v>2002294</v>
      </c>
      <c r="B3675" s="1">
        <v>943.37852362443004</v>
      </c>
      <c r="C3675" s="1">
        <v>-0.41369409585699901</v>
      </c>
      <c r="D3675" s="1">
        <v>6.4781133821691797E-3</v>
      </c>
      <c r="E3675" s="1">
        <v>1.2176529171614501E-2</v>
      </c>
    </row>
    <row r="3676" spans="1:5" x14ac:dyDescent="0.2">
      <c r="A3676" s="1">
        <v>1879127</v>
      </c>
      <c r="B3676" s="1">
        <v>439.81578426774701</v>
      </c>
      <c r="C3676" s="1">
        <v>-0.413883847813521</v>
      </c>
      <c r="D3676" s="1">
        <v>9.0665753651957108E-3</v>
      </c>
      <c r="E3676" s="1">
        <v>1.66215261112467E-2</v>
      </c>
    </row>
    <row r="3677" spans="1:5" x14ac:dyDescent="0.2">
      <c r="A3677" s="1">
        <v>1887492</v>
      </c>
      <c r="B3677" s="1">
        <v>719.13701345800598</v>
      </c>
      <c r="C3677" s="1">
        <v>-0.41408764950802901</v>
      </c>
      <c r="D3677" s="2">
        <v>3.6910823152359301E-5</v>
      </c>
      <c r="E3677" s="2">
        <v>9.2955663497614307E-5</v>
      </c>
    </row>
    <row r="3678" spans="1:5" x14ac:dyDescent="0.2">
      <c r="A3678" s="1">
        <v>1840084</v>
      </c>
      <c r="B3678" s="1">
        <v>930.79411267160697</v>
      </c>
      <c r="C3678" s="1">
        <v>-0.41409910872618</v>
      </c>
      <c r="D3678" s="1">
        <v>5.1218644585991303E-3</v>
      </c>
      <c r="E3678" s="1">
        <v>9.7870199966557797E-3</v>
      </c>
    </row>
    <row r="3679" spans="1:5" x14ac:dyDescent="0.2">
      <c r="A3679" s="1">
        <v>1967448</v>
      </c>
      <c r="B3679" s="1">
        <v>1494.8543020643999</v>
      </c>
      <c r="C3679" s="1">
        <v>-0.414135229771874</v>
      </c>
      <c r="D3679" s="1">
        <v>1.0612002942607299E-4</v>
      </c>
      <c r="E3679" s="1">
        <v>2.5476100535070398E-4</v>
      </c>
    </row>
    <row r="3680" spans="1:5" x14ac:dyDescent="0.2">
      <c r="A3680" s="1">
        <v>1834851</v>
      </c>
      <c r="B3680" s="1">
        <v>376.14309822742501</v>
      </c>
      <c r="C3680" s="1">
        <v>-0.41413868426960498</v>
      </c>
      <c r="D3680" s="1">
        <v>1.9224531805548699E-4</v>
      </c>
      <c r="E3680" s="1">
        <v>4.4608916915488199E-4</v>
      </c>
    </row>
    <row r="3681" spans="1:5" x14ac:dyDescent="0.2">
      <c r="A3681" s="1">
        <v>1873042</v>
      </c>
      <c r="B3681" s="1">
        <v>1332.9245239100501</v>
      </c>
      <c r="C3681" s="1">
        <v>-0.41449731975805898</v>
      </c>
      <c r="D3681" s="1">
        <v>1.1962510635777201E-2</v>
      </c>
      <c r="E3681" s="1">
        <v>2.1388013812030301E-2</v>
      </c>
    </row>
    <row r="3682" spans="1:5" x14ac:dyDescent="0.2">
      <c r="A3682" s="1">
        <v>1877466</v>
      </c>
      <c r="B3682" s="1">
        <v>1249.37637830211</v>
      </c>
      <c r="C3682" s="1">
        <v>-0.41498240798868002</v>
      </c>
      <c r="D3682" s="1">
        <v>2.8112737065825399E-2</v>
      </c>
      <c r="E3682" s="1">
        <v>4.6962118876579598E-2</v>
      </c>
    </row>
    <row r="3683" spans="1:5" x14ac:dyDescent="0.2">
      <c r="A3683" s="1">
        <v>1918503</v>
      </c>
      <c r="B3683" s="1">
        <v>131.21967741701599</v>
      </c>
      <c r="C3683" s="1">
        <v>-0.41508797527089603</v>
      </c>
      <c r="D3683" s="1">
        <v>7.0252548716466696E-3</v>
      </c>
      <c r="E3683" s="1">
        <v>1.3138969444937599E-2</v>
      </c>
    </row>
    <row r="3684" spans="1:5" x14ac:dyDescent="0.2">
      <c r="A3684" s="1">
        <v>1893285</v>
      </c>
      <c r="B3684" s="1">
        <v>1437.3813339005601</v>
      </c>
      <c r="C3684" s="1">
        <v>-0.41511753549981201</v>
      </c>
      <c r="D3684" s="1">
        <v>1.4164080193633901E-4</v>
      </c>
      <c r="E3684" s="1">
        <v>3.34894847358053E-4</v>
      </c>
    </row>
    <row r="3685" spans="1:5" x14ac:dyDescent="0.2">
      <c r="A3685" s="1">
        <v>1894062</v>
      </c>
      <c r="B3685" s="1">
        <v>382.63488575998099</v>
      </c>
      <c r="C3685" s="1">
        <v>-0.41574149001111199</v>
      </c>
      <c r="D3685" s="1">
        <v>1.6378455440414601E-4</v>
      </c>
      <c r="E3685" s="1">
        <v>3.8421722534162802E-4</v>
      </c>
    </row>
    <row r="3686" spans="1:5" x14ac:dyDescent="0.2">
      <c r="A3686" s="1">
        <v>1878211</v>
      </c>
      <c r="B3686" s="1">
        <v>419.54456249283402</v>
      </c>
      <c r="C3686" s="1">
        <v>-0.41596314458969103</v>
      </c>
      <c r="D3686" s="1">
        <v>1.5977462510192899E-4</v>
      </c>
      <c r="E3686" s="1">
        <v>3.7548291016889799E-4</v>
      </c>
    </row>
    <row r="3687" spans="1:5" x14ac:dyDescent="0.2">
      <c r="A3687" s="1">
        <v>1878430</v>
      </c>
      <c r="B3687" s="1">
        <v>2928.7835262175399</v>
      </c>
      <c r="C3687" s="1">
        <v>-0.41603248516949398</v>
      </c>
      <c r="D3687" s="1">
        <v>1.4592117688541E-2</v>
      </c>
      <c r="E3687" s="1">
        <v>2.5703614264283199E-2</v>
      </c>
    </row>
    <row r="3688" spans="1:5" x14ac:dyDescent="0.2">
      <c r="A3688" s="1">
        <v>1975036</v>
      </c>
      <c r="B3688" s="1">
        <v>1930.93319222732</v>
      </c>
      <c r="C3688" s="1">
        <v>-0.416265036392927</v>
      </c>
      <c r="D3688" s="1">
        <v>5.2795714829545698E-4</v>
      </c>
      <c r="E3688" s="1">
        <v>1.1596023804208899E-3</v>
      </c>
    </row>
    <row r="3689" spans="1:5" x14ac:dyDescent="0.2">
      <c r="A3689" s="1">
        <v>1898428</v>
      </c>
      <c r="B3689" s="1">
        <v>2193.7391852164301</v>
      </c>
      <c r="C3689" s="1">
        <v>-0.41661667415357501</v>
      </c>
      <c r="D3689" s="1">
        <v>2.51301998947642E-4</v>
      </c>
      <c r="E3689" s="1">
        <v>5.7510234701295903E-4</v>
      </c>
    </row>
    <row r="3690" spans="1:5" x14ac:dyDescent="0.2">
      <c r="A3690" s="1">
        <v>1876384</v>
      </c>
      <c r="B3690" s="1">
        <v>451.06026877360398</v>
      </c>
      <c r="C3690" s="1">
        <v>-0.417243293153507</v>
      </c>
      <c r="D3690" s="1">
        <v>1.6686468761781199E-4</v>
      </c>
      <c r="E3690" s="1">
        <v>3.9074303051330801E-4</v>
      </c>
    </row>
    <row r="3691" spans="1:5" x14ac:dyDescent="0.2">
      <c r="A3691" s="1">
        <v>1872929</v>
      </c>
      <c r="B3691" s="1">
        <v>1792.0534352473501</v>
      </c>
      <c r="C3691" s="1">
        <v>-0.417405653387183</v>
      </c>
      <c r="D3691" s="1">
        <v>2.08255188742997E-2</v>
      </c>
      <c r="E3691" s="1">
        <v>3.5635305728900502E-2</v>
      </c>
    </row>
    <row r="3692" spans="1:5" x14ac:dyDescent="0.2">
      <c r="A3692" s="1">
        <v>1847637</v>
      </c>
      <c r="B3692" s="1">
        <v>191.80969191051901</v>
      </c>
      <c r="C3692" s="1">
        <v>-0.417419777674927</v>
      </c>
      <c r="D3692" s="1">
        <v>1.03654041153759E-2</v>
      </c>
      <c r="E3692" s="1">
        <v>1.8785726344694598E-2</v>
      </c>
    </row>
    <row r="3693" spans="1:5" x14ac:dyDescent="0.2">
      <c r="A3693" s="1">
        <v>1878293</v>
      </c>
      <c r="B3693" s="1">
        <v>426.16947923172199</v>
      </c>
      <c r="C3693" s="1">
        <v>-0.41744583857011403</v>
      </c>
      <c r="D3693" s="1">
        <v>3.91758983959339E-4</v>
      </c>
      <c r="E3693" s="1">
        <v>8.7662660536193E-4</v>
      </c>
    </row>
    <row r="3694" spans="1:5" x14ac:dyDescent="0.2">
      <c r="A3694" s="1">
        <v>1965252</v>
      </c>
      <c r="B3694" s="1">
        <v>1516.9614384491299</v>
      </c>
      <c r="C3694" s="1">
        <v>-0.418103167075565</v>
      </c>
      <c r="D3694" s="1">
        <v>4.5502876019876699E-3</v>
      </c>
      <c r="E3694" s="1">
        <v>8.7683824533337298E-3</v>
      </c>
    </row>
    <row r="3695" spans="1:5" x14ac:dyDescent="0.2">
      <c r="A3695" s="1">
        <v>2016771</v>
      </c>
      <c r="B3695" s="1">
        <v>178.213873166518</v>
      </c>
      <c r="C3695" s="1">
        <v>-0.418605404207884</v>
      </c>
      <c r="D3695" s="1">
        <v>9.5620811088272407E-3</v>
      </c>
      <c r="E3695" s="1">
        <v>1.74475096533869E-2</v>
      </c>
    </row>
    <row r="3696" spans="1:5" x14ac:dyDescent="0.2">
      <c r="A3696" s="1">
        <v>1875264</v>
      </c>
      <c r="B3696" s="1">
        <v>3023.8922649769502</v>
      </c>
      <c r="C3696" s="1">
        <v>-0.41879092777406002</v>
      </c>
      <c r="D3696" s="1">
        <v>4.3346079761618001E-4</v>
      </c>
      <c r="E3696" s="1">
        <v>9.6520095584784298E-4</v>
      </c>
    </row>
    <row r="3697" spans="1:5" x14ac:dyDescent="0.2">
      <c r="A3697" s="1">
        <v>1947016</v>
      </c>
      <c r="B3697" s="1">
        <v>714.91606999414</v>
      </c>
      <c r="C3697" s="1">
        <v>-0.419203714878358</v>
      </c>
      <c r="D3697" s="1">
        <v>3.07635559806436E-3</v>
      </c>
      <c r="E3697" s="1">
        <v>6.0905215023835998E-3</v>
      </c>
    </row>
    <row r="3698" spans="1:5" x14ac:dyDescent="0.2">
      <c r="A3698" s="1">
        <v>1926170</v>
      </c>
      <c r="B3698" s="1">
        <v>27764.1676092165</v>
      </c>
      <c r="C3698" s="1">
        <v>-0.41960468375012699</v>
      </c>
      <c r="D3698" s="1">
        <v>5.3997468139989997E-3</v>
      </c>
      <c r="E3698" s="1">
        <v>1.02600084975332E-2</v>
      </c>
    </row>
    <row r="3699" spans="1:5" x14ac:dyDescent="0.2">
      <c r="A3699" s="1">
        <v>1906052</v>
      </c>
      <c r="B3699" s="1">
        <v>857.24411427582197</v>
      </c>
      <c r="C3699" s="1">
        <v>-0.42010857507656801</v>
      </c>
      <c r="D3699" s="1">
        <v>3.6795712459969298E-3</v>
      </c>
      <c r="E3699" s="1">
        <v>7.1803029956800397E-3</v>
      </c>
    </row>
    <row r="3700" spans="1:5" x14ac:dyDescent="0.2">
      <c r="A3700" s="1">
        <v>1916957</v>
      </c>
      <c r="B3700" s="1">
        <v>675.95231039872397</v>
      </c>
      <c r="C3700" s="1">
        <v>-0.42041845611914902</v>
      </c>
      <c r="D3700" s="1">
        <v>1.27175691481275E-4</v>
      </c>
      <c r="E3700" s="1">
        <v>3.0246801430601001E-4</v>
      </c>
    </row>
    <row r="3701" spans="1:5" x14ac:dyDescent="0.2">
      <c r="A3701" s="1">
        <v>1874051</v>
      </c>
      <c r="B3701" s="1">
        <v>4313.3655631132096</v>
      </c>
      <c r="C3701" s="1">
        <v>-0.42060081888365303</v>
      </c>
      <c r="D3701" s="2">
        <v>2.7880984022716299E-6</v>
      </c>
      <c r="E3701" s="2">
        <v>7.9241885428273492E-6</v>
      </c>
    </row>
    <row r="3702" spans="1:5" x14ac:dyDescent="0.2">
      <c r="A3702" s="1">
        <v>1894511</v>
      </c>
      <c r="B3702" s="1">
        <v>462.00228826493702</v>
      </c>
      <c r="C3702" s="1">
        <v>-0.42160928804207998</v>
      </c>
      <c r="D3702" s="1">
        <v>4.0087306430580897E-3</v>
      </c>
      <c r="E3702" s="1">
        <v>7.7734064412667897E-3</v>
      </c>
    </row>
    <row r="3703" spans="1:5" x14ac:dyDescent="0.2">
      <c r="A3703" s="1">
        <v>1885215</v>
      </c>
      <c r="B3703" s="1">
        <v>1003.42413412038</v>
      </c>
      <c r="C3703" s="1">
        <v>-0.421988017683121</v>
      </c>
      <c r="D3703" s="1">
        <v>5.6998757442092E-4</v>
      </c>
      <c r="E3703" s="1">
        <v>1.24617145678215E-3</v>
      </c>
    </row>
    <row r="3704" spans="1:5" x14ac:dyDescent="0.2">
      <c r="A3704" s="1">
        <v>1872961</v>
      </c>
      <c r="B3704" s="1">
        <v>783.77649043951305</v>
      </c>
      <c r="C3704" s="1">
        <v>-0.42244776883338597</v>
      </c>
      <c r="D3704" s="1">
        <v>1.4307004140661E-3</v>
      </c>
      <c r="E3704" s="1">
        <v>2.9788018356842099E-3</v>
      </c>
    </row>
    <row r="3705" spans="1:5" x14ac:dyDescent="0.2">
      <c r="A3705" s="1">
        <v>1874890</v>
      </c>
      <c r="B3705" s="1">
        <v>2942.5360989262799</v>
      </c>
      <c r="C3705" s="1">
        <v>-0.422525535168426</v>
      </c>
      <c r="D3705" s="2">
        <v>4.8426499551471302E-5</v>
      </c>
      <c r="E3705" s="1">
        <v>1.2053712323037199E-4</v>
      </c>
    </row>
    <row r="3706" spans="1:5" x14ac:dyDescent="0.2">
      <c r="A3706" s="1">
        <v>1926842</v>
      </c>
      <c r="B3706" s="1">
        <v>3303.2212493204102</v>
      </c>
      <c r="C3706" s="1">
        <v>-0.42255214520055601</v>
      </c>
      <c r="D3706" s="2">
        <v>3.5004733898013497E-8</v>
      </c>
      <c r="E3706" s="2">
        <v>1.18251001456249E-7</v>
      </c>
    </row>
    <row r="3707" spans="1:5" x14ac:dyDescent="0.2">
      <c r="A3707" s="1">
        <v>1566799</v>
      </c>
      <c r="B3707" s="1">
        <v>527.17106557679699</v>
      </c>
      <c r="C3707" s="1">
        <v>-0.423001867991878</v>
      </c>
      <c r="D3707" s="1">
        <v>2.3335786549438998E-2</v>
      </c>
      <c r="E3707" s="1">
        <v>3.9626593299557901E-2</v>
      </c>
    </row>
    <row r="3708" spans="1:5" x14ac:dyDescent="0.2">
      <c r="A3708" s="1">
        <v>1959515</v>
      </c>
      <c r="B3708" s="1">
        <v>9544.1333885360109</v>
      </c>
      <c r="C3708" s="1">
        <v>-0.42324823761693098</v>
      </c>
      <c r="D3708" s="1">
        <v>1.35570359394274E-3</v>
      </c>
      <c r="E3708" s="1">
        <v>2.8294001117159899E-3</v>
      </c>
    </row>
    <row r="3709" spans="1:5" x14ac:dyDescent="0.2">
      <c r="A3709" s="1">
        <v>1881593</v>
      </c>
      <c r="B3709" s="1">
        <v>812.84580542351205</v>
      </c>
      <c r="C3709" s="1">
        <v>-0.423511450280593</v>
      </c>
      <c r="D3709" s="2">
        <v>1.63657055283088E-5</v>
      </c>
      <c r="E3709" s="2">
        <v>4.28633412224813E-5</v>
      </c>
    </row>
    <row r="3710" spans="1:5" x14ac:dyDescent="0.2">
      <c r="A3710" s="1">
        <v>1875251</v>
      </c>
      <c r="B3710" s="1">
        <v>413.95013671108399</v>
      </c>
      <c r="C3710" s="1">
        <v>-0.424488999431053</v>
      </c>
      <c r="D3710" s="1">
        <v>3.3773515684307701E-3</v>
      </c>
      <c r="E3710" s="1">
        <v>6.63752195903714E-3</v>
      </c>
    </row>
    <row r="3711" spans="1:5" x14ac:dyDescent="0.2">
      <c r="A3711" s="1">
        <v>1908670</v>
      </c>
      <c r="B3711" s="1">
        <v>641.10670639187197</v>
      </c>
      <c r="C3711" s="1">
        <v>-0.42530666385090699</v>
      </c>
      <c r="D3711" s="2">
        <v>1.7514619595968999E-5</v>
      </c>
      <c r="E3711" s="2">
        <v>4.5712502801035899E-5</v>
      </c>
    </row>
    <row r="3712" spans="1:5" x14ac:dyDescent="0.2">
      <c r="A3712" s="1">
        <v>1922100</v>
      </c>
      <c r="B3712" s="1">
        <v>422.65441748327498</v>
      </c>
      <c r="C3712" s="1">
        <v>-0.42538049199843098</v>
      </c>
      <c r="D3712" s="1">
        <v>5.8806008337507704E-3</v>
      </c>
      <c r="E3712" s="1">
        <v>1.1119237844979099E-2</v>
      </c>
    </row>
    <row r="3713" spans="1:5" x14ac:dyDescent="0.2">
      <c r="A3713" s="1">
        <v>1962007</v>
      </c>
      <c r="B3713" s="1">
        <v>2173.8523484203001</v>
      </c>
      <c r="C3713" s="1">
        <v>-0.42544380958687</v>
      </c>
      <c r="D3713" s="1">
        <v>7.9032714774069496E-4</v>
      </c>
      <c r="E3713" s="1">
        <v>1.6981419276552701E-3</v>
      </c>
    </row>
    <row r="3714" spans="1:5" x14ac:dyDescent="0.2">
      <c r="A3714" s="1">
        <v>1923237</v>
      </c>
      <c r="B3714" s="1">
        <v>1332.80867368293</v>
      </c>
      <c r="C3714" s="1">
        <v>-0.425748697099808</v>
      </c>
      <c r="D3714" s="1">
        <v>1.14971420502578E-2</v>
      </c>
      <c r="E3714" s="1">
        <v>2.0647566674318999E-2</v>
      </c>
    </row>
    <row r="3715" spans="1:5" x14ac:dyDescent="0.2">
      <c r="A3715" s="1">
        <v>1966129</v>
      </c>
      <c r="B3715" s="1">
        <v>98.752001078033501</v>
      </c>
      <c r="C3715" s="1">
        <v>-0.42661065205863202</v>
      </c>
      <c r="D3715" s="1">
        <v>1.5144363738107699E-2</v>
      </c>
      <c r="E3715" s="1">
        <v>2.66016917636165E-2</v>
      </c>
    </row>
    <row r="3716" spans="1:5" x14ac:dyDescent="0.2">
      <c r="A3716" s="1">
        <v>1911459</v>
      </c>
      <c r="B3716" s="1">
        <v>570.623431594576</v>
      </c>
      <c r="C3716" s="1">
        <v>-0.42669727147189701</v>
      </c>
      <c r="D3716" s="1">
        <v>5.79394334461556E-4</v>
      </c>
      <c r="E3716" s="1">
        <v>1.26541751371877E-3</v>
      </c>
    </row>
    <row r="3717" spans="1:5" x14ac:dyDescent="0.2">
      <c r="A3717" s="1">
        <v>1880511</v>
      </c>
      <c r="B3717" s="1">
        <v>1111.1992191663001</v>
      </c>
      <c r="C3717" s="1">
        <v>-0.427017955796618</v>
      </c>
      <c r="D3717" s="1">
        <v>7.2044878863359897E-3</v>
      </c>
      <c r="E3717" s="1">
        <v>1.34473162278776E-2</v>
      </c>
    </row>
    <row r="3718" spans="1:5" x14ac:dyDescent="0.2">
      <c r="A3718" s="1">
        <v>1891596</v>
      </c>
      <c r="B3718" s="1">
        <v>2570.82728081088</v>
      </c>
      <c r="C3718" s="1">
        <v>-0.427494490239752</v>
      </c>
      <c r="D3718" s="1">
        <v>1.4302183295090799E-4</v>
      </c>
      <c r="E3718" s="1">
        <v>3.3793140642447998E-4</v>
      </c>
    </row>
    <row r="3719" spans="1:5" x14ac:dyDescent="0.2">
      <c r="A3719" s="1">
        <v>1884899</v>
      </c>
      <c r="B3719" s="1">
        <v>22359.7219555296</v>
      </c>
      <c r="C3719" s="1">
        <v>-0.42804573850231997</v>
      </c>
      <c r="D3719" s="1">
        <v>7.3142383371217095E-4</v>
      </c>
      <c r="E3719" s="1">
        <v>1.57935098979391E-3</v>
      </c>
    </row>
    <row r="3720" spans="1:5" x14ac:dyDescent="0.2">
      <c r="A3720" s="1">
        <v>1899587</v>
      </c>
      <c r="B3720" s="1">
        <v>2101.5350826538102</v>
      </c>
      <c r="C3720" s="1">
        <v>-0.42833155531428502</v>
      </c>
      <c r="D3720" s="1">
        <v>2.13157428705887E-3</v>
      </c>
      <c r="E3720" s="1">
        <v>4.3212936649429101E-3</v>
      </c>
    </row>
    <row r="3721" spans="1:5" x14ac:dyDescent="0.2">
      <c r="A3721" s="1">
        <v>1950035</v>
      </c>
      <c r="B3721" s="1">
        <v>655.43793582613205</v>
      </c>
      <c r="C3721" s="1">
        <v>-0.428426281224145</v>
      </c>
      <c r="D3721" s="1">
        <v>1.0703188229218501E-2</v>
      </c>
      <c r="E3721" s="1">
        <v>1.9331042649772701E-2</v>
      </c>
    </row>
    <row r="3722" spans="1:5" x14ac:dyDescent="0.2">
      <c r="A3722" s="1">
        <v>1983951</v>
      </c>
      <c r="B3722" s="1">
        <v>700.375406883094</v>
      </c>
      <c r="C3722" s="1">
        <v>-0.42871937641222801</v>
      </c>
      <c r="D3722" s="1">
        <v>7.2549659660438098E-4</v>
      </c>
      <c r="E3722" s="1">
        <v>1.56752140944687E-3</v>
      </c>
    </row>
    <row r="3723" spans="1:5" x14ac:dyDescent="0.2">
      <c r="A3723" s="1">
        <v>1813401</v>
      </c>
      <c r="B3723" s="1">
        <v>781.84755956897595</v>
      </c>
      <c r="C3723" s="1">
        <v>-0.42884070959009502</v>
      </c>
      <c r="D3723" s="1">
        <v>1.5532124653470101E-3</v>
      </c>
      <c r="E3723" s="1">
        <v>3.2210792448785601E-3</v>
      </c>
    </row>
    <row r="3724" spans="1:5" x14ac:dyDescent="0.2">
      <c r="A3724" s="1">
        <v>1970063</v>
      </c>
      <c r="B3724" s="1">
        <v>457.41602798753598</v>
      </c>
      <c r="C3724" s="1">
        <v>-0.42948597771959901</v>
      </c>
      <c r="D3724" s="1">
        <v>4.47292397169851E-4</v>
      </c>
      <c r="E3724" s="1">
        <v>9.9346694148852704E-4</v>
      </c>
    </row>
    <row r="3725" spans="1:5" x14ac:dyDescent="0.2">
      <c r="A3725" s="1">
        <v>1916814</v>
      </c>
      <c r="B3725" s="1">
        <v>1654.3594068519101</v>
      </c>
      <c r="C3725" s="1">
        <v>-0.42976512594644201</v>
      </c>
      <c r="D3725" s="1">
        <v>2.6318772745459099E-4</v>
      </c>
      <c r="E3725" s="1">
        <v>6.0085930196005703E-4</v>
      </c>
    </row>
    <row r="3726" spans="1:5" x14ac:dyDescent="0.2">
      <c r="A3726" s="1">
        <v>1886558</v>
      </c>
      <c r="B3726" s="1">
        <v>358.81162691765098</v>
      </c>
      <c r="C3726" s="1">
        <v>-0.429895638993538</v>
      </c>
      <c r="D3726" s="1">
        <v>1.9019590313955499E-3</v>
      </c>
      <c r="E3726" s="1">
        <v>3.89346135768587E-3</v>
      </c>
    </row>
    <row r="3727" spans="1:5" x14ac:dyDescent="0.2">
      <c r="A3727" s="1">
        <v>1944049</v>
      </c>
      <c r="B3727" s="1">
        <v>349.70496089600198</v>
      </c>
      <c r="C3727" s="1">
        <v>-0.43027054671635701</v>
      </c>
      <c r="D3727" s="1">
        <v>8.3954380858691302E-4</v>
      </c>
      <c r="E3727" s="1">
        <v>1.7976255762530201E-3</v>
      </c>
    </row>
    <row r="3728" spans="1:5" x14ac:dyDescent="0.2">
      <c r="A3728" s="1">
        <v>1891047</v>
      </c>
      <c r="B3728" s="1">
        <v>193.473772143041</v>
      </c>
      <c r="C3728" s="1">
        <v>-0.43034512821902299</v>
      </c>
      <c r="D3728" s="1">
        <v>1.4932412041963399E-3</v>
      </c>
      <c r="E3728" s="1">
        <v>3.1028504022949498E-3</v>
      </c>
    </row>
    <row r="3729" spans="1:5" x14ac:dyDescent="0.2">
      <c r="A3729" s="1">
        <v>1988338</v>
      </c>
      <c r="B3729" s="1">
        <v>308.06903925055701</v>
      </c>
      <c r="C3729" s="1">
        <v>-0.43039632335106598</v>
      </c>
      <c r="D3729" s="1">
        <v>3.17872921891302E-3</v>
      </c>
      <c r="E3729" s="1">
        <v>6.2777805286448303E-3</v>
      </c>
    </row>
    <row r="3730" spans="1:5" x14ac:dyDescent="0.2">
      <c r="A3730" s="1">
        <v>1901708</v>
      </c>
      <c r="B3730" s="1">
        <v>439.46216477561899</v>
      </c>
      <c r="C3730" s="1">
        <v>-0.43071358409072702</v>
      </c>
      <c r="D3730" s="1">
        <v>1.8295556390158599E-4</v>
      </c>
      <c r="E3730" s="1">
        <v>4.2594786805703698E-4</v>
      </c>
    </row>
    <row r="3731" spans="1:5" x14ac:dyDescent="0.2">
      <c r="A3731" s="1">
        <v>1887192</v>
      </c>
      <c r="B3731" s="1">
        <v>689.21716893204302</v>
      </c>
      <c r="C3731" s="1">
        <v>-0.43091161590362398</v>
      </c>
      <c r="D3731" s="1">
        <v>2.96396589229452E-4</v>
      </c>
      <c r="E3731" s="1">
        <v>6.7184509161484496E-4</v>
      </c>
    </row>
    <row r="3732" spans="1:5" x14ac:dyDescent="0.2">
      <c r="A3732" s="1">
        <v>1880919</v>
      </c>
      <c r="B3732" s="1">
        <v>712.03725857865095</v>
      </c>
      <c r="C3732" s="1">
        <v>-0.43143862333786098</v>
      </c>
      <c r="D3732" s="2">
        <v>1.7864961098281002E-5</v>
      </c>
      <c r="E3732" s="2">
        <v>4.6568887400220599E-5</v>
      </c>
    </row>
    <row r="3733" spans="1:5" x14ac:dyDescent="0.2">
      <c r="A3733" s="1">
        <v>1869536</v>
      </c>
      <c r="B3733" s="1">
        <v>1576.0869561337499</v>
      </c>
      <c r="C3733" s="1">
        <v>-0.43146105636378801</v>
      </c>
      <c r="D3733" s="2">
        <v>7.4218697323582002E-5</v>
      </c>
      <c r="E3733" s="1">
        <v>1.8107979726514901E-4</v>
      </c>
    </row>
    <row r="3734" spans="1:5" x14ac:dyDescent="0.2">
      <c r="A3734" s="1">
        <v>1918011</v>
      </c>
      <c r="B3734" s="1">
        <v>704.95214775742397</v>
      </c>
      <c r="C3734" s="1">
        <v>-0.43172890958875998</v>
      </c>
      <c r="D3734" s="2">
        <v>2.8101367406037899E-5</v>
      </c>
      <c r="E3734" s="2">
        <v>7.1718029480728494E-5</v>
      </c>
    </row>
    <row r="3735" spans="1:5" x14ac:dyDescent="0.2">
      <c r="A3735" s="1">
        <v>1883509</v>
      </c>
      <c r="B3735" s="1">
        <v>378.90595825261403</v>
      </c>
      <c r="C3735" s="1">
        <v>-0.43185125393746698</v>
      </c>
      <c r="D3735" s="1">
        <v>2.7414269563794901E-2</v>
      </c>
      <c r="E3735" s="1">
        <v>4.5853811773185503E-2</v>
      </c>
    </row>
    <row r="3736" spans="1:5" x14ac:dyDescent="0.2">
      <c r="A3736" s="1">
        <v>1878112</v>
      </c>
      <c r="B3736" s="1">
        <v>774.41352455899403</v>
      </c>
      <c r="C3736" s="1">
        <v>-0.432010781884267</v>
      </c>
      <c r="D3736" s="1">
        <v>4.6263047839156801E-4</v>
      </c>
      <c r="E3736" s="1">
        <v>1.0252318340088201E-3</v>
      </c>
    </row>
    <row r="3737" spans="1:5" x14ac:dyDescent="0.2">
      <c r="A3737" s="1">
        <v>1359774</v>
      </c>
      <c r="B3737" s="1">
        <v>2474.3991485295901</v>
      </c>
      <c r="C3737" s="1">
        <v>-0.43209481556813101</v>
      </c>
      <c r="D3737" s="1">
        <v>6.0722949283492098E-3</v>
      </c>
      <c r="E3737" s="1">
        <v>1.1450706955942301E-2</v>
      </c>
    </row>
    <row r="3738" spans="1:5" x14ac:dyDescent="0.2">
      <c r="A3738" s="1">
        <v>1903471</v>
      </c>
      <c r="B3738" s="1">
        <v>3741.1325071342399</v>
      </c>
      <c r="C3738" s="1">
        <v>-0.43231534931577797</v>
      </c>
      <c r="D3738" s="1">
        <v>7.3554700323264404E-3</v>
      </c>
      <c r="E3738" s="1">
        <v>1.37076241274673E-2</v>
      </c>
    </row>
    <row r="3739" spans="1:5" x14ac:dyDescent="0.2">
      <c r="A3739" s="1">
        <v>1885790</v>
      </c>
      <c r="B3739" s="1">
        <v>1240.2898043022401</v>
      </c>
      <c r="C3739" s="1">
        <v>-0.43247294522294399</v>
      </c>
      <c r="D3739" s="1">
        <v>3.73173441134574E-3</v>
      </c>
      <c r="E3739" s="1">
        <v>7.2753263578698799E-3</v>
      </c>
    </row>
    <row r="3740" spans="1:5" x14ac:dyDescent="0.2">
      <c r="A3740" s="1">
        <v>1901058</v>
      </c>
      <c r="B3740" s="1">
        <v>351.59081512056002</v>
      </c>
      <c r="C3740" s="1">
        <v>-0.432495722493273</v>
      </c>
      <c r="D3740" s="1">
        <v>1.60548248306929E-3</v>
      </c>
      <c r="E3740" s="1">
        <v>3.3229016275100002E-3</v>
      </c>
    </row>
    <row r="3741" spans="1:5" x14ac:dyDescent="0.2">
      <c r="A3741" s="1">
        <v>1896577</v>
      </c>
      <c r="B3741" s="1">
        <v>310.58536542066003</v>
      </c>
      <c r="C3741" s="1">
        <v>-0.43264549352259002</v>
      </c>
      <c r="D3741" s="1">
        <v>2.7631248699525601E-3</v>
      </c>
      <c r="E3741" s="1">
        <v>5.5099496693116904E-3</v>
      </c>
    </row>
    <row r="3742" spans="1:5" x14ac:dyDescent="0.2">
      <c r="A3742" s="1">
        <v>1918416</v>
      </c>
      <c r="B3742" s="1">
        <v>1195.6982762922</v>
      </c>
      <c r="C3742" s="1">
        <v>-0.43350415823073402</v>
      </c>
      <c r="D3742" s="2">
        <v>8.6681598290501496E-8</v>
      </c>
      <c r="E3742" s="2">
        <v>2.8323556859562399E-7</v>
      </c>
    </row>
    <row r="3743" spans="1:5" x14ac:dyDescent="0.2">
      <c r="A3743" s="1">
        <v>1907195</v>
      </c>
      <c r="B3743" s="1">
        <v>1276.06787127038</v>
      </c>
      <c r="C3743" s="1">
        <v>-0.43355212831578299</v>
      </c>
      <c r="D3743" s="2">
        <v>5.4812347733790597E-5</v>
      </c>
      <c r="E3743" s="1">
        <v>1.3572272965557499E-4</v>
      </c>
    </row>
    <row r="3744" spans="1:5" x14ac:dyDescent="0.2">
      <c r="A3744" s="1">
        <v>1884435</v>
      </c>
      <c r="B3744" s="1">
        <v>482.89590966776899</v>
      </c>
      <c r="C3744" s="1">
        <v>-0.43355655694953399</v>
      </c>
      <c r="D3744" s="2">
        <v>3.5244353425414202E-5</v>
      </c>
      <c r="E3744" s="2">
        <v>8.9015565086747497E-5</v>
      </c>
    </row>
    <row r="3745" spans="1:5" x14ac:dyDescent="0.2">
      <c r="A3745" s="1">
        <v>1947045</v>
      </c>
      <c r="B3745" s="1">
        <v>11507.4158011657</v>
      </c>
      <c r="C3745" s="1">
        <v>-0.433687964563924</v>
      </c>
      <c r="D3745" s="2">
        <v>1.02880604773502E-8</v>
      </c>
      <c r="E3745" s="2">
        <v>3.6286969283794299E-8</v>
      </c>
    </row>
    <row r="3746" spans="1:5" x14ac:dyDescent="0.2">
      <c r="A3746" s="1">
        <v>1916886</v>
      </c>
      <c r="B3746" s="1">
        <v>997.68630031392195</v>
      </c>
      <c r="C3746" s="1">
        <v>-0.43376513114859599</v>
      </c>
      <c r="D3746" s="2">
        <v>2.3546366575760301E-5</v>
      </c>
      <c r="E3746" s="2">
        <v>6.0565138769610197E-5</v>
      </c>
    </row>
    <row r="3747" spans="1:5" x14ac:dyDescent="0.2">
      <c r="A3747" s="1">
        <v>1921184</v>
      </c>
      <c r="B3747" s="1">
        <v>36165.125016874197</v>
      </c>
      <c r="C3747" s="1">
        <v>-0.43391697492981901</v>
      </c>
      <c r="D3747" s="1">
        <v>1.4172926818258399E-4</v>
      </c>
      <c r="E3747" s="1">
        <v>3.3502842347965203E-4</v>
      </c>
    </row>
    <row r="3748" spans="1:5" x14ac:dyDescent="0.2">
      <c r="A3748" s="1">
        <v>1891062</v>
      </c>
      <c r="B3748" s="1">
        <v>22292.140164260501</v>
      </c>
      <c r="C3748" s="1">
        <v>-0.43406317396041899</v>
      </c>
      <c r="D3748" s="1">
        <v>1.40889030253345E-3</v>
      </c>
      <c r="E3748" s="1">
        <v>2.9345580362249999E-3</v>
      </c>
    </row>
    <row r="3749" spans="1:5" x14ac:dyDescent="0.2">
      <c r="A3749" s="1">
        <v>1792155</v>
      </c>
      <c r="B3749" s="1">
        <v>3831.0455234546298</v>
      </c>
      <c r="C3749" s="1">
        <v>-0.43410747778111602</v>
      </c>
      <c r="D3749" s="1">
        <v>6.2016417720205596E-4</v>
      </c>
      <c r="E3749" s="1">
        <v>1.3499585402784299E-3</v>
      </c>
    </row>
    <row r="3750" spans="1:5" x14ac:dyDescent="0.2">
      <c r="A3750" s="1">
        <v>1887741</v>
      </c>
      <c r="B3750" s="1">
        <v>217.912595328527</v>
      </c>
      <c r="C3750" s="1">
        <v>-0.43454844105818902</v>
      </c>
      <c r="D3750" s="1">
        <v>3.3338288972723702E-3</v>
      </c>
      <c r="E3750" s="1">
        <v>6.5593678209758099E-3</v>
      </c>
    </row>
    <row r="3751" spans="1:5" x14ac:dyDescent="0.2">
      <c r="A3751" s="1">
        <v>1891979</v>
      </c>
      <c r="B3751" s="1">
        <v>529.86708089030299</v>
      </c>
      <c r="C3751" s="1">
        <v>-0.43479516264010099</v>
      </c>
      <c r="D3751" s="1">
        <v>2.2802326701260602E-3</v>
      </c>
      <c r="E3751" s="1">
        <v>4.6013013961584796E-3</v>
      </c>
    </row>
    <row r="3752" spans="1:5" x14ac:dyDescent="0.2">
      <c r="A3752" s="1">
        <v>1893462</v>
      </c>
      <c r="B3752" s="1">
        <v>1218.07560204225</v>
      </c>
      <c r="C3752" s="1">
        <v>-0.434987374057757</v>
      </c>
      <c r="D3752" s="1">
        <v>6.4479663753938597E-4</v>
      </c>
      <c r="E3752" s="1">
        <v>1.40183069808615E-3</v>
      </c>
    </row>
    <row r="3753" spans="1:5" x14ac:dyDescent="0.2">
      <c r="A3753" s="1">
        <v>1909706</v>
      </c>
      <c r="B3753" s="1">
        <v>1284.02275403417</v>
      </c>
      <c r="C3753" s="1">
        <v>-0.43509047003413698</v>
      </c>
      <c r="D3753" s="1">
        <v>8.61750386275548E-4</v>
      </c>
      <c r="E3753" s="1">
        <v>1.84216285144461E-3</v>
      </c>
    </row>
    <row r="3754" spans="1:5" x14ac:dyDescent="0.2">
      <c r="A3754" s="1">
        <v>1921874</v>
      </c>
      <c r="B3754" s="1">
        <v>757.96098870151695</v>
      </c>
      <c r="C3754" s="1">
        <v>-0.435172705965024</v>
      </c>
      <c r="D3754" s="1">
        <v>1.24024210922317E-4</v>
      </c>
      <c r="E3754" s="1">
        <v>2.9564370023998102E-4</v>
      </c>
    </row>
    <row r="3755" spans="1:5" x14ac:dyDescent="0.2">
      <c r="A3755" s="1">
        <v>1901286</v>
      </c>
      <c r="B3755" s="1">
        <v>338.034215973144</v>
      </c>
      <c r="C3755" s="1">
        <v>-0.43540064367431303</v>
      </c>
      <c r="D3755" s="1">
        <v>1.8842682744807799E-4</v>
      </c>
      <c r="E3755" s="1">
        <v>4.3800459734436698E-4</v>
      </c>
    </row>
    <row r="3756" spans="1:5" x14ac:dyDescent="0.2">
      <c r="A3756" s="1">
        <v>1897398</v>
      </c>
      <c r="B3756" s="1">
        <v>340.32225350564403</v>
      </c>
      <c r="C3756" s="1">
        <v>-0.43579604793010401</v>
      </c>
      <c r="D3756" s="1">
        <v>5.26967710859267E-3</v>
      </c>
      <c r="E3756" s="1">
        <v>1.0040172076535001E-2</v>
      </c>
    </row>
    <row r="3757" spans="1:5" x14ac:dyDescent="0.2">
      <c r="A3757" s="1">
        <v>1906238</v>
      </c>
      <c r="B3757" s="1">
        <v>2905.7089214157299</v>
      </c>
      <c r="C3757" s="1">
        <v>-0.43584516010489099</v>
      </c>
      <c r="D3757" s="2">
        <v>2.6787811063270301E-8</v>
      </c>
      <c r="E3757" s="2">
        <v>9.1436310140719594E-8</v>
      </c>
    </row>
    <row r="3758" spans="1:5" x14ac:dyDescent="0.2">
      <c r="A3758" s="1">
        <v>1894795</v>
      </c>
      <c r="B3758" s="1">
        <v>282.21619827326703</v>
      </c>
      <c r="C3758" s="1">
        <v>-0.43598503357818302</v>
      </c>
      <c r="D3758" s="1">
        <v>1.2077157091869501E-3</v>
      </c>
      <c r="E3758" s="1">
        <v>2.5336642475615799E-3</v>
      </c>
    </row>
    <row r="3759" spans="1:5" x14ac:dyDescent="0.2">
      <c r="A3759" s="1">
        <v>1831968</v>
      </c>
      <c r="B3759" s="1">
        <v>486.65478263953298</v>
      </c>
      <c r="C3759" s="1">
        <v>-0.43601489418781603</v>
      </c>
      <c r="D3759" s="1">
        <v>5.0524024831802197E-4</v>
      </c>
      <c r="E3759" s="1">
        <v>1.11344112768129E-3</v>
      </c>
    </row>
    <row r="3760" spans="1:5" x14ac:dyDescent="0.2">
      <c r="A3760" s="1">
        <v>1914871</v>
      </c>
      <c r="B3760" s="1">
        <v>1714.39905947127</v>
      </c>
      <c r="C3760" s="1">
        <v>-0.436612232143824</v>
      </c>
      <c r="D3760" s="1">
        <v>4.8785239819511099E-4</v>
      </c>
      <c r="E3760" s="1">
        <v>1.07845607625755E-3</v>
      </c>
    </row>
    <row r="3761" spans="1:5" x14ac:dyDescent="0.2">
      <c r="A3761" s="1">
        <v>1964428</v>
      </c>
      <c r="B3761" s="1">
        <v>812.553540030563</v>
      </c>
      <c r="C3761" s="1">
        <v>-0.43689399510772398</v>
      </c>
      <c r="D3761" s="2">
        <v>5.6030510254932799E-5</v>
      </c>
      <c r="E3761" s="1">
        <v>1.38640783225842E-4</v>
      </c>
    </row>
    <row r="3762" spans="1:5" x14ac:dyDescent="0.2">
      <c r="A3762" s="1">
        <v>1915046</v>
      </c>
      <c r="B3762" s="1">
        <v>667.70715324290302</v>
      </c>
      <c r="C3762" s="1">
        <v>-0.43691962663365602</v>
      </c>
      <c r="D3762" s="1">
        <v>1.04549918287862E-2</v>
      </c>
      <c r="E3762" s="1">
        <v>1.89284484059867E-2</v>
      </c>
    </row>
    <row r="3763" spans="1:5" x14ac:dyDescent="0.2">
      <c r="A3763" s="1">
        <v>1901868</v>
      </c>
      <c r="B3763" s="1">
        <v>1456.4032232945499</v>
      </c>
      <c r="C3763" s="1">
        <v>-0.437020416617935</v>
      </c>
      <c r="D3763" s="1">
        <v>1.09649787346853E-3</v>
      </c>
      <c r="E3763" s="1">
        <v>2.3147061273321402E-3</v>
      </c>
    </row>
    <row r="3764" spans="1:5" x14ac:dyDescent="0.2">
      <c r="A3764" s="1">
        <v>1887519</v>
      </c>
      <c r="B3764" s="1">
        <v>495.17518450268199</v>
      </c>
      <c r="C3764" s="1">
        <v>-0.43745334192518298</v>
      </c>
      <c r="D3764" s="1">
        <v>1.3941129232730299E-3</v>
      </c>
      <c r="E3764" s="1">
        <v>2.9060889840815899E-3</v>
      </c>
    </row>
    <row r="3765" spans="1:5" x14ac:dyDescent="0.2">
      <c r="A3765" s="1">
        <v>1923456</v>
      </c>
      <c r="B3765" s="1">
        <v>358.28408725414801</v>
      </c>
      <c r="C3765" s="1">
        <v>-0.43747342308103099</v>
      </c>
      <c r="D3765" s="1">
        <v>4.8772724226721102E-3</v>
      </c>
      <c r="E3765" s="1">
        <v>9.3486258857108095E-3</v>
      </c>
    </row>
    <row r="3766" spans="1:5" x14ac:dyDescent="0.2">
      <c r="A3766" s="1">
        <v>1890734</v>
      </c>
      <c r="B3766" s="1">
        <v>1938.58263534714</v>
      </c>
      <c r="C3766" s="1">
        <v>-0.43786347885122601</v>
      </c>
      <c r="D3766" s="2">
        <v>1.69985707222527E-5</v>
      </c>
      <c r="E3766" s="2">
        <v>4.44209532664553E-5</v>
      </c>
    </row>
    <row r="3767" spans="1:5" x14ac:dyDescent="0.2">
      <c r="A3767" s="1">
        <v>1876601</v>
      </c>
      <c r="B3767" s="1">
        <v>1904.04870330617</v>
      </c>
      <c r="C3767" s="1">
        <v>-0.43824419019232902</v>
      </c>
      <c r="D3767" s="1">
        <v>1.0030338058313101E-2</v>
      </c>
      <c r="E3767" s="1">
        <v>1.8235238118158099E-2</v>
      </c>
    </row>
    <row r="3768" spans="1:5" x14ac:dyDescent="0.2">
      <c r="A3768" s="1">
        <v>1889003</v>
      </c>
      <c r="B3768" s="1">
        <v>207.10419466228501</v>
      </c>
      <c r="C3768" s="1">
        <v>-0.43918082052167501</v>
      </c>
      <c r="D3768" s="1">
        <v>5.1266486097453698E-3</v>
      </c>
      <c r="E3768" s="1">
        <v>9.7925903721330192E-3</v>
      </c>
    </row>
    <row r="3769" spans="1:5" x14ac:dyDescent="0.2">
      <c r="A3769" s="1">
        <v>1876707</v>
      </c>
      <c r="B3769" s="1">
        <v>660.97856174041306</v>
      </c>
      <c r="C3769" s="1">
        <v>-0.43924447868371502</v>
      </c>
      <c r="D3769" s="1">
        <v>1.12367971352778E-4</v>
      </c>
      <c r="E3769" s="1">
        <v>2.6926685840515999E-4</v>
      </c>
    </row>
    <row r="3770" spans="1:5" x14ac:dyDescent="0.2">
      <c r="A3770" s="1">
        <v>1910050</v>
      </c>
      <c r="B3770" s="1">
        <v>22917.7901718473</v>
      </c>
      <c r="C3770" s="1">
        <v>-0.43942898446050599</v>
      </c>
      <c r="D3770" s="1">
        <v>6.9232433059638503E-4</v>
      </c>
      <c r="E3770" s="1">
        <v>1.4989393926279999E-3</v>
      </c>
    </row>
    <row r="3771" spans="1:5" x14ac:dyDescent="0.2">
      <c r="A3771" s="1">
        <v>1883224</v>
      </c>
      <c r="B3771" s="1">
        <v>2486.1520681986699</v>
      </c>
      <c r="C3771" s="1">
        <v>-0.44076412184800801</v>
      </c>
      <c r="D3771" s="2">
        <v>7.9978515643375504E-6</v>
      </c>
      <c r="E3771" s="2">
        <v>2.1746104448026201E-5</v>
      </c>
    </row>
    <row r="3772" spans="1:5" x14ac:dyDescent="0.2">
      <c r="A3772" s="1">
        <v>1794489</v>
      </c>
      <c r="B3772" s="1">
        <v>227.75693249862701</v>
      </c>
      <c r="C3772" s="1">
        <v>-0.44085588757768601</v>
      </c>
      <c r="D3772" s="1">
        <v>2.6500361602298898E-2</v>
      </c>
      <c r="E3772" s="1">
        <v>4.44457889293359E-2</v>
      </c>
    </row>
    <row r="3773" spans="1:5" x14ac:dyDescent="0.2">
      <c r="A3773" s="1">
        <v>1888916</v>
      </c>
      <c r="B3773" s="1">
        <v>585.82820426644503</v>
      </c>
      <c r="C3773" s="1">
        <v>-0.44118087436041498</v>
      </c>
      <c r="D3773" s="1">
        <v>2.9002047427830899E-2</v>
      </c>
      <c r="E3773" s="1">
        <v>4.8347511135259397E-2</v>
      </c>
    </row>
    <row r="3774" spans="1:5" x14ac:dyDescent="0.2">
      <c r="A3774" s="1">
        <v>1898806</v>
      </c>
      <c r="B3774" s="1">
        <v>1172.9007066301799</v>
      </c>
      <c r="C3774" s="1">
        <v>-0.44169017280918199</v>
      </c>
      <c r="D3774" s="2">
        <v>3.83101187924507E-5</v>
      </c>
      <c r="E3774" s="2">
        <v>9.6410118834315699E-5</v>
      </c>
    </row>
    <row r="3775" spans="1:5" x14ac:dyDescent="0.2">
      <c r="A3775" s="1">
        <v>1925924</v>
      </c>
      <c r="B3775" s="1">
        <v>1282.39876746907</v>
      </c>
      <c r="C3775" s="1">
        <v>-0.441747365880098</v>
      </c>
      <c r="D3775" s="1">
        <v>3.4780893373379802E-3</v>
      </c>
      <c r="E3775" s="1">
        <v>6.8188771124349304E-3</v>
      </c>
    </row>
    <row r="3776" spans="1:5" x14ac:dyDescent="0.2">
      <c r="A3776" s="1">
        <v>1848574</v>
      </c>
      <c r="B3776" s="1">
        <v>227.66885599646699</v>
      </c>
      <c r="C3776" s="1">
        <v>-0.44236052470355097</v>
      </c>
      <c r="D3776" s="1">
        <v>2.84703560703586E-2</v>
      </c>
      <c r="E3776" s="1">
        <v>4.7514072505380998E-2</v>
      </c>
    </row>
    <row r="3777" spans="1:5" x14ac:dyDescent="0.2">
      <c r="A3777" s="1">
        <v>1875726</v>
      </c>
      <c r="B3777" s="1">
        <v>1794.92351267868</v>
      </c>
      <c r="C3777" s="1">
        <v>-0.44267946835625599</v>
      </c>
      <c r="D3777" s="2">
        <v>2.5178007370804199E-11</v>
      </c>
      <c r="E3777" s="2">
        <v>1.07520847891431E-10</v>
      </c>
    </row>
    <row r="3778" spans="1:5" x14ac:dyDescent="0.2">
      <c r="A3778" s="1">
        <v>1901865</v>
      </c>
      <c r="B3778" s="1">
        <v>281.19814736449899</v>
      </c>
      <c r="C3778" s="1">
        <v>-0.44271594220729699</v>
      </c>
      <c r="D3778" s="1">
        <v>1.84617778454302E-2</v>
      </c>
      <c r="E3778" s="1">
        <v>3.1908456216767703E-2</v>
      </c>
    </row>
    <row r="3779" spans="1:5" x14ac:dyDescent="0.2">
      <c r="A3779" s="1">
        <v>1917317</v>
      </c>
      <c r="B3779" s="1">
        <v>2601.17902879032</v>
      </c>
      <c r="C3779" s="1">
        <v>-0.44305504553927999</v>
      </c>
      <c r="D3779" s="1">
        <v>8.6323836306453504E-4</v>
      </c>
      <c r="E3779" s="1">
        <v>1.8445911106348401E-3</v>
      </c>
    </row>
    <row r="3780" spans="1:5" x14ac:dyDescent="0.2">
      <c r="A3780" s="1">
        <v>1905749</v>
      </c>
      <c r="B3780" s="1">
        <v>548.89033159360201</v>
      </c>
      <c r="C3780" s="1">
        <v>-0.44306615689506701</v>
      </c>
      <c r="D3780" s="2">
        <v>6.0435646494486302E-6</v>
      </c>
      <c r="E3780" s="2">
        <v>1.6635280788435E-5</v>
      </c>
    </row>
    <row r="3781" spans="1:5" x14ac:dyDescent="0.2">
      <c r="A3781" s="1">
        <v>1906724</v>
      </c>
      <c r="B3781" s="1">
        <v>6625.2010579098196</v>
      </c>
      <c r="C3781" s="1">
        <v>-0.44313076322176898</v>
      </c>
      <c r="D3781" s="1">
        <v>1.69850107642474E-2</v>
      </c>
      <c r="E3781" s="1">
        <v>2.95903454361677E-2</v>
      </c>
    </row>
    <row r="3782" spans="1:5" x14ac:dyDescent="0.2">
      <c r="A3782" s="1">
        <v>1903833</v>
      </c>
      <c r="B3782" s="1">
        <v>768.92409565303603</v>
      </c>
      <c r="C3782" s="1">
        <v>-0.44336750198669</v>
      </c>
      <c r="D3782" s="2">
        <v>3.3967965018616898E-7</v>
      </c>
      <c r="E3782" s="2">
        <v>1.05373092193631E-6</v>
      </c>
    </row>
    <row r="3783" spans="1:5" x14ac:dyDescent="0.2">
      <c r="A3783" s="1">
        <v>1095713</v>
      </c>
      <c r="B3783" s="1">
        <v>5937.5477860999999</v>
      </c>
      <c r="C3783" s="1">
        <v>-0.44357009874626402</v>
      </c>
      <c r="D3783" s="2">
        <v>8.8556217556214001E-6</v>
      </c>
      <c r="E3783" s="2">
        <v>2.3966441213108601E-5</v>
      </c>
    </row>
    <row r="3784" spans="1:5" x14ac:dyDescent="0.2">
      <c r="A3784" s="1">
        <v>1920036</v>
      </c>
      <c r="B3784" s="1">
        <v>1734.9572646582101</v>
      </c>
      <c r="C3784" s="1">
        <v>-0.44381033684855198</v>
      </c>
      <c r="D3784" s="1">
        <v>1.2870925592884999E-4</v>
      </c>
      <c r="E3784" s="1">
        <v>3.06045902627278E-4</v>
      </c>
    </row>
    <row r="3785" spans="1:5" x14ac:dyDescent="0.2">
      <c r="A3785" s="1">
        <v>1885351</v>
      </c>
      <c r="B3785" s="1">
        <v>3009.8491640428902</v>
      </c>
      <c r="C3785" s="1">
        <v>-0.444147196304992</v>
      </c>
      <c r="D3785" s="2">
        <v>2.1439398728426802E-6</v>
      </c>
      <c r="E3785" s="2">
        <v>6.17546617029094E-6</v>
      </c>
    </row>
    <row r="3786" spans="1:5" x14ac:dyDescent="0.2">
      <c r="A3786" s="1">
        <v>1971513</v>
      </c>
      <c r="B3786" s="1">
        <v>376.31847287517598</v>
      </c>
      <c r="C3786" s="1">
        <v>-0.44419272986193098</v>
      </c>
      <c r="D3786" s="1">
        <v>2.1658079553519099E-2</v>
      </c>
      <c r="E3786" s="1">
        <v>3.6963357596307297E-2</v>
      </c>
    </row>
    <row r="3787" spans="1:5" x14ac:dyDescent="0.2">
      <c r="A3787" s="1">
        <v>1895960</v>
      </c>
      <c r="B3787" s="1">
        <v>228.47950888878299</v>
      </c>
      <c r="C3787" s="1">
        <v>-0.44522787485978998</v>
      </c>
      <c r="D3787" s="1">
        <v>1.20297053659157E-3</v>
      </c>
      <c r="E3787" s="1">
        <v>2.5242147082385098E-3</v>
      </c>
    </row>
    <row r="3788" spans="1:5" x14ac:dyDescent="0.2">
      <c r="A3788" s="1">
        <v>1903593</v>
      </c>
      <c r="B3788" s="1">
        <v>1237.49130364544</v>
      </c>
      <c r="C3788" s="1">
        <v>-0.44601358898961702</v>
      </c>
      <c r="D3788" s="1">
        <v>2.2842021618050099E-3</v>
      </c>
      <c r="E3788" s="1">
        <v>4.6084240380351704E-3</v>
      </c>
    </row>
    <row r="3789" spans="1:5" x14ac:dyDescent="0.2">
      <c r="A3789" s="1">
        <v>1843376</v>
      </c>
      <c r="B3789" s="1">
        <v>2806.28677389416</v>
      </c>
      <c r="C3789" s="1">
        <v>-0.44611584091598799</v>
      </c>
      <c r="D3789" s="1">
        <v>1.9499762454003801E-3</v>
      </c>
      <c r="E3789" s="1">
        <v>3.9855278087674202E-3</v>
      </c>
    </row>
    <row r="3790" spans="1:5" x14ac:dyDescent="0.2">
      <c r="A3790" s="1">
        <v>1913490</v>
      </c>
      <c r="B3790" s="1">
        <v>946.96994604637405</v>
      </c>
      <c r="C3790" s="1">
        <v>-0.44721429306301103</v>
      </c>
      <c r="D3790" s="1">
        <v>1.2697055351492399E-3</v>
      </c>
      <c r="E3790" s="1">
        <v>2.6567979837917202E-3</v>
      </c>
    </row>
    <row r="3791" spans="1:5" x14ac:dyDescent="0.2">
      <c r="A3791" s="1">
        <v>1918407</v>
      </c>
      <c r="B3791" s="1">
        <v>1107.6678325718999</v>
      </c>
      <c r="C3791" s="1">
        <v>-0.44896988156474299</v>
      </c>
      <c r="D3791" s="1">
        <v>5.2628948626346804E-3</v>
      </c>
      <c r="E3791" s="1">
        <v>1.00345479013007E-2</v>
      </c>
    </row>
    <row r="3792" spans="1:5" x14ac:dyDescent="0.2">
      <c r="A3792" s="1">
        <v>1803836</v>
      </c>
      <c r="B3792" s="1">
        <v>735.88272581107003</v>
      </c>
      <c r="C3792" s="1">
        <v>-0.449086172687228</v>
      </c>
      <c r="D3792" s="1">
        <v>1.1436026982811001E-4</v>
      </c>
      <c r="E3792" s="1">
        <v>2.7373608845321899E-4</v>
      </c>
    </row>
    <row r="3793" spans="1:5" x14ac:dyDescent="0.2">
      <c r="A3793" s="1">
        <v>1875816</v>
      </c>
      <c r="B3793" s="1">
        <v>9442.8700560978195</v>
      </c>
      <c r="C3793" s="1">
        <v>-0.44944241271430002</v>
      </c>
      <c r="D3793" s="2">
        <v>6.1687631860771598E-6</v>
      </c>
      <c r="E3793" s="2">
        <v>1.6957625767812798E-5</v>
      </c>
    </row>
    <row r="3794" spans="1:5" x14ac:dyDescent="0.2">
      <c r="A3794" s="1">
        <v>1880634</v>
      </c>
      <c r="B3794" s="1">
        <v>599.24658601558895</v>
      </c>
      <c r="C3794" s="1">
        <v>-0.44949366679333602</v>
      </c>
      <c r="D3794" s="1">
        <v>3.8052560166371898E-3</v>
      </c>
      <c r="E3794" s="1">
        <v>7.4021306475480098E-3</v>
      </c>
    </row>
    <row r="3795" spans="1:5" x14ac:dyDescent="0.2">
      <c r="A3795" s="1">
        <v>1899192</v>
      </c>
      <c r="B3795" s="1">
        <v>946.29434299465299</v>
      </c>
      <c r="C3795" s="1">
        <v>-0.449884726926495</v>
      </c>
      <c r="D3795" s="1">
        <v>1.02219249139985E-3</v>
      </c>
      <c r="E3795" s="1">
        <v>2.1666518814267201E-3</v>
      </c>
    </row>
    <row r="3796" spans="1:5" x14ac:dyDescent="0.2">
      <c r="A3796" s="1">
        <v>1909505</v>
      </c>
      <c r="B3796" s="1">
        <v>1289.9158207601899</v>
      </c>
      <c r="C3796" s="1">
        <v>-0.44999065797126397</v>
      </c>
      <c r="D3796" s="2">
        <v>2.0237893488723502E-5</v>
      </c>
      <c r="E3796" s="2">
        <v>5.24543373406711E-5</v>
      </c>
    </row>
    <row r="3797" spans="1:5" x14ac:dyDescent="0.2">
      <c r="A3797" s="1">
        <v>1949943</v>
      </c>
      <c r="B3797" s="1">
        <v>19631.090795552602</v>
      </c>
      <c r="C3797" s="1">
        <v>-0.45004448883294301</v>
      </c>
      <c r="D3797" s="1">
        <v>9.6530277967817393E-3</v>
      </c>
      <c r="E3797" s="1">
        <v>1.7604260056121802E-2</v>
      </c>
    </row>
    <row r="3798" spans="1:5" x14ac:dyDescent="0.2">
      <c r="A3798" s="1">
        <v>1876584</v>
      </c>
      <c r="B3798" s="1">
        <v>4425.1780364073202</v>
      </c>
      <c r="C3798" s="1">
        <v>-0.45027666051743798</v>
      </c>
      <c r="D3798" s="1">
        <v>4.03451367097206E-3</v>
      </c>
      <c r="E3798" s="1">
        <v>7.8205084643204192E-3</v>
      </c>
    </row>
    <row r="3799" spans="1:5" x14ac:dyDescent="0.2">
      <c r="A3799" s="1">
        <v>1463135</v>
      </c>
      <c r="B3799" s="1">
        <v>3889.5572582237901</v>
      </c>
      <c r="C3799" s="1">
        <v>-0.450287540640263</v>
      </c>
      <c r="D3799" s="2">
        <v>1.0030887230021399E-7</v>
      </c>
      <c r="E3799" s="2">
        <v>3.2593385204153199E-7</v>
      </c>
    </row>
    <row r="3800" spans="1:5" x14ac:dyDescent="0.2">
      <c r="A3800" s="1">
        <v>1903103</v>
      </c>
      <c r="B3800" s="1">
        <v>303.65572049194799</v>
      </c>
      <c r="C3800" s="1">
        <v>-0.45099745962618298</v>
      </c>
      <c r="D3800" s="1">
        <v>1.9568600943887199E-3</v>
      </c>
      <c r="E3800" s="1">
        <v>3.9988176538805296E-3</v>
      </c>
    </row>
    <row r="3801" spans="1:5" x14ac:dyDescent="0.2">
      <c r="A3801" s="1">
        <v>1918081</v>
      </c>
      <c r="B3801" s="1">
        <v>673.70820190567201</v>
      </c>
      <c r="C3801" s="1">
        <v>-0.45148808750737701</v>
      </c>
      <c r="D3801" s="1">
        <v>1.7150957690623501E-3</v>
      </c>
      <c r="E3801" s="1">
        <v>3.5364991271161599E-3</v>
      </c>
    </row>
    <row r="3802" spans="1:5" x14ac:dyDescent="0.2">
      <c r="A3802" s="1">
        <v>1883368</v>
      </c>
      <c r="B3802" s="1">
        <v>704.98563533377103</v>
      </c>
      <c r="C3802" s="1">
        <v>-0.45219262194505599</v>
      </c>
      <c r="D3802" s="1">
        <v>7.6749564284212598E-4</v>
      </c>
      <c r="E3802" s="1">
        <v>1.65111616533415E-3</v>
      </c>
    </row>
    <row r="3803" spans="1:5" x14ac:dyDescent="0.2">
      <c r="A3803" s="1">
        <v>1890486</v>
      </c>
      <c r="B3803" s="1">
        <v>957.813497202191</v>
      </c>
      <c r="C3803" s="1">
        <v>-0.45220698118005498</v>
      </c>
      <c r="D3803" s="1">
        <v>1.3228330244138901E-4</v>
      </c>
      <c r="E3803" s="1">
        <v>3.1404547491692799E-4</v>
      </c>
    </row>
    <row r="3804" spans="1:5" x14ac:dyDescent="0.2">
      <c r="A3804" s="1">
        <v>1885558</v>
      </c>
      <c r="B3804" s="1">
        <v>662.315422669035</v>
      </c>
      <c r="C3804" s="1">
        <v>-0.45272425862912002</v>
      </c>
      <c r="D3804" s="2">
        <v>1.8886704379762799E-7</v>
      </c>
      <c r="E3804" s="2">
        <v>6.0046655095732395E-7</v>
      </c>
    </row>
    <row r="3805" spans="1:5" x14ac:dyDescent="0.2">
      <c r="A3805" s="1">
        <v>1894056</v>
      </c>
      <c r="B3805" s="1">
        <v>1321.48908544398</v>
      </c>
      <c r="C3805" s="1">
        <v>-0.452836496854916</v>
      </c>
      <c r="D3805" s="1">
        <v>1.05159796962582E-2</v>
      </c>
      <c r="E3805" s="1">
        <v>1.90257167191107E-2</v>
      </c>
    </row>
    <row r="3806" spans="1:5" x14ac:dyDescent="0.2">
      <c r="A3806" s="1">
        <v>1866858</v>
      </c>
      <c r="B3806" s="1">
        <v>487.88563294175299</v>
      </c>
      <c r="C3806" s="1">
        <v>-0.45286606547222202</v>
      </c>
      <c r="D3806" s="2">
        <v>6.1019474923108998E-5</v>
      </c>
      <c r="E3806" s="1">
        <v>1.5027569394107201E-4</v>
      </c>
    </row>
    <row r="3807" spans="1:5" x14ac:dyDescent="0.2">
      <c r="A3807" s="1">
        <v>1946726</v>
      </c>
      <c r="B3807" s="1">
        <v>273.54813861710397</v>
      </c>
      <c r="C3807" s="1">
        <v>-0.45292691893800002</v>
      </c>
      <c r="D3807" s="1">
        <v>7.1787282953241797E-3</v>
      </c>
      <c r="E3807" s="1">
        <v>1.3404471455221299E-2</v>
      </c>
    </row>
    <row r="3808" spans="1:5" x14ac:dyDescent="0.2">
      <c r="A3808" s="1">
        <v>1884503</v>
      </c>
      <c r="B3808" s="1">
        <v>1209.12283213257</v>
      </c>
      <c r="C3808" s="1">
        <v>-0.45350540455941701</v>
      </c>
      <c r="D3808" s="1">
        <v>9.5322731826782293E-3</v>
      </c>
      <c r="E3808" s="1">
        <v>1.7405243192417701E-2</v>
      </c>
    </row>
    <row r="3809" spans="1:5" x14ac:dyDescent="0.2">
      <c r="A3809" s="1">
        <v>1911258</v>
      </c>
      <c r="B3809" s="1">
        <v>965.35974529028204</v>
      </c>
      <c r="C3809" s="1">
        <v>-0.454452909443336</v>
      </c>
      <c r="D3809" s="1">
        <v>3.76167513356917E-3</v>
      </c>
      <c r="E3809" s="1">
        <v>7.3282382830770201E-3</v>
      </c>
    </row>
    <row r="3810" spans="1:5" x14ac:dyDescent="0.2">
      <c r="A3810" s="1">
        <v>1895069</v>
      </c>
      <c r="B3810" s="1">
        <v>8179.5638603211901</v>
      </c>
      <c r="C3810" s="1">
        <v>-0.45474871101749298</v>
      </c>
      <c r="D3810" s="2">
        <v>1.7701734788231499E-6</v>
      </c>
      <c r="E3810" s="2">
        <v>5.1469611222496496E-6</v>
      </c>
    </row>
    <row r="3811" spans="1:5" x14ac:dyDescent="0.2">
      <c r="A3811" s="1">
        <v>1914025</v>
      </c>
      <c r="B3811" s="1">
        <v>412.23409383068997</v>
      </c>
      <c r="C3811" s="1">
        <v>-0.454774947768528</v>
      </c>
      <c r="D3811" s="1">
        <v>1.29637714738049E-3</v>
      </c>
      <c r="E3811" s="1">
        <v>2.7088207631904599E-3</v>
      </c>
    </row>
    <row r="3812" spans="1:5" x14ac:dyDescent="0.2">
      <c r="A3812" s="1">
        <v>1893469</v>
      </c>
      <c r="B3812" s="1">
        <v>1356.6677247324001</v>
      </c>
      <c r="C3812" s="1">
        <v>-0.45520307041256702</v>
      </c>
      <c r="D3812" s="2">
        <v>3.2297407544174702E-11</v>
      </c>
      <c r="E3812" s="2">
        <v>1.3685585671468099E-10</v>
      </c>
    </row>
    <row r="3813" spans="1:5" x14ac:dyDescent="0.2">
      <c r="A3813" s="1">
        <v>1923084</v>
      </c>
      <c r="B3813" s="1">
        <v>161.47842415753701</v>
      </c>
      <c r="C3813" s="1">
        <v>-0.455724610441613</v>
      </c>
      <c r="D3813" s="1">
        <v>5.94703630771926E-3</v>
      </c>
      <c r="E3813" s="1">
        <v>1.1236746027513501E-2</v>
      </c>
    </row>
    <row r="3814" spans="1:5" x14ac:dyDescent="0.2">
      <c r="A3814" s="1">
        <v>1918830</v>
      </c>
      <c r="B3814" s="1">
        <v>1413.79996719378</v>
      </c>
      <c r="C3814" s="1">
        <v>-0.455731987958506</v>
      </c>
      <c r="D3814" s="2">
        <v>1.71030453748237E-7</v>
      </c>
      <c r="E3814" s="2">
        <v>5.4591170418147399E-7</v>
      </c>
    </row>
    <row r="3815" spans="1:5" x14ac:dyDescent="0.2">
      <c r="A3815" s="1">
        <v>1649197</v>
      </c>
      <c r="B3815" s="1">
        <v>1689.99561611791</v>
      </c>
      <c r="C3815" s="1">
        <v>-0.45573478278781498</v>
      </c>
      <c r="D3815" s="1">
        <v>1.1647866784685301E-4</v>
      </c>
      <c r="E3815" s="1">
        <v>2.7854403477114802E-4</v>
      </c>
    </row>
    <row r="3816" spans="1:5" x14ac:dyDescent="0.2">
      <c r="A3816" s="1">
        <v>1899373</v>
      </c>
      <c r="B3816" s="1">
        <v>1089.0008674048599</v>
      </c>
      <c r="C3816" s="1">
        <v>-0.45579102527229398</v>
      </c>
      <c r="D3816" s="2">
        <v>1.9364590203904598E-5</v>
      </c>
      <c r="E3816" s="2">
        <v>5.0277884228621502E-5</v>
      </c>
    </row>
    <row r="3817" spans="1:5" x14ac:dyDescent="0.2">
      <c r="A3817" s="1">
        <v>1534692</v>
      </c>
      <c r="B3817" s="1">
        <v>9430.6405569399594</v>
      </c>
      <c r="C3817" s="1">
        <v>-0.45591933599867301</v>
      </c>
      <c r="D3817" s="2">
        <v>6.5274296473398103E-5</v>
      </c>
      <c r="E3817" s="1">
        <v>1.6015203763632401E-4</v>
      </c>
    </row>
    <row r="3818" spans="1:5" x14ac:dyDescent="0.2">
      <c r="A3818" s="1">
        <v>1912990</v>
      </c>
      <c r="B3818" s="1">
        <v>628.82267926146005</v>
      </c>
      <c r="C3818" s="1">
        <v>-0.45637800617792901</v>
      </c>
      <c r="D3818" s="2">
        <v>1.03927098410783E-5</v>
      </c>
      <c r="E3818" s="2">
        <v>2.79602583888727E-5</v>
      </c>
    </row>
    <row r="3819" spans="1:5" x14ac:dyDescent="0.2">
      <c r="A3819" s="1">
        <v>1911583</v>
      </c>
      <c r="B3819" s="1">
        <v>1028.68431674007</v>
      </c>
      <c r="C3819" s="1">
        <v>-0.45652782859791302</v>
      </c>
      <c r="D3819" s="2">
        <v>7.1985117972108901E-6</v>
      </c>
      <c r="E3819" s="2">
        <v>1.9679938722403601E-5</v>
      </c>
    </row>
    <row r="3820" spans="1:5" x14ac:dyDescent="0.2">
      <c r="A3820" s="1">
        <v>1898810</v>
      </c>
      <c r="B3820" s="1">
        <v>850.91664216958202</v>
      </c>
      <c r="C3820" s="1">
        <v>-0.456848605989784</v>
      </c>
      <c r="D3820" s="1">
        <v>5.6487569735382904E-4</v>
      </c>
      <c r="E3820" s="1">
        <v>1.23576877506697E-3</v>
      </c>
    </row>
    <row r="3821" spans="1:5" x14ac:dyDescent="0.2">
      <c r="A3821" s="1">
        <v>1227783</v>
      </c>
      <c r="B3821" s="1">
        <v>458.737044153505</v>
      </c>
      <c r="C3821" s="1">
        <v>-0.45739526287089699</v>
      </c>
      <c r="D3821" s="1">
        <v>9.1000814719996905E-3</v>
      </c>
      <c r="E3821" s="1">
        <v>1.66800338892924E-2</v>
      </c>
    </row>
    <row r="3822" spans="1:5" x14ac:dyDescent="0.2">
      <c r="A3822" s="1">
        <v>1858993</v>
      </c>
      <c r="B3822" s="1">
        <v>1285.64879431496</v>
      </c>
      <c r="C3822" s="1">
        <v>-0.45760084969155301</v>
      </c>
      <c r="D3822" s="1">
        <v>2.5475666155434999E-2</v>
      </c>
      <c r="E3822" s="1">
        <v>4.2967890816482099E-2</v>
      </c>
    </row>
    <row r="3823" spans="1:5" x14ac:dyDescent="0.2">
      <c r="A3823" s="1">
        <v>1886124</v>
      </c>
      <c r="B3823" s="1">
        <v>5478.0252525056703</v>
      </c>
      <c r="C3823" s="1">
        <v>-0.45786519160698802</v>
      </c>
      <c r="D3823" s="1">
        <v>4.8668231557917E-4</v>
      </c>
      <c r="E3823" s="1">
        <v>1.0761645885111E-3</v>
      </c>
    </row>
    <row r="3824" spans="1:5" x14ac:dyDescent="0.2">
      <c r="A3824" s="1">
        <v>1881533</v>
      </c>
      <c r="B3824" s="1">
        <v>2526.0693287255099</v>
      </c>
      <c r="C3824" s="1">
        <v>-0.45824631920755099</v>
      </c>
      <c r="D3824" s="1">
        <v>1.98635379509501E-3</v>
      </c>
      <c r="E3824" s="1">
        <v>4.0535543171958304E-3</v>
      </c>
    </row>
    <row r="3825" spans="1:5" x14ac:dyDescent="0.2">
      <c r="A3825" s="1">
        <v>1903410</v>
      </c>
      <c r="B3825" s="1">
        <v>5762.0212587166397</v>
      </c>
      <c r="C3825" s="1">
        <v>-0.45852154713575199</v>
      </c>
      <c r="D3825" s="1">
        <v>2.7666416658248498E-4</v>
      </c>
      <c r="E3825" s="1">
        <v>6.3011601860853399E-4</v>
      </c>
    </row>
    <row r="3826" spans="1:5" x14ac:dyDescent="0.2">
      <c r="A3826" s="1">
        <v>1890146</v>
      </c>
      <c r="B3826" s="1">
        <v>525.29458223675294</v>
      </c>
      <c r="C3826" s="1">
        <v>-0.45870265690140399</v>
      </c>
      <c r="D3826" s="1">
        <v>5.8639774003427497E-4</v>
      </c>
      <c r="E3826" s="1">
        <v>1.2795850950404299E-3</v>
      </c>
    </row>
    <row r="3827" spans="1:5" x14ac:dyDescent="0.2">
      <c r="A3827" s="1">
        <v>1893776</v>
      </c>
      <c r="B3827" s="1">
        <v>1438.4252887523901</v>
      </c>
      <c r="C3827" s="1">
        <v>-0.45871920821641798</v>
      </c>
      <c r="D3827" s="1">
        <v>2.37836653411925E-2</v>
      </c>
      <c r="E3827" s="1">
        <v>4.03022362726966E-2</v>
      </c>
    </row>
    <row r="3828" spans="1:5" x14ac:dyDescent="0.2">
      <c r="A3828" s="1">
        <v>1898284</v>
      </c>
      <c r="B3828" s="1">
        <v>339.64230987072398</v>
      </c>
      <c r="C3828" s="1">
        <v>-0.45899168896641002</v>
      </c>
      <c r="D3828" s="1">
        <v>5.1743421597895899E-4</v>
      </c>
      <c r="E3828" s="1">
        <v>1.1379209127478499E-3</v>
      </c>
    </row>
    <row r="3829" spans="1:5" x14ac:dyDescent="0.2">
      <c r="A3829" s="1">
        <v>1901460</v>
      </c>
      <c r="B3829" s="1">
        <v>544.19331402616103</v>
      </c>
      <c r="C3829" s="1">
        <v>-0.45918123689825102</v>
      </c>
      <c r="D3829" s="1">
        <v>4.09607757539924E-4</v>
      </c>
      <c r="E3829" s="1">
        <v>9.1480811834204301E-4</v>
      </c>
    </row>
    <row r="3830" spans="1:5" x14ac:dyDescent="0.2">
      <c r="A3830" s="1">
        <v>1902915</v>
      </c>
      <c r="B3830" s="1">
        <v>1637.4500379651499</v>
      </c>
      <c r="C3830" s="1">
        <v>-0.459842987018586</v>
      </c>
      <c r="D3830" s="1">
        <v>8.5085125784536096E-4</v>
      </c>
      <c r="E3830" s="1">
        <v>1.8203649312431901E-3</v>
      </c>
    </row>
    <row r="3831" spans="1:5" x14ac:dyDescent="0.2">
      <c r="A3831" s="1">
        <v>1970963</v>
      </c>
      <c r="B3831" s="1">
        <v>4056.14155121967</v>
      </c>
      <c r="C3831" s="1">
        <v>-0.45998164384152701</v>
      </c>
      <c r="D3831" s="1">
        <v>1.37421547344303E-3</v>
      </c>
      <c r="E3831" s="1">
        <v>2.8668930810689902E-3</v>
      </c>
    </row>
    <row r="3832" spans="1:5" x14ac:dyDescent="0.2">
      <c r="A3832" s="1">
        <v>1881150</v>
      </c>
      <c r="B3832" s="1">
        <v>363.78857896283802</v>
      </c>
      <c r="C3832" s="1">
        <v>-0.46028761646726601</v>
      </c>
      <c r="D3832" s="1">
        <v>1.8506053036430901E-2</v>
      </c>
      <c r="E3832" s="1">
        <v>3.1979704777170097E-2</v>
      </c>
    </row>
    <row r="3833" spans="1:5" x14ac:dyDescent="0.2">
      <c r="A3833" s="1">
        <v>1807760</v>
      </c>
      <c r="B3833" s="1">
        <v>303.59041997940199</v>
      </c>
      <c r="C3833" s="1">
        <v>-0.46091752809473602</v>
      </c>
      <c r="D3833" s="1">
        <v>2.2698052872097202E-3</v>
      </c>
      <c r="E3833" s="1">
        <v>4.5829074382795097E-3</v>
      </c>
    </row>
    <row r="3834" spans="1:5" x14ac:dyDescent="0.2">
      <c r="A3834" s="1">
        <v>1883601</v>
      </c>
      <c r="B3834" s="1">
        <v>198.93011821705801</v>
      </c>
      <c r="C3834" s="1">
        <v>-0.46181840883375602</v>
      </c>
      <c r="D3834" s="1">
        <v>4.5091975941141697E-3</v>
      </c>
      <c r="E3834" s="1">
        <v>8.6923991149231699E-3</v>
      </c>
    </row>
    <row r="3835" spans="1:5" x14ac:dyDescent="0.2">
      <c r="A3835" s="1">
        <v>1911765</v>
      </c>
      <c r="B3835" s="1">
        <v>11195.2528364441</v>
      </c>
      <c r="C3835" s="1">
        <v>-0.462000157693229</v>
      </c>
      <c r="D3835" s="1">
        <v>2.1684304994276999E-2</v>
      </c>
      <c r="E3835" s="1">
        <v>3.7002089567664702E-2</v>
      </c>
    </row>
    <row r="3836" spans="1:5" x14ac:dyDescent="0.2">
      <c r="A3836" s="1">
        <v>1826176</v>
      </c>
      <c r="B3836" s="1">
        <v>2407.5036301976002</v>
      </c>
      <c r="C3836" s="1">
        <v>-0.46207423194439801</v>
      </c>
      <c r="D3836" s="2">
        <v>3.2990763017485899E-5</v>
      </c>
      <c r="E3836" s="2">
        <v>8.3646311555827407E-5</v>
      </c>
    </row>
    <row r="3837" spans="1:5" x14ac:dyDescent="0.2">
      <c r="A3837" s="1">
        <v>1889503</v>
      </c>
      <c r="B3837" s="1">
        <v>150.30010552407299</v>
      </c>
      <c r="C3837" s="1">
        <v>-0.46305148911295901</v>
      </c>
      <c r="D3837" s="1">
        <v>8.9713524314417592E-3</v>
      </c>
      <c r="E3837" s="1">
        <v>1.6461355652088599E-2</v>
      </c>
    </row>
    <row r="3838" spans="1:5" x14ac:dyDescent="0.2">
      <c r="A3838" s="1">
        <v>1879720</v>
      </c>
      <c r="B3838" s="1">
        <v>1821.6037735130999</v>
      </c>
      <c r="C3838" s="1">
        <v>-0.46354617636078899</v>
      </c>
      <c r="D3838" s="1">
        <v>7.5601530085882295E-4</v>
      </c>
      <c r="E3838" s="1">
        <v>1.6284243242959101E-3</v>
      </c>
    </row>
    <row r="3839" spans="1:5" x14ac:dyDescent="0.2">
      <c r="A3839" s="1">
        <v>1883978</v>
      </c>
      <c r="B3839" s="1">
        <v>653.22519990485705</v>
      </c>
      <c r="C3839" s="1">
        <v>-0.46372554471882299</v>
      </c>
      <c r="D3839" s="2">
        <v>1.4720715915470899E-5</v>
      </c>
      <c r="E3839" s="2">
        <v>3.8826675579717898E-5</v>
      </c>
    </row>
    <row r="3840" spans="1:5" x14ac:dyDescent="0.2">
      <c r="A3840" s="1">
        <v>1904798</v>
      </c>
      <c r="B3840" s="1">
        <v>1221.10611566953</v>
      </c>
      <c r="C3840" s="1">
        <v>-0.46480267813655102</v>
      </c>
      <c r="D3840" s="2">
        <v>1.08711215001151E-7</v>
      </c>
      <c r="E3840" s="2">
        <v>3.52252573282951E-7</v>
      </c>
    </row>
    <row r="3841" spans="1:5" x14ac:dyDescent="0.2">
      <c r="A3841" s="1">
        <v>1995957</v>
      </c>
      <c r="B3841" s="1">
        <v>263.76731806935902</v>
      </c>
      <c r="C3841" s="1">
        <v>-0.46493213586953003</v>
      </c>
      <c r="D3841" s="1">
        <v>9.3308444360642295E-3</v>
      </c>
      <c r="E3841" s="1">
        <v>1.7064209222603301E-2</v>
      </c>
    </row>
    <row r="3842" spans="1:5" x14ac:dyDescent="0.2">
      <c r="A3842" s="1">
        <v>1920391</v>
      </c>
      <c r="B3842" s="1">
        <v>415.39571721941098</v>
      </c>
      <c r="C3842" s="1">
        <v>-0.46522118001248702</v>
      </c>
      <c r="D3842" s="1">
        <v>1.1203463511239801E-3</v>
      </c>
      <c r="E3842" s="1">
        <v>2.3602954188637298E-3</v>
      </c>
    </row>
    <row r="3843" spans="1:5" x14ac:dyDescent="0.2">
      <c r="A3843" s="1">
        <v>1806877</v>
      </c>
      <c r="B3843" s="1">
        <v>634.59604154396902</v>
      </c>
      <c r="C3843" s="1">
        <v>-0.46569465244902902</v>
      </c>
      <c r="D3843" s="1">
        <v>1.33090867738504E-2</v>
      </c>
      <c r="E3843" s="1">
        <v>2.3610279380934299E-2</v>
      </c>
    </row>
    <row r="3844" spans="1:5" x14ac:dyDescent="0.2">
      <c r="A3844" s="1">
        <v>1814420</v>
      </c>
      <c r="B3844" s="1">
        <v>279.85539618743798</v>
      </c>
      <c r="C3844" s="1">
        <v>-0.465729623176459</v>
      </c>
      <c r="D3844" s="1">
        <v>4.8118169483901799E-4</v>
      </c>
      <c r="E3844" s="1">
        <v>1.0649003126120501E-3</v>
      </c>
    </row>
    <row r="3845" spans="1:5" x14ac:dyDescent="0.2">
      <c r="A3845" s="1">
        <v>1964665</v>
      </c>
      <c r="B3845" s="1">
        <v>585.33382220858698</v>
      </c>
      <c r="C3845" s="1">
        <v>-0.46588318335301199</v>
      </c>
      <c r="D3845" s="1">
        <v>2.1015573160861601E-4</v>
      </c>
      <c r="E3845" s="1">
        <v>4.8475058585223201E-4</v>
      </c>
    </row>
    <row r="3846" spans="1:5" x14ac:dyDescent="0.2">
      <c r="A3846" s="1">
        <v>1902641</v>
      </c>
      <c r="B3846" s="1">
        <v>940.57781209670202</v>
      </c>
      <c r="C3846" s="1">
        <v>-0.46594802294105397</v>
      </c>
      <c r="D3846" s="2">
        <v>8.8558259907131205E-7</v>
      </c>
      <c r="E3846" s="2">
        <v>2.6341243416600301E-6</v>
      </c>
    </row>
    <row r="3847" spans="1:5" x14ac:dyDescent="0.2">
      <c r="A3847" s="1">
        <v>1879264</v>
      </c>
      <c r="B3847" s="1">
        <v>1926.0314735134</v>
      </c>
      <c r="C3847" s="1">
        <v>-0.466547670844986</v>
      </c>
      <c r="D3847" s="2">
        <v>7.2763084367098803E-6</v>
      </c>
      <c r="E3847" s="2">
        <v>1.98822519187178E-5</v>
      </c>
    </row>
    <row r="3848" spans="1:5" x14ac:dyDescent="0.2">
      <c r="A3848" s="1">
        <v>1877145</v>
      </c>
      <c r="B3848" s="1">
        <v>892.224819794322</v>
      </c>
      <c r="C3848" s="1">
        <v>-0.466915212442085</v>
      </c>
      <c r="D3848" s="2">
        <v>6.7807688741919801E-7</v>
      </c>
      <c r="E3848" s="2">
        <v>2.0389003452699502E-6</v>
      </c>
    </row>
    <row r="3849" spans="1:5" x14ac:dyDescent="0.2">
      <c r="A3849" s="1">
        <v>1878803</v>
      </c>
      <c r="B3849" s="1">
        <v>10003.0724078455</v>
      </c>
      <c r="C3849" s="1">
        <v>-0.46706289742875501</v>
      </c>
      <c r="D3849" s="2">
        <v>5.4089638113778196E-7</v>
      </c>
      <c r="E3849" s="2">
        <v>1.6410113427744099E-6</v>
      </c>
    </row>
    <row r="3850" spans="1:5" x14ac:dyDescent="0.2">
      <c r="A3850" s="1">
        <v>1893394</v>
      </c>
      <c r="B3850" s="1">
        <v>2025.16249394942</v>
      </c>
      <c r="C3850" s="1">
        <v>-0.46736934866914998</v>
      </c>
      <c r="D3850" s="1">
        <v>3.2960549215719E-3</v>
      </c>
      <c r="E3850" s="1">
        <v>6.4862646991834597E-3</v>
      </c>
    </row>
    <row r="3851" spans="1:5" x14ac:dyDescent="0.2">
      <c r="A3851" s="1">
        <v>1909758</v>
      </c>
      <c r="B3851" s="1">
        <v>352.16468043155498</v>
      </c>
      <c r="C3851" s="1">
        <v>-0.467810428008607</v>
      </c>
      <c r="D3851" s="1">
        <v>5.6592205783052097E-3</v>
      </c>
      <c r="E3851" s="1">
        <v>1.0729685623314699E-2</v>
      </c>
    </row>
    <row r="3852" spans="1:5" x14ac:dyDescent="0.2">
      <c r="A3852" s="1">
        <v>1881620</v>
      </c>
      <c r="B3852" s="1">
        <v>1038.03423505717</v>
      </c>
      <c r="C3852" s="1">
        <v>-0.46782098303427</v>
      </c>
      <c r="D3852" s="2">
        <v>4.8343229461201003E-9</v>
      </c>
      <c r="E3852" s="2">
        <v>1.7504792727157099E-8</v>
      </c>
    </row>
    <row r="3853" spans="1:5" x14ac:dyDescent="0.2">
      <c r="A3853" s="1">
        <v>1912419</v>
      </c>
      <c r="B3853" s="1">
        <v>549.86624296635</v>
      </c>
      <c r="C3853" s="1">
        <v>-0.46815926675977099</v>
      </c>
      <c r="D3853" s="1">
        <v>7.9057130350660403E-3</v>
      </c>
      <c r="E3853" s="1">
        <v>1.4636743267571899E-2</v>
      </c>
    </row>
    <row r="3854" spans="1:5" x14ac:dyDescent="0.2">
      <c r="A3854" s="1">
        <v>1923512</v>
      </c>
      <c r="B3854" s="1">
        <v>1110.57858373252</v>
      </c>
      <c r="C3854" s="1">
        <v>-0.468371948669004</v>
      </c>
      <c r="D3854" s="2">
        <v>6.3943423219790397E-5</v>
      </c>
      <c r="E3854" s="1">
        <v>1.5703377827986501E-4</v>
      </c>
    </row>
    <row r="3855" spans="1:5" x14ac:dyDescent="0.2">
      <c r="A3855" s="1">
        <v>1892788</v>
      </c>
      <c r="B3855" s="1">
        <v>6341.8812867302404</v>
      </c>
      <c r="C3855" s="1">
        <v>-0.46856328315970103</v>
      </c>
      <c r="D3855" s="1">
        <v>5.6652221079585697E-4</v>
      </c>
      <c r="E3855" s="1">
        <v>1.2391121367000199E-3</v>
      </c>
    </row>
    <row r="3856" spans="1:5" x14ac:dyDescent="0.2">
      <c r="A3856" s="1">
        <v>1893365</v>
      </c>
      <c r="B3856" s="1">
        <v>737.08908921205295</v>
      </c>
      <c r="C3856" s="1">
        <v>-0.46899950873272001</v>
      </c>
      <c r="D3856" s="2">
        <v>1.9373810746485499E-6</v>
      </c>
      <c r="E3856" s="2">
        <v>5.6222144229416001E-6</v>
      </c>
    </row>
    <row r="3857" spans="1:5" x14ac:dyDescent="0.2">
      <c r="A3857" s="1">
        <v>1862197</v>
      </c>
      <c r="B3857" s="1">
        <v>560.36792555259797</v>
      </c>
      <c r="C3857" s="1">
        <v>-0.46941032418835199</v>
      </c>
      <c r="D3857" s="1">
        <v>2.6056693519874701E-3</v>
      </c>
      <c r="E3857" s="1">
        <v>5.2128310690104304E-3</v>
      </c>
    </row>
    <row r="3858" spans="1:5" x14ac:dyDescent="0.2">
      <c r="A3858" s="1">
        <v>1879090</v>
      </c>
      <c r="B3858" s="1">
        <v>390.47299082357301</v>
      </c>
      <c r="C3858" s="1">
        <v>-0.46970949431140602</v>
      </c>
      <c r="D3858" s="1">
        <v>1.1845048840145701E-4</v>
      </c>
      <c r="E3858" s="1">
        <v>2.8319476795776201E-4</v>
      </c>
    </row>
    <row r="3859" spans="1:5" x14ac:dyDescent="0.2">
      <c r="A3859" s="1">
        <v>1924481</v>
      </c>
      <c r="B3859" s="1">
        <v>3633.2580432515601</v>
      </c>
      <c r="C3859" s="1">
        <v>-0.46976174791173703</v>
      </c>
      <c r="D3859" s="1">
        <v>2.2800185338090999E-4</v>
      </c>
      <c r="E3859" s="1">
        <v>5.2338037712564098E-4</v>
      </c>
    </row>
    <row r="3860" spans="1:5" x14ac:dyDescent="0.2">
      <c r="A3860" s="1">
        <v>1918635</v>
      </c>
      <c r="B3860" s="1">
        <v>734.87983189319095</v>
      </c>
      <c r="C3860" s="1">
        <v>-0.47045795925206901</v>
      </c>
      <c r="D3860" s="2">
        <v>1.3187915778618899E-6</v>
      </c>
      <c r="E3860" s="2">
        <v>3.8699571392928403E-6</v>
      </c>
    </row>
    <row r="3861" spans="1:5" x14ac:dyDescent="0.2">
      <c r="A3861" s="1">
        <v>1910847</v>
      </c>
      <c r="B3861" s="1">
        <v>612.57224747905298</v>
      </c>
      <c r="C3861" s="1">
        <v>-0.47046213564799799</v>
      </c>
      <c r="D3861" s="1">
        <v>3.0688525664204999E-3</v>
      </c>
      <c r="E3861" s="1">
        <v>6.0779637201890798E-3</v>
      </c>
    </row>
    <row r="3862" spans="1:5" x14ac:dyDescent="0.2">
      <c r="A3862" s="1">
        <v>1880549</v>
      </c>
      <c r="B3862" s="1">
        <v>1574.00812009378</v>
      </c>
      <c r="C3862" s="1">
        <v>-0.47048463162565801</v>
      </c>
      <c r="D3862" s="2">
        <v>5.1553575528064198E-10</v>
      </c>
      <c r="E3862" s="2">
        <v>2.00754335919206E-9</v>
      </c>
    </row>
    <row r="3863" spans="1:5" x14ac:dyDescent="0.2">
      <c r="A3863" s="1">
        <v>1186724</v>
      </c>
      <c r="B3863" s="1">
        <v>244.24513498831101</v>
      </c>
      <c r="C3863" s="1">
        <v>-0.470793286766923</v>
      </c>
      <c r="D3863" s="1">
        <v>2.1236323748746802E-3</v>
      </c>
      <c r="E3863" s="1">
        <v>4.3076933132620496E-3</v>
      </c>
    </row>
    <row r="3864" spans="1:5" x14ac:dyDescent="0.2">
      <c r="A3864" s="1">
        <v>1953109</v>
      </c>
      <c r="B3864" s="1">
        <v>229.31598537252401</v>
      </c>
      <c r="C3864" s="1">
        <v>-0.47156356499181001</v>
      </c>
      <c r="D3864" s="1">
        <v>7.8827150405977597E-3</v>
      </c>
      <c r="E3864" s="1">
        <v>1.4596743401735999E-2</v>
      </c>
    </row>
    <row r="3865" spans="1:5" x14ac:dyDescent="0.2">
      <c r="A3865" s="1">
        <v>1912906</v>
      </c>
      <c r="B3865" s="1">
        <v>534.012380806284</v>
      </c>
      <c r="C3865" s="1">
        <v>-0.47198539439801601</v>
      </c>
      <c r="D3865" s="2">
        <v>6.9090056636515997E-5</v>
      </c>
      <c r="E3865" s="1">
        <v>1.6899969736089001E-4</v>
      </c>
    </row>
    <row r="3866" spans="1:5" x14ac:dyDescent="0.2">
      <c r="A3866" s="1">
        <v>1905060</v>
      </c>
      <c r="B3866" s="1">
        <v>2694.0437671468999</v>
      </c>
      <c r="C3866" s="1">
        <v>-0.47206783969348298</v>
      </c>
      <c r="D3866" s="1">
        <v>2.0350838440084899E-4</v>
      </c>
      <c r="E3866" s="1">
        <v>4.7045320100077198E-4</v>
      </c>
    </row>
    <row r="3867" spans="1:5" x14ac:dyDescent="0.2">
      <c r="A3867" s="1">
        <v>1906697</v>
      </c>
      <c r="B3867" s="1">
        <v>676.00831232566998</v>
      </c>
      <c r="C3867" s="1">
        <v>-0.472281341582928</v>
      </c>
      <c r="D3867" s="1">
        <v>4.2274235751885798E-4</v>
      </c>
      <c r="E3867" s="1">
        <v>9.4233507007873002E-4</v>
      </c>
    </row>
    <row r="3868" spans="1:5" x14ac:dyDescent="0.2">
      <c r="A3868" s="1">
        <v>1912582</v>
      </c>
      <c r="B3868" s="1">
        <v>301.72516345455603</v>
      </c>
      <c r="C3868" s="1">
        <v>-0.47243762048272803</v>
      </c>
      <c r="D3868" s="1">
        <v>1.1339744118245501E-2</v>
      </c>
      <c r="E3868" s="1">
        <v>2.0378317160853601E-2</v>
      </c>
    </row>
    <row r="3869" spans="1:5" x14ac:dyDescent="0.2">
      <c r="A3869" s="1">
        <v>1904102</v>
      </c>
      <c r="B3869" s="1">
        <v>520.17127569613297</v>
      </c>
      <c r="C3869" s="1">
        <v>-0.47269445763965201</v>
      </c>
      <c r="D3869" s="1">
        <v>2.0472514448942199E-3</v>
      </c>
      <c r="E3869" s="1">
        <v>4.1656597846692301E-3</v>
      </c>
    </row>
    <row r="3870" spans="1:5" x14ac:dyDescent="0.2">
      <c r="A3870" s="1">
        <v>1870694</v>
      </c>
      <c r="B3870" s="1">
        <v>1906.27776560026</v>
      </c>
      <c r="C3870" s="1">
        <v>-0.47311479358001002</v>
      </c>
      <c r="D3870" s="2">
        <v>4.3351056800452902E-10</v>
      </c>
      <c r="E3870" s="2">
        <v>1.7001336983980001E-9</v>
      </c>
    </row>
    <row r="3871" spans="1:5" x14ac:dyDescent="0.2">
      <c r="A3871" s="1">
        <v>1915410</v>
      </c>
      <c r="B3871" s="1">
        <v>268.97127525644203</v>
      </c>
      <c r="C3871" s="1">
        <v>-0.47314670746648702</v>
      </c>
      <c r="D3871" s="1">
        <v>7.4781873955483298E-4</v>
      </c>
      <c r="E3871" s="1">
        <v>1.6117631780738599E-3</v>
      </c>
    </row>
    <row r="3872" spans="1:5" x14ac:dyDescent="0.2">
      <c r="A3872" s="1">
        <v>1882639</v>
      </c>
      <c r="B3872" s="1">
        <v>190.46157082071599</v>
      </c>
      <c r="C3872" s="1">
        <v>-0.47329486811638699</v>
      </c>
      <c r="D3872" s="1">
        <v>1.0146402697689899E-2</v>
      </c>
      <c r="E3872" s="1">
        <v>1.8427063062234399E-2</v>
      </c>
    </row>
    <row r="3873" spans="1:5" x14ac:dyDescent="0.2">
      <c r="A3873" s="1">
        <v>1878108</v>
      </c>
      <c r="B3873" s="1">
        <v>1647.0445177102999</v>
      </c>
      <c r="C3873" s="1">
        <v>-0.473371934861892</v>
      </c>
      <c r="D3873" s="2">
        <v>8.2177234259770608E-6</v>
      </c>
      <c r="E3873" s="2">
        <v>2.2320768216903498E-5</v>
      </c>
    </row>
    <row r="3874" spans="1:5" x14ac:dyDescent="0.2">
      <c r="A3874" s="1">
        <v>1893644</v>
      </c>
      <c r="B3874" s="1">
        <v>455.81540890337197</v>
      </c>
      <c r="C3874" s="1">
        <v>-0.47362041396249499</v>
      </c>
      <c r="D3874" s="1">
        <v>2.3028321653826601E-3</v>
      </c>
      <c r="E3874" s="1">
        <v>4.6397574045462199E-3</v>
      </c>
    </row>
    <row r="3875" spans="1:5" x14ac:dyDescent="0.2">
      <c r="A3875" s="1">
        <v>2005367</v>
      </c>
      <c r="B3875" s="1">
        <v>951.27784283864196</v>
      </c>
      <c r="C3875" s="1">
        <v>-0.47477306476632503</v>
      </c>
      <c r="D3875" s="1">
        <v>1.6337397231682999E-3</v>
      </c>
      <c r="E3875" s="1">
        <v>3.3773838151668202E-3</v>
      </c>
    </row>
    <row r="3876" spans="1:5" x14ac:dyDescent="0.2">
      <c r="A3876" s="1">
        <v>1915483</v>
      </c>
      <c r="B3876" s="1">
        <v>364.706019959336</v>
      </c>
      <c r="C3876" s="1">
        <v>-0.47515315348034998</v>
      </c>
      <c r="D3876" s="2">
        <v>2.0246453908912599E-5</v>
      </c>
      <c r="E3876" s="2">
        <v>5.2463548593346899E-5</v>
      </c>
    </row>
    <row r="3877" spans="1:5" x14ac:dyDescent="0.2">
      <c r="A3877" s="1">
        <v>1978299</v>
      </c>
      <c r="B3877" s="1">
        <v>1696.15520218028</v>
      </c>
      <c r="C3877" s="1">
        <v>-0.47515983439293302</v>
      </c>
      <c r="D3877" s="2">
        <v>9.5679632772851102E-7</v>
      </c>
      <c r="E3877" s="2">
        <v>2.8370879225430302E-6</v>
      </c>
    </row>
    <row r="3878" spans="1:5" x14ac:dyDescent="0.2">
      <c r="A3878" s="1">
        <v>1899958</v>
      </c>
      <c r="B3878" s="1">
        <v>465.39811748738703</v>
      </c>
      <c r="C3878" s="1">
        <v>-0.47613850765362098</v>
      </c>
      <c r="D3878" s="1">
        <v>5.8338454060085905E-4</v>
      </c>
      <c r="E3878" s="1">
        <v>1.27360137519925E-3</v>
      </c>
    </row>
    <row r="3879" spans="1:5" x14ac:dyDescent="0.2">
      <c r="A3879" s="1">
        <v>1920523</v>
      </c>
      <c r="B3879" s="1">
        <v>26029.782991586901</v>
      </c>
      <c r="C3879" s="1">
        <v>-0.47614745195378499</v>
      </c>
      <c r="D3879" s="2">
        <v>1.8641880582293999E-5</v>
      </c>
      <c r="E3879" s="2">
        <v>4.8485546443747403E-5</v>
      </c>
    </row>
    <row r="3880" spans="1:5" x14ac:dyDescent="0.2">
      <c r="A3880" s="1">
        <v>1893541</v>
      </c>
      <c r="B3880" s="1">
        <v>1584.4994354861501</v>
      </c>
      <c r="C3880" s="1">
        <v>-0.47620634453965399</v>
      </c>
      <c r="D3880" s="1">
        <v>9.3753326586995395E-3</v>
      </c>
      <c r="E3880" s="1">
        <v>1.7142577374020699E-2</v>
      </c>
    </row>
    <row r="3881" spans="1:5" x14ac:dyDescent="0.2">
      <c r="A3881" s="1">
        <v>1901973</v>
      </c>
      <c r="B3881" s="1">
        <v>343.08548544157799</v>
      </c>
      <c r="C3881" s="1">
        <v>-0.476206674528806</v>
      </c>
      <c r="D3881" s="1">
        <v>4.1625448662439699E-4</v>
      </c>
      <c r="E3881" s="1">
        <v>9.2807037560362895E-4</v>
      </c>
    </row>
    <row r="3882" spans="1:5" x14ac:dyDescent="0.2">
      <c r="A3882" s="1">
        <v>1863995</v>
      </c>
      <c r="B3882" s="1">
        <v>2980.65479283272</v>
      </c>
      <c r="C3882" s="1">
        <v>-0.47655811428971501</v>
      </c>
      <c r="D3882" s="2">
        <v>5.1160709927845397E-13</v>
      </c>
      <c r="E3882" s="2">
        <v>2.4258510377099201E-12</v>
      </c>
    </row>
    <row r="3883" spans="1:5" x14ac:dyDescent="0.2">
      <c r="A3883" s="1">
        <v>1887411</v>
      </c>
      <c r="B3883" s="1">
        <v>658.59318658303198</v>
      </c>
      <c r="C3883" s="1">
        <v>-0.47716880480812801</v>
      </c>
      <c r="D3883" s="1">
        <v>1.8140721323365701E-2</v>
      </c>
      <c r="E3883" s="1">
        <v>3.1394982452113897E-2</v>
      </c>
    </row>
    <row r="3884" spans="1:5" x14ac:dyDescent="0.2">
      <c r="A3884" s="1">
        <v>1903213</v>
      </c>
      <c r="B3884" s="1">
        <v>1318.1311598304701</v>
      </c>
      <c r="C3884" s="1">
        <v>-0.47735419277561902</v>
      </c>
      <c r="D3884" s="2">
        <v>1.20773313549551E-5</v>
      </c>
      <c r="E3884" s="2">
        <v>3.2203143834243001E-5</v>
      </c>
    </row>
    <row r="3885" spans="1:5" x14ac:dyDescent="0.2">
      <c r="A3885" s="1">
        <v>1881565</v>
      </c>
      <c r="B3885" s="1">
        <v>415.70122373055398</v>
      </c>
      <c r="C3885" s="1">
        <v>-0.47744861836276797</v>
      </c>
      <c r="D3885" s="1">
        <v>1.91445183971145E-2</v>
      </c>
      <c r="E3885" s="1">
        <v>3.2958010232193698E-2</v>
      </c>
    </row>
    <row r="3886" spans="1:5" x14ac:dyDescent="0.2">
      <c r="A3886" s="1">
        <v>1911760</v>
      </c>
      <c r="B3886" s="1">
        <v>634.18293717058702</v>
      </c>
      <c r="C3886" s="1">
        <v>-0.47828245183871898</v>
      </c>
      <c r="D3886" s="1">
        <v>5.1467787210930996E-4</v>
      </c>
      <c r="E3886" s="1">
        <v>1.13257232713848E-3</v>
      </c>
    </row>
    <row r="3887" spans="1:5" x14ac:dyDescent="0.2">
      <c r="A3887" s="1">
        <v>1919332</v>
      </c>
      <c r="B3887" s="1">
        <v>1233.1173160963899</v>
      </c>
      <c r="C3887" s="1">
        <v>-0.478363188914739</v>
      </c>
      <c r="D3887" s="1">
        <v>1.4364747232655999E-2</v>
      </c>
      <c r="E3887" s="1">
        <v>2.5349980843887201E-2</v>
      </c>
    </row>
    <row r="3888" spans="1:5" x14ac:dyDescent="0.2">
      <c r="A3888" s="1">
        <v>1913621</v>
      </c>
      <c r="B3888" s="1">
        <v>2211.7075995810601</v>
      </c>
      <c r="C3888" s="1">
        <v>-0.47840645272695898</v>
      </c>
      <c r="D3888" s="2">
        <v>2.0217849039725999E-10</v>
      </c>
      <c r="E3888" s="2">
        <v>8.0956377564879302E-10</v>
      </c>
    </row>
    <row r="3889" spans="1:5" x14ac:dyDescent="0.2">
      <c r="A3889" s="1">
        <v>1916228</v>
      </c>
      <c r="B3889" s="1">
        <v>1543.92196579347</v>
      </c>
      <c r="C3889" s="1">
        <v>-0.47890481657817002</v>
      </c>
      <c r="D3889" s="2">
        <v>1.7189404213567499E-6</v>
      </c>
      <c r="E3889" s="2">
        <v>5.0007708704601202E-6</v>
      </c>
    </row>
    <row r="3890" spans="1:5" x14ac:dyDescent="0.2">
      <c r="A3890" s="1">
        <v>1911826</v>
      </c>
      <c r="B3890" s="1">
        <v>969.87369137334599</v>
      </c>
      <c r="C3890" s="1">
        <v>-0.47915279449909198</v>
      </c>
      <c r="D3890" s="1">
        <v>1.41957090508919E-4</v>
      </c>
      <c r="E3890" s="1">
        <v>3.3549128359110599E-4</v>
      </c>
    </row>
    <row r="3891" spans="1:5" x14ac:dyDescent="0.2">
      <c r="A3891" s="1">
        <v>1914809</v>
      </c>
      <c r="B3891" s="1">
        <v>310.25874922621199</v>
      </c>
      <c r="C3891" s="1">
        <v>-0.47936405407015598</v>
      </c>
      <c r="D3891" s="1">
        <v>7.3700801212314704E-3</v>
      </c>
      <c r="E3891" s="1">
        <v>1.3732409244378499E-2</v>
      </c>
    </row>
    <row r="3892" spans="1:5" x14ac:dyDescent="0.2">
      <c r="A3892" s="1">
        <v>1892158</v>
      </c>
      <c r="B3892" s="1">
        <v>767.522661188249</v>
      </c>
      <c r="C3892" s="1">
        <v>-0.47952619631979299</v>
      </c>
      <c r="D3892" s="1">
        <v>9.8285049507942403E-4</v>
      </c>
      <c r="E3892" s="1">
        <v>2.0874966990791599E-3</v>
      </c>
    </row>
    <row r="3893" spans="1:5" x14ac:dyDescent="0.2">
      <c r="A3893" s="1">
        <v>1926812</v>
      </c>
      <c r="B3893" s="1">
        <v>258.71871074904698</v>
      </c>
      <c r="C3893" s="1">
        <v>-0.479547755234147</v>
      </c>
      <c r="D3893" s="1">
        <v>4.4552342047118101E-4</v>
      </c>
      <c r="E3893" s="1">
        <v>9.9016753406521905E-4</v>
      </c>
    </row>
    <row r="3894" spans="1:5" x14ac:dyDescent="0.2">
      <c r="A3894" s="1">
        <v>1910838</v>
      </c>
      <c r="B3894" s="1">
        <v>771.15419196174105</v>
      </c>
      <c r="C3894" s="1">
        <v>-0.47961775576777799</v>
      </c>
      <c r="D3894" s="2">
        <v>3.1990343365210102E-6</v>
      </c>
      <c r="E3894" s="2">
        <v>9.0406366807992497E-6</v>
      </c>
    </row>
    <row r="3895" spans="1:5" x14ac:dyDescent="0.2">
      <c r="A3895" s="1">
        <v>1902020</v>
      </c>
      <c r="B3895" s="1">
        <v>308.06585724854602</v>
      </c>
      <c r="C3895" s="1">
        <v>-0.480654017121324</v>
      </c>
      <c r="D3895" s="1">
        <v>6.33481142999483E-4</v>
      </c>
      <c r="E3895" s="1">
        <v>1.3780877927115601E-3</v>
      </c>
    </row>
    <row r="3896" spans="1:5" x14ac:dyDescent="0.2">
      <c r="A3896" s="1">
        <v>1894915</v>
      </c>
      <c r="B3896" s="1">
        <v>692.08716137316003</v>
      </c>
      <c r="C3896" s="1">
        <v>-0.48072328268440701</v>
      </c>
      <c r="D3896" s="1">
        <v>1.9290897696522399E-4</v>
      </c>
      <c r="E3896" s="1">
        <v>4.4738232254285502E-4</v>
      </c>
    </row>
    <row r="3897" spans="1:5" x14ac:dyDescent="0.2">
      <c r="A3897" s="1">
        <v>1877645</v>
      </c>
      <c r="B3897" s="1">
        <v>666.63968488738601</v>
      </c>
      <c r="C3897" s="1">
        <v>-0.481068798644677</v>
      </c>
      <c r="D3897" s="1">
        <v>1.9709603176973101E-4</v>
      </c>
      <c r="E3897" s="1">
        <v>4.5633436078546398E-4</v>
      </c>
    </row>
    <row r="3898" spans="1:5" x14ac:dyDescent="0.2">
      <c r="A3898" s="1">
        <v>1799483</v>
      </c>
      <c r="B3898" s="1">
        <v>1919.78298139301</v>
      </c>
      <c r="C3898" s="1">
        <v>-0.48135605556677102</v>
      </c>
      <c r="D3898" s="1">
        <v>4.6267023027270801E-4</v>
      </c>
      <c r="E3898" s="1">
        <v>1.0252318340088201E-3</v>
      </c>
    </row>
    <row r="3899" spans="1:5" x14ac:dyDescent="0.2">
      <c r="A3899" s="1">
        <v>1885501</v>
      </c>
      <c r="B3899" s="1">
        <v>1201.2554732533999</v>
      </c>
      <c r="C3899" s="1">
        <v>-0.48137148801539098</v>
      </c>
      <c r="D3899" s="1">
        <v>2.2504288855771E-4</v>
      </c>
      <c r="E3899" s="1">
        <v>5.1726791603339396E-4</v>
      </c>
    </row>
    <row r="3900" spans="1:5" x14ac:dyDescent="0.2">
      <c r="A3900" s="1">
        <v>1895780</v>
      </c>
      <c r="B3900" s="1">
        <v>2621.0012044537998</v>
      </c>
      <c r="C3900" s="1">
        <v>-0.48213276164406998</v>
      </c>
      <c r="D3900" s="2">
        <v>2.0344215201293499E-5</v>
      </c>
      <c r="E3900" s="2">
        <v>5.2690813419267E-5</v>
      </c>
    </row>
    <row r="3901" spans="1:5" x14ac:dyDescent="0.2">
      <c r="A3901" s="1">
        <v>1886319</v>
      </c>
      <c r="B3901" s="1">
        <v>3646.3505075339599</v>
      </c>
      <c r="C3901" s="1">
        <v>-0.48218952263493098</v>
      </c>
      <c r="D3901" s="2">
        <v>4.34850226545708E-5</v>
      </c>
      <c r="E3901" s="1">
        <v>1.08624446340226E-4</v>
      </c>
    </row>
    <row r="3902" spans="1:5" x14ac:dyDescent="0.2">
      <c r="A3902" s="1">
        <v>1851819</v>
      </c>
      <c r="B3902" s="1">
        <v>847.80180861544102</v>
      </c>
      <c r="C3902" s="1">
        <v>-0.48277131633321502</v>
      </c>
      <c r="D3902" s="2">
        <v>3.6837497745363399E-6</v>
      </c>
      <c r="E3902" s="2">
        <v>1.03462915806396E-5</v>
      </c>
    </row>
    <row r="3903" spans="1:5" x14ac:dyDescent="0.2">
      <c r="A3903" s="1">
        <v>1836693</v>
      </c>
      <c r="B3903" s="1">
        <v>450.28317083102399</v>
      </c>
      <c r="C3903" s="1">
        <v>-0.48297872144727699</v>
      </c>
      <c r="D3903" s="1">
        <v>2.8651068057751201E-2</v>
      </c>
      <c r="E3903" s="1">
        <v>4.7785220782615802E-2</v>
      </c>
    </row>
    <row r="3904" spans="1:5" x14ac:dyDescent="0.2">
      <c r="A3904" s="1">
        <v>1188691</v>
      </c>
      <c r="B3904" s="1">
        <v>676.79284990135204</v>
      </c>
      <c r="C3904" s="1">
        <v>-0.48375044172878601</v>
      </c>
      <c r="D3904" s="2">
        <v>4.7439202401581099E-6</v>
      </c>
      <c r="E3904" s="2">
        <v>1.3158163101275001E-5</v>
      </c>
    </row>
    <row r="3905" spans="1:5" x14ac:dyDescent="0.2">
      <c r="A3905" s="1">
        <v>1962245</v>
      </c>
      <c r="B3905" s="1">
        <v>110.074152228146</v>
      </c>
      <c r="C3905" s="1">
        <v>-0.48397302941939901</v>
      </c>
      <c r="D3905" s="1">
        <v>2.0850939270222399E-2</v>
      </c>
      <c r="E3905" s="1">
        <v>3.5672978385740399E-2</v>
      </c>
    </row>
    <row r="3906" spans="1:5" x14ac:dyDescent="0.2">
      <c r="A3906" s="1">
        <v>1908406</v>
      </c>
      <c r="B3906" s="1">
        <v>17321.5594477921</v>
      </c>
      <c r="C3906" s="1">
        <v>-0.484152609747449</v>
      </c>
      <c r="D3906" s="1">
        <v>2.57021763932326E-4</v>
      </c>
      <c r="E3906" s="1">
        <v>5.8716613565442397E-4</v>
      </c>
    </row>
    <row r="3907" spans="1:5" x14ac:dyDescent="0.2">
      <c r="A3907" s="1">
        <v>1979391</v>
      </c>
      <c r="B3907" s="1">
        <v>1104.70896656781</v>
      </c>
      <c r="C3907" s="1">
        <v>-0.48433917017158001</v>
      </c>
      <c r="D3907" s="2">
        <v>2.5782524339746802E-7</v>
      </c>
      <c r="E3907" s="2">
        <v>8.0745688151885E-7</v>
      </c>
    </row>
    <row r="3908" spans="1:5" x14ac:dyDescent="0.2">
      <c r="A3908" s="1">
        <v>1870298</v>
      </c>
      <c r="B3908" s="1">
        <v>1634.46026722444</v>
      </c>
      <c r="C3908" s="1">
        <v>-0.48438333153257501</v>
      </c>
      <c r="D3908" s="2">
        <v>4.6595215154451897E-9</v>
      </c>
      <c r="E3908" s="2">
        <v>1.68835152006743E-8</v>
      </c>
    </row>
    <row r="3909" spans="1:5" x14ac:dyDescent="0.2">
      <c r="A3909" s="1">
        <v>1917968</v>
      </c>
      <c r="B3909" s="1">
        <v>972.21377342026699</v>
      </c>
      <c r="C3909" s="1">
        <v>-0.48453660059897102</v>
      </c>
      <c r="D3909" s="1">
        <v>1.1946991676245101E-4</v>
      </c>
      <c r="E3909" s="1">
        <v>2.8543667527444798E-4</v>
      </c>
    </row>
    <row r="3910" spans="1:5" x14ac:dyDescent="0.2">
      <c r="A3910" s="1">
        <v>1902893</v>
      </c>
      <c r="B3910" s="1">
        <v>421.36034905514998</v>
      </c>
      <c r="C3910" s="1">
        <v>-0.48478514033639802</v>
      </c>
      <c r="D3910" s="1">
        <v>2.89699252825052E-4</v>
      </c>
      <c r="E3910" s="1">
        <v>6.5709057799863998E-4</v>
      </c>
    </row>
    <row r="3911" spans="1:5" x14ac:dyDescent="0.2">
      <c r="A3911" s="1">
        <v>1800789</v>
      </c>
      <c r="B3911" s="1">
        <v>379.496623293163</v>
      </c>
      <c r="C3911" s="1">
        <v>-0.48489652328691801</v>
      </c>
      <c r="D3911" s="2">
        <v>3.4430610969110801E-6</v>
      </c>
      <c r="E3911" s="2">
        <v>9.6884632745787294E-6</v>
      </c>
    </row>
    <row r="3912" spans="1:5" x14ac:dyDescent="0.2">
      <c r="A3912" s="1">
        <v>1951111</v>
      </c>
      <c r="B3912" s="1">
        <v>870.43512168692098</v>
      </c>
      <c r="C3912" s="1">
        <v>-0.485003609293434</v>
      </c>
      <c r="D3912" s="2">
        <v>5.7342122859752501E-7</v>
      </c>
      <c r="E3912" s="2">
        <v>1.7356675489524801E-6</v>
      </c>
    </row>
    <row r="3913" spans="1:5" x14ac:dyDescent="0.2">
      <c r="A3913" s="1">
        <v>1914913</v>
      </c>
      <c r="B3913" s="1">
        <v>685.24425147393504</v>
      </c>
      <c r="C3913" s="1">
        <v>-0.48506211542330402</v>
      </c>
      <c r="D3913" s="2">
        <v>6.6992160956901505E-5</v>
      </c>
      <c r="E3913" s="1">
        <v>1.6421306541926801E-4</v>
      </c>
    </row>
    <row r="3914" spans="1:5" x14ac:dyDescent="0.2">
      <c r="A3914" s="1">
        <v>1919354</v>
      </c>
      <c r="B3914" s="1">
        <v>2189.2343049392398</v>
      </c>
      <c r="C3914" s="1">
        <v>-0.48507148525865401</v>
      </c>
      <c r="D3914" s="1">
        <v>1.0939610108827999E-3</v>
      </c>
      <c r="E3914" s="1">
        <v>2.31028162697316E-3</v>
      </c>
    </row>
    <row r="3915" spans="1:5" x14ac:dyDescent="0.2">
      <c r="A3915" s="1">
        <v>1915678</v>
      </c>
      <c r="B3915" s="1">
        <v>2035.2419402656001</v>
      </c>
      <c r="C3915" s="1">
        <v>-0.48548944888873202</v>
      </c>
      <c r="D3915" s="2">
        <v>5.4349651910080103E-8</v>
      </c>
      <c r="E3915" s="2">
        <v>1.8063114569163601E-7</v>
      </c>
    </row>
    <row r="3916" spans="1:5" x14ac:dyDescent="0.2">
      <c r="A3916" s="1">
        <v>1966485</v>
      </c>
      <c r="B3916" s="1">
        <v>154.82567835178401</v>
      </c>
      <c r="C3916" s="1">
        <v>-0.48679614507427998</v>
      </c>
      <c r="D3916" s="1">
        <v>1.9989697846633799E-2</v>
      </c>
      <c r="E3916" s="1">
        <v>3.4289088841852298E-2</v>
      </c>
    </row>
    <row r="3917" spans="1:5" x14ac:dyDescent="0.2">
      <c r="A3917" s="1">
        <v>1812300</v>
      </c>
      <c r="B3917" s="1">
        <v>2871.1210932427798</v>
      </c>
      <c r="C3917" s="1">
        <v>-0.48718170616045697</v>
      </c>
      <c r="D3917" s="1">
        <v>2.46999539539705E-2</v>
      </c>
      <c r="E3917" s="1">
        <v>4.1733443644575499E-2</v>
      </c>
    </row>
    <row r="3918" spans="1:5" x14ac:dyDescent="0.2">
      <c r="A3918" s="1">
        <v>1924450</v>
      </c>
      <c r="B3918" s="1">
        <v>520.32523261491303</v>
      </c>
      <c r="C3918" s="1">
        <v>-0.48839825094955902</v>
      </c>
      <c r="D3918" s="1">
        <v>5.1691527326624001E-3</v>
      </c>
      <c r="E3918" s="1">
        <v>9.8701806642801093E-3</v>
      </c>
    </row>
    <row r="3919" spans="1:5" x14ac:dyDescent="0.2">
      <c r="A3919" s="1">
        <v>1878302</v>
      </c>
      <c r="B3919" s="1">
        <v>799.68929456719604</v>
      </c>
      <c r="C3919" s="1">
        <v>-0.48844154705285803</v>
      </c>
      <c r="D3919" s="1">
        <v>1.9195731379513601E-4</v>
      </c>
      <c r="E3919" s="1">
        <v>4.4551953294778E-4</v>
      </c>
    </row>
    <row r="3920" spans="1:5" x14ac:dyDescent="0.2">
      <c r="A3920" s="1">
        <v>1908495</v>
      </c>
      <c r="B3920" s="1">
        <v>1249.36888455334</v>
      </c>
      <c r="C3920" s="1">
        <v>-0.48895483084254698</v>
      </c>
      <c r="D3920" s="2">
        <v>6.7466765648129397E-9</v>
      </c>
      <c r="E3920" s="2">
        <v>2.41786674838149E-8</v>
      </c>
    </row>
    <row r="3921" spans="1:5" x14ac:dyDescent="0.2">
      <c r="A3921" s="1">
        <v>1879743</v>
      </c>
      <c r="B3921" s="1">
        <v>3308.5791240205899</v>
      </c>
      <c r="C3921" s="1">
        <v>-0.48912105158062003</v>
      </c>
      <c r="D3921" s="2">
        <v>1.42987528003991E-7</v>
      </c>
      <c r="E3921" s="2">
        <v>4.5948062126765401E-7</v>
      </c>
    </row>
    <row r="3922" spans="1:5" x14ac:dyDescent="0.2">
      <c r="A3922" s="1">
        <v>1896152</v>
      </c>
      <c r="B3922" s="1">
        <v>17370.424985889698</v>
      </c>
      <c r="C3922" s="1">
        <v>-0.48917612262954402</v>
      </c>
      <c r="D3922" s="2">
        <v>3.0298151956435699E-5</v>
      </c>
      <c r="E3922" s="2">
        <v>7.7106173812036395E-5</v>
      </c>
    </row>
    <row r="3923" spans="1:5" x14ac:dyDescent="0.2">
      <c r="A3923" s="1">
        <v>1922766</v>
      </c>
      <c r="B3923" s="1">
        <v>503.72260392297198</v>
      </c>
      <c r="C3923" s="1">
        <v>-0.48970026229170099</v>
      </c>
      <c r="D3923" s="1">
        <v>1.13747180373627E-3</v>
      </c>
      <c r="E3923" s="1">
        <v>2.39444898179034E-3</v>
      </c>
    </row>
    <row r="3924" spans="1:5" x14ac:dyDescent="0.2">
      <c r="A3924" s="1">
        <v>1965311</v>
      </c>
      <c r="B3924" s="1">
        <v>838.13526826372004</v>
      </c>
      <c r="C3924" s="1">
        <v>-0.48980964391585802</v>
      </c>
      <c r="D3924" s="2">
        <v>6.8541926709398502E-5</v>
      </c>
      <c r="E3924" s="1">
        <v>1.6769807377720901E-4</v>
      </c>
    </row>
    <row r="3925" spans="1:5" x14ac:dyDescent="0.2">
      <c r="A3925" s="1">
        <v>1594091</v>
      </c>
      <c r="B3925" s="1">
        <v>5689.2944998665398</v>
      </c>
      <c r="C3925" s="1">
        <v>-0.49018349166589897</v>
      </c>
      <c r="D3925" s="2">
        <v>1.0339674218760801E-6</v>
      </c>
      <c r="E3925" s="2">
        <v>3.0581271842617801E-6</v>
      </c>
    </row>
    <row r="3926" spans="1:5" x14ac:dyDescent="0.2">
      <c r="A3926" s="1">
        <v>1919290</v>
      </c>
      <c r="B3926" s="1">
        <v>1763.3830741187301</v>
      </c>
      <c r="C3926" s="1">
        <v>-0.490197044715801</v>
      </c>
      <c r="D3926" s="1">
        <v>2.8846670072916097E-4</v>
      </c>
      <c r="E3926" s="1">
        <v>6.5443657868388704E-4</v>
      </c>
    </row>
    <row r="3927" spans="1:5" x14ac:dyDescent="0.2">
      <c r="A3927" s="1">
        <v>1893508</v>
      </c>
      <c r="B3927" s="1">
        <v>10050.630359302901</v>
      </c>
      <c r="C3927" s="1">
        <v>-0.490368902109386</v>
      </c>
      <c r="D3927" s="2">
        <v>4.79052142084255E-8</v>
      </c>
      <c r="E3927" s="2">
        <v>1.5992314102901901E-7</v>
      </c>
    </row>
    <row r="3928" spans="1:5" x14ac:dyDescent="0.2">
      <c r="A3928" s="1">
        <v>1896745</v>
      </c>
      <c r="B3928" s="1">
        <v>803.93573360865901</v>
      </c>
      <c r="C3928" s="1">
        <v>-0.49110443828396799</v>
      </c>
      <c r="D3928" s="2">
        <v>6.7327698121399002E-5</v>
      </c>
      <c r="E3928" s="1">
        <v>1.64919810335236E-4</v>
      </c>
    </row>
    <row r="3929" spans="1:5" x14ac:dyDescent="0.2">
      <c r="A3929" s="1">
        <v>1907688</v>
      </c>
      <c r="B3929" s="1">
        <v>501.129057962888</v>
      </c>
      <c r="C3929" s="1">
        <v>-0.491108561383791</v>
      </c>
      <c r="D3929" s="2">
        <v>1.5067050586449299E-7</v>
      </c>
      <c r="E3929" s="2">
        <v>4.8268915651300095E-7</v>
      </c>
    </row>
    <row r="3930" spans="1:5" x14ac:dyDescent="0.2">
      <c r="A3930" s="1">
        <v>1878416</v>
      </c>
      <c r="B3930" s="1">
        <v>2241.6119319960299</v>
      </c>
      <c r="C3930" s="1">
        <v>-0.49162458575764201</v>
      </c>
      <c r="D3930" s="2">
        <v>1.0923578663750499E-5</v>
      </c>
      <c r="E3930" s="2">
        <v>2.9298229029291402E-5</v>
      </c>
    </row>
    <row r="3931" spans="1:5" x14ac:dyDescent="0.2">
      <c r="A3931" s="1">
        <v>1901131</v>
      </c>
      <c r="B3931" s="1">
        <v>3962.3808973626701</v>
      </c>
      <c r="C3931" s="1">
        <v>-0.491629905679274</v>
      </c>
      <c r="D3931" s="2">
        <v>4.09258522423236E-5</v>
      </c>
      <c r="E3931" s="1">
        <v>1.0262311692924399E-4</v>
      </c>
    </row>
    <row r="3932" spans="1:5" x14ac:dyDescent="0.2">
      <c r="A3932" s="1">
        <v>1874541</v>
      </c>
      <c r="B3932" s="1">
        <v>947.79815035860599</v>
      </c>
      <c r="C3932" s="1">
        <v>-0.49249367901526298</v>
      </c>
      <c r="D3932" s="2">
        <v>2.37751887704411E-6</v>
      </c>
      <c r="E3932" s="2">
        <v>6.8015343468591996E-6</v>
      </c>
    </row>
    <row r="3933" spans="1:5" x14ac:dyDescent="0.2">
      <c r="A3933" s="1">
        <v>1891149</v>
      </c>
      <c r="B3933" s="1">
        <v>1928.93857055835</v>
      </c>
      <c r="C3933" s="1">
        <v>-0.492603885443258</v>
      </c>
      <c r="D3933" s="1">
        <v>4.1017752030807702E-4</v>
      </c>
      <c r="E3933" s="1">
        <v>9.1569029299282795E-4</v>
      </c>
    </row>
    <row r="3934" spans="1:5" x14ac:dyDescent="0.2">
      <c r="A3934" s="1">
        <v>1898382</v>
      </c>
      <c r="B3934" s="1">
        <v>1752.5137193963701</v>
      </c>
      <c r="C3934" s="1">
        <v>-0.49290930956189899</v>
      </c>
      <c r="D3934" s="1">
        <v>1.0886069886070901E-4</v>
      </c>
      <c r="E3934" s="1">
        <v>2.61101227594729E-4</v>
      </c>
    </row>
    <row r="3935" spans="1:5" x14ac:dyDescent="0.2">
      <c r="A3935" s="1">
        <v>1903874</v>
      </c>
      <c r="B3935" s="1">
        <v>822.82671536035195</v>
      </c>
      <c r="C3935" s="1">
        <v>-0.49373807324726299</v>
      </c>
      <c r="D3935" s="1">
        <v>3.1490106304155898E-3</v>
      </c>
      <c r="E3935" s="1">
        <v>6.2237801576999104E-3</v>
      </c>
    </row>
    <row r="3936" spans="1:5" x14ac:dyDescent="0.2">
      <c r="A3936" s="1">
        <v>1830154</v>
      </c>
      <c r="B3936" s="1">
        <v>4867.3763892665202</v>
      </c>
      <c r="C3936" s="1">
        <v>-0.49379079483798999</v>
      </c>
      <c r="D3936" s="2">
        <v>1.29591359031837E-9</v>
      </c>
      <c r="E3936" s="2">
        <v>4.9220291819304699E-9</v>
      </c>
    </row>
    <row r="3937" spans="1:5" x14ac:dyDescent="0.2">
      <c r="A3937" s="1">
        <v>1925939</v>
      </c>
      <c r="B3937" s="1">
        <v>551.63170397218698</v>
      </c>
      <c r="C3937" s="1">
        <v>-0.49409848734787198</v>
      </c>
      <c r="D3937" s="1">
        <v>5.11084060283095E-4</v>
      </c>
      <c r="E3937" s="1">
        <v>1.1253729497177E-3</v>
      </c>
    </row>
    <row r="3938" spans="1:5" x14ac:dyDescent="0.2">
      <c r="A3938" s="1">
        <v>1895944</v>
      </c>
      <c r="B3938" s="1">
        <v>2900.5638566221501</v>
      </c>
      <c r="C3938" s="1">
        <v>-0.49460627859518402</v>
      </c>
      <c r="D3938" s="2">
        <v>1.75458911810812E-8</v>
      </c>
      <c r="E3938" s="2">
        <v>6.0761200821728402E-8</v>
      </c>
    </row>
    <row r="3939" spans="1:5" x14ac:dyDescent="0.2">
      <c r="A3939" s="1">
        <v>1896504</v>
      </c>
      <c r="B3939" s="1">
        <v>330.71714762698701</v>
      </c>
      <c r="C3939" s="1">
        <v>-0.49516037586804301</v>
      </c>
      <c r="D3939" s="1">
        <v>4.4682775242785397E-4</v>
      </c>
      <c r="E3939" s="1">
        <v>9.9285581375985589E-4</v>
      </c>
    </row>
    <row r="3940" spans="1:5" x14ac:dyDescent="0.2">
      <c r="A3940" s="1">
        <v>1901370</v>
      </c>
      <c r="B3940" s="1">
        <v>3230.21585416179</v>
      </c>
      <c r="C3940" s="1">
        <v>-0.49522174998173002</v>
      </c>
      <c r="D3940" s="1">
        <v>1.53614874607671E-2</v>
      </c>
      <c r="E3940" s="1">
        <v>2.6954626105388201E-2</v>
      </c>
    </row>
    <row r="3941" spans="1:5" x14ac:dyDescent="0.2">
      <c r="A3941" s="1">
        <v>1897976</v>
      </c>
      <c r="B3941" s="1">
        <v>1039.9802047652499</v>
      </c>
      <c r="C3941" s="1">
        <v>-0.49560546582550902</v>
      </c>
      <c r="D3941" s="1">
        <v>1.5489988681330501E-4</v>
      </c>
      <c r="E3941" s="1">
        <v>3.64435544211187E-4</v>
      </c>
    </row>
    <row r="3942" spans="1:5" x14ac:dyDescent="0.2">
      <c r="A3942" s="1">
        <v>1892855</v>
      </c>
      <c r="B3942" s="1">
        <v>151.683933525127</v>
      </c>
      <c r="C3942" s="1">
        <v>-0.49569538769313598</v>
      </c>
      <c r="D3942" s="1">
        <v>1.28524412996545E-2</v>
      </c>
      <c r="E3942" s="1">
        <v>2.2862117192170999E-2</v>
      </c>
    </row>
    <row r="3943" spans="1:5" x14ac:dyDescent="0.2">
      <c r="A3943" s="1">
        <v>1915026</v>
      </c>
      <c r="B3943" s="1">
        <v>830.34639272381798</v>
      </c>
      <c r="C3943" s="1">
        <v>-0.49591209775616402</v>
      </c>
      <c r="D3943" s="1">
        <v>2.3547083662926399E-4</v>
      </c>
      <c r="E3943" s="1">
        <v>5.4005228650428E-4</v>
      </c>
    </row>
    <row r="3944" spans="1:5" x14ac:dyDescent="0.2">
      <c r="A3944" s="1">
        <v>1895875</v>
      </c>
      <c r="B3944" s="1">
        <v>921.95510431124103</v>
      </c>
      <c r="C3944" s="1">
        <v>-0.49612434994888299</v>
      </c>
      <c r="D3944" s="2">
        <v>3.5289504969857E-5</v>
      </c>
      <c r="E3944" s="2">
        <v>8.9108125922682303E-5</v>
      </c>
    </row>
    <row r="3945" spans="1:5" x14ac:dyDescent="0.2">
      <c r="A3945" s="1">
        <v>1927500</v>
      </c>
      <c r="B3945" s="1">
        <v>6756.7241798520299</v>
      </c>
      <c r="C3945" s="1">
        <v>-0.49616933513072298</v>
      </c>
      <c r="D3945" s="1">
        <v>1.3358330233763499E-3</v>
      </c>
      <c r="E3945" s="1">
        <v>2.7895963036988301E-3</v>
      </c>
    </row>
    <row r="3946" spans="1:5" x14ac:dyDescent="0.2">
      <c r="A3946" s="1">
        <v>1907578</v>
      </c>
      <c r="B3946" s="1">
        <v>2251.4715127141599</v>
      </c>
      <c r="C3946" s="1">
        <v>-0.49638185675846602</v>
      </c>
      <c r="D3946" s="2">
        <v>3.3995788241674002E-5</v>
      </c>
      <c r="E3946" s="2">
        <v>8.5973955804103194E-5</v>
      </c>
    </row>
    <row r="3947" spans="1:5" x14ac:dyDescent="0.2">
      <c r="A3947" s="1">
        <v>1900190</v>
      </c>
      <c r="B3947" s="1">
        <v>982.12469383408904</v>
      </c>
      <c r="C3947" s="1">
        <v>-0.49650287517948399</v>
      </c>
      <c r="D3947" s="2">
        <v>5.4276368069514998E-5</v>
      </c>
      <c r="E3947" s="1">
        <v>1.3449091061727299E-4</v>
      </c>
    </row>
    <row r="3948" spans="1:5" x14ac:dyDescent="0.2">
      <c r="A3948" s="1">
        <v>1890118</v>
      </c>
      <c r="B3948" s="1">
        <v>7316.7252192624101</v>
      </c>
      <c r="C3948" s="1">
        <v>-0.49671209198349497</v>
      </c>
      <c r="D3948" s="1">
        <v>1.49239378859173E-3</v>
      </c>
      <c r="E3948" s="1">
        <v>3.1017045836280602E-3</v>
      </c>
    </row>
    <row r="3949" spans="1:5" x14ac:dyDescent="0.2">
      <c r="A3949" s="1">
        <v>1926180</v>
      </c>
      <c r="B3949" s="1">
        <v>488.54009830611398</v>
      </c>
      <c r="C3949" s="1">
        <v>-0.49699205859149398</v>
      </c>
      <c r="D3949" s="1">
        <v>7.0954063346816603E-3</v>
      </c>
      <c r="E3949" s="1">
        <v>1.32607032247421E-2</v>
      </c>
    </row>
    <row r="3950" spans="1:5" x14ac:dyDescent="0.2">
      <c r="A3950" s="1">
        <v>1907828</v>
      </c>
      <c r="B3950" s="1">
        <v>3152.5654680456901</v>
      </c>
      <c r="C3950" s="1">
        <v>-0.497614973914771</v>
      </c>
      <c r="D3950" s="1">
        <v>1.13799642919239E-3</v>
      </c>
      <c r="E3950" s="1">
        <v>2.3950722196238298E-3</v>
      </c>
    </row>
    <row r="3951" spans="1:5" x14ac:dyDescent="0.2">
      <c r="A3951" s="1">
        <v>1897479</v>
      </c>
      <c r="B3951" s="1">
        <v>2560.8688529237002</v>
      </c>
      <c r="C3951" s="1">
        <v>-0.49802524386524499</v>
      </c>
      <c r="D3951" s="2">
        <v>5.4144721825850797E-8</v>
      </c>
      <c r="E3951" s="2">
        <v>1.8000715101938199E-7</v>
      </c>
    </row>
    <row r="3952" spans="1:5" x14ac:dyDescent="0.2">
      <c r="A3952" s="1">
        <v>1917599</v>
      </c>
      <c r="B3952" s="1">
        <v>635.28453486120998</v>
      </c>
      <c r="C3952" s="1">
        <v>-0.49820774300055698</v>
      </c>
      <c r="D3952" s="1">
        <v>2.5547596854022498E-4</v>
      </c>
      <c r="E3952" s="1">
        <v>5.8427164433282801E-4</v>
      </c>
    </row>
    <row r="3953" spans="1:5" x14ac:dyDescent="0.2">
      <c r="A3953" s="1">
        <v>1925466</v>
      </c>
      <c r="B3953" s="1">
        <v>974.42778200871805</v>
      </c>
      <c r="C3953" s="1">
        <v>-0.498531944803695</v>
      </c>
      <c r="D3953" s="1">
        <v>4.6644970951015898E-4</v>
      </c>
      <c r="E3953" s="1">
        <v>1.0333882676441799E-3</v>
      </c>
    </row>
    <row r="3954" spans="1:5" x14ac:dyDescent="0.2">
      <c r="A3954" s="1">
        <v>1912056</v>
      </c>
      <c r="B3954" s="1">
        <v>1377.6689888651699</v>
      </c>
      <c r="C3954" s="1">
        <v>-0.49864920934366103</v>
      </c>
      <c r="D3954" s="2">
        <v>4.6074864317453398E-10</v>
      </c>
      <c r="E3954" s="2">
        <v>1.8042544961980399E-9</v>
      </c>
    </row>
    <row r="3955" spans="1:5" x14ac:dyDescent="0.2">
      <c r="A3955" s="1">
        <v>1896124</v>
      </c>
      <c r="B3955" s="1">
        <v>518.83572567844703</v>
      </c>
      <c r="C3955" s="1">
        <v>-0.49944013075043397</v>
      </c>
      <c r="D3955" s="2">
        <v>1.10448143450743E-5</v>
      </c>
      <c r="E3955" s="2">
        <v>2.9585534131399299E-5</v>
      </c>
    </row>
    <row r="3956" spans="1:5" x14ac:dyDescent="0.2">
      <c r="A3956" s="1">
        <v>1893157</v>
      </c>
      <c r="B3956" s="1">
        <v>1454.4174907896299</v>
      </c>
      <c r="C3956" s="1">
        <v>-0.49948957076052802</v>
      </c>
      <c r="D3956" s="2">
        <v>3.1372248058148498E-6</v>
      </c>
      <c r="E3956" s="2">
        <v>8.8755342170987606E-6</v>
      </c>
    </row>
    <row r="3957" spans="1:5" x14ac:dyDescent="0.2">
      <c r="A3957" s="1">
        <v>1956358</v>
      </c>
      <c r="B3957" s="1">
        <v>413.11332139144201</v>
      </c>
      <c r="C3957" s="1">
        <v>-0.499942163031529</v>
      </c>
      <c r="D3957" s="2">
        <v>6.1129571951661302E-5</v>
      </c>
      <c r="E3957" s="1">
        <v>1.50440766670141E-4</v>
      </c>
    </row>
    <row r="3958" spans="1:5" x14ac:dyDescent="0.2">
      <c r="A3958" s="1">
        <v>1899207</v>
      </c>
      <c r="B3958" s="1">
        <v>461.33962240967202</v>
      </c>
      <c r="C3958" s="1">
        <v>-0.50020905950945505</v>
      </c>
      <c r="D3958" s="2">
        <v>4.6657771180191799E-6</v>
      </c>
      <c r="E3958" s="2">
        <v>1.2965441108385801E-5</v>
      </c>
    </row>
    <row r="3959" spans="1:5" x14ac:dyDescent="0.2">
      <c r="A3959" s="1">
        <v>1905326</v>
      </c>
      <c r="B3959" s="1">
        <v>1152.3921079071999</v>
      </c>
      <c r="C3959" s="1">
        <v>-0.501647732998587</v>
      </c>
      <c r="D3959" s="2">
        <v>1.5344096433603901E-5</v>
      </c>
      <c r="E3959" s="2">
        <v>4.0328765118569098E-5</v>
      </c>
    </row>
    <row r="3960" spans="1:5" x14ac:dyDescent="0.2">
      <c r="A3960" s="1">
        <v>1910859</v>
      </c>
      <c r="B3960" s="1">
        <v>1666.3960150780799</v>
      </c>
      <c r="C3960" s="1">
        <v>-0.50191359108863598</v>
      </c>
      <c r="D3960" s="2">
        <v>6.2011549770799502E-6</v>
      </c>
      <c r="E3960" s="2">
        <v>1.7042198532604501E-5</v>
      </c>
    </row>
    <row r="3961" spans="1:5" x14ac:dyDescent="0.2">
      <c r="A3961" s="1">
        <v>1883216</v>
      </c>
      <c r="B3961" s="1">
        <v>6324.7852338382299</v>
      </c>
      <c r="C3961" s="1">
        <v>-0.50216134469613405</v>
      </c>
      <c r="D3961" s="1">
        <v>2.5633123931147802E-3</v>
      </c>
      <c r="E3961" s="1">
        <v>5.1369192135111603E-3</v>
      </c>
    </row>
    <row r="3962" spans="1:5" x14ac:dyDescent="0.2">
      <c r="A3962" s="1">
        <v>1976232</v>
      </c>
      <c r="B3962" s="1">
        <v>4257.9918625772098</v>
      </c>
      <c r="C3962" s="1">
        <v>-0.50224948062455899</v>
      </c>
      <c r="D3962" s="2">
        <v>7.6083857533123E-13</v>
      </c>
      <c r="E3962" s="2">
        <v>3.57365640111876E-12</v>
      </c>
    </row>
    <row r="3963" spans="1:5" x14ac:dyDescent="0.2">
      <c r="A3963" s="1">
        <v>1910164</v>
      </c>
      <c r="B3963" s="1">
        <v>226.10480595023901</v>
      </c>
      <c r="C3963" s="1">
        <v>-0.50317395281366495</v>
      </c>
      <c r="D3963" s="1">
        <v>2.0207528599869101E-2</v>
      </c>
      <c r="E3963" s="1">
        <v>3.4634395191041598E-2</v>
      </c>
    </row>
    <row r="3964" spans="1:5" x14ac:dyDescent="0.2">
      <c r="A3964" s="1">
        <v>1890626</v>
      </c>
      <c r="B3964" s="1">
        <v>694.72478761034301</v>
      </c>
      <c r="C3964" s="1">
        <v>-0.50333686444896797</v>
      </c>
      <c r="D3964" s="1">
        <v>5.0436235924153502E-4</v>
      </c>
      <c r="E3964" s="1">
        <v>1.1117402529432199E-3</v>
      </c>
    </row>
    <row r="3965" spans="1:5" x14ac:dyDescent="0.2">
      <c r="A3965" s="1">
        <v>1880922</v>
      </c>
      <c r="B3965" s="1">
        <v>926.79563321319699</v>
      </c>
      <c r="C3965" s="1">
        <v>-0.50366945327041002</v>
      </c>
      <c r="D3965" s="2">
        <v>6.77386836962612E-9</v>
      </c>
      <c r="E3965" s="2">
        <v>2.42595238022256E-8</v>
      </c>
    </row>
    <row r="3966" spans="1:5" x14ac:dyDescent="0.2">
      <c r="A3966" s="1">
        <v>1902864</v>
      </c>
      <c r="B3966" s="1">
        <v>10544.9922628412</v>
      </c>
      <c r="C3966" s="1">
        <v>-0.504355338192779</v>
      </c>
      <c r="D3966" s="1">
        <v>6.1482118830608404E-4</v>
      </c>
      <c r="E3966" s="1">
        <v>1.33860611515883E-3</v>
      </c>
    </row>
    <row r="3967" spans="1:5" x14ac:dyDescent="0.2">
      <c r="A3967" s="1">
        <v>1901875</v>
      </c>
      <c r="B3967" s="1">
        <v>331.55664626483298</v>
      </c>
      <c r="C3967" s="1">
        <v>-0.50495071324236496</v>
      </c>
      <c r="D3967" s="2">
        <v>3.8199978815117E-7</v>
      </c>
      <c r="E3967" s="2">
        <v>1.17734581765768E-6</v>
      </c>
    </row>
    <row r="3968" spans="1:5" x14ac:dyDescent="0.2">
      <c r="A3968" s="1">
        <v>1895223</v>
      </c>
      <c r="B3968" s="1">
        <v>1434.59789165805</v>
      </c>
      <c r="C3968" s="1">
        <v>-0.50581457895644399</v>
      </c>
      <c r="D3968" s="2">
        <v>1.8743878495054699E-7</v>
      </c>
      <c r="E3968" s="2">
        <v>5.9610653338293796E-7</v>
      </c>
    </row>
    <row r="3969" spans="1:5" x14ac:dyDescent="0.2">
      <c r="A3969" s="1">
        <v>1927653</v>
      </c>
      <c r="B3969" s="1">
        <v>541.353726356621</v>
      </c>
      <c r="C3969" s="1">
        <v>-0.50586825072257602</v>
      </c>
      <c r="D3969" s="2">
        <v>2.6553473213707899E-5</v>
      </c>
      <c r="E3969" s="2">
        <v>6.7887223689179995E-5</v>
      </c>
    </row>
    <row r="3970" spans="1:5" x14ac:dyDescent="0.2">
      <c r="A3970" s="1">
        <v>1893649</v>
      </c>
      <c r="B3970" s="1">
        <v>258.54258324792499</v>
      </c>
      <c r="C3970" s="1">
        <v>-0.50616191580727599</v>
      </c>
      <c r="D3970" s="1">
        <v>2.7835407594007399E-3</v>
      </c>
      <c r="E3970" s="1">
        <v>5.54749403152537E-3</v>
      </c>
    </row>
    <row r="3971" spans="1:5" x14ac:dyDescent="0.2">
      <c r="A3971" s="1">
        <v>1888234</v>
      </c>
      <c r="B3971" s="1">
        <v>469.829101853076</v>
      </c>
      <c r="C3971" s="1">
        <v>-0.50649460367302401</v>
      </c>
      <c r="D3971" s="2">
        <v>6.0099989142632597E-6</v>
      </c>
      <c r="E3971" s="2">
        <v>1.6547235581336E-5</v>
      </c>
    </row>
    <row r="3972" spans="1:5" x14ac:dyDescent="0.2">
      <c r="A3972" s="1">
        <v>1911612</v>
      </c>
      <c r="B3972" s="1">
        <v>415.22831996264301</v>
      </c>
      <c r="C3972" s="1">
        <v>-0.50656809583548701</v>
      </c>
      <c r="D3972" s="1">
        <v>6.3847425671735196E-3</v>
      </c>
      <c r="E3972" s="1">
        <v>1.2007486963641701E-2</v>
      </c>
    </row>
    <row r="3973" spans="1:5" x14ac:dyDescent="0.2">
      <c r="A3973" s="1">
        <v>1925918</v>
      </c>
      <c r="B3973" s="1">
        <v>750.37971109740397</v>
      </c>
      <c r="C3973" s="1">
        <v>-0.50740898812730695</v>
      </c>
      <c r="D3973" s="1">
        <v>1.1027787013755501E-3</v>
      </c>
      <c r="E3973" s="1">
        <v>2.3270273885852601E-3</v>
      </c>
    </row>
    <row r="3974" spans="1:5" x14ac:dyDescent="0.2">
      <c r="A3974" s="1">
        <v>1896918</v>
      </c>
      <c r="B3974" s="1">
        <v>1630.46400697895</v>
      </c>
      <c r="C3974" s="1">
        <v>-0.50757122561673496</v>
      </c>
      <c r="D3974" s="2">
        <v>9.8951383373610901E-5</v>
      </c>
      <c r="E3974" s="1">
        <v>2.3815148056317601E-4</v>
      </c>
    </row>
    <row r="3975" spans="1:5" x14ac:dyDescent="0.2">
      <c r="A3975" s="1">
        <v>1910029</v>
      </c>
      <c r="B3975" s="1">
        <v>21916.9867102483</v>
      </c>
      <c r="C3975" s="1">
        <v>-0.50757495259976004</v>
      </c>
      <c r="D3975" s="2">
        <v>3.1609118408177602E-6</v>
      </c>
      <c r="E3975" s="2">
        <v>8.9353102724384503E-6</v>
      </c>
    </row>
    <row r="3976" spans="1:5" x14ac:dyDescent="0.2">
      <c r="A3976" s="1">
        <v>1925766</v>
      </c>
      <c r="B3976" s="1">
        <v>1026.09563968355</v>
      </c>
      <c r="C3976" s="1">
        <v>-0.50785710224931802</v>
      </c>
      <c r="D3976" s="2">
        <v>2.072661759736E-6</v>
      </c>
      <c r="E3976" s="2">
        <v>5.98661041352632E-6</v>
      </c>
    </row>
    <row r="3977" spans="1:5" x14ac:dyDescent="0.2">
      <c r="A3977" s="1">
        <v>1967934</v>
      </c>
      <c r="B3977" s="1">
        <v>688.25665138922795</v>
      </c>
      <c r="C3977" s="1">
        <v>-0.50804374640668504</v>
      </c>
      <c r="D3977" s="1">
        <v>3.8651978917150099E-3</v>
      </c>
      <c r="E3977" s="1">
        <v>7.5048005757423703E-3</v>
      </c>
    </row>
    <row r="3978" spans="1:5" x14ac:dyDescent="0.2">
      <c r="A3978" s="1">
        <v>1948096</v>
      </c>
      <c r="B3978" s="1">
        <v>297.53734211606297</v>
      </c>
      <c r="C3978" s="1">
        <v>-0.50825270149812396</v>
      </c>
      <c r="D3978" s="1">
        <v>2.3424786115393201E-2</v>
      </c>
      <c r="E3978" s="1">
        <v>3.9758395481568697E-2</v>
      </c>
    </row>
    <row r="3979" spans="1:5" x14ac:dyDescent="0.2">
      <c r="A3979" s="1">
        <v>1872764</v>
      </c>
      <c r="B3979" s="1">
        <v>378.65705044781402</v>
      </c>
      <c r="C3979" s="1">
        <v>-0.50848380328419895</v>
      </c>
      <c r="D3979" s="2">
        <v>6.9741099504929704E-6</v>
      </c>
      <c r="E3979" s="2">
        <v>1.9096341304211101E-5</v>
      </c>
    </row>
    <row r="3980" spans="1:5" x14ac:dyDescent="0.2">
      <c r="A3980" s="1">
        <v>1808056</v>
      </c>
      <c r="B3980" s="1">
        <v>1586.7313240865601</v>
      </c>
      <c r="C3980" s="1">
        <v>-0.50866221119538202</v>
      </c>
      <c r="D3980" s="2">
        <v>4.9095110669209201E-7</v>
      </c>
      <c r="E3980" s="2">
        <v>1.49685093017935E-6</v>
      </c>
    </row>
    <row r="3981" spans="1:5" x14ac:dyDescent="0.2">
      <c r="A3981" s="1">
        <v>1075671</v>
      </c>
      <c r="B3981" s="1">
        <v>189.20637413398299</v>
      </c>
      <c r="C3981" s="1">
        <v>-0.50890859227441299</v>
      </c>
      <c r="D3981" s="1">
        <v>1.25565314288585E-2</v>
      </c>
      <c r="E3981" s="1">
        <v>2.23813391466249E-2</v>
      </c>
    </row>
    <row r="3982" spans="1:5" x14ac:dyDescent="0.2">
      <c r="A3982" s="1">
        <v>1888477</v>
      </c>
      <c r="B3982" s="1">
        <v>472.63806146811402</v>
      </c>
      <c r="C3982" s="1">
        <v>-0.50909551564829503</v>
      </c>
      <c r="D3982" s="2">
        <v>3.69265156017924E-5</v>
      </c>
      <c r="E3982" s="2">
        <v>9.2972839257852495E-5</v>
      </c>
    </row>
    <row r="3983" spans="1:5" x14ac:dyDescent="0.2">
      <c r="A3983" s="1">
        <v>1901116</v>
      </c>
      <c r="B3983" s="1">
        <v>2138.0980173931198</v>
      </c>
      <c r="C3983" s="1">
        <v>-0.51045401724435702</v>
      </c>
      <c r="D3983" s="2">
        <v>7.1832192259589898E-7</v>
      </c>
      <c r="E3983" s="2">
        <v>2.1543490059766498E-6</v>
      </c>
    </row>
    <row r="3984" spans="1:5" x14ac:dyDescent="0.2">
      <c r="A3984" s="1">
        <v>1880915</v>
      </c>
      <c r="B3984" s="1">
        <v>249.26217356978299</v>
      </c>
      <c r="C3984" s="1">
        <v>-0.510880534250159</v>
      </c>
      <c r="D3984" s="1">
        <v>5.6982739597216897E-4</v>
      </c>
      <c r="E3984" s="1">
        <v>1.24608123589156E-3</v>
      </c>
    </row>
    <row r="3985" spans="1:5" x14ac:dyDescent="0.2">
      <c r="A3985" s="1">
        <v>1960611</v>
      </c>
      <c r="B3985" s="1">
        <v>2648.1482601860198</v>
      </c>
      <c r="C3985" s="1">
        <v>-0.51108162929992695</v>
      </c>
      <c r="D3985" s="2">
        <v>2.8976951117739198E-13</v>
      </c>
      <c r="E3985" s="2">
        <v>1.39544793549076E-12</v>
      </c>
    </row>
    <row r="3986" spans="1:5" x14ac:dyDescent="0.2">
      <c r="A3986" s="1">
        <v>1873364</v>
      </c>
      <c r="B3986" s="1">
        <v>997.78103923807896</v>
      </c>
      <c r="C3986" s="1">
        <v>-0.51120129687867899</v>
      </c>
      <c r="D3986" s="2">
        <v>5.0046817030902503E-5</v>
      </c>
      <c r="E3986" s="1">
        <v>1.24422442625582E-4</v>
      </c>
    </row>
    <row r="3987" spans="1:5" x14ac:dyDescent="0.2">
      <c r="A3987" s="1">
        <v>1893548</v>
      </c>
      <c r="B3987" s="1">
        <v>306.81548323954598</v>
      </c>
      <c r="C3987" s="1">
        <v>-0.51140652864042602</v>
      </c>
      <c r="D3987" s="1">
        <v>1.7158638019780899E-4</v>
      </c>
      <c r="E3987" s="1">
        <v>4.0117217271147797E-4</v>
      </c>
    </row>
    <row r="3988" spans="1:5" x14ac:dyDescent="0.2">
      <c r="A3988" s="1">
        <v>1892482</v>
      </c>
      <c r="B3988" s="1">
        <v>1750.7067989964601</v>
      </c>
      <c r="C3988" s="1">
        <v>-0.51171630493557496</v>
      </c>
      <c r="D3988" s="2">
        <v>3.3564128428456899E-6</v>
      </c>
      <c r="E3988" s="2">
        <v>9.45225750609512E-6</v>
      </c>
    </row>
    <row r="3989" spans="1:5" x14ac:dyDescent="0.2">
      <c r="A3989" s="1">
        <v>1910192</v>
      </c>
      <c r="B3989" s="1">
        <v>36863.146347217298</v>
      </c>
      <c r="C3989" s="1">
        <v>-0.51180480462674305</v>
      </c>
      <c r="D3989" s="2">
        <v>2.29427983893503E-5</v>
      </c>
      <c r="E3989" s="2">
        <v>5.9056149428150699E-5</v>
      </c>
    </row>
    <row r="3990" spans="1:5" x14ac:dyDescent="0.2">
      <c r="A3990" s="1">
        <v>1802188</v>
      </c>
      <c r="B3990" s="1">
        <v>970.60314554265096</v>
      </c>
      <c r="C3990" s="1">
        <v>-0.51194547384668598</v>
      </c>
      <c r="D3990" s="2">
        <v>3.4605759975499603E-5</v>
      </c>
      <c r="E3990" s="2">
        <v>8.7444841761094894E-5</v>
      </c>
    </row>
    <row r="3991" spans="1:5" x14ac:dyDescent="0.2">
      <c r="A3991" s="1">
        <v>1894251</v>
      </c>
      <c r="B3991" s="1">
        <v>2257.8627414447301</v>
      </c>
      <c r="C3991" s="1">
        <v>-0.51253440738771505</v>
      </c>
      <c r="D3991" s="2">
        <v>7.1510416430186896E-10</v>
      </c>
      <c r="E3991" s="2">
        <v>2.7682218462206399E-9</v>
      </c>
    </row>
    <row r="3992" spans="1:5" x14ac:dyDescent="0.2">
      <c r="A3992" s="1">
        <v>1875975</v>
      </c>
      <c r="B3992" s="1">
        <v>742.91323643282396</v>
      </c>
      <c r="C3992" s="1">
        <v>-0.51309688639148798</v>
      </c>
      <c r="D3992" s="2">
        <v>6.7496229895877504E-7</v>
      </c>
      <c r="E3992" s="2">
        <v>2.0312837250973602E-6</v>
      </c>
    </row>
    <row r="3993" spans="1:5" x14ac:dyDescent="0.2">
      <c r="A3993" s="1">
        <v>1911611</v>
      </c>
      <c r="B3993" s="1">
        <v>320.490870989977</v>
      </c>
      <c r="C3993" s="1">
        <v>-0.51331442390917403</v>
      </c>
      <c r="D3993" s="1">
        <v>2.2067417756885801E-3</v>
      </c>
      <c r="E3993" s="1">
        <v>4.4624560145582097E-3</v>
      </c>
    </row>
    <row r="3994" spans="1:5" x14ac:dyDescent="0.2">
      <c r="A3994" s="1">
        <v>1887099</v>
      </c>
      <c r="B3994" s="1">
        <v>251.309993302441</v>
      </c>
      <c r="C3994" s="1">
        <v>-0.513398933824323</v>
      </c>
      <c r="D3994" s="1">
        <v>3.2951010455598102E-3</v>
      </c>
      <c r="E3994" s="1">
        <v>6.4856055327613101E-3</v>
      </c>
    </row>
    <row r="3995" spans="1:5" x14ac:dyDescent="0.2">
      <c r="A3995" s="1">
        <v>1901347</v>
      </c>
      <c r="B3995" s="1">
        <v>222.13973564392501</v>
      </c>
      <c r="C3995" s="1">
        <v>-0.51348050226563002</v>
      </c>
      <c r="D3995" s="1">
        <v>3.3801953027739998E-3</v>
      </c>
      <c r="E3995" s="1">
        <v>6.6418650999003799E-3</v>
      </c>
    </row>
    <row r="3996" spans="1:5" x14ac:dyDescent="0.2">
      <c r="A3996" s="1">
        <v>1905410</v>
      </c>
      <c r="B3996" s="1">
        <v>1352.4807273220499</v>
      </c>
      <c r="C3996" s="1">
        <v>-0.51370948148560502</v>
      </c>
      <c r="D3996" s="2">
        <v>1.00662554680033E-6</v>
      </c>
      <c r="E3996" s="2">
        <v>2.97978223302844E-6</v>
      </c>
    </row>
    <row r="3997" spans="1:5" x14ac:dyDescent="0.2">
      <c r="A3997" s="1">
        <v>1922406</v>
      </c>
      <c r="B3997" s="1">
        <v>214.08692492958099</v>
      </c>
      <c r="C3997" s="1">
        <v>-0.51413837278072805</v>
      </c>
      <c r="D3997" s="1">
        <v>5.0423575903061702E-3</v>
      </c>
      <c r="E3997" s="1">
        <v>9.6403694925776898E-3</v>
      </c>
    </row>
    <row r="3998" spans="1:5" x14ac:dyDescent="0.2">
      <c r="A3998" s="1">
        <v>1052706</v>
      </c>
      <c r="B3998" s="1">
        <v>2229.58980351127</v>
      </c>
      <c r="C3998" s="1">
        <v>-0.51423371116363503</v>
      </c>
      <c r="D3998" s="2">
        <v>8.2141492572687106E-11</v>
      </c>
      <c r="E3998" s="2">
        <v>3.3768564169054098E-10</v>
      </c>
    </row>
    <row r="3999" spans="1:5" x14ac:dyDescent="0.2">
      <c r="A3999" s="1">
        <v>1969087</v>
      </c>
      <c r="B3999" s="1">
        <v>455.34136667586802</v>
      </c>
      <c r="C3999" s="1">
        <v>-0.51447971251166402</v>
      </c>
      <c r="D3999" s="1">
        <v>1.02882978527275E-2</v>
      </c>
      <c r="E3999" s="1">
        <v>1.8662121031457701E-2</v>
      </c>
    </row>
    <row r="4000" spans="1:5" x14ac:dyDescent="0.2">
      <c r="A4000" s="1">
        <v>1921863</v>
      </c>
      <c r="B4000" s="1">
        <v>526.68817056952298</v>
      </c>
      <c r="C4000" s="1">
        <v>-0.51467098354749297</v>
      </c>
      <c r="D4000" s="1">
        <v>1.57637492407332E-3</v>
      </c>
      <c r="E4000" s="1">
        <v>3.2671742146685801E-3</v>
      </c>
    </row>
    <row r="4001" spans="1:5" x14ac:dyDescent="0.2">
      <c r="A4001" s="1">
        <v>1926704</v>
      </c>
      <c r="B4001" s="1">
        <v>1900.8908232782801</v>
      </c>
      <c r="C4001" s="1">
        <v>-0.51624402584858597</v>
      </c>
      <c r="D4001" s="2">
        <v>1.13945260736858E-6</v>
      </c>
      <c r="E4001" s="2">
        <v>3.3587408924375101E-6</v>
      </c>
    </row>
    <row r="4002" spans="1:5" x14ac:dyDescent="0.2">
      <c r="A4002" s="1">
        <v>1901514</v>
      </c>
      <c r="B4002" s="1">
        <v>7974.4258173018097</v>
      </c>
      <c r="C4002" s="1">
        <v>-0.51634003564456099</v>
      </c>
      <c r="D4002" s="2">
        <v>3.9574682040041504E-9</v>
      </c>
      <c r="E4002" s="2">
        <v>1.44395227401669E-8</v>
      </c>
    </row>
    <row r="4003" spans="1:5" x14ac:dyDescent="0.2">
      <c r="A4003" s="1">
        <v>1923900</v>
      </c>
      <c r="B4003" s="1">
        <v>857.19004951336603</v>
      </c>
      <c r="C4003" s="1">
        <v>-0.51634537575721096</v>
      </c>
      <c r="D4003" s="2">
        <v>5.5416623433054803E-13</v>
      </c>
      <c r="E4003" s="2">
        <v>2.6217191736116498E-12</v>
      </c>
    </row>
    <row r="4004" spans="1:5" x14ac:dyDescent="0.2">
      <c r="A4004" s="1">
        <v>1899218</v>
      </c>
      <c r="B4004" s="1">
        <v>4310.1363688747497</v>
      </c>
      <c r="C4004" s="1">
        <v>-0.51643032689567703</v>
      </c>
      <c r="D4004" s="1">
        <v>2.2620811664461301E-4</v>
      </c>
      <c r="E4004" s="1">
        <v>5.1949043487155397E-4</v>
      </c>
    </row>
    <row r="4005" spans="1:5" x14ac:dyDescent="0.2">
      <c r="A4005" s="1">
        <v>1916844</v>
      </c>
      <c r="B4005" s="1">
        <v>407.218511445545</v>
      </c>
      <c r="C4005" s="1">
        <v>-0.51742524235562903</v>
      </c>
      <c r="D4005" s="1">
        <v>5.9293204672100598E-3</v>
      </c>
      <c r="E4005" s="1">
        <v>1.1207314064916001E-2</v>
      </c>
    </row>
    <row r="4006" spans="1:5" x14ac:dyDescent="0.2">
      <c r="A4006" s="1">
        <v>1887919</v>
      </c>
      <c r="B4006" s="1">
        <v>28220.878172138699</v>
      </c>
      <c r="C4006" s="1">
        <v>-0.51814431894123103</v>
      </c>
      <c r="D4006" s="2">
        <v>1.53184203551901E-5</v>
      </c>
      <c r="E4006" s="2">
        <v>4.0281487302895101E-5</v>
      </c>
    </row>
    <row r="4007" spans="1:5" x14ac:dyDescent="0.2">
      <c r="A4007" s="1">
        <v>1792659</v>
      </c>
      <c r="B4007" s="1">
        <v>268.38135169022399</v>
      </c>
      <c r="C4007" s="1">
        <v>-0.51874833180611901</v>
      </c>
      <c r="D4007" s="1">
        <v>4.0526027880269399E-4</v>
      </c>
      <c r="E4007" s="1">
        <v>9.0529150747674803E-4</v>
      </c>
    </row>
    <row r="4008" spans="1:5" x14ac:dyDescent="0.2">
      <c r="A4008" s="1">
        <v>1967323</v>
      </c>
      <c r="B4008" s="1">
        <v>551.57727093891901</v>
      </c>
      <c r="C4008" s="1">
        <v>-0.51962776000333399</v>
      </c>
      <c r="D4008" s="1">
        <v>1.85629142103566E-3</v>
      </c>
      <c r="E4008" s="1">
        <v>3.80592404637696E-3</v>
      </c>
    </row>
    <row r="4009" spans="1:5" x14ac:dyDescent="0.2">
      <c r="A4009" s="1">
        <v>1527277</v>
      </c>
      <c r="B4009" s="1">
        <v>835.26422722900395</v>
      </c>
      <c r="C4009" s="1">
        <v>-0.52011397363119405</v>
      </c>
      <c r="D4009" s="2">
        <v>1.12382741823972E-8</v>
      </c>
      <c r="E4009" s="2">
        <v>3.9505493175893999E-8</v>
      </c>
    </row>
    <row r="4010" spans="1:5" x14ac:dyDescent="0.2">
      <c r="A4010" s="1">
        <v>1976572</v>
      </c>
      <c r="B4010" s="1">
        <v>1201.90162131235</v>
      </c>
      <c r="C4010" s="1">
        <v>-0.52039950980506899</v>
      </c>
      <c r="D4010" s="2">
        <v>3.2992722611564398E-12</v>
      </c>
      <c r="E4010" s="2">
        <v>1.4882941896107798E-11</v>
      </c>
    </row>
    <row r="4011" spans="1:5" x14ac:dyDescent="0.2">
      <c r="A4011" s="1">
        <v>1907641</v>
      </c>
      <c r="B4011" s="1">
        <v>580.08553468413004</v>
      </c>
      <c r="C4011" s="1">
        <v>-0.52057449314897197</v>
      </c>
      <c r="D4011" s="2">
        <v>2.8071125331972801E-6</v>
      </c>
      <c r="E4011" s="2">
        <v>7.9739041028393299E-6</v>
      </c>
    </row>
    <row r="4012" spans="1:5" x14ac:dyDescent="0.2">
      <c r="A4012" s="1">
        <v>1900845</v>
      </c>
      <c r="B4012" s="1">
        <v>169.23231636697</v>
      </c>
      <c r="C4012" s="1">
        <v>-0.52058670040529098</v>
      </c>
      <c r="D4012" s="1">
        <v>1.0588809188232901E-2</v>
      </c>
      <c r="E4012" s="1">
        <v>1.9144260090319599E-2</v>
      </c>
    </row>
    <row r="4013" spans="1:5" x14ac:dyDescent="0.2">
      <c r="A4013" s="1">
        <v>1794290</v>
      </c>
      <c r="B4013" s="1">
        <v>28081.191540471202</v>
      </c>
      <c r="C4013" s="1">
        <v>-0.52099703001605802</v>
      </c>
      <c r="D4013" s="2">
        <v>1.0637593583925501E-6</v>
      </c>
      <c r="E4013" s="2">
        <v>3.1435798975170701E-6</v>
      </c>
    </row>
    <row r="4014" spans="1:5" x14ac:dyDescent="0.2">
      <c r="A4014" s="1">
        <v>1918722</v>
      </c>
      <c r="B4014" s="1">
        <v>3177.1515744731701</v>
      </c>
      <c r="C4014" s="1">
        <v>-0.52245963824247799</v>
      </c>
      <c r="D4014" s="2">
        <v>3.9270147659345797E-6</v>
      </c>
      <c r="E4014" s="2">
        <v>1.1000050182365301E-5</v>
      </c>
    </row>
    <row r="4015" spans="1:5" x14ac:dyDescent="0.2">
      <c r="A4015" s="1">
        <v>1916665</v>
      </c>
      <c r="B4015" s="1">
        <v>401.02526502239698</v>
      </c>
      <c r="C4015" s="1">
        <v>-0.523089606636014</v>
      </c>
      <c r="D4015" s="2">
        <v>1.9325052365526498E-5</v>
      </c>
      <c r="E4015" s="2">
        <v>5.0187663875676003E-5</v>
      </c>
    </row>
    <row r="4016" spans="1:5" x14ac:dyDescent="0.2">
      <c r="A4016" s="1">
        <v>1887782</v>
      </c>
      <c r="B4016" s="1">
        <v>4257.1498250746799</v>
      </c>
      <c r="C4016" s="1">
        <v>-0.52347504479838702</v>
      </c>
      <c r="D4016" s="1">
        <v>3.68233222139284E-4</v>
      </c>
      <c r="E4016" s="1">
        <v>8.2680864255358104E-4</v>
      </c>
    </row>
    <row r="4017" spans="1:5" x14ac:dyDescent="0.2">
      <c r="A4017" s="1">
        <v>1970962</v>
      </c>
      <c r="B4017" s="1">
        <v>585.47523029431704</v>
      </c>
      <c r="C4017" s="1">
        <v>-0.523877717376109</v>
      </c>
      <c r="D4017" s="1">
        <v>3.2782332189987002E-4</v>
      </c>
      <c r="E4017" s="1">
        <v>7.3940176284733997E-4</v>
      </c>
    </row>
    <row r="4018" spans="1:5" x14ac:dyDescent="0.2">
      <c r="A4018" s="1">
        <v>1647629</v>
      </c>
      <c r="B4018" s="1">
        <v>14637.9913245399</v>
      </c>
      <c r="C4018" s="1">
        <v>-0.52457363092138298</v>
      </c>
      <c r="D4018" s="1">
        <v>1.15890692598632E-4</v>
      </c>
      <c r="E4018" s="1">
        <v>2.7726451318289098E-4</v>
      </c>
    </row>
    <row r="4019" spans="1:5" x14ac:dyDescent="0.2">
      <c r="A4019" s="1">
        <v>1884407</v>
      </c>
      <c r="B4019" s="1">
        <v>488.57358576822702</v>
      </c>
      <c r="C4019" s="1">
        <v>-0.525002245423425</v>
      </c>
      <c r="D4019" s="1">
        <v>1.06029646993041E-3</v>
      </c>
      <c r="E4019" s="1">
        <v>2.2446471431319202E-3</v>
      </c>
    </row>
    <row r="4020" spans="1:5" x14ac:dyDescent="0.2">
      <c r="A4020" s="1">
        <v>1803109</v>
      </c>
      <c r="B4020" s="1">
        <v>1141.1375986196199</v>
      </c>
      <c r="C4020" s="1">
        <v>-0.52537681834362204</v>
      </c>
      <c r="D4020" s="2">
        <v>2.6554989016313399E-5</v>
      </c>
      <c r="E4020" s="2">
        <v>6.7887223689179995E-5</v>
      </c>
    </row>
    <row r="4021" spans="1:5" x14ac:dyDescent="0.2">
      <c r="A4021" s="1">
        <v>1904388</v>
      </c>
      <c r="B4021" s="1">
        <v>607.66153245114697</v>
      </c>
      <c r="C4021" s="1">
        <v>-0.526032637086563</v>
      </c>
      <c r="D4021" s="2">
        <v>9.1502863719886603E-6</v>
      </c>
      <c r="E4021" s="2">
        <v>2.47383516233409E-5</v>
      </c>
    </row>
    <row r="4022" spans="1:5" x14ac:dyDescent="0.2">
      <c r="A4022" s="1">
        <v>1882830</v>
      </c>
      <c r="B4022" s="1">
        <v>2559.2852853356098</v>
      </c>
      <c r="C4022" s="1">
        <v>-0.52643600548745595</v>
      </c>
      <c r="D4022" s="2">
        <v>1.7829556723705302E-5</v>
      </c>
      <c r="E4022" s="2">
        <v>4.6488162455264301E-5</v>
      </c>
    </row>
    <row r="4023" spans="1:5" x14ac:dyDescent="0.2">
      <c r="A4023" s="1">
        <v>1922292</v>
      </c>
      <c r="B4023" s="1">
        <v>299.43151621181499</v>
      </c>
      <c r="C4023" s="1">
        <v>-0.52660554071687504</v>
      </c>
      <c r="D4023" s="2">
        <v>9.3557619755694395E-5</v>
      </c>
      <c r="E4023" s="1">
        <v>2.2574034018418599E-4</v>
      </c>
    </row>
    <row r="4024" spans="1:5" x14ac:dyDescent="0.2">
      <c r="A4024" s="1">
        <v>1822875</v>
      </c>
      <c r="B4024" s="1">
        <v>6966.3895577431604</v>
      </c>
      <c r="C4024" s="1">
        <v>-0.52660912333079102</v>
      </c>
      <c r="D4024" s="2">
        <v>1.9453259740916199E-5</v>
      </c>
      <c r="E4024" s="2">
        <v>5.0470588963867398E-5</v>
      </c>
    </row>
    <row r="4025" spans="1:5" x14ac:dyDescent="0.2">
      <c r="A4025" s="1">
        <v>1878432</v>
      </c>
      <c r="B4025" s="1">
        <v>317.67707499431901</v>
      </c>
      <c r="C4025" s="1">
        <v>-0.52708072608960199</v>
      </c>
      <c r="D4025" s="1">
        <v>1.4550099209001499E-3</v>
      </c>
      <c r="E4025" s="1">
        <v>3.0258084860314899E-3</v>
      </c>
    </row>
    <row r="4026" spans="1:5" x14ac:dyDescent="0.2">
      <c r="A4026" s="1">
        <v>1926449</v>
      </c>
      <c r="B4026" s="1">
        <v>510.79723747027901</v>
      </c>
      <c r="C4026" s="1">
        <v>-0.52715427186284403</v>
      </c>
      <c r="D4026" s="1">
        <v>3.5647396778891302E-3</v>
      </c>
      <c r="E4026" s="1">
        <v>6.9691990829477898E-3</v>
      </c>
    </row>
    <row r="4027" spans="1:5" x14ac:dyDescent="0.2">
      <c r="A4027" s="1">
        <v>1901630</v>
      </c>
      <c r="B4027" s="1">
        <v>2040.92924080235</v>
      </c>
      <c r="C4027" s="1">
        <v>-0.52728960684652604</v>
      </c>
      <c r="D4027" s="1">
        <v>9.5218656806453101E-3</v>
      </c>
      <c r="E4027" s="1">
        <v>1.73923009355904E-2</v>
      </c>
    </row>
    <row r="4028" spans="1:5" x14ac:dyDescent="0.2">
      <c r="A4028" s="1">
        <v>1990190</v>
      </c>
      <c r="B4028" s="1">
        <v>433.68401063675702</v>
      </c>
      <c r="C4028" s="1">
        <v>-0.52733813429476994</v>
      </c>
      <c r="D4028" s="1">
        <v>1.5379629240732699E-4</v>
      </c>
      <c r="E4028" s="1">
        <v>3.6200165052479297E-4</v>
      </c>
    </row>
    <row r="4029" spans="1:5" x14ac:dyDescent="0.2">
      <c r="A4029" s="1">
        <v>1877407</v>
      </c>
      <c r="B4029" s="1">
        <v>1591.83615184264</v>
      </c>
      <c r="C4029" s="1">
        <v>-0.527454897765265</v>
      </c>
      <c r="D4029" s="2">
        <v>5.45874493201435E-10</v>
      </c>
      <c r="E4029" s="2">
        <v>2.1248955476440699E-9</v>
      </c>
    </row>
    <row r="4030" spans="1:5" x14ac:dyDescent="0.2">
      <c r="A4030" s="1">
        <v>1918468</v>
      </c>
      <c r="B4030" s="1">
        <v>1193.91539933173</v>
      </c>
      <c r="C4030" s="1">
        <v>-0.527968245986006</v>
      </c>
      <c r="D4030" s="1">
        <v>1.7181975860331599E-4</v>
      </c>
      <c r="E4030" s="1">
        <v>4.0162820664825901E-4</v>
      </c>
    </row>
    <row r="4031" spans="1:5" x14ac:dyDescent="0.2">
      <c r="A4031" s="1">
        <v>1892715</v>
      </c>
      <c r="B4031" s="1">
        <v>886.96026608637601</v>
      </c>
      <c r="C4031" s="1">
        <v>-0.52806307180464596</v>
      </c>
      <c r="D4031" s="2">
        <v>5.2896786890566297E-6</v>
      </c>
      <c r="E4031" s="2">
        <v>1.4629333064825701E-5</v>
      </c>
    </row>
    <row r="4032" spans="1:5" x14ac:dyDescent="0.2">
      <c r="A4032" s="1">
        <v>1802294</v>
      </c>
      <c r="B4032" s="1">
        <v>191.663294286449</v>
      </c>
      <c r="C4032" s="1">
        <v>-0.52878143980438796</v>
      </c>
      <c r="D4032" s="1">
        <v>5.94824135847161E-3</v>
      </c>
      <c r="E4032" s="1">
        <v>1.12369967902333E-2</v>
      </c>
    </row>
    <row r="4033" spans="1:5" x14ac:dyDescent="0.2">
      <c r="A4033" s="1">
        <v>1892625</v>
      </c>
      <c r="B4033" s="1">
        <v>237.96837316249201</v>
      </c>
      <c r="C4033" s="1">
        <v>-0.52921970110038996</v>
      </c>
      <c r="D4033" s="1">
        <v>3.45914415881609E-3</v>
      </c>
      <c r="E4033" s="1">
        <v>6.7842731873916902E-3</v>
      </c>
    </row>
    <row r="4034" spans="1:5" x14ac:dyDescent="0.2">
      <c r="A4034" s="1">
        <v>1608890</v>
      </c>
      <c r="B4034" s="1">
        <v>113.31294864316</v>
      </c>
      <c r="C4034" s="1">
        <v>-0.53005011351069997</v>
      </c>
      <c r="D4034" s="1">
        <v>2.38498521523886E-2</v>
      </c>
      <c r="E4034" s="1">
        <v>4.0401325687824202E-2</v>
      </c>
    </row>
    <row r="4035" spans="1:5" x14ac:dyDescent="0.2">
      <c r="A4035" s="1">
        <v>1874751</v>
      </c>
      <c r="B4035" s="1">
        <v>190.91495834992801</v>
      </c>
      <c r="C4035" s="1">
        <v>-0.53019711932175795</v>
      </c>
      <c r="D4035" s="1">
        <v>1.7204138978737899E-3</v>
      </c>
      <c r="E4035" s="1">
        <v>3.54676711308664E-3</v>
      </c>
    </row>
    <row r="4036" spans="1:5" x14ac:dyDescent="0.2">
      <c r="A4036" s="1">
        <v>1886078</v>
      </c>
      <c r="B4036" s="1">
        <v>244.24155437059099</v>
      </c>
      <c r="C4036" s="1">
        <v>-0.53037479993240799</v>
      </c>
      <c r="D4036" s="1">
        <v>1.33944061446952E-2</v>
      </c>
      <c r="E4036" s="1">
        <v>2.37535931613235E-2</v>
      </c>
    </row>
    <row r="4037" spans="1:5" x14ac:dyDescent="0.2">
      <c r="A4037" s="1">
        <v>1966908</v>
      </c>
      <c r="B4037" s="1">
        <v>808.97665849606994</v>
      </c>
      <c r="C4037" s="1">
        <v>-0.53059810692630305</v>
      </c>
      <c r="D4037" s="1">
        <v>3.2399944117164499E-3</v>
      </c>
      <c r="E4037" s="1">
        <v>6.3855372278308498E-3</v>
      </c>
    </row>
    <row r="4038" spans="1:5" x14ac:dyDescent="0.2">
      <c r="A4038" s="1">
        <v>1237595</v>
      </c>
      <c r="B4038" s="1">
        <v>20727.246976384002</v>
      </c>
      <c r="C4038" s="1">
        <v>-0.53065755634370604</v>
      </c>
      <c r="D4038" s="2">
        <v>1.46260222830336E-5</v>
      </c>
      <c r="E4038" s="2">
        <v>3.8596345379982197E-5</v>
      </c>
    </row>
    <row r="4039" spans="1:5" x14ac:dyDescent="0.2">
      <c r="A4039" s="1">
        <v>1895213</v>
      </c>
      <c r="B4039" s="1">
        <v>387.67358367394303</v>
      </c>
      <c r="C4039" s="1">
        <v>-0.53115441549129505</v>
      </c>
      <c r="D4039" s="2">
        <v>7.6734875322566506E-8</v>
      </c>
      <c r="E4039" s="2">
        <v>2.52228594261347E-7</v>
      </c>
    </row>
    <row r="4040" spans="1:5" x14ac:dyDescent="0.2">
      <c r="A4040" s="1">
        <v>1922157</v>
      </c>
      <c r="B4040" s="1">
        <v>12567.792126086801</v>
      </c>
      <c r="C4040" s="1">
        <v>-0.53119012575805002</v>
      </c>
      <c r="D4040" s="2">
        <v>5.6852320867370899E-7</v>
      </c>
      <c r="E4040" s="2">
        <v>1.7218366195640999E-6</v>
      </c>
    </row>
    <row r="4041" spans="1:5" x14ac:dyDescent="0.2">
      <c r="A4041" s="1">
        <v>1879417</v>
      </c>
      <c r="B4041" s="1">
        <v>207.238886096979</v>
      </c>
      <c r="C4041" s="1">
        <v>-0.53154301570539797</v>
      </c>
      <c r="D4041" s="1">
        <v>5.80631383112398E-3</v>
      </c>
      <c r="E4041" s="1">
        <v>1.0990672441536901E-2</v>
      </c>
    </row>
    <row r="4042" spans="1:5" x14ac:dyDescent="0.2">
      <c r="A4042" s="1">
        <v>1919253</v>
      </c>
      <c r="B4042" s="1">
        <v>970.42359067486302</v>
      </c>
      <c r="C4042" s="1">
        <v>-0.53164721825635097</v>
      </c>
      <c r="D4042" s="2">
        <v>3.9047642660909503E-9</v>
      </c>
      <c r="E4042" s="2">
        <v>1.4266695660243099E-8</v>
      </c>
    </row>
    <row r="4043" spans="1:5" x14ac:dyDescent="0.2">
      <c r="A4043" s="1">
        <v>1889774</v>
      </c>
      <c r="B4043" s="1">
        <v>185.08082907803501</v>
      </c>
      <c r="C4043" s="1">
        <v>-0.53188373777423703</v>
      </c>
      <c r="D4043" s="1">
        <v>2.90266013052203E-2</v>
      </c>
      <c r="E4043" s="1">
        <v>4.8380746791379603E-2</v>
      </c>
    </row>
    <row r="4044" spans="1:5" x14ac:dyDescent="0.2">
      <c r="A4044" s="1">
        <v>1584535</v>
      </c>
      <c r="B4044" s="1">
        <v>238.306685986768</v>
      </c>
      <c r="C4044" s="1">
        <v>-0.53191664073272604</v>
      </c>
      <c r="D4044" s="1">
        <v>1.9007287487732299E-4</v>
      </c>
      <c r="E4044" s="1">
        <v>4.41439196772932E-4</v>
      </c>
    </row>
    <row r="4045" spans="1:5" x14ac:dyDescent="0.2">
      <c r="A4045" s="1">
        <v>1916867</v>
      </c>
      <c r="B4045" s="1">
        <v>768.89703818840997</v>
      </c>
      <c r="C4045" s="1">
        <v>-0.53196036568023197</v>
      </c>
      <c r="D4045" s="2">
        <v>6.9360559719110399E-6</v>
      </c>
      <c r="E4045" s="2">
        <v>1.9002073341086498E-5</v>
      </c>
    </row>
    <row r="4046" spans="1:5" x14ac:dyDescent="0.2">
      <c r="A4046" s="1">
        <v>1927267</v>
      </c>
      <c r="B4046" s="1">
        <v>576.852887905849</v>
      </c>
      <c r="C4046" s="1">
        <v>-0.53204601573459298</v>
      </c>
      <c r="D4046" s="2">
        <v>2.03560065318617E-6</v>
      </c>
      <c r="E4046" s="2">
        <v>5.8876785108302301E-6</v>
      </c>
    </row>
    <row r="4047" spans="1:5" x14ac:dyDescent="0.2">
      <c r="A4047" s="1">
        <v>1903537</v>
      </c>
      <c r="B4047" s="1">
        <v>2051.4284951803202</v>
      </c>
      <c r="C4047" s="1">
        <v>-0.53211539601202096</v>
      </c>
      <c r="D4047" s="2">
        <v>2.2602787709499601E-10</v>
      </c>
      <c r="E4047" s="2">
        <v>9.0127325878176001E-10</v>
      </c>
    </row>
    <row r="4048" spans="1:5" x14ac:dyDescent="0.2">
      <c r="A4048" s="1">
        <v>1959910</v>
      </c>
      <c r="B4048" s="1">
        <v>3141.8523905430998</v>
      </c>
      <c r="C4048" s="1">
        <v>-0.53254917638610799</v>
      </c>
      <c r="D4048" s="2">
        <v>3.9239216875694498E-8</v>
      </c>
      <c r="E4048" s="2">
        <v>1.320448791395E-7</v>
      </c>
    </row>
    <row r="4049" spans="1:5" x14ac:dyDescent="0.2">
      <c r="A4049" s="1">
        <v>1925580</v>
      </c>
      <c r="B4049" s="1">
        <v>2079.7860733646598</v>
      </c>
      <c r="C4049" s="1">
        <v>-0.53272055800533802</v>
      </c>
      <c r="D4049" s="2">
        <v>2.3317609408842402E-6</v>
      </c>
      <c r="E4049" s="2">
        <v>6.6811622376089504E-6</v>
      </c>
    </row>
    <row r="4050" spans="1:5" x14ac:dyDescent="0.2">
      <c r="A4050" s="1">
        <v>1910871</v>
      </c>
      <c r="B4050" s="1">
        <v>8488.6863845178104</v>
      </c>
      <c r="C4050" s="1">
        <v>-0.53283261802397797</v>
      </c>
      <c r="D4050" s="2">
        <v>5.5509576362607997E-5</v>
      </c>
      <c r="E4050" s="1">
        <v>1.3738423493239699E-4</v>
      </c>
    </row>
    <row r="4051" spans="1:5" x14ac:dyDescent="0.2">
      <c r="A4051" s="1">
        <v>1151632</v>
      </c>
      <c r="B4051" s="1">
        <v>503.13364445010001</v>
      </c>
      <c r="C4051" s="1">
        <v>-0.53310659633729496</v>
      </c>
      <c r="D4051" s="1">
        <v>2.3847841488540801E-3</v>
      </c>
      <c r="E4051" s="1">
        <v>4.79565401954364E-3</v>
      </c>
    </row>
    <row r="4052" spans="1:5" x14ac:dyDescent="0.2">
      <c r="A4052" s="1">
        <v>1902766</v>
      </c>
      <c r="B4052" s="1">
        <v>1331.56556774508</v>
      </c>
      <c r="C4052" s="1">
        <v>-0.53311035846468502</v>
      </c>
      <c r="D4052" s="2">
        <v>2.2289461687142001E-10</v>
      </c>
      <c r="E4052" s="2">
        <v>8.9013440937332901E-10</v>
      </c>
    </row>
    <row r="4053" spans="1:5" x14ac:dyDescent="0.2">
      <c r="A4053" s="1">
        <v>1976649</v>
      </c>
      <c r="B4053" s="1">
        <v>2173.9310662458902</v>
      </c>
      <c r="C4053" s="1">
        <v>-0.53318116406790805</v>
      </c>
      <c r="D4053" s="2">
        <v>2.7924340896161799E-18</v>
      </c>
      <c r="E4053" s="2">
        <v>1.7864418086134301E-17</v>
      </c>
    </row>
    <row r="4054" spans="1:5" x14ac:dyDescent="0.2">
      <c r="A4054" s="1">
        <v>1920058</v>
      </c>
      <c r="B4054" s="1">
        <v>182.96879267684099</v>
      </c>
      <c r="C4054" s="1">
        <v>-0.53348898501467301</v>
      </c>
      <c r="D4054" s="1">
        <v>5.0073053733356299E-3</v>
      </c>
      <c r="E4054" s="1">
        <v>9.5803456284798399E-3</v>
      </c>
    </row>
    <row r="4055" spans="1:5" x14ac:dyDescent="0.2">
      <c r="A4055" s="1">
        <v>1916378</v>
      </c>
      <c r="B4055" s="1">
        <v>248.412320450702</v>
      </c>
      <c r="C4055" s="1">
        <v>-0.53355478697347303</v>
      </c>
      <c r="D4055" s="1">
        <v>7.74083306255111E-3</v>
      </c>
      <c r="E4055" s="1">
        <v>1.43619315974634E-2</v>
      </c>
    </row>
    <row r="4056" spans="1:5" x14ac:dyDescent="0.2">
      <c r="A4056" s="1">
        <v>1892865</v>
      </c>
      <c r="B4056" s="1">
        <v>263.19385952226298</v>
      </c>
      <c r="C4056" s="1">
        <v>-0.53359186911591705</v>
      </c>
      <c r="D4056" s="1">
        <v>1.9427891519357399E-3</v>
      </c>
      <c r="E4056" s="1">
        <v>3.9723878093921201E-3</v>
      </c>
    </row>
    <row r="4057" spans="1:5" x14ac:dyDescent="0.2">
      <c r="A4057" s="1">
        <v>1891344</v>
      </c>
      <c r="B4057" s="1">
        <v>1613.42338069678</v>
      </c>
      <c r="C4057" s="1">
        <v>-0.53376962469133704</v>
      </c>
      <c r="D4057" s="1">
        <v>4.6114298343877502E-4</v>
      </c>
      <c r="E4057" s="1">
        <v>1.0227126610486601E-3</v>
      </c>
    </row>
    <row r="4058" spans="1:5" x14ac:dyDescent="0.2">
      <c r="A4058" s="1">
        <v>1911626</v>
      </c>
      <c r="B4058" s="1">
        <v>698.10523931363298</v>
      </c>
      <c r="C4058" s="1">
        <v>-0.53384279165417003</v>
      </c>
      <c r="D4058" s="2">
        <v>1.0463643884914001E-7</v>
      </c>
      <c r="E4058" s="2">
        <v>3.3936404911796301E-7</v>
      </c>
    </row>
    <row r="4059" spans="1:5" x14ac:dyDescent="0.2">
      <c r="A4059" s="1">
        <v>1874674</v>
      </c>
      <c r="B4059" s="1">
        <v>236.59066609664899</v>
      </c>
      <c r="C4059" s="1">
        <v>-0.53439758429558903</v>
      </c>
      <c r="D4059" s="1">
        <v>1.69827390995632E-4</v>
      </c>
      <c r="E4059" s="1">
        <v>3.9741429884841998E-4</v>
      </c>
    </row>
    <row r="4060" spans="1:5" x14ac:dyDescent="0.2">
      <c r="A4060" s="1">
        <v>1945068</v>
      </c>
      <c r="B4060" s="1">
        <v>403.52130044335598</v>
      </c>
      <c r="C4060" s="1">
        <v>-0.534688503524407</v>
      </c>
      <c r="D4060" s="1">
        <v>2.13722188399836E-4</v>
      </c>
      <c r="E4060" s="1">
        <v>4.9243509503999004E-4</v>
      </c>
    </row>
    <row r="4061" spans="1:5" x14ac:dyDescent="0.2">
      <c r="A4061" s="1">
        <v>1901255</v>
      </c>
      <c r="B4061" s="1">
        <v>167.98971568064701</v>
      </c>
      <c r="C4061" s="1">
        <v>-0.53491397494153603</v>
      </c>
      <c r="D4061" s="1">
        <v>1.28035204652363E-2</v>
      </c>
      <c r="E4061" s="1">
        <v>2.2782830863510101E-2</v>
      </c>
    </row>
    <row r="4062" spans="1:5" x14ac:dyDescent="0.2">
      <c r="A4062" s="1">
        <v>1909992</v>
      </c>
      <c r="B4062" s="1">
        <v>349.04960381782001</v>
      </c>
      <c r="C4062" s="1">
        <v>-0.53539446198584395</v>
      </c>
      <c r="D4062" s="1">
        <v>1.82665184475616E-4</v>
      </c>
      <c r="E4062" s="1">
        <v>4.2541751495934799E-4</v>
      </c>
    </row>
    <row r="4063" spans="1:5" x14ac:dyDescent="0.2">
      <c r="A4063" s="1">
        <v>1951139</v>
      </c>
      <c r="B4063" s="1">
        <v>137.68278938985901</v>
      </c>
      <c r="C4063" s="1">
        <v>-0.53568270201752</v>
      </c>
      <c r="D4063" s="1">
        <v>1.9522268030936901E-2</v>
      </c>
      <c r="E4063" s="1">
        <v>3.3525704145556903E-2</v>
      </c>
    </row>
    <row r="4064" spans="1:5" x14ac:dyDescent="0.2">
      <c r="A4064" s="1">
        <v>1989348</v>
      </c>
      <c r="B4064" s="1">
        <v>262.34220638482401</v>
      </c>
      <c r="C4064" s="1">
        <v>-0.53585694724658794</v>
      </c>
      <c r="D4064" s="2">
        <v>8.0286132855514699E-5</v>
      </c>
      <c r="E4064" s="1">
        <v>1.9524678259293099E-4</v>
      </c>
    </row>
    <row r="4065" spans="1:5" x14ac:dyDescent="0.2">
      <c r="A4065" s="1">
        <v>1900821</v>
      </c>
      <c r="B4065" s="1">
        <v>24511.5782466003</v>
      </c>
      <c r="C4065" s="1">
        <v>-0.53656812325639802</v>
      </c>
      <c r="D4065" s="1">
        <v>1.31062281837729E-4</v>
      </c>
      <c r="E4065" s="1">
        <v>3.11428945890604E-4</v>
      </c>
    </row>
    <row r="4066" spans="1:5" x14ac:dyDescent="0.2">
      <c r="A4066" s="1">
        <v>1910415</v>
      </c>
      <c r="B4066" s="1">
        <v>17110.766361235401</v>
      </c>
      <c r="C4066" s="1">
        <v>-0.53701892332651102</v>
      </c>
      <c r="D4066" s="2">
        <v>6.0929549651405803E-5</v>
      </c>
      <c r="E4066" s="1">
        <v>1.5008950418361099E-4</v>
      </c>
    </row>
    <row r="4067" spans="1:5" x14ac:dyDescent="0.2">
      <c r="A4067" s="1">
        <v>1878357</v>
      </c>
      <c r="B4067" s="1">
        <v>5391.0486544838004</v>
      </c>
      <c r="C4067" s="1">
        <v>-0.53722566257316495</v>
      </c>
      <c r="D4067" s="1">
        <v>4.93373282064159E-3</v>
      </c>
      <c r="E4067" s="1">
        <v>9.4447545172640108E-3</v>
      </c>
    </row>
    <row r="4068" spans="1:5" x14ac:dyDescent="0.2">
      <c r="A4068" s="1">
        <v>1895684</v>
      </c>
      <c r="B4068" s="1">
        <v>985.82907632419904</v>
      </c>
      <c r="C4068" s="1">
        <v>-0.53735375997568802</v>
      </c>
      <c r="D4068" s="2">
        <v>7.9545149463091505E-5</v>
      </c>
      <c r="E4068" s="1">
        <v>1.93534622991348E-4</v>
      </c>
    </row>
    <row r="4069" spans="1:5" x14ac:dyDescent="0.2">
      <c r="A4069" s="1">
        <v>1902562</v>
      </c>
      <c r="B4069" s="1">
        <v>508.735337170403</v>
      </c>
      <c r="C4069" s="1">
        <v>-0.53735828831531796</v>
      </c>
      <c r="D4069" s="2">
        <v>2.6394880449520001E-5</v>
      </c>
      <c r="E4069" s="2">
        <v>6.7543822278515203E-5</v>
      </c>
    </row>
    <row r="4070" spans="1:5" x14ac:dyDescent="0.2">
      <c r="A4070" s="1">
        <v>1813999</v>
      </c>
      <c r="B4070" s="1">
        <v>289.27172914161298</v>
      </c>
      <c r="C4070" s="1">
        <v>-0.53769086752943795</v>
      </c>
      <c r="D4070" s="1">
        <v>7.7443146547269102E-3</v>
      </c>
      <c r="E4070" s="1">
        <v>1.43658476308875E-2</v>
      </c>
    </row>
    <row r="4071" spans="1:5" x14ac:dyDescent="0.2">
      <c r="A4071" s="1">
        <v>1332597</v>
      </c>
      <c r="B4071" s="1">
        <v>510.70717482889398</v>
      </c>
      <c r="C4071" s="1">
        <v>-0.53789392262845503</v>
      </c>
      <c r="D4071" s="1">
        <v>2.3612601050499102E-3</v>
      </c>
      <c r="E4071" s="1">
        <v>4.7519962820852697E-3</v>
      </c>
    </row>
    <row r="4072" spans="1:5" x14ac:dyDescent="0.2">
      <c r="A4072" s="1">
        <v>1918817</v>
      </c>
      <c r="B4072" s="1">
        <v>11649.1951273657</v>
      </c>
      <c r="C4072" s="1">
        <v>-0.53807967706373105</v>
      </c>
      <c r="D4072" s="1">
        <v>1.3377939228747699E-4</v>
      </c>
      <c r="E4072" s="1">
        <v>3.1716612031232501E-4</v>
      </c>
    </row>
    <row r="4073" spans="1:5" x14ac:dyDescent="0.2">
      <c r="A4073" s="1">
        <v>1796925</v>
      </c>
      <c r="B4073" s="1">
        <v>1309.84147168599</v>
      </c>
      <c r="C4073" s="1">
        <v>-0.538289502757762</v>
      </c>
      <c r="D4073" s="1">
        <v>3.6706820530608701E-3</v>
      </c>
      <c r="E4073" s="1">
        <v>7.1642907867433096E-3</v>
      </c>
    </row>
    <row r="4074" spans="1:5" x14ac:dyDescent="0.2">
      <c r="A4074" s="1">
        <v>1898860</v>
      </c>
      <c r="B4074" s="1">
        <v>784.81109100460003</v>
      </c>
      <c r="C4074" s="1">
        <v>-0.53843898757737296</v>
      </c>
      <c r="D4074" s="2">
        <v>1.7611393533524499E-7</v>
      </c>
      <c r="E4074" s="2">
        <v>5.6128282493249199E-7</v>
      </c>
    </row>
    <row r="4075" spans="1:5" x14ac:dyDescent="0.2">
      <c r="A4075" s="1">
        <v>1876111</v>
      </c>
      <c r="B4075" s="1">
        <v>365.39102969281498</v>
      </c>
      <c r="C4075" s="1">
        <v>-0.53858904645601302</v>
      </c>
      <c r="D4075" s="1">
        <v>2.5386526075370501E-2</v>
      </c>
      <c r="E4075" s="1">
        <v>4.2831332594398301E-2</v>
      </c>
    </row>
    <row r="4076" spans="1:5" x14ac:dyDescent="0.2">
      <c r="A4076" s="1">
        <v>1909943</v>
      </c>
      <c r="B4076" s="1">
        <v>666.08033714120404</v>
      </c>
      <c r="C4076" s="1">
        <v>-0.53866902719953302</v>
      </c>
      <c r="D4076" s="2">
        <v>3.8625713476041001E-5</v>
      </c>
      <c r="E4076" s="2">
        <v>9.7064472785475704E-5</v>
      </c>
    </row>
    <row r="4077" spans="1:5" x14ac:dyDescent="0.2">
      <c r="A4077" s="1">
        <v>1884127</v>
      </c>
      <c r="B4077" s="1">
        <v>1045.76731639836</v>
      </c>
      <c r="C4077" s="1">
        <v>-0.53901570382506303</v>
      </c>
      <c r="D4077" s="1">
        <v>8.0961337031163396E-3</v>
      </c>
      <c r="E4077" s="1">
        <v>1.49602160245029E-2</v>
      </c>
    </row>
    <row r="4078" spans="1:5" x14ac:dyDescent="0.2">
      <c r="A4078" s="1">
        <v>1483536</v>
      </c>
      <c r="B4078" s="1">
        <v>700.96945367565797</v>
      </c>
      <c r="C4078" s="1">
        <v>-0.54000441426986001</v>
      </c>
      <c r="D4078" s="2">
        <v>1.5966543438915701E-7</v>
      </c>
      <c r="E4078" s="2">
        <v>5.1103667897494797E-7</v>
      </c>
    </row>
    <row r="4079" spans="1:5" x14ac:dyDescent="0.2">
      <c r="A4079" s="1">
        <v>1877955</v>
      </c>
      <c r="B4079" s="1">
        <v>438.00173496830001</v>
      </c>
      <c r="C4079" s="1">
        <v>-0.54045166808630396</v>
      </c>
      <c r="D4079" s="2">
        <v>4.2685998864680898E-5</v>
      </c>
      <c r="E4079" s="1">
        <v>1.0680672925095299E-4</v>
      </c>
    </row>
    <row r="4080" spans="1:5" x14ac:dyDescent="0.2">
      <c r="A4080" s="1">
        <v>1796222</v>
      </c>
      <c r="B4080" s="1">
        <v>285.98362731854598</v>
      </c>
      <c r="C4080" s="1">
        <v>-0.54081752312095699</v>
      </c>
      <c r="D4080" s="1">
        <v>5.99778903253628E-3</v>
      </c>
      <c r="E4080" s="1">
        <v>1.1320724077481499E-2</v>
      </c>
    </row>
    <row r="4081" spans="1:5" x14ac:dyDescent="0.2">
      <c r="A4081" s="1">
        <v>1891546</v>
      </c>
      <c r="B4081" s="1">
        <v>440.80496787017501</v>
      </c>
      <c r="C4081" s="1">
        <v>-0.54118914192059198</v>
      </c>
      <c r="D4081" s="1">
        <v>1.43683193120128E-2</v>
      </c>
      <c r="E4081" s="1">
        <v>2.5352015165950901E-2</v>
      </c>
    </row>
    <row r="4082" spans="1:5" x14ac:dyDescent="0.2">
      <c r="A4082" s="1">
        <v>1889059</v>
      </c>
      <c r="B4082" s="1">
        <v>1906.4445967429899</v>
      </c>
      <c r="C4082" s="1">
        <v>-0.54144918667745401</v>
      </c>
      <c r="D4082" s="2">
        <v>2.30050649626147E-9</v>
      </c>
      <c r="E4082" s="2">
        <v>8.5729045427894702E-9</v>
      </c>
    </row>
    <row r="4083" spans="1:5" x14ac:dyDescent="0.2">
      <c r="A4083" s="1">
        <v>1803999</v>
      </c>
      <c r="B4083" s="1">
        <v>3495.0513938609201</v>
      </c>
      <c r="C4083" s="1">
        <v>-0.54161617332456902</v>
      </c>
      <c r="D4083" s="2">
        <v>5.6627553885265996E-13</v>
      </c>
      <c r="E4083" s="2">
        <v>2.6765906051587902E-12</v>
      </c>
    </row>
    <row r="4084" spans="1:5" x14ac:dyDescent="0.2">
      <c r="A4084" s="1">
        <v>1968126</v>
      </c>
      <c r="B4084" s="1">
        <v>1256.5469994222699</v>
      </c>
      <c r="C4084" s="1">
        <v>-0.54228316245570896</v>
      </c>
      <c r="D4084" s="2">
        <v>3.2805392877639801E-9</v>
      </c>
      <c r="E4084" s="2">
        <v>1.20789779327051E-8</v>
      </c>
    </row>
    <row r="4085" spans="1:5" x14ac:dyDescent="0.2">
      <c r="A4085" s="1">
        <v>1904633</v>
      </c>
      <c r="B4085" s="1">
        <v>443.91748706439699</v>
      </c>
      <c r="C4085" s="1">
        <v>-0.54299731597644696</v>
      </c>
      <c r="D4085" s="1">
        <v>4.7583242573541297E-3</v>
      </c>
      <c r="E4085" s="1">
        <v>9.14069292260568E-3</v>
      </c>
    </row>
    <row r="4086" spans="1:5" x14ac:dyDescent="0.2">
      <c r="A4086" s="1">
        <v>1892918</v>
      </c>
      <c r="B4086" s="1">
        <v>427.06139663736002</v>
      </c>
      <c r="C4086" s="1">
        <v>-0.54324907152816504</v>
      </c>
      <c r="D4086" s="1">
        <v>2.8387914239599601E-2</v>
      </c>
      <c r="E4086" s="1">
        <v>4.7391580901189098E-2</v>
      </c>
    </row>
    <row r="4087" spans="1:5" x14ac:dyDescent="0.2">
      <c r="A4087" s="1">
        <v>1898236</v>
      </c>
      <c r="B4087" s="1">
        <v>175.87157672988801</v>
      </c>
      <c r="C4087" s="1">
        <v>-0.54376171499508497</v>
      </c>
      <c r="D4087" s="1">
        <v>1.0222279703954299E-3</v>
      </c>
      <c r="E4087" s="1">
        <v>2.1666518814267201E-3</v>
      </c>
    </row>
    <row r="4088" spans="1:5" x14ac:dyDescent="0.2">
      <c r="A4088" s="1">
        <v>1893133</v>
      </c>
      <c r="B4088" s="1">
        <v>230.99794550797799</v>
      </c>
      <c r="C4088" s="1">
        <v>-0.54408007584936502</v>
      </c>
      <c r="D4088" s="1">
        <v>1.13537416532001E-2</v>
      </c>
      <c r="E4088" s="1">
        <v>2.03970270502115E-2</v>
      </c>
    </row>
    <row r="4089" spans="1:5" x14ac:dyDescent="0.2">
      <c r="A4089" s="1">
        <v>1882496</v>
      </c>
      <c r="B4089" s="1">
        <v>507.14661305622298</v>
      </c>
      <c r="C4089" s="1">
        <v>-0.54471613691048504</v>
      </c>
      <c r="D4089" s="1">
        <v>8.1290502324863293E-3</v>
      </c>
      <c r="E4089" s="1">
        <v>1.5015744295121499E-2</v>
      </c>
    </row>
    <row r="4090" spans="1:5" x14ac:dyDescent="0.2">
      <c r="A4090" s="1">
        <v>1894750</v>
      </c>
      <c r="B4090" s="1">
        <v>537.29461122982195</v>
      </c>
      <c r="C4090" s="1">
        <v>-0.54535348194917299</v>
      </c>
      <c r="D4090" s="2">
        <v>3.9088864260453498E-6</v>
      </c>
      <c r="E4090" s="2">
        <v>1.09521980905158E-5</v>
      </c>
    </row>
    <row r="4091" spans="1:5" x14ac:dyDescent="0.2">
      <c r="A4091" s="1">
        <v>1894828</v>
      </c>
      <c r="B4091" s="1">
        <v>1175.57919377396</v>
      </c>
      <c r="C4091" s="1">
        <v>-0.54558259682041899</v>
      </c>
      <c r="D4091" s="2">
        <v>3.19292774904509E-12</v>
      </c>
      <c r="E4091" s="2">
        <v>1.4415635451203601E-11</v>
      </c>
    </row>
    <row r="4092" spans="1:5" x14ac:dyDescent="0.2">
      <c r="A4092" s="1">
        <v>1890587</v>
      </c>
      <c r="B4092" s="1">
        <v>199.14970716885</v>
      </c>
      <c r="C4092" s="1">
        <v>-0.545662970131226</v>
      </c>
      <c r="D4092" s="1">
        <v>2.1030491308357499E-3</v>
      </c>
      <c r="E4092" s="1">
        <v>4.27172937430274E-3</v>
      </c>
    </row>
    <row r="4093" spans="1:5" x14ac:dyDescent="0.2">
      <c r="A4093" s="1">
        <v>1890178</v>
      </c>
      <c r="B4093" s="1">
        <v>161.77726108040301</v>
      </c>
      <c r="C4093" s="1">
        <v>-0.54581128230708198</v>
      </c>
      <c r="D4093" s="1">
        <v>5.1926271830646101E-4</v>
      </c>
      <c r="E4093" s="1">
        <v>1.14170248114423E-3</v>
      </c>
    </row>
    <row r="4094" spans="1:5" x14ac:dyDescent="0.2">
      <c r="A4094" s="1">
        <v>1891673</v>
      </c>
      <c r="B4094" s="1">
        <v>2272.1334638335502</v>
      </c>
      <c r="C4094" s="1">
        <v>-0.54595619490635405</v>
      </c>
      <c r="D4094" s="2">
        <v>8.9652741426470097E-11</v>
      </c>
      <c r="E4094" s="2">
        <v>3.6669440960498802E-10</v>
      </c>
    </row>
    <row r="4095" spans="1:5" x14ac:dyDescent="0.2">
      <c r="A4095" s="1">
        <v>1885904</v>
      </c>
      <c r="B4095" s="1">
        <v>14346.9113376202</v>
      </c>
      <c r="C4095" s="1">
        <v>-0.54609274631835703</v>
      </c>
      <c r="D4095" s="2">
        <v>4.6122935651554197E-6</v>
      </c>
      <c r="E4095" s="2">
        <v>1.2823957276263199E-5</v>
      </c>
    </row>
    <row r="4096" spans="1:5" x14ac:dyDescent="0.2">
      <c r="A4096" s="1">
        <v>1914402</v>
      </c>
      <c r="B4096" s="1">
        <v>1083.7548316734001</v>
      </c>
      <c r="C4096" s="1">
        <v>-0.54616480095425501</v>
      </c>
      <c r="D4096" s="1">
        <v>4.39984926674506E-3</v>
      </c>
      <c r="E4096" s="1">
        <v>8.4909798280334205E-3</v>
      </c>
    </row>
    <row r="4097" spans="1:5" x14ac:dyDescent="0.2">
      <c r="A4097" s="1">
        <v>1492949</v>
      </c>
      <c r="B4097" s="1">
        <v>560.95150807857397</v>
      </c>
      <c r="C4097" s="1">
        <v>-0.54631057607420097</v>
      </c>
      <c r="D4097" s="2">
        <v>2.12183291880226E-6</v>
      </c>
      <c r="E4097" s="2">
        <v>6.1151504829837297E-6</v>
      </c>
    </row>
    <row r="4098" spans="1:5" x14ac:dyDescent="0.2">
      <c r="A4098" s="1">
        <v>1874376</v>
      </c>
      <c r="B4098" s="1">
        <v>4520.2927432968099</v>
      </c>
      <c r="C4098" s="1">
        <v>-0.54637578414555998</v>
      </c>
      <c r="D4098" s="2">
        <v>6.7757406824172598E-7</v>
      </c>
      <c r="E4098" s="2">
        <v>2.0379732092724002E-6</v>
      </c>
    </row>
    <row r="4099" spans="1:5" x14ac:dyDescent="0.2">
      <c r="A4099" s="1">
        <v>1879175</v>
      </c>
      <c r="B4099" s="1">
        <v>574.26580790781804</v>
      </c>
      <c r="C4099" s="1">
        <v>-0.54662908722677594</v>
      </c>
      <c r="D4099" s="2">
        <v>7.9475356486523902E-8</v>
      </c>
      <c r="E4099" s="2">
        <v>2.6074585492244302E-7</v>
      </c>
    </row>
    <row r="4100" spans="1:5" x14ac:dyDescent="0.2">
      <c r="A4100" s="1">
        <v>1887854</v>
      </c>
      <c r="B4100" s="1">
        <v>1908.23579217111</v>
      </c>
      <c r="C4100" s="1">
        <v>-0.54668937814390695</v>
      </c>
      <c r="D4100" s="2">
        <v>2.6602366785029699E-8</v>
      </c>
      <c r="E4100" s="2">
        <v>9.08921426606868E-8</v>
      </c>
    </row>
    <row r="4101" spans="1:5" x14ac:dyDescent="0.2">
      <c r="A4101" s="1">
        <v>1801743</v>
      </c>
      <c r="B4101" s="1">
        <v>1722.97785051751</v>
      </c>
      <c r="C4101" s="1">
        <v>-0.54709750274651103</v>
      </c>
      <c r="D4101" s="2">
        <v>3.3432505271066897E-5</v>
      </c>
      <c r="E4101" s="2">
        <v>8.4704841086922299E-5</v>
      </c>
    </row>
    <row r="4102" spans="1:5" x14ac:dyDescent="0.2">
      <c r="A4102" s="1">
        <v>1863225</v>
      </c>
      <c r="B4102" s="1">
        <v>6737.2321988781596</v>
      </c>
      <c r="C4102" s="1">
        <v>-0.54727791761883005</v>
      </c>
      <c r="D4102" s="2">
        <v>5.6463276246986201E-8</v>
      </c>
      <c r="E4102" s="2">
        <v>1.8753682148721701E-7</v>
      </c>
    </row>
    <row r="4103" spans="1:5" x14ac:dyDescent="0.2">
      <c r="A4103" s="1">
        <v>1878132</v>
      </c>
      <c r="B4103" s="1">
        <v>2738.0475029753402</v>
      </c>
      <c r="C4103" s="1">
        <v>-0.547312883142553</v>
      </c>
      <c r="D4103" s="1">
        <v>3.0608055323675098E-4</v>
      </c>
      <c r="E4103" s="1">
        <v>6.9244778008806403E-4</v>
      </c>
    </row>
    <row r="4104" spans="1:5" x14ac:dyDescent="0.2">
      <c r="A4104" s="1">
        <v>1917333</v>
      </c>
      <c r="B4104" s="1">
        <v>882.65960807388399</v>
      </c>
      <c r="C4104" s="1">
        <v>-0.54762079387579699</v>
      </c>
      <c r="D4104" s="2">
        <v>6.2756681534282099E-9</v>
      </c>
      <c r="E4104" s="2">
        <v>2.2521481705402102E-8</v>
      </c>
    </row>
    <row r="4105" spans="1:5" x14ac:dyDescent="0.2">
      <c r="A4105" s="1">
        <v>1947565</v>
      </c>
      <c r="B4105" s="1">
        <v>435.86072877712297</v>
      </c>
      <c r="C4105" s="1">
        <v>-0.54771189213146698</v>
      </c>
      <c r="D4105" s="1">
        <v>9.3789727145466694E-3</v>
      </c>
      <c r="E4105" s="1">
        <v>1.71462412902538E-2</v>
      </c>
    </row>
    <row r="4106" spans="1:5" x14ac:dyDescent="0.2">
      <c r="A4106" s="1">
        <v>1857783</v>
      </c>
      <c r="B4106" s="1">
        <v>1844.6361892295799</v>
      </c>
      <c r="C4106" s="1">
        <v>-0.54805445504426897</v>
      </c>
      <c r="D4106" s="2">
        <v>5.5674351344369498E-19</v>
      </c>
      <c r="E4106" s="2">
        <v>3.6808298279977802E-18</v>
      </c>
    </row>
    <row r="4107" spans="1:5" x14ac:dyDescent="0.2">
      <c r="A4107" s="1">
        <v>1010436</v>
      </c>
      <c r="B4107" s="1">
        <v>2202.9526522780602</v>
      </c>
      <c r="C4107" s="1">
        <v>-0.54815767288710904</v>
      </c>
      <c r="D4107" s="2">
        <v>8.8941286445127405E-11</v>
      </c>
      <c r="E4107" s="2">
        <v>3.6421091858479498E-10</v>
      </c>
    </row>
    <row r="4108" spans="1:5" x14ac:dyDescent="0.2">
      <c r="A4108" s="1">
        <v>1296941</v>
      </c>
      <c r="B4108" s="1">
        <v>2033.0754605301399</v>
      </c>
      <c r="C4108" s="1">
        <v>-0.54896560836374497</v>
      </c>
      <c r="D4108" s="2">
        <v>1.0994998849580499E-9</v>
      </c>
      <c r="E4108" s="2">
        <v>4.2080567182159996E-9</v>
      </c>
    </row>
    <row r="4109" spans="1:5" x14ac:dyDescent="0.2">
      <c r="A4109" s="1">
        <v>1906805</v>
      </c>
      <c r="B4109" s="1">
        <v>3088.3599695984499</v>
      </c>
      <c r="C4109" s="1">
        <v>-0.54934663139058404</v>
      </c>
      <c r="D4109" s="1">
        <v>4.0086749754841E-3</v>
      </c>
      <c r="E4109" s="1">
        <v>7.7734064412667897E-3</v>
      </c>
    </row>
    <row r="4110" spans="1:5" x14ac:dyDescent="0.2">
      <c r="A4110" s="1">
        <v>1879077</v>
      </c>
      <c r="B4110" s="1">
        <v>1398.3966632680999</v>
      </c>
      <c r="C4110" s="1">
        <v>-0.54934952481030397</v>
      </c>
      <c r="D4110" s="2">
        <v>3.0499778886852102E-7</v>
      </c>
      <c r="E4110" s="2">
        <v>9.4895244345404598E-7</v>
      </c>
    </row>
    <row r="4111" spans="1:5" x14ac:dyDescent="0.2">
      <c r="A4111" s="1">
        <v>1888920</v>
      </c>
      <c r="B4111" s="1">
        <v>246.73567014853299</v>
      </c>
      <c r="C4111" s="1">
        <v>-0.54953878034610704</v>
      </c>
      <c r="D4111" s="1">
        <v>2.6551436039351202E-4</v>
      </c>
      <c r="E4111" s="1">
        <v>6.0590700839799902E-4</v>
      </c>
    </row>
    <row r="4112" spans="1:5" x14ac:dyDescent="0.2">
      <c r="A4112" s="1">
        <v>1885621</v>
      </c>
      <c r="B4112" s="1">
        <v>22180.727009331898</v>
      </c>
      <c r="C4112" s="1">
        <v>-0.54966775863438699</v>
      </c>
      <c r="D4112" s="1">
        <v>1.7921818722205601E-4</v>
      </c>
      <c r="E4112" s="1">
        <v>4.1817577018479697E-4</v>
      </c>
    </row>
    <row r="4113" spans="1:5" x14ac:dyDescent="0.2">
      <c r="A4113" s="1">
        <v>1973930</v>
      </c>
      <c r="B4113" s="1">
        <v>1677.0866836166399</v>
      </c>
      <c r="C4113" s="1">
        <v>-0.55071347180304997</v>
      </c>
      <c r="D4113" s="2">
        <v>2.6274242557030099E-6</v>
      </c>
      <c r="E4113" s="2">
        <v>7.4939517625236399E-6</v>
      </c>
    </row>
    <row r="4114" spans="1:5" x14ac:dyDescent="0.2">
      <c r="A4114" s="1">
        <v>1818859</v>
      </c>
      <c r="B4114" s="1">
        <v>1450.2922372897399</v>
      </c>
      <c r="C4114" s="1">
        <v>-0.55109958952204197</v>
      </c>
      <c r="D4114" s="2">
        <v>3.68763091202919E-6</v>
      </c>
      <c r="E4114" s="2">
        <v>1.03544170222813E-5</v>
      </c>
    </row>
    <row r="4115" spans="1:5" x14ac:dyDescent="0.2">
      <c r="A4115" s="1">
        <v>1902584</v>
      </c>
      <c r="B4115" s="1">
        <v>1357.0267972183301</v>
      </c>
      <c r="C4115" s="1">
        <v>-0.55153093081825599</v>
      </c>
      <c r="D4115" s="2">
        <v>5.7445627125875498E-6</v>
      </c>
      <c r="E4115" s="2">
        <v>1.5849729506373099E-5</v>
      </c>
    </row>
    <row r="4116" spans="1:5" x14ac:dyDescent="0.2">
      <c r="A4116" s="1">
        <v>1880648</v>
      </c>
      <c r="B4116" s="1">
        <v>251.798340738024</v>
      </c>
      <c r="C4116" s="1">
        <v>-0.55186128375586496</v>
      </c>
      <c r="D4116" s="1">
        <v>4.1467947404812399E-4</v>
      </c>
      <c r="E4116" s="1">
        <v>9.2475552427118298E-4</v>
      </c>
    </row>
    <row r="4117" spans="1:5" x14ac:dyDescent="0.2">
      <c r="A4117" s="1">
        <v>2012853</v>
      </c>
      <c r="B4117" s="1">
        <v>1497.9826264616099</v>
      </c>
      <c r="C4117" s="1">
        <v>-0.55214782919668004</v>
      </c>
      <c r="D4117" s="2">
        <v>2.7140821377500001E-14</v>
      </c>
      <c r="E4117" s="2">
        <v>1.3948438804061901E-13</v>
      </c>
    </row>
    <row r="4118" spans="1:5" x14ac:dyDescent="0.2">
      <c r="A4118" s="1">
        <v>1898663</v>
      </c>
      <c r="B4118" s="1">
        <v>385.63798780635398</v>
      </c>
      <c r="C4118" s="1">
        <v>-0.55264829948015404</v>
      </c>
      <c r="D4118" s="2">
        <v>4.6699069175755101E-6</v>
      </c>
      <c r="E4118" s="2">
        <v>1.29734768264246E-5</v>
      </c>
    </row>
    <row r="4119" spans="1:5" x14ac:dyDescent="0.2">
      <c r="A4119" s="1">
        <v>1949705</v>
      </c>
      <c r="B4119" s="1">
        <v>1856.4850193191901</v>
      </c>
      <c r="C4119" s="1">
        <v>-0.55279881405637898</v>
      </c>
      <c r="D4119" s="2">
        <v>1.74192849065397E-6</v>
      </c>
      <c r="E4119" s="2">
        <v>5.0662416468395498E-6</v>
      </c>
    </row>
    <row r="4120" spans="1:5" x14ac:dyDescent="0.2">
      <c r="A4120" s="1">
        <v>1906021</v>
      </c>
      <c r="B4120" s="1">
        <v>199.876342336862</v>
      </c>
      <c r="C4120" s="1">
        <v>-0.55310107347914395</v>
      </c>
      <c r="D4120" s="2">
        <v>2.36180164218561E-5</v>
      </c>
      <c r="E4120" s="2">
        <v>6.0719625634109399E-5</v>
      </c>
    </row>
    <row r="4121" spans="1:5" x14ac:dyDescent="0.2">
      <c r="A4121" s="1">
        <v>1887629</v>
      </c>
      <c r="B4121" s="1">
        <v>232.337554858994</v>
      </c>
      <c r="C4121" s="1">
        <v>-0.55336040313905199</v>
      </c>
      <c r="D4121" s="2">
        <v>4.52000248376246E-5</v>
      </c>
      <c r="E4121" s="1">
        <v>1.1272038559578E-4</v>
      </c>
    </row>
    <row r="4122" spans="1:5" x14ac:dyDescent="0.2">
      <c r="A4122" s="1">
        <v>1924300</v>
      </c>
      <c r="B4122" s="1">
        <v>1745.5256112161801</v>
      </c>
      <c r="C4122" s="1">
        <v>-0.55341684334031604</v>
      </c>
      <c r="D4122" s="1">
        <v>5.2528791993348804E-4</v>
      </c>
      <c r="E4122" s="1">
        <v>1.1542235506359899E-3</v>
      </c>
    </row>
    <row r="4123" spans="1:5" x14ac:dyDescent="0.2">
      <c r="A4123" s="1">
        <v>1882087</v>
      </c>
      <c r="B4123" s="1">
        <v>1218.0308031683901</v>
      </c>
      <c r="C4123" s="1">
        <v>-0.554333664937529</v>
      </c>
      <c r="D4123" s="2">
        <v>2.6487590210672801E-8</v>
      </c>
      <c r="E4123" s="2">
        <v>9.0529503528258504E-8</v>
      </c>
    </row>
    <row r="4124" spans="1:5" x14ac:dyDescent="0.2">
      <c r="A4124" s="1">
        <v>1885390</v>
      </c>
      <c r="B4124" s="1">
        <v>553.99459791229503</v>
      </c>
      <c r="C4124" s="1">
        <v>-0.55463990278144004</v>
      </c>
      <c r="D4124" s="1">
        <v>1.06926637385013E-4</v>
      </c>
      <c r="E4124" s="1">
        <v>2.5657985645925199E-4</v>
      </c>
    </row>
    <row r="4125" spans="1:5" x14ac:dyDescent="0.2">
      <c r="A4125" s="1">
        <v>1903862</v>
      </c>
      <c r="B4125" s="1">
        <v>1190.5241371116899</v>
      </c>
      <c r="C4125" s="1">
        <v>-0.55486841812208099</v>
      </c>
      <c r="D4125" s="2">
        <v>3.3600077076635097E-5</v>
      </c>
      <c r="E4125" s="2">
        <v>8.5088257053180102E-5</v>
      </c>
    </row>
    <row r="4126" spans="1:5" x14ac:dyDescent="0.2">
      <c r="A4126" s="1">
        <v>1925781</v>
      </c>
      <c r="B4126" s="1">
        <v>356.847286151758</v>
      </c>
      <c r="C4126" s="1">
        <v>-0.55491247119346099</v>
      </c>
      <c r="D4126" s="2">
        <v>1.5417319995475201E-5</v>
      </c>
      <c r="E4126" s="2">
        <v>4.0511057229835798E-5</v>
      </c>
    </row>
    <row r="4127" spans="1:5" x14ac:dyDescent="0.2">
      <c r="A4127" s="1">
        <v>1872439</v>
      </c>
      <c r="B4127" s="1">
        <v>980.13188058640299</v>
      </c>
      <c r="C4127" s="1">
        <v>-0.55497763452789495</v>
      </c>
      <c r="D4127" s="2">
        <v>2.47947133228392E-9</v>
      </c>
      <c r="E4127" s="2">
        <v>9.2136099613486396E-9</v>
      </c>
    </row>
    <row r="4128" spans="1:5" x14ac:dyDescent="0.2">
      <c r="A4128" s="1">
        <v>1916333</v>
      </c>
      <c r="B4128" s="1">
        <v>120.92827052852</v>
      </c>
      <c r="C4128" s="1">
        <v>-0.554983739863945</v>
      </c>
      <c r="D4128" s="1">
        <v>1.6024873462224198E-2</v>
      </c>
      <c r="E4128" s="1">
        <v>2.80341651102918E-2</v>
      </c>
    </row>
    <row r="4129" spans="1:5" x14ac:dyDescent="0.2">
      <c r="A4129" s="1">
        <v>1982264</v>
      </c>
      <c r="B4129" s="1">
        <v>1717.3955942159801</v>
      </c>
      <c r="C4129" s="1">
        <v>-0.55505291759064901</v>
      </c>
      <c r="D4129" s="2">
        <v>8.7810519993227294E-8</v>
      </c>
      <c r="E4129" s="2">
        <v>2.8656693833977802E-7</v>
      </c>
    </row>
    <row r="4130" spans="1:5" x14ac:dyDescent="0.2">
      <c r="A4130" s="1">
        <v>1923532</v>
      </c>
      <c r="B4130" s="1">
        <v>896.49074563421402</v>
      </c>
      <c r="C4130" s="1">
        <v>-0.55523816747390697</v>
      </c>
      <c r="D4130" s="2">
        <v>6.1016413103002301E-8</v>
      </c>
      <c r="E4130" s="2">
        <v>2.02083120387598E-7</v>
      </c>
    </row>
    <row r="4131" spans="1:5" x14ac:dyDescent="0.2">
      <c r="A4131" s="1">
        <v>1173172</v>
      </c>
      <c r="B4131" s="1">
        <v>961.87780964010506</v>
      </c>
      <c r="C4131" s="1">
        <v>-0.55559580177602297</v>
      </c>
      <c r="D4131" s="1">
        <v>8.1521920709981804E-3</v>
      </c>
      <c r="E4131" s="1">
        <v>1.50531842664299E-2</v>
      </c>
    </row>
    <row r="4132" spans="1:5" x14ac:dyDescent="0.2">
      <c r="A4132" s="1">
        <v>1840445</v>
      </c>
      <c r="B4132" s="1">
        <v>194.858400270489</v>
      </c>
      <c r="C4132" s="1">
        <v>-0.55639691326401897</v>
      </c>
      <c r="D4132" s="1">
        <v>2.3794832012153299E-3</v>
      </c>
      <c r="E4132" s="1">
        <v>4.7859125653618899E-3</v>
      </c>
    </row>
    <row r="4133" spans="1:5" x14ac:dyDescent="0.2">
      <c r="A4133" s="1">
        <v>1918805</v>
      </c>
      <c r="B4133" s="1">
        <v>11846.3162438697</v>
      </c>
      <c r="C4133" s="1">
        <v>-0.55701061065291302</v>
      </c>
      <c r="D4133" s="2">
        <v>6.7947901615457605E-5</v>
      </c>
      <c r="E4133" s="1">
        <v>1.6632236884568601E-4</v>
      </c>
    </row>
    <row r="4134" spans="1:5" x14ac:dyDescent="0.2">
      <c r="A4134" s="1">
        <v>1905904</v>
      </c>
      <c r="B4134" s="1">
        <v>15836.403621113801</v>
      </c>
      <c r="C4134" s="1">
        <v>-0.55713751516703403</v>
      </c>
      <c r="D4134" s="1">
        <v>9.6783784108181296E-4</v>
      </c>
      <c r="E4134" s="1">
        <v>2.0584478864819002E-3</v>
      </c>
    </row>
    <row r="4135" spans="1:5" x14ac:dyDescent="0.2">
      <c r="A4135" s="1">
        <v>1884752</v>
      </c>
      <c r="B4135" s="1">
        <v>29208.232299913001</v>
      </c>
      <c r="C4135" s="1">
        <v>-0.55749926674559602</v>
      </c>
      <c r="D4135" s="2">
        <v>5.2832927095494097E-6</v>
      </c>
      <c r="E4135" s="2">
        <v>1.46155291191574E-5</v>
      </c>
    </row>
    <row r="4136" spans="1:5" x14ac:dyDescent="0.2">
      <c r="A4136" s="1">
        <v>1902632</v>
      </c>
      <c r="B4136" s="1">
        <v>984.85618418696504</v>
      </c>
      <c r="C4136" s="1">
        <v>-0.55760284848823005</v>
      </c>
      <c r="D4136" s="2">
        <v>2.5733842963977399E-11</v>
      </c>
      <c r="E4136" s="2">
        <v>1.09664473533762E-10</v>
      </c>
    </row>
    <row r="4137" spans="1:5" x14ac:dyDescent="0.2">
      <c r="A4137" s="1">
        <v>1926232</v>
      </c>
      <c r="B4137" s="1">
        <v>659.51535468911698</v>
      </c>
      <c r="C4137" s="1">
        <v>-0.55771148877285004</v>
      </c>
      <c r="D4137" s="2">
        <v>2.3621233797404402E-6</v>
      </c>
      <c r="E4137" s="2">
        <v>6.7611829817809599E-6</v>
      </c>
    </row>
    <row r="4138" spans="1:5" x14ac:dyDescent="0.2">
      <c r="A4138" s="1">
        <v>1891903</v>
      </c>
      <c r="B4138" s="1">
        <v>125.856692854711</v>
      </c>
      <c r="C4138" s="1">
        <v>-0.55787602541344505</v>
      </c>
      <c r="D4138" s="1">
        <v>5.2143623023847103E-3</v>
      </c>
      <c r="E4138" s="1">
        <v>9.9494607753779392E-3</v>
      </c>
    </row>
    <row r="4139" spans="1:5" x14ac:dyDescent="0.2">
      <c r="A4139" s="1">
        <v>1907439</v>
      </c>
      <c r="B4139" s="1">
        <v>957.21602530285497</v>
      </c>
      <c r="C4139" s="1">
        <v>-0.55833324316655397</v>
      </c>
      <c r="D4139" s="2">
        <v>1.07595834502177E-5</v>
      </c>
      <c r="E4139" s="2">
        <v>2.88879515692625E-5</v>
      </c>
    </row>
    <row r="4140" spans="1:5" x14ac:dyDescent="0.2">
      <c r="A4140" s="1">
        <v>1887161</v>
      </c>
      <c r="B4140" s="1">
        <v>1331.8065890274299</v>
      </c>
      <c r="C4140" s="1">
        <v>-0.55894359598593402</v>
      </c>
      <c r="D4140" s="1">
        <v>1.8100795730179099E-4</v>
      </c>
      <c r="E4140" s="1">
        <v>4.2197605885772399E-4</v>
      </c>
    </row>
    <row r="4141" spans="1:5" x14ac:dyDescent="0.2">
      <c r="A4141" s="1">
        <v>1997483</v>
      </c>
      <c r="B4141" s="1">
        <v>844.89166892472394</v>
      </c>
      <c r="C4141" s="1">
        <v>-0.55913254606954998</v>
      </c>
      <c r="D4141" s="1">
        <v>1.8675279502574499E-2</v>
      </c>
      <c r="E4141" s="1">
        <v>3.2213704346910003E-2</v>
      </c>
    </row>
    <row r="4142" spans="1:5" x14ac:dyDescent="0.2">
      <c r="A4142" s="1">
        <v>1887504</v>
      </c>
      <c r="B4142" s="1">
        <v>1324.6026340589499</v>
      </c>
      <c r="C4142" s="1">
        <v>-0.55940006091952998</v>
      </c>
      <c r="D4142" s="1">
        <v>2.7969364198493398E-4</v>
      </c>
      <c r="E4142" s="1">
        <v>6.3642391141536798E-4</v>
      </c>
    </row>
    <row r="4143" spans="1:5" x14ac:dyDescent="0.2">
      <c r="A4143" s="1">
        <v>1923950</v>
      </c>
      <c r="B4143" s="1">
        <v>22601.083849635001</v>
      </c>
      <c r="C4143" s="1">
        <v>-0.55946051344438896</v>
      </c>
      <c r="D4143" s="2">
        <v>7.9898578879753203E-7</v>
      </c>
      <c r="E4143" s="2">
        <v>2.3867081188168002E-6</v>
      </c>
    </row>
    <row r="4144" spans="1:5" x14ac:dyDescent="0.2">
      <c r="A4144" s="1">
        <v>1884617</v>
      </c>
      <c r="B4144" s="1">
        <v>1565.0680102630599</v>
      </c>
      <c r="C4144" s="1">
        <v>-0.55963533670813104</v>
      </c>
      <c r="D4144" s="2">
        <v>2.17833772307595E-9</v>
      </c>
      <c r="E4144" s="2">
        <v>8.1320986819069805E-9</v>
      </c>
    </row>
    <row r="4145" spans="1:5" x14ac:dyDescent="0.2">
      <c r="A4145" s="1">
        <v>1874624</v>
      </c>
      <c r="B4145" s="1">
        <v>643.36197926463603</v>
      </c>
      <c r="C4145" s="1">
        <v>-0.55974305492500298</v>
      </c>
      <c r="D4145" s="2">
        <v>3.44491105062888E-8</v>
      </c>
      <c r="E4145" s="2">
        <v>1.1644910612754799E-7</v>
      </c>
    </row>
    <row r="4146" spans="1:5" x14ac:dyDescent="0.2">
      <c r="A4146" s="1">
        <v>1874237</v>
      </c>
      <c r="B4146" s="1">
        <v>699.62689202037302</v>
      </c>
      <c r="C4146" s="1">
        <v>-0.55997464731426505</v>
      </c>
      <c r="D4146" s="2">
        <v>5.1103064891509702E-6</v>
      </c>
      <c r="E4146" s="2">
        <v>1.41556705524221E-5</v>
      </c>
    </row>
    <row r="4147" spans="1:5" x14ac:dyDescent="0.2">
      <c r="A4147" s="1">
        <v>1873667</v>
      </c>
      <c r="B4147" s="1">
        <v>119.83642448454999</v>
      </c>
      <c r="C4147" s="1">
        <v>-0.56002355757479005</v>
      </c>
      <c r="D4147" s="1">
        <v>1.7559046787036701E-3</v>
      </c>
      <c r="E4147" s="1">
        <v>3.6142457529239301E-3</v>
      </c>
    </row>
    <row r="4148" spans="1:5" x14ac:dyDescent="0.2">
      <c r="A4148" s="1">
        <v>1882949</v>
      </c>
      <c r="B4148" s="1">
        <v>1369.9701892113801</v>
      </c>
      <c r="C4148" s="1">
        <v>-0.56023789155306503</v>
      </c>
      <c r="D4148" s="2">
        <v>6.1484752201577796E-10</v>
      </c>
      <c r="E4148" s="2">
        <v>2.3871756884784501E-9</v>
      </c>
    </row>
    <row r="4149" spans="1:5" x14ac:dyDescent="0.2">
      <c r="A4149" s="1">
        <v>1846246</v>
      </c>
      <c r="B4149" s="1">
        <v>1685.6165883309</v>
      </c>
      <c r="C4149" s="1">
        <v>-0.56036191246574596</v>
      </c>
      <c r="D4149" s="2">
        <v>1.3240271535390601E-7</v>
      </c>
      <c r="E4149" s="2">
        <v>4.2638231536373201E-7</v>
      </c>
    </row>
    <row r="4150" spans="1:5" x14ac:dyDescent="0.2">
      <c r="A4150" s="1">
        <v>1905143</v>
      </c>
      <c r="B4150" s="1">
        <v>435.49082824941001</v>
      </c>
      <c r="C4150" s="1">
        <v>-0.56057717790943695</v>
      </c>
      <c r="D4150" s="1">
        <v>1.7119978993448499E-3</v>
      </c>
      <c r="E4150" s="1">
        <v>3.5315011785895102E-3</v>
      </c>
    </row>
    <row r="4151" spans="1:5" x14ac:dyDescent="0.2">
      <c r="A4151" s="1">
        <v>1919695</v>
      </c>
      <c r="B4151" s="1">
        <v>648.68293704829898</v>
      </c>
      <c r="C4151" s="1">
        <v>-0.560585375251341</v>
      </c>
      <c r="D4151" s="2">
        <v>8.6134836255394304E-6</v>
      </c>
      <c r="E4151" s="2">
        <v>2.3353349265725101E-5</v>
      </c>
    </row>
    <row r="4152" spans="1:5" x14ac:dyDescent="0.2">
      <c r="A4152" s="1">
        <v>1923246</v>
      </c>
      <c r="B4152" s="1">
        <v>29350.115595556199</v>
      </c>
      <c r="C4152" s="1">
        <v>-0.56067302225804505</v>
      </c>
      <c r="D4152" s="2">
        <v>1.23842341238916E-5</v>
      </c>
      <c r="E4152" s="2">
        <v>3.2929304588749001E-5</v>
      </c>
    </row>
    <row r="4153" spans="1:5" x14ac:dyDescent="0.2">
      <c r="A4153" s="1">
        <v>1927699</v>
      </c>
      <c r="B4153" s="1">
        <v>2017.13831281547</v>
      </c>
      <c r="C4153" s="1">
        <v>-0.56082402419253796</v>
      </c>
      <c r="D4153" s="2">
        <v>8.95109172327273E-5</v>
      </c>
      <c r="E4153" s="1">
        <v>2.1672479244033E-4</v>
      </c>
    </row>
    <row r="4154" spans="1:5" x14ac:dyDescent="0.2">
      <c r="A4154" s="1">
        <v>1957994</v>
      </c>
      <c r="B4154" s="1">
        <v>473.68154776670201</v>
      </c>
      <c r="C4154" s="1">
        <v>-0.56107259469618498</v>
      </c>
      <c r="D4154" s="1">
        <v>2.3140226189109501E-4</v>
      </c>
      <c r="E4154" s="1">
        <v>5.3095342727321705E-4</v>
      </c>
    </row>
    <row r="4155" spans="1:5" x14ac:dyDescent="0.2">
      <c r="A4155" s="1">
        <v>1965031</v>
      </c>
      <c r="B4155" s="1">
        <v>2473.2080498643099</v>
      </c>
      <c r="C4155" s="1">
        <v>-0.56147756803680005</v>
      </c>
      <c r="D4155" s="2">
        <v>6.8607617116465102E-11</v>
      </c>
      <c r="E4155" s="2">
        <v>2.8394124003295301E-10</v>
      </c>
    </row>
    <row r="4156" spans="1:5" x14ac:dyDescent="0.2">
      <c r="A4156" s="1">
        <v>1921118</v>
      </c>
      <c r="B4156" s="1">
        <v>982.36484214313896</v>
      </c>
      <c r="C4156" s="1">
        <v>-0.56208927948182497</v>
      </c>
      <c r="D4156" s="2">
        <v>1.8139896683299301E-7</v>
      </c>
      <c r="E4156" s="2">
        <v>5.7777500712551299E-7</v>
      </c>
    </row>
    <row r="4157" spans="1:5" x14ac:dyDescent="0.2">
      <c r="A4157" s="1">
        <v>1875275</v>
      </c>
      <c r="B4157" s="1">
        <v>126.89785586365601</v>
      </c>
      <c r="C4157" s="1">
        <v>-0.56208965680148604</v>
      </c>
      <c r="D4157" s="1">
        <v>8.8001217610190908E-3</v>
      </c>
      <c r="E4157" s="1">
        <v>1.6172654495566301E-2</v>
      </c>
    </row>
    <row r="4158" spans="1:5" x14ac:dyDescent="0.2">
      <c r="A4158" s="1">
        <v>1823181</v>
      </c>
      <c r="B4158" s="1">
        <v>542.86767717259602</v>
      </c>
      <c r="C4158" s="1">
        <v>-0.562124481143355</v>
      </c>
      <c r="D4158" s="1">
        <v>7.5177620069694804E-3</v>
      </c>
      <c r="E4158" s="1">
        <v>1.3990166590487201E-2</v>
      </c>
    </row>
    <row r="4159" spans="1:5" x14ac:dyDescent="0.2">
      <c r="A4159" s="1">
        <v>1876381</v>
      </c>
      <c r="B4159" s="1">
        <v>2083.0785221033898</v>
      </c>
      <c r="C4159" s="1">
        <v>-0.56212489442316804</v>
      </c>
      <c r="D4159" s="2">
        <v>2.57189789563382E-11</v>
      </c>
      <c r="E4159" s="2">
        <v>1.09664473533762E-10</v>
      </c>
    </row>
    <row r="4160" spans="1:5" x14ac:dyDescent="0.2">
      <c r="A4160" s="1">
        <v>1890137</v>
      </c>
      <c r="B4160" s="1">
        <v>306.66718696423101</v>
      </c>
      <c r="C4160" s="1">
        <v>-0.56227651124018996</v>
      </c>
      <c r="D4160" s="2">
        <v>2.4185080470698399E-5</v>
      </c>
      <c r="E4160" s="2">
        <v>6.2101312975360994E-5</v>
      </c>
    </row>
    <row r="4161" spans="1:5" x14ac:dyDescent="0.2">
      <c r="A4161" s="1">
        <v>1799094</v>
      </c>
      <c r="B4161" s="1">
        <v>436.992873252447</v>
      </c>
      <c r="C4161" s="1">
        <v>-0.56228291597139601</v>
      </c>
      <c r="D4161" s="1">
        <v>5.51627558283742E-3</v>
      </c>
      <c r="E4161" s="1">
        <v>1.0468136876594199E-2</v>
      </c>
    </row>
    <row r="4162" spans="1:5" x14ac:dyDescent="0.2">
      <c r="A4162" s="1">
        <v>1873035</v>
      </c>
      <c r="B4162" s="1">
        <v>469.24363241982201</v>
      </c>
      <c r="C4162" s="1">
        <v>-0.562585572038518</v>
      </c>
      <c r="D4162" s="2">
        <v>6.6258751825100599E-7</v>
      </c>
      <c r="E4162" s="2">
        <v>1.9963354237355601E-6</v>
      </c>
    </row>
    <row r="4163" spans="1:5" x14ac:dyDescent="0.2">
      <c r="A4163" s="1">
        <v>1889808</v>
      </c>
      <c r="B4163" s="1">
        <v>988.02669857513104</v>
      </c>
      <c r="C4163" s="1">
        <v>-0.56290792202651796</v>
      </c>
      <c r="D4163" s="1">
        <v>1.8384375894043699E-4</v>
      </c>
      <c r="E4163" s="1">
        <v>4.2792064636535797E-4</v>
      </c>
    </row>
    <row r="4164" spans="1:5" x14ac:dyDescent="0.2">
      <c r="A4164" s="1">
        <v>1883372</v>
      </c>
      <c r="B4164" s="1">
        <v>1274.0554969534401</v>
      </c>
      <c r="C4164" s="1">
        <v>-0.56291160421287501</v>
      </c>
      <c r="D4164" s="1">
        <v>1.8117106242122301E-3</v>
      </c>
      <c r="E4164" s="1">
        <v>3.7196151314890301E-3</v>
      </c>
    </row>
    <row r="4165" spans="1:5" x14ac:dyDescent="0.2">
      <c r="A4165" s="1">
        <v>1970354</v>
      </c>
      <c r="B4165" s="1">
        <v>1782.1763463172899</v>
      </c>
      <c r="C4165" s="1">
        <v>-0.56308399902698303</v>
      </c>
      <c r="D4165" s="2">
        <v>7.5010963554658203E-7</v>
      </c>
      <c r="E4165" s="2">
        <v>2.2458282488264701E-6</v>
      </c>
    </row>
    <row r="4166" spans="1:5" x14ac:dyDescent="0.2">
      <c r="A4166" s="1">
        <v>1879148</v>
      </c>
      <c r="B4166" s="1">
        <v>276.50540933149301</v>
      </c>
      <c r="C4166" s="1">
        <v>-0.56328538938384798</v>
      </c>
      <c r="D4166" s="2">
        <v>1.4957267396147301E-5</v>
      </c>
      <c r="E4166" s="2">
        <v>3.9401006798448399E-5</v>
      </c>
    </row>
    <row r="4167" spans="1:5" x14ac:dyDescent="0.2">
      <c r="A4167" s="1">
        <v>1876140</v>
      </c>
      <c r="B4167" s="1">
        <v>306.28452103665097</v>
      </c>
      <c r="C4167" s="1">
        <v>-0.56338474788459103</v>
      </c>
      <c r="D4167" s="2">
        <v>7.4371683832628107E-5</v>
      </c>
      <c r="E4167" s="1">
        <v>1.8141081817553799E-4</v>
      </c>
    </row>
    <row r="4168" spans="1:5" x14ac:dyDescent="0.2">
      <c r="A4168" s="1">
        <v>1918105</v>
      </c>
      <c r="B4168" s="1">
        <v>604.09059795315704</v>
      </c>
      <c r="C4168" s="1">
        <v>-0.56366876776352304</v>
      </c>
      <c r="D4168" s="2">
        <v>3.2943191227284099E-6</v>
      </c>
      <c r="E4168" s="2">
        <v>9.2873742499518392E-6</v>
      </c>
    </row>
    <row r="4169" spans="1:5" x14ac:dyDescent="0.2">
      <c r="A4169" s="1">
        <v>1887673</v>
      </c>
      <c r="B4169" s="1">
        <v>1241.8861840375801</v>
      </c>
      <c r="C4169" s="1">
        <v>-0.56576102020832297</v>
      </c>
      <c r="D4169" s="2">
        <v>3.8263731560122203E-8</v>
      </c>
      <c r="E4169" s="2">
        <v>1.2888641691370001E-7</v>
      </c>
    </row>
    <row r="4170" spans="1:5" x14ac:dyDescent="0.2">
      <c r="A4170" s="1">
        <v>1884840</v>
      </c>
      <c r="B4170" s="1">
        <v>542.30283227597499</v>
      </c>
      <c r="C4170" s="1">
        <v>-0.56617103941973101</v>
      </c>
      <c r="D4170" s="2">
        <v>1.35236651806887E-6</v>
      </c>
      <c r="E4170" s="2">
        <v>3.9618252006831497E-6</v>
      </c>
    </row>
    <row r="4171" spans="1:5" x14ac:dyDescent="0.2">
      <c r="A4171" s="1">
        <v>1032563</v>
      </c>
      <c r="B4171" s="1">
        <v>150.98387101589799</v>
      </c>
      <c r="C4171" s="1">
        <v>-0.566585988215077</v>
      </c>
      <c r="D4171" s="1">
        <v>2.7355143275868301E-3</v>
      </c>
      <c r="E4171" s="1">
        <v>5.4621674235484797E-3</v>
      </c>
    </row>
    <row r="4172" spans="1:5" x14ac:dyDescent="0.2">
      <c r="A4172" s="1">
        <v>1895147</v>
      </c>
      <c r="B4172" s="1">
        <v>1051.85946707219</v>
      </c>
      <c r="C4172" s="1">
        <v>-0.56684249504293405</v>
      </c>
      <c r="D4172" s="1">
        <v>8.1779757474584401E-4</v>
      </c>
      <c r="E4172" s="1">
        <v>1.7546479905326999E-3</v>
      </c>
    </row>
    <row r="4173" spans="1:5" x14ac:dyDescent="0.2">
      <c r="A4173" s="1">
        <v>1884740</v>
      </c>
      <c r="B4173" s="1">
        <v>192.253732026134</v>
      </c>
      <c r="C4173" s="1">
        <v>-0.56730575357950497</v>
      </c>
      <c r="D4173" s="1">
        <v>1.74835532681176E-2</v>
      </c>
      <c r="E4173" s="1">
        <v>3.0378072408656101E-2</v>
      </c>
    </row>
    <row r="4174" spans="1:5" x14ac:dyDescent="0.2">
      <c r="A4174" s="1">
        <v>1889632</v>
      </c>
      <c r="B4174" s="1">
        <v>326.89111732854298</v>
      </c>
      <c r="C4174" s="1">
        <v>-0.56750309677288902</v>
      </c>
      <c r="D4174" s="1">
        <v>1.44979752533285E-2</v>
      </c>
      <c r="E4174" s="1">
        <v>2.5567858014122698E-2</v>
      </c>
    </row>
    <row r="4175" spans="1:5" x14ac:dyDescent="0.2">
      <c r="A4175" s="1">
        <v>1900905</v>
      </c>
      <c r="B4175" s="1">
        <v>7865.3768570279099</v>
      </c>
      <c r="C4175" s="1">
        <v>-0.56758977647224995</v>
      </c>
      <c r="D4175" s="2">
        <v>4.0466916131599198E-9</v>
      </c>
      <c r="E4175" s="2">
        <v>1.47496631006271E-8</v>
      </c>
    </row>
    <row r="4176" spans="1:5" x14ac:dyDescent="0.2">
      <c r="A4176" s="1">
        <v>1879869</v>
      </c>
      <c r="B4176" s="1">
        <v>502.55877007490602</v>
      </c>
      <c r="C4176" s="1">
        <v>-0.56792199915947605</v>
      </c>
      <c r="D4176" s="2">
        <v>1.2746270416664999E-9</v>
      </c>
      <c r="E4176" s="2">
        <v>4.8429357395298201E-9</v>
      </c>
    </row>
    <row r="4177" spans="1:5" x14ac:dyDescent="0.2">
      <c r="A4177" s="1">
        <v>1912861</v>
      </c>
      <c r="B4177" s="1">
        <v>1743.949661869</v>
      </c>
      <c r="C4177" s="1">
        <v>-0.56805055162555496</v>
      </c>
      <c r="D4177" s="2">
        <v>4.1787378500710298E-6</v>
      </c>
      <c r="E4177" s="2">
        <v>1.1683296139512901E-5</v>
      </c>
    </row>
    <row r="4178" spans="1:5" x14ac:dyDescent="0.2">
      <c r="A4178" s="1">
        <v>2010516</v>
      </c>
      <c r="B4178" s="1">
        <v>758.94187259557702</v>
      </c>
      <c r="C4178" s="1">
        <v>-0.56824030858909103</v>
      </c>
      <c r="D4178" s="1">
        <v>5.3048491403987895E-4</v>
      </c>
      <c r="E4178" s="1">
        <v>1.1646661249159599E-3</v>
      </c>
    </row>
    <row r="4179" spans="1:5" x14ac:dyDescent="0.2">
      <c r="A4179" s="1">
        <v>1957275</v>
      </c>
      <c r="B4179" s="1">
        <v>810.13118064048695</v>
      </c>
      <c r="C4179" s="1">
        <v>-0.57000130195574406</v>
      </c>
      <c r="D4179" s="2">
        <v>8.4802480174842994E-8</v>
      </c>
      <c r="E4179" s="2">
        <v>2.7726838993827801E-7</v>
      </c>
    </row>
    <row r="4180" spans="1:5" x14ac:dyDescent="0.2">
      <c r="A4180" s="1">
        <v>1879116</v>
      </c>
      <c r="B4180" s="1">
        <v>1657.53314124146</v>
      </c>
      <c r="C4180" s="1">
        <v>-0.57016138254840598</v>
      </c>
      <c r="D4180" s="2">
        <v>3.6602642150871201E-9</v>
      </c>
      <c r="E4180" s="2">
        <v>1.3411156891572699E-8</v>
      </c>
    </row>
    <row r="4181" spans="1:5" x14ac:dyDescent="0.2">
      <c r="A4181" s="1">
        <v>1908941</v>
      </c>
      <c r="B4181" s="1">
        <v>809.87722023537901</v>
      </c>
      <c r="C4181" s="1">
        <v>-0.57018544391148895</v>
      </c>
      <c r="D4181" s="2">
        <v>2.73054432948614E-5</v>
      </c>
      <c r="E4181" s="2">
        <v>6.9754690464859194E-5</v>
      </c>
    </row>
    <row r="4182" spans="1:5" x14ac:dyDescent="0.2">
      <c r="A4182" s="1">
        <v>1911549</v>
      </c>
      <c r="B4182" s="1">
        <v>13366.646005406001</v>
      </c>
      <c r="C4182" s="1">
        <v>-0.57060047399483105</v>
      </c>
      <c r="D4182" s="2">
        <v>2.4507770342334098E-7</v>
      </c>
      <c r="E4182" s="2">
        <v>7.6983490832529604E-7</v>
      </c>
    </row>
    <row r="4183" spans="1:5" x14ac:dyDescent="0.2">
      <c r="A4183" s="1">
        <v>1895579</v>
      </c>
      <c r="B4183" s="1">
        <v>182.102274517457</v>
      </c>
      <c r="C4183" s="1">
        <v>-0.57063964423457103</v>
      </c>
      <c r="D4183" s="1">
        <v>8.9281996998266996E-3</v>
      </c>
      <c r="E4183" s="1">
        <v>1.6393657728138101E-2</v>
      </c>
    </row>
    <row r="4184" spans="1:5" x14ac:dyDescent="0.2">
      <c r="A4184" s="1">
        <v>1356428</v>
      </c>
      <c r="B4184" s="1">
        <v>1991.01600443089</v>
      </c>
      <c r="C4184" s="1">
        <v>-0.57065181937095999</v>
      </c>
      <c r="D4184" s="2">
        <v>7.5371482284544498E-9</v>
      </c>
      <c r="E4184" s="2">
        <v>2.6901149961162899E-8</v>
      </c>
    </row>
    <row r="4185" spans="1:5" x14ac:dyDescent="0.2">
      <c r="A4185" s="1">
        <v>1907800</v>
      </c>
      <c r="B4185" s="1">
        <v>949.64519464273599</v>
      </c>
      <c r="C4185" s="1">
        <v>-0.57183490725380104</v>
      </c>
      <c r="D4185" s="1">
        <v>2.98788792028673E-2</v>
      </c>
      <c r="E4185" s="1">
        <v>4.9682763434916899E-2</v>
      </c>
    </row>
    <row r="4186" spans="1:5" x14ac:dyDescent="0.2">
      <c r="A4186" s="1">
        <v>1851388</v>
      </c>
      <c r="B4186" s="1">
        <v>194.34320967525201</v>
      </c>
      <c r="C4186" s="1">
        <v>-0.57205206744650805</v>
      </c>
      <c r="D4186" s="1">
        <v>2.1411702719615101E-3</v>
      </c>
      <c r="E4186" s="1">
        <v>4.3399077910802096E-3</v>
      </c>
    </row>
    <row r="4187" spans="1:5" x14ac:dyDescent="0.2">
      <c r="A4187" s="1">
        <v>1876605</v>
      </c>
      <c r="B4187" s="1">
        <v>2065.9248801803201</v>
      </c>
      <c r="C4187" s="1">
        <v>-0.57262994482448504</v>
      </c>
      <c r="D4187" s="1">
        <v>1.52994590780726E-2</v>
      </c>
      <c r="E4187" s="1">
        <v>2.68502816411193E-2</v>
      </c>
    </row>
    <row r="4188" spans="1:5" x14ac:dyDescent="0.2">
      <c r="A4188" s="1">
        <v>1870091</v>
      </c>
      <c r="B4188" s="1">
        <v>921.44685652308999</v>
      </c>
      <c r="C4188" s="1">
        <v>-0.57294928504256404</v>
      </c>
      <c r="D4188" s="1">
        <v>2.0151252110398601E-3</v>
      </c>
      <c r="E4188" s="1">
        <v>4.1050733060821699E-3</v>
      </c>
    </row>
    <row r="4189" spans="1:5" x14ac:dyDescent="0.2">
      <c r="A4189" s="1">
        <v>1917527</v>
      </c>
      <c r="B4189" s="1">
        <v>120.955445348056</v>
      </c>
      <c r="C4189" s="1">
        <v>-0.57298885195867799</v>
      </c>
      <c r="D4189" s="1">
        <v>6.01534572820305E-3</v>
      </c>
      <c r="E4189" s="1">
        <v>1.13500362867828E-2</v>
      </c>
    </row>
    <row r="4190" spans="1:5" x14ac:dyDescent="0.2">
      <c r="A4190" s="1">
        <v>1483564</v>
      </c>
      <c r="B4190" s="1">
        <v>18412.113610253698</v>
      </c>
      <c r="C4190" s="1">
        <v>-0.57314266239804201</v>
      </c>
      <c r="D4190" s="2">
        <v>9.4389770984552094E-8</v>
      </c>
      <c r="E4190" s="2">
        <v>3.07272572273104E-7</v>
      </c>
    </row>
    <row r="4191" spans="1:5" x14ac:dyDescent="0.2">
      <c r="A4191" s="1">
        <v>1880884</v>
      </c>
      <c r="B4191" s="1">
        <v>4436.1436805584099</v>
      </c>
      <c r="C4191" s="1">
        <v>-0.573234405999278</v>
      </c>
      <c r="D4191" s="1">
        <v>6.9156628062917898E-3</v>
      </c>
      <c r="E4191" s="1">
        <v>1.29455574396448E-2</v>
      </c>
    </row>
    <row r="4192" spans="1:5" x14ac:dyDescent="0.2">
      <c r="A4192" s="1">
        <v>1897445</v>
      </c>
      <c r="B4192" s="1">
        <v>183.37124462747099</v>
      </c>
      <c r="C4192" s="1">
        <v>-0.57342672753190405</v>
      </c>
      <c r="D4192" s="1">
        <v>2.8484547927116701E-4</v>
      </c>
      <c r="E4192" s="1">
        <v>6.4678131685429196E-4</v>
      </c>
    </row>
    <row r="4193" spans="1:5" x14ac:dyDescent="0.2">
      <c r="A4193" s="1">
        <v>1860512</v>
      </c>
      <c r="B4193" s="1">
        <v>27500.677118486499</v>
      </c>
      <c r="C4193" s="1">
        <v>-0.57432077301389395</v>
      </c>
      <c r="D4193" s="2">
        <v>2.72274868476989E-6</v>
      </c>
      <c r="E4193" s="2">
        <v>7.7510685867165699E-6</v>
      </c>
    </row>
    <row r="4194" spans="1:5" x14ac:dyDescent="0.2">
      <c r="A4194" s="1">
        <v>1915965</v>
      </c>
      <c r="B4194" s="1">
        <v>335.253813751064</v>
      </c>
      <c r="C4194" s="1">
        <v>-0.57443675395694005</v>
      </c>
      <c r="D4194" s="2">
        <v>4.59153672079423E-5</v>
      </c>
      <c r="E4194" s="1">
        <v>1.14422623774561E-4</v>
      </c>
    </row>
    <row r="4195" spans="1:5" x14ac:dyDescent="0.2">
      <c r="A4195" s="1">
        <v>1875647</v>
      </c>
      <c r="B4195" s="1">
        <v>522.02363421773805</v>
      </c>
      <c r="C4195" s="1">
        <v>-0.57454561418332695</v>
      </c>
      <c r="D4195" s="2">
        <v>2.03893287480313E-8</v>
      </c>
      <c r="E4195" s="2">
        <v>7.0282821036388106E-8</v>
      </c>
    </row>
    <row r="4196" spans="1:5" x14ac:dyDescent="0.2">
      <c r="A4196" s="1">
        <v>1920944</v>
      </c>
      <c r="B4196" s="1">
        <v>273.03481826472398</v>
      </c>
      <c r="C4196" s="1">
        <v>-0.57458049595613503</v>
      </c>
      <c r="D4196" s="2">
        <v>7.0433555185584704E-7</v>
      </c>
      <c r="E4196" s="2">
        <v>2.1136117548389002E-6</v>
      </c>
    </row>
    <row r="4197" spans="1:5" x14ac:dyDescent="0.2">
      <c r="A4197" s="1">
        <v>1900153</v>
      </c>
      <c r="B4197" s="1">
        <v>1396.6532960136699</v>
      </c>
      <c r="C4197" s="1">
        <v>-0.57458706302695595</v>
      </c>
      <c r="D4197" s="2">
        <v>2.68828180380718E-8</v>
      </c>
      <c r="E4197" s="2">
        <v>9.1730722963514906E-8</v>
      </c>
    </row>
    <row r="4198" spans="1:5" x14ac:dyDescent="0.2">
      <c r="A4198" s="1">
        <v>1888127</v>
      </c>
      <c r="B4198" s="1">
        <v>541.49684398756995</v>
      </c>
      <c r="C4198" s="1">
        <v>-0.57479995747441404</v>
      </c>
      <c r="D4198" s="1">
        <v>2.4662514599640799E-4</v>
      </c>
      <c r="E4198" s="1">
        <v>5.6464603559020301E-4</v>
      </c>
    </row>
    <row r="4199" spans="1:5" x14ac:dyDescent="0.2">
      <c r="A4199" s="1">
        <v>1904607</v>
      </c>
      <c r="B4199" s="1">
        <v>30002.453727974502</v>
      </c>
      <c r="C4199" s="1">
        <v>-0.57481412501863305</v>
      </c>
      <c r="D4199" s="2">
        <v>1.01142888757859E-5</v>
      </c>
      <c r="E4199" s="2">
        <v>2.7230498392778899E-5</v>
      </c>
    </row>
    <row r="4200" spans="1:5" x14ac:dyDescent="0.2">
      <c r="A4200" s="1">
        <v>1897043</v>
      </c>
      <c r="B4200" s="1">
        <v>2102.6279137105898</v>
      </c>
      <c r="C4200" s="1">
        <v>-0.57515395547534498</v>
      </c>
      <c r="D4200" s="1">
        <v>1.7015700173435799E-2</v>
      </c>
      <c r="E4200" s="1">
        <v>2.9638883330690501E-2</v>
      </c>
    </row>
    <row r="4201" spans="1:5" x14ac:dyDescent="0.2">
      <c r="A4201" s="1">
        <v>1908815</v>
      </c>
      <c r="B4201" s="1">
        <v>510.52142032466702</v>
      </c>
      <c r="C4201" s="1">
        <v>-0.57529316029987398</v>
      </c>
      <c r="D4201" s="1">
        <v>4.8792444484560099E-4</v>
      </c>
      <c r="E4201" s="1">
        <v>1.07845607625755E-3</v>
      </c>
    </row>
    <row r="4202" spans="1:5" x14ac:dyDescent="0.2">
      <c r="A4202" s="1">
        <v>1883447</v>
      </c>
      <c r="B4202" s="1">
        <v>793.96243438092495</v>
      </c>
      <c r="C4202" s="1">
        <v>-0.57529684477134702</v>
      </c>
      <c r="D4202" s="2">
        <v>2.11738894522161E-9</v>
      </c>
      <c r="E4202" s="2">
        <v>7.9186719332538295E-9</v>
      </c>
    </row>
    <row r="4203" spans="1:5" x14ac:dyDescent="0.2">
      <c r="A4203" s="1">
        <v>1885205</v>
      </c>
      <c r="B4203" s="1">
        <v>661.32647954012805</v>
      </c>
      <c r="C4203" s="1">
        <v>-0.57535255801705698</v>
      </c>
      <c r="D4203" s="1">
        <v>1.1074857477457001E-3</v>
      </c>
      <c r="E4203" s="1">
        <v>2.3360191527027302E-3</v>
      </c>
    </row>
    <row r="4204" spans="1:5" x14ac:dyDescent="0.2">
      <c r="A4204" s="1">
        <v>1909118</v>
      </c>
      <c r="B4204" s="1">
        <v>1520.7389995542301</v>
      </c>
      <c r="C4204" s="1">
        <v>-0.57535967857100501</v>
      </c>
      <c r="D4204" s="2">
        <v>5.3736328455805301E-8</v>
      </c>
      <c r="E4204" s="2">
        <v>1.78762852662979E-7</v>
      </c>
    </row>
    <row r="4205" spans="1:5" x14ac:dyDescent="0.2">
      <c r="A4205" s="1">
        <v>1788132</v>
      </c>
      <c r="B4205" s="1">
        <v>1170.8314793562699</v>
      </c>
      <c r="C4205" s="1">
        <v>-0.57543140369636203</v>
      </c>
      <c r="D4205" s="1">
        <v>4.1229688800077102E-3</v>
      </c>
      <c r="E4205" s="1">
        <v>7.9860611633273196E-3</v>
      </c>
    </row>
    <row r="4206" spans="1:5" x14ac:dyDescent="0.2">
      <c r="A4206" s="1">
        <v>1840935</v>
      </c>
      <c r="B4206" s="1">
        <v>480.738399125694</v>
      </c>
      <c r="C4206" s="1">
        <v>-0.57561090232985701</v>
      </c>
      <c r="D4206" s="2">
        <v>6.0941764329413798E-6</v>
      </c>
      <c r="E4206" s="2">
        <v>1.6761384472649001E-5</v>
      </c>
    </row>
    <row r="4207" spans="1:5" x14ac:dyDescent="0.2">
      <c r="A4207" s="1">
        <v>1875181</v>
      </c>
      <c r="B4207" s="1">
        <v>1715.1856947311201</v>
      </c>
      <c r="C4207" s="1">
        <v>-0.57568019122400205</v>
      </c>
      <c r="D4207" s="2">
        <v>4.5712943122184999E-10</v>
      </c>
      <c r="E4207" s="2">
        <v>1.79142083387202E-9</v>
      </c>
    </row>
    <row r="4208" spans="1:5" x14ac:dyDescent="0.2">
      <c r="A4208" s="1">
        <v>1808210</v>
      </c>
      <c r="B4208" s="1">
        <v>1676.7626176998599</v>
      </c>
      <c r="C4208" s="1">
        <v>-0.57577418130882596</v>
      </c>
      <c r="D4208" s="1">
        <v>2.5566115899131498E-4</v>
      </c>
      <c r="E4208" s="1">
        <v>5.8444007091404599E-4</v>
      </c>
    </row>
    <row r="4209" spans="1:5" x14ac:dyDescent="0.2">
      <c r="A4209" s="1">
        <v>1896588</v>
      </c>
      <c r="B4209" s="1">
        <v>1336.3896869213499</v>
      </c>
      <c r="C4209" s="1">
        <v>-0.57582777211843095</v>
      </c>
      <c r="D4209" s="1">
        <v>1.5334093725027901E-4</v>
      </c>
      <c r="E4209" s="1">
        <v>3.6101093719291598E-4</v>
      </c>
    </row>
    <row r="4210" spans="1:5" x14ac:dyDescent="0.2">
      <c r="A4210" s="1">
        <v>1885266</v>
      </c>
      <c r="B4210" s="1">
        <v>616.49306674291097</v>
      </c>
      <c r="C4210" s="1">
        <v>-0.57595311283763495</v>
      </c>
      <c r="D4210" s="2">
        <v>1.9110260615394301E-7</v>
      </c>
      <c r="E4210" s="2">
        <v>6.0720564277961295E-7</v>
      </c>
    </row>
    <row r="4211" spans="1:5" x14ac:dyDescent="0.2">
      <c r="A4211" s="1">
        <v>1875936</v>
      </c>
      <c r="B4211" s="1">
        <v>2509.3600604395901</v>
      </c>
      <c r="C4211" s="1">
        <v>-0.57611410259545404</v>
      </c>
      <c r="D4211" s="2">
        <v>1.1314297313076299E-5</v>
      </c>
      <c r="E4211" s="2">
        <v>3.02687060361825E-5</v>
      </c>
    </row>
    <row r="4212" spans="1:5" x14ac:dyDescent="0.2">
      <c r="A4212" s="1">
        <v>1915356</v>
      </c>
      <c r="B4212" s="1">
        <v>1900.9019089073299</v>
      </c>
      <c r="C4212" s="1">
        <v>-0.576383481736367</v>
      </c>
      <c r="D4212" s="1">
        <v>1.4987650499402399E-4</v>
      </c>
      <c r="E4212" s="1">
        <v>3.5325143855878999E-4</v>
      </c>
    </row>
    <row r="4213" spans="1:5" x14ac:dyDescent="0.2">
      <c r="A4213" s="1">
        <v>1872754</v>
      </c>
      <c r="B4213" s="1">
        <v>673.85694601033504</v>
      </c>
      <c r="C4213" s="1">
        <v>-0.57655521997591097</v>
      </c>
      <c r="D4213" s="2">
        <v>1.0928239361611901E-5</v>
      </c>
      <c r="E4213" s="2">
        <v>2.93032293424595E-5</v>
      </c>
    </row>
    <row r="4214" spans="1:5" x14ac:dyDescent="0.2">
      <c r="A4214" s="1">
        <v>1879451</v>
      </c>
      <c r="B4214" s="1">
        <v>4541.0198298437399</v>
      </c>
      <c r="C4214" s="1">
        <v>-0.57694995388986503</v>
      </c>
      <c r="D4214" s="1">
        <v>1.2353363173763299E-3</v>
      </c>
      <c r="E4214" s="1">
        <v>2.5885001539265201E-3</v>
      </c>
    </row>
    <row r="4215" spans="1:5" x14ac:dyDescent="0.2">
      <c r="A4215" s="1">
        <v>1904916</v>
      </c>
      <c r="B4215" s="1">
        <v>949.19543496486006</v>
      </c>
      <c r="C4215" s="1">
        <v>-0.57744358819409902</v>
      </c>
      <c r="D4215" s="2">
        <v>7.7688663303362901E-8</v>
      </c>
      <c r="E4215" s="2">
        <v>2.5520360587960497E-7</v>
      </c>
    </row>
    <row r="4216" spans="1:5" x14ac:dyDescent="0.2">
      <c r="A4216" s="1">
        <v>1951795</v>
      </c>
      <c r="B4216" s="1">
        <v>1590.49988133856</v>
      </c>
      <c r="C4216" s="1">
        <v>-0.57760852987075495</v>
      </c>
      <c r="D4216" s="2">
        <v>1.23487889937531E-8</v>
      </c>
      <c r="E4216" s="2">
        <v>4.33075501558027E-8</v>
      </c>
    </row>
    <row r="4217" spans="1:5" x14ac:dyDescent="0.2">
      <c r="A4217" s="1">
        <v>1811874</v>
      </c>
      <c r="B4217" s="1">
        <v>464.32729706250302</v>
      </c>
      <c r="C4217" s="1">
        <v>-0.57778350460165995</v>
      </c>
      <c r="D4217" s="1">
        <v>2.0419145921712E-4</v>
      </c>
      <c r="E4217" s="1">
        <v>4.7192816522633401E-4</v>
      </c>
    </row>
    <row r="4218" spans="1:5" x14ac:dyDescent="0.2">
      <c r="A4218" s="1">
        <v>1895448</v>
      </c>
      <c r="B4218" s="1">
        <v>634.00706114777495</v>
      </c>
      <c r="C4218" s="1">
        <v>-0.57802662156534101</v>
      </c>
      <c r="D4218" s="2">
        <v>8.2318400024849294E-11</v>
      </c>
      <c r="E4218" s="2">
        <v>3.3828020151388099E-10</v>
      </c>
    </row>
    <row r="4219" spans="1:5" x14ac:dyDescent="0.2">
      <c r="A4219" s="1">
        <v>1912318</v>
      </c>
      <c r="B4219" s="1">
        <v>749.33310152523495</v>
      </c>
      <c r="C4219" s="1">
        <v>-0.57829268385735799</v>
      </c>
      <c r="D4219" s="1">
        <v>2.7339123873971002E-4</v>
      </c>
      <c r="E4219" s="1">
        <v>6.2320356553261197E-4</v>
      </c>
    </row>
    <row r="4220" spans="1:5" x14ac:dyDescent="0.2">
      <c r="A4220" s="1">
        <v>1922628</v>
      </c>
      <c r="B4220" s="1">
        <v>2162.5550326329198</v>
      </c>
      <c r="C4220" s="1">
        <v>-0.57836729121778196</v>
      </c>
      <c r="D4220" s="2">
        <v>1.05314904726162E-9</v>
      </c>
      <c r="E4220" s="2">
        <v>4.0350818523782301E-9</v>
      </c>
    </row>
    <row r="4221" spans="1:5" x14ac:dyDescent="0.2">
      <c r="A4221" s="1">
        <v>1920110</v>
      </c>
      <c r="B4221" s="1">
        <v>357.71119334040901</v>
      </c>
      <c r="C4221" s="1">
        <v>-0.57850618181800395</v>
      </c>
      <c r="D4221" s="2">
        <v>2.8984934610799799E-9</v>
      </c>
      <c r="E4221" s="2">
        <v>1.0721254140013101E-8</v>
      </c>
    </row>
    <row r="4222" spans="1:5" x14ac:dyDescent="0.2">
      <c r="A4222" s="1">
        <v>1916657</v>
      </c>
      <c r="B4222" s="1">
        <v>290.07726229504902</v>
      </c>
      <c r="C4222" s="1">
        <v>-0.57874918861021496</v>
      </c>
      <c r="D4222" s="1">
        <v>2.4561039904136598E-4</v>
      </c>
      <c r="E4222" s="1">
        <v>5.6244566686068003E-4</v>
      </c>
    </row>
    <row r="4223" spans="1:5" x14ac:dyDescent="0.2">
      <c r="A4223" s="1">
        <v>1912546</v>
      </c>
      <c r="B4223" s="1">
        <v>435.28241550958501</v>
      </c>
      <c r="C4223" s="1">
        <v>-0.57883474210757002</v>
      </c>
      <c r="D4223" s="2">
        <v>2.6138685694059702E-7</v>
      </c>
      <c r="E4223" s="2">
        <v>8.1763369369567605E-7</v>
      </c>
    </row>
    <row r="4224" spans="1:5" x14ac:dyDescent="0.2">
      <c r="A4224" s="1">
        <v>1977411</v>
      </c>
      <c r="B4224" s="1">
        <v>719.26742540056102</v>
      </c>
      <c r="C4224" s="1">
        <v>-0.57892580514827097</v>
      </c>
      <c r="D4224" s="2">
        <v>5.5058105509244399E-11</v>
      </c>
      <c r="E4224" s="2">
        <v>2.2977056456844799E-10</v>
      </c>
    </row>
    <row r="4225" spans="1:5" x14ac:dyDescent="0.2">
      <c r="A4225" s="1">
        <v>1924279</v>
      </c>
      <c r="B4225" s="1">
        <v>234.31744546027701</v>
      </c>
      <c r="C4225" s="1">
        <v>-0.57903021779002095</v>
      </c>
      <c r="D4225" s="2">
        <v>7.3163212829686198E-5</v>
      </c>
      <c r="E4225" s="1">
        <v>1.78629381929702E-4</v>
      </c>
    </row>
    <row r="4226" spans="1:5" x14ac:dyDescent="0.2">
      <c r="A4226" s="1">
        <v>1972232</v>
      </c>
      <c r="B4226" s="1">
        <v>1949.7346229099901</v>
      </c>
      <c r="C4226" s="1">
        <v>-0.57952514021919299</v>
      </c>
      <c r="D4226" s="2">
        <v>1.8818292738372901E-11</v>
      </c>
      <c r="E4226" s="2">
        <v>8.1117601647638597E-11</v>
      </c>
    </row>
    <row r="4227" spans="1:5" x14ac:dyDescent="0.2">
      <c r="A4227" s="1">
        <v>1967589</v>
      </c>
      <c r="B4227" s="1">
        <v>354.04283189025398</v>
      </c>
      <c r="C4227" s="1">
        <v>-0.57972601577684302</v>
      </c>
      <c r="D4227" s="1">
        <v>1.5236881093841001E-4</v>
      </c>
      <c r="E4227" s="1">
        <v>3.5888351760476401E-4</v>
      </c>
    </row>
    <row r="4228" spans="1:5" x14ac:dyDescent="0.2">
      <c r="A4228" s="1">
        <v>1876133</v>
      </c>
      <c r="B4228" s="1">
        <v>372.76323906853798</v>
      </c>
      <c r="C4228" s="1">
        <v>-0.57975972168742296</v>
      </c>
      <c r="D4228" s="1">
        <v>2.0937815980596698E-3</v>
      </c>
      <c r="E4228" s="1">
        <v>4.25620511465902E-3</v>
      </c>
    </row>
    <row r="4229" spans="1:5" x14ac:dyDescent="0.2">
      <c r="A4229" s="1">
        <v>1916063</v>
      </c>
      <c r="B4229" s="1">
        <v>182.41827792073201</v>
      </c>
      <c r="C4229" s="1">
        <v>-0.58000782006715201</v>
      </c>
      <c r="D4229" s="1">
        <v>1.06365462285056E-3</v>
      </c>
      <c r="E4229" s="1">
        <v>2.2508151843398799E-3</v>
      </c>
    </row>
    <row r="4230" spans="1:5" x14ac:dyDescent="0.2">
      <c r="A4230" s="1">
        <v>1875029</v>
      </c>
      <c r="B4230" s="1">
        <v>914.60309044225403</v>
      </c>
      <c r="C4230" s="1">
        <v>-0.58037822277288698</v>
      </c>
      <c r="D4230" s="2">
        <v>4.08021986588984E-5</v>
      </c>
      <c r="E4230" s="1">
        <v>1.0233753943192801E-4</v>
      </c>
    </row>
    <row r="4231" spans="1:5" x14ac:dyDescent="0.2">
      <c r="A4231" s="1">
        <v>1918883</v>
      </c>
      <c r="B4231" s="1">
        <v>159.688252560563</v>
      </c>
      <c r="C4231" s="1">
        <v>-0.58085891292988601</v>
      </c>
      <c r="D4231" s="1">
        <v>1.5686312512094701E-2</v>
      </c>
      <c r="E4231" s="1">
        <v>2.7478580544005399E-2</v>
      </c>
    </row>
    <row r="4232" spans="1:5" x14ac:dyDescent="0.2">
      <c r="A4232" s="1">
        <v>1806761</v>
      </c>
      <c r="B4232" s="1">
        <v>1093.7271292921801</v>
      </c>
      <c r="C4232" s="1">
        <v>-0.581274801577778</v>
      </c>
      <c r="D4232" s="2">
        <v>1.8932777543900398E-9</v>
      </c>
      <c r="E4232" s="2">
        <v>7.1033503717340796E-9</v>
      </c>
    </row>
    <row r="4233" spans="1:5" x14ac:dyDescent="0.2">
      <c r="A4233" s="1">
        <v>1889903</v>
      </c>
      <c r="B4233" s="1">
        <v>546.29714962505204</v>
      </c>
      <c r="C4233" s="1">
        <v>-0.581941240913181</v>
      </c>
      <c r="D4233" s="2">
        <v>4.5283097649510802E-7</v>
      </c>
      <c r="E4233" s="2">
        <v>1.3854644679393399E-6</v>
      </c>
    </row>
    <row r="4234" spans="1:5" x14ac:dyDescent="0.2">
      <c r="A4234" s="1">
        <v>1804515</v>
      </c>
      <c r="B4234" s="1">
        <v>1073.82720796736</v>
      </c>
      <c r="C4234" s="1">
        <v>-0.58194557042626904</v>
      </c>
      <c r="D4234" s="2">
        <v>5.8767069176025799E-9</v>
      </c>
      <c r="E4234" s="2">
        <v>2.1133154354686799E-8</v>
      </c>
    </row>
    <row r="4235" spans="1:5" x14ac:dyDescent="0.2">
      <c r="A4235" s="1">
        <v>1887470</v>
      </c>
      <c r="B4235" s="1">
        <v>1508.16800359849</v>
      </c>
      <c r="C4235" s="1">
        <v>-0.58207706480534105</v>
      </c>
      <c r="D4235" s="2">
        <v>1.5536286088597999E-10</v>
      </c>
      <c r="E4235" s="2">
        <v>6.2593134149334297E-10</v>
      </c>
    </row>
    <row r="4236" spans="1:5" x14ac:dyDescent="0.2">
      <c r="A4236" s="1">
        <v>1891249</v>
      </c>
      <c r="B4236" s="1">
        <v>1398.64269289409</v>
      </c>
      <c r="C4236" s="1">
        <v>-0.58208684766755603</v>
      </c>
      <c r="D4236" s="2">
        <v>4.9132827617336301E-7</v>
      </c>
      <c r="E4236" s="2">
        <v>1.49756515591061E-6</v>
      </c>
    </row>
    <row r="4237" spans="1:5" x14ac:dyDescent="0.2">
      <c r="A4237" s="1">
        <v>1977364</v>
      </c>
      <c r="B4237" s="1">
        <v>461.63474767456802</v>
      </c>
      <c r="C4237" s="1">
        <v>-0.582103914151752</v>
      </c>
      <c r="D4237" s="2">
        <v>3.7448844188328E-7</v>
      </c>
      <c r="E4237" s="2">
        <v>1.1548747447012601E-6</v>
      </c>
    </row>
    <row r="4238" spans="1:5" x14ac:dyDescent="0.2">
      <c r="A4238" s="1">
        <v>1908765</v>
      </c>
      <c r="B4238" s="1">
        <v>138.98841259765501</v>
      </c>
      <c r="C4238" s="1">
        <v>-0.58229746695933604</v>
      </c>
      <c r="D4238" s="1">
        <v>1.9317267665952699E-4</v>
      </c>
      <c r="E4238" s="1">
        <v>4.4784435369804799E-4</v>
      </c>
    </row>
    <row r="4239" spans="1:5" x14ac:dyDescent="0.2">
      <c r="A4239" s="1">
        <v>1897249</v>
      </c>
      <c r="B4239" s="1">
        <v>2000.9630246798599</v>
      </c>
      <c r="C4239" s="1">
        <v>-0.58283892494607203</v>
      </c>
      <c r="D4239" s="2">
        <v>1.5215318744543999E-5</v>
      </c>
      <c r="E4239" s="2">
        <v>4.00204129327501E-5</v>
      </c>
    </row>
    <row r="4240" spans="1:5" x14ac:dyDescent="0.2">
      <c r="A4240" s="1">
        <v>1902755</v>
      </c>
      <c r="B4240" s="1">
        <v>549.83953489979694</v>
      </c>
      <c r="C4240" s="1">
        <v>-0.58329637662601697</v>
      </c>
      <c r="D4240" s="2">
        <v>1.4176035538962901E-5</v>
      </c>
      <c r="E4240" s="2">
        <v>3.7465492159594601E-5</v>
      </c>
    </row>
    <row r="4241" spans="1:5" x14ac:dyDescent="0.2">
      <c r="A4241" s="1">
        <v>1806188</v>
      </c>
      <c r="B4241" s="1">
        <v>662.57654164687006</v>
      </c>
      <c r="C4241" s="1">
        <v>-0.58364285954890005</v>
      </c>
      <c r="D4241" s="2">
        <v>8.9659636098811106E-5</v>
      </c>
      <c r="E4241" s="1">
        <v>2.17034725497677E-4</v>
      </c>
    </row>
    <row r="4242" spans="1:5" x14ac:dyDescent="0.2">
      <c r="A4242" s="1">
        <v>1881008</v>
      </c>
      <c r="B4242" s="1">
        <v>148.188954316962</v>
      </c>
      <c r="C4242" s="1">
        <v>-0.58402335431921504</v>
      </c>
      <c r="D4242" s="1">
        <v>1.87958320589137E-4</v>
      </c>
      <c r="E4242" s="1">
        <v>4.3701247868949703E-4</v>
      </c>
    </row>
    <row r="4243" spans="1:5" x14ac:dyDescent="0.2">
      <c r="A4243" s="1">
        <v>1970882</v>
      </c>
      <c r="B4243" s="1">
        <v>1375.8818573804101</v>
      </c>
      <c r="C4243" s="1">
        <v>-0.58412020337985004</v>
      </c>
      <c r="D4243" s="2">
        <v>3.5794539046663199E-7</v>
      </c>
      <c r="E4243" s="2">
        <v>1.1064630521238499E-6</v>
      </c>
    </row>
    <row r="4244" spans="1:5" x14ac:dyDescent="0.2">
      <c r="A4244" s="1">
        <v>1808583</v>
      </c>
      <c r="B4244" s="1">
        <v>985.01546996204297</v>
      </c>
      <c r="C4244" s="1">
        <v>-0.58416109191041798</v>
      </c>
      <c r="D4244" s="2">
        <v>1.3347617428133399E-6</v>
      </c>
      <c r="E4244" s="2">
        <v>3.9124386861373303E-6</v>
      </c>
    </row>
    <row r="4245" spans="1:5" x14ac:dyDescent="0.2">
      <c r="A4245" s="1">
        <v>1922388</v>
      </c>
      <c r="B4245" s="1">
        <v>465.47644346387199</v>
      </c>
      <c r="C4245" s="1">
        <v>-0.58480817257150997</v>
      </c>
      <c r="D4245" s="2">
        <v>1.17807195350599E-7</v>
      </c>
      <c r="E4245" s="2">
        <v>3.8113664713767303E-7</v>
      </c>
    </row>
    <row r="4246" spans="1:5" x14ac:dyDescent="0.2">
      <c r="A4246" s="1">
        <v>1872433</v>
      </c>
      <c r="B4246" s="1">
        <v>401.51810243036698</v>
      </c>
      <c r="C4246" s="1">
        <v>-0.58519335741114198</v>
      </c>
      <c r="D4246" s="1">
        <v>7.6379936913488402E-4</v>
      </c>
      <c r="E4246" s="1">
        <v>1.6445148118275001E-3</v>
      </c>
    </row>
    <row r="4247" spans="1:5" x14ac:dyDescent="0.2">
      <c r="A4247" s="1">
        <v>1889826</v>
      </c>
      <c r="B4247" s="1">
        <v>625.41128130214804</v>
      </c>
      <c r="C4247" s="1">
        <v>-0.58533328716788702</v>
      </c>
      <c r="D4247" s="2">
        <v>5.6198333388900902E-7</v>
      </c>
      <c r="E4247" s="2">
        <v>1.7035069007297999E-6</v>
      </c>
    </row>
    <row r="4248" spans="1:5" x14ac:dyDescent="0.2">
      <c r="A4248" s="1">
        <v>1882247</v>
      </c>
      <c r="B4248" s="1">
        <v>912.21349227546204</v>
      </c>
      <c r="C4248" s="1">
        <v>-0.58563509580310102</v>
      </c>
      <c r="D4248" s="2">
        <v>6.3505686091295501E-12</v>
      </c>
      <c r="E4248" s="2">
        <v>2.81028751921742E-11</v>
      </c>
    </row>
    <row r="4249" spans="1:5" x14ac:dyDescent="0.2">
      <c r="A4249" s="1">
        <v>1909342</v>
      </c>
      <c r="B4249" s="1">
        <v>292.09454987953802</v>
      </c>
      <c r="C4249" s="1">
        <v>-0.58584148486016097</v>
      </c>
      <c r="D4249" s="2">
        <v>1.0832210596061801E-6</v>
      </c>
      <c r="E4249" s="2">
        <v>3.1974854883417399E-6</v>
      </c>
    </row>
    <row r="4250" spans="1:5" x14ac:dyDescent="0.2">
      <c r="A4250" s="1">
        <v>1909785</v>
      </c>
      <c r="B4250" s="1">
        <v>1762.3569058964099</v>
      </c>
      <c r="C4250" s="1">
        <v>-0.586611849869076</v>
      </c>
      <c r="D4250" s="2">
        <v>3.3524489223509698E-5</v>
      </c>
      <c r="E4250" s="2">
        <v>8.4917361028077795E-5</v>
      </c>
    </row>
    <row r="4251" spans="1:5" x14ac:dyDescent="0.2">
      <c r="A4251" s="1">
        <v>1868535</v>
      </c>
      <c r="B4251" s="1">
        <v>8545.2958200555295</v>
      </c>
      <c r="C4251" s="1">
        <v>-0.586814548969814</v>
      </c>
      <c r="D4251" s="2">
        <v>3.43427332123013E-8</v>
      </c>
      <c r="E4251" s="2">
        <v>1.16126976873735E-7</v>
      </c>
    </row>
    <row r="4252" spans="1:5" x14ac:dyDescent="0.2">
      <c r="A4252" s="1">
        <v>1892780</v>
      </c>
      <c r="B4252" s="1">
        <v>771.98622468800295</v>
      </c>
      <c r="C4252" s="1">
        <v>-0.58753008874048696</v>
      </c>
      <c r="D4252" s="2">
        <v>3.7304982631141299E-8</v>
      </c>
      <c r="E4252" s="2">
        <v>1.2577828603337501E-7</v>
      </c>
    </row>
    <row r="4253" spans="1:5" x14ac:dyDescent="0.2">
      <c r="A4253" s="1">
        <v>1881605</v>
      </c>
      <c r="B4253" s="1">
        <v>762.41482578601301</v>
      </c>
      <c r="C4253" s="1">
        <v>-0.58776508021904506</v>
      </c>
      <c r="D4253" s="2">
        <v>5.3471234241247899E-9</v>
      </c>
      <c r="E4253" s="2">
        <v>1.9301586759009201E-8</v>
      </c>
    </row>
    <row r="4254" spans="1:5" x14ac:dyDescent="0.2">
      <c r="A4254" s="1">
        <v>1898855</v>
      </c>
      <c r="B4254" s="1">
        <v>812.56071209909896</v>
      </c>
      <c r="C4254" s="1">
        <v>-0.58794041952672704</v>
      </c>
      <c r="D4254" s="2">
        <v>8.2453625233382998E-7</v>
      </c>
      <c r="E4254" s="2">
        <v>2.4623298341995501E-6</v>
      </c>
    </row>
    <row r="4255" spans="1:5" x14ac:dyDescent="0.2">
      <c r="A4255" s="1">
        <v>1896234</v>
      </c>
      <c r="B4255" s="1">
        <v>337.65199187559898</v>
      </c>
      <c r="C4255" s="1">
        <v>-0.58837504942683505</v>
      </c>
      <c r="D4255" s="1">
        <v>6.13192795788438E-3</v>
      </c>
      <c r="E4255" s="1">
        <v>1.15569196170271E-2</v>
      </c>
    </row>
    <row r="4256" spans="1:5" x14ac:dyDescent="0.2">
      <c r="A4256" s="1">
        <v>1891828</v>
      </c>
      <c r="B4256" s="1">
        <v>542.59430398326697</v>
      </c>
      <c r="C4256" s="1">
        <v>-0.58883365154797596</v>
      </c>
      <c r="D4256" s="1">
        <v>4.6420963029665798E-3</v>
      </c>
      <c r="E4256" s="1">
        <v>8.9288779660034508E-3</v>
      </c>
    </row>
    <row r="4257" spans="1:5" x14ac:dyDescent="0.2">
      <c r="A4257" s="1">
        <v>1887059</v>
      </c>
      <c r="B4257" s="1">
        <v>1364.3594061957101</v>
      </c>
      <c r="C4257" s="1">
        <v>-0.58895134008468597</v>
      </c>
      <c r="D4257" s="2">
        <v>2.0592528217338099E-9</v>
      </c>
      <c r="E4257" s="2">
        <v>7.7067536853387994E-9</v>
      </c>
    </row>
    <row r="4258" spans="1:5" x14ac:dyDescent="0.2">
      <c r="A4258" s="1">
        <v>1896373</v>
      </c>
      <c r="B4258" s="1">
        <v>764.981290511672</v>
      </c>
      <c r="C4258" s="1">
        <v>-0.58916320490701302</v>
      </c>
      <c r="D4258" s="2">
        <v>1.41623911711971E-9</v>
      </c>
      <c r="E4258" s="2">
        <v>5.3637390090132698E-9</v>
      </c>
    </row>
    <row r="4259" spans="1:5" x14ac:dyDescent="0.2">
      <c r="A4259" s="1">
        <v>1925593</v>
      </c>
      <c r="B4259" s="1">
        <v>417.45972547993</v>
      </c>
      <c r="C4259" s="1">
        <v>-0.58919014295175998</v>
      </c>
      <c r="D4259" s="2">
        <v>6.3037009134694499E-6</v>
      </c>
      <c r="E4259" s="2">
        <v>1.7314936270575701E-5</v>
      </c>
    </row>
    <row r="4260" spans="1:5" x14ac:dyDescent="0.2">
      <c r="A4260" s="1">
        <v>1804761</v>
      </c>
      <c r="B4260" s="1">
        <v>1635.45882379619</v>
      </c>
      <c r="C4260" s="1">
        <v>-0.58942802909659497</v>
      </c>
      <c r="D4260" s="2">
        <v>5.3088861124235697E-8</v>
      </c>
      <c r="E4260" s="2">
        <v>1.76721148577149E-7</v>
      </c>
    </row>
    <row r="4261" spans="1:5" x14ac:dyDescent="0.2">
      <c r="A4261" s="1">
        <v>1894504</v>
      </c>
      <c r="B4261" s="1">
        <v>267.84433931481499</v>
      </c>
      <c r="C4261" s="1">
        <v>-0.58945382384872502</v>
      </c>
      <c r="D4261" s="1">
        <v>1.4386965013052699E-2</v>
      </c>
      <c r="E4261" s="1">
        <v>2.5380640803329899E-2</v>
      </c>
    </row>
    <row r="4262" spans="1:5" x14ac:dyDescent="0.2">
      <c r="A4262" s="1">
        <v>1919171</v>
      </c>
      <c r="B4262" s="1">
        <v>1642.26499349399</v>
      </c>
      <c r="C4262" s="1">
        <v>-0.58982715423255105</v>
      </c>
      <c r="D4262" s="1">
        <v>4.8363398996042802E-3</v>
      </c>
      <c r="E4262" s="1">
        <v>9.2735600746483605E-3</v>
      </c>
    </row>
    <row r="4263" spans="1:5" x14ac:dyDescent="0.2">
      <c r="A4263" s="1">
        <v>1909507</v>
      </c>
      <c r="B4263" s="1">
        <v>1709.0636695670601</v>
      </c>
      <c r="C4263" s="1">
        <v>-0.59081752381069796</v>
      </c>
      <c r="D4263" s="2">
        <v>1.2401910498567201E-6</v>
      </c>
      <c r="E4263" s="2">
        <v>3.6423660345988301E-6</v>
      </c>
    </row>
    <row r="4264" spans="1:5" x14ac:dyDescent="0.2">
      <c r="A4264" s="1">
        <v>1970676</v>
      </c>
      <c r="B4264" s="1">
        <v>4165.9402441746497</v>
      </c>
      <c r="C4264" s="1">
        <v>-0.59151917272619703</v>
      </c>
      <c r="D4264" s="2">
        <v>4.1273083319635203E-11</v>
      </c>
      <c r="E4264" s="2">
        <v>1.7376482125610999E-10</v>
      </c>
    </row>
    <row r="4265" spans="1:5" x14ac:dyDescent="0.2">
      <c r="A4265" s="1">
        <v>1536983</v>
      </c>
      <c r="B4265" s="1">
        <v>1022.7561841535201</v>
      </c>
      <c r="C4265" s="1">
        <v>-0.59155362181175397</v>
      </c>
      <c r="D4265" s="1">
        <v>2.9770102936051601E-3</v>
      </c>
      <c r="E4265" s="1">
        <v>5.9072317490415603E-3</v>
      </c>
    </row>
    <row r="4266" spans="1:5" x14ac:dyDescent="0.2">
      <c r="A4266" s="1">
        <v>1922409</v>
      </c>
      <c r="B4266" s="1">
        <v>842.51025870543003</v>
      </c>
      <c r="C4266" s="1">
        <v>-0.59163202371508306</v>
      </c>
      <c r="D4266" s="1">
        <v>3.6190377076657401E-3</v>
      </c>
      <c r="E4266" s="1">
        <v>7.0700775799085198E-3</v>
      </c>
    </row>
    <row r="4267" spans="1:5" x14ac:dyDescent="0.2">
      <c r="A4267" s="1">
        <v>1921199</v>
      </c>
      <c r="B4267" s="1">
        <v>756.04414001119096</v>
      </c>
      <c r="C4267" s="1">
        <v>-0.59199120219420998</v>
      </c>
      <c r="D4267" s="1">
        <v>3.39597534590733E-3</v>
      </c>
      <c r="E4267" s="1">
        <v>6.6703703186059699E-3</v>
      </c>
    </row>
    <row r="4268" spans="1:5" x14ac:dyDescent="0.2">
      <c r="A4268" s="1">
        <v>1878271</v>
      </c>
      <c r="B4268" s="1">
        <v>214.05378363425001</v>
      </c>
      <c r="C4268" s="1">
        <v>-0.592045415449998</v>
      </c>
      <c r="D4268" s="2">
        <v>1.6686260030227001E-5</v>
      </c>
      <c r="E4268" s="2">
        <v>4.3637464151921402E-5</v>
      </c>
    </row>
    <row r="4269" spans="1:5" x14ac:dyDescent="0.2">
      <c r="A4269" s="1">
        <v>1916676</v>
      </c>
      <c r="B4269" s="1">
        <v>1483.46557690232</v>
      </c>
      <c r="C4269" s="1">
        <v>-0.59370836708155705</v>
      </c>
      <c r="D4269" s="2">
        <v>2.1471056312860502E-6</v>
      </c>
      <c r="E4269" s="2">
        <v>6.1794891266812699E-6</v>
      </c>
    </row>
    <row r="4270" spans="1:5" x14ac:dyDescent="0.2">
      <c r="A4270" s="1">
        <v>1925611</v>
      </c>
      <c r="B4270" s="1">
        <v>604.56582916158004</v>
      </c>
      <c r="C4270" s="1">
        <v>-0.59373821592270504</v>
      </c>
      <c r="D4270" s="2">
        <v>3.1418347137449099E-5</v>
      </c>
      <c r="E4270" s="2">
        <v>7.9833380129323302E-5</v>
      </c>
    </row>
    <row r="4271" spans="1:5" x14ac:dyDescent="0.2">
      <c r="A4271" s="1">
        <v>1917345</v>
      </c>
      <c r="B4271" s="1">
        <v>395.47138742217902</v>
      </c>
      <c r="C4271" s="1">
        <v>-0.59470212060091099</v>
      </c>
      <c r="D4271" s="1">
        <v>4.1357663588299201E-4</v>
      </c>
      <c r="E4271" s="1">
        <v>9.2268885829633197E-4</v>
      </c>
    </row>
    <row r="4272" spans="1:5" x14ac:dyDescent="0.2">
      <c r="A4272" s="1">
        <v>1926713</v>
      </c>
      <c r="B4272" s="1">
        <v>3677.6657236301799</v>
      </c>
      <c r="C4272" s="1">
        <v>-0.59479136272493704</v>
      </c>
      <c r="D4272" s="1">
        <v>2.81090640731056E-4</v>
      </c>
      <c r="E4272" s="1">
        <v>6.38809113906037E-4</v>
      </c>
    </row>
    <row r="4273" spans="1:5" x14ac:dyDescent="0.2">
      <c r="A4273" s="1">
        <v>1852682</v>
      </c>
      <c r="B4273" s="1">
        <v>1105.9408369806599</v>
      </c>
      <c r="C4273" s="1">
        <v>-0.59517597477145101</v>
      </c>
      <c r="D4273" s="2">
        <v>4.5396745500579102E-9</v>
      </c>
      <c r="E4273" s="2">
        <v>1.6477744929011699E-8</v>
      </c>
    </row>
    <row r="4274" spans="1:5" x14ac:dyDescent="0.2">
      <c r="A4274" s="1">
        <v>1887403</v>
      </c>
      <c r="B4274" s="1">
        <v>1018.94704299214</v>
      </c>
      <c r="C4274" s="1">
        <v>-0.59523718452285701</v>
      </c>
      <c r="D4274" s="2">
        <v>4.0364993417138002E-5</v>
      </c>
      <c r="E4274" s="1">
        <v>1.0126520613315501E-4</v>
      </c>
    </row>
    <row r="4275" spans="1:5" x14ac:dyDescent="0.2">
      <c r="A4275" s="1">
        <v>1973432</v>
      </c>
      <c r="B4275" s="1">
        <v>338.67661819677102</v>
      </c>
      <c r="C4275" s="1">
        <v>-0.59633563060133399</v>
      </c>
      <c r="D4275" s="2">
        <v>4.3022364052135601E-5</v>
      </c>
      <c r="E4275" s="1">
        <v>1.07596981599601E-4</v>
      </c>
    </row>
    <row r="4276" spans="1:5" x14ac:dyDescent="0.2">
      <c r="A4276" s="1">
        <v>1912191</v>
      </c>
      <c r="B4276" s="1">
        <v>206.276505778706</v>
      </c>
      <c r="C4276" s="1">
        <v>-0.59639295320569896</v>
      </c>
      <c r="D4276" s="1">
        <v>2.85128365687405E-3</v>
      </c>
      <c r="E4276" s="1">
        <v>5.6760261094952798E-3</v>
      </c>
    </row>
    <row r="4277" spans="1:5" x14ac:dyDescent="0.2">
      <c r="A4277" s="1">
        <v>1919841</v>
      </c>
      <c r="B4277" s="1">
        <v>732.89395403149399</v>
      </c>
      <c r="C4277" s="1">
        <v>-0.59702959285814206</v>
      </c>
      <c r="D4277" s="2">
        <v>2.31413257905399E-9</v>
      </c>
      <c r="E4277" s="2">
        <v>8.6206168844318308E-9</v>
      </c>
    </row>
    <row r="4278" spans="1:5" x14ac:dyDescent="0.2">
      <c r="A4278" s="1">
        <v>1912439</v>
      </c>
      <c r="B4278" s="1">
        <v>1056.1525651931599</v>
      </c>
      <c r="C4278" s="1">
        <v>-0.59722105313949303</v>
      </c>
      <c r="D4278" s="2">
        <v>4.0761628689362499E-11</v>
      </c>
      <c r="E4278" s="2">
        <v>1.7188776943091701E-10</v>
      </c>
    </row>
    <row r="4279" spans="1:5" x14ac:dyDescent="0.2">
      <c r="A4279" s="1">
        <v>1918121</v>
      </c>
      <c r="B4279" s="1">
        <v>363.672638210701</v>
      </c>
      <c r="C4279" s="1">
        <v>-0.59730109018692201</v>
      </c>
      <c r="D4279" s="1">
        <v>6.3954753646355096E-4</v>
      </c>
      <c r="E4279" s="1">
        <v>1.3907073323514299E-3</v>
      </c>
    </row>
    <row r="4280" spans="1:5" x14ac:dyDescent="0.2">
      <c r="A4280" s="1">
        <v>1966118</v>
      </c>
      <c r="B4280" s="1">
        <v>1478.1454507267099</v>
      </c>
      <c r="C4280" s="1">
        <v>-0.59796495112640502</v>
      </c>
      <c r="D4280" s="2">
        <v>2.6335759207436298E-7</v>
      </c>
      <c r="E4280" s="2">
        <v>8.2330674443533695E-7</v>
      </c>
    </row>
    <row r="4281" spans="1:5" x14ac:dyDescent="0.2">
      <c r="A4281" s="1">
        <v>1893346</v>
      </c>
      <c r="B4281" s="1">
        <v>685.68888226583999</v>
      </c>
      <c r="C4281" s="1">
        <v>-0.59817427830865599</v>
      </c>
      <c r="D4281" s="2">
        <v>3.2513142836504001E-6</v>
      </c>
      <c r="E4281" s="2">
        <v>9.1735386048391396E-6</v>
      </c>
    </row>
    <row r="4282" spans="1:5" x14ac:dyDescent="0.2">
      <c r="A4282" s="1">
        <v>1912135</v>
      </c>
      <c r="B4282" s="1">
        <v>2222.0191335119498</v>
      </c>
      <c r="C4282" s="1">
        <v>-0.598540247179288</v>
      </c>
      <c r="D4282" s="2">
        <v>2.3486116466298802E-12</v>
      </c>
      <c r="E4282" s="2">
        <v>1.0705133294925801E-11</v>
      </c>
    </row>
    <row r="4283" spans="1:5" x14ac:dyDescent="0.2">
      <c r="A4283" s="1">
        <v>1908215</v>
      </c>
      <c r="B4283" s="1">
        <v>165.890962824913</v>
      </c>
      <c r="C4283" s="1">
        <v>-0.59863155313243399</v>
      </c>
      <c r="D4283" s="1">
        <v>1.0077295552104701E-2</v>
      </c>
      <c r="E4283" s="1">
        <v>1.8311076832062699E-2</v>
      </c>
    </row>
    <row r="4284" spans="1:5" x14ac:dyDescent="0.2">
      <c r="A4284" s="1">
        <v>1873045</v>
      </c>
      <c r="B4284" s="1">
        <v>254.165353085269</v>
      </c>
      <c r="C4284" s="1">
        <v>-0.59868035039664003</v>
      </c>
      <c r="D4284" s="2">
        <v>2.4554964144379401E-6</v>
      </c>
      <c r="E4284" s="2">
        <v>7.0131226292982196E-6</v>
      </c>
    </row>
    <row r="4285" spans="1:5" x14ac:dyDescent="0.2">
      <c r="A4285" s="1">
        <v>1895025</v>
      </c>
      <c r="B4285" s="1">
        <v>426.60581542198997</v>
      </c>
      <c r="C4285" s="1">
        <v>-0.59922837666272999</v>
      </c>
      <c r="D4285" s="1">
        <v>9.5580627965730905E-4</v>
      </c>
      <c r="E4285" s="1">
        <v>2.0332712148860999E-3</v>
      </c>
    </row>
    <row r="4286" spans="1:5" x14ac:dyDescent="0.2">
      <c r="A4286" s="1">
        <v>1892602</v>
      </c>
      <c r="B4286" s="1">
        <v>184.78092711221501</v>
      </c>
      <c r="C4286" s="1">
        <v>-0.59940587623083696</v>
      </c>
      <c r="D4286" s="1">
        <v>9.3968169255577905E-4</v>
      </c>
      <c r="E4286" s="1">
        <v>2.00018778311843E-3</v>
      </c>
    </row>
    <row r="4287" spans="1:5" x14ac:dyDescent="0.2">
      <c r="A4287" s="1">
        <v>1912662</v>
      </c>
      <c r="B4287" s="1">
        <v>4579.6387506636001</v>
      </c>
      <c r="C4287" s="1">
        <v>-0.59965327937263802</v>
      </c>
      <c r="D4287" s="2">
        <v>4.4126332488757402E-10</v>
      </c>
      <c r="E4287" s="2">
        <v>1.72989090216868E-9</v>
      </c>
    </row>
    <row r="4288" spans="1:5" x14ac:dyDescent="0.2">
      <c r="A4288" s="1">
        <v>1152746</v>
      </c>
      <c r="B4288" s="1">
        <v>665.606819371489</v>
      </c>
      <c r="C4288" s="1">
        <v>-0.60012260931981698</v>
      </c>
      <c r="D4288" s="2">
        <v>1.3130518336571199E-13</v>
      </c>
      <c r="E4288" s="2">
        <v>6.4568137798652895E-13</v>
      </c>
    </row>
    <row r="4289" spans="1:5" x14ac:dyDescent="0.2">
      <c r="A4289" s="1">
        <v>1911172</v>
      </c>
      <c r="B4289" s="1">
        <v>376.89567101087903</v>
      </c>
      <c r="C4289" s="1">
        <v>-0.60052742285246097</v>
      </c>
      <c r="D4289" s="1">
        <v>3.82283090687944E-4</v>
      </c>
      <c r="E4289" s="1">
        <v>8.5688652562972601E-4</v>
      </c>
    </row>
    <row r="4290" spans="1:5" x14ac:dyDescent="0.2">
      <c r="A4290" s="1">
        <v>1915012</v>
      </c>
      <c r="B4290" s="1">
        <v>739.152577170472</v>
      </c>
      <c r="C4290" s="1">
        <v>-0.60115982988789096</v>
      </c>
      <c r="D4290" s="2">
        <v>6.6633806812188001E-9</v>
      </c>
      <c r="E4290" s="2">
        <v>2.3888322325861002E-8</v>
      </c>
    </row>
    <row r="4291" spans="1:5" x14ac:dyDescent="0.2">
      <c r="A4291" s="1">
        <v>1623592</v>
      </c>
      <c r="B4291" s="1">
        <v>984.94397488741799</v>
      </c>
      <c r="C4291" s="1">
        <v>-0.60139064835773803</v>
      </c>
      <c r="D4291" s="2">
        <v>4.4401038977981397E-11</v>
      </c>
      <c r="E4291" s="2">
        <v>1.8633499697647899E-10</v>
      </c>
    </row>
    <row r="4292" spans="1:5" x14ac:dyDescent="0.2">
      <c r="A4292" s="1">
        <v>1927717</v>
      </c>
      <c r="B4292" s="1">
        <v>1472.96292068552</v>
      </c>
      <c r="C4292" s="1">
        <v>-0.60181092696831595</v>
      </c>
      <c r="D4292" s="1">
        <v>3.4753890061228901E-3</v>
      </c>
      <c r="E4292" s="1">
        <v>6.8148580455018202E-3</v>
      </c>
    </row>
    <row r="4293" spans="1:5" x14ac:dyDescent="0.2">
      <c r="A4293" s="1">
        <v>1850244</v>
      </c>
      <c r="B4293" s="1">
        <v>8443.7128095096195</v>
      </c>
      <c r="C4293" s="1">
        <v>-0.602005693774323</v>
      </c>
      <c r="D4293" s="2">
        <v>3.3296364493752499E-7</v>
      </c>
      <c r="E4293" s="2">
        <v>1.03350889671218E-6</v>
      </c>
    </row>
    <row r="4294" spans="1:5" x14ac:dyDescent="0.2">
      <c r="A4294" s="1">
        <v>1915206</v>
      </c>
      <c r="B4294" s="1">
        <v>4004.26842087552</v>
      </c>
      <c r="C4294" s="1">
        <v>-0.603275482557318</v>
      </c>
      <c r="D4294" s="2">
        <v>8.95754072563136E-7</v>
      </c>
      <c r="E4294" s="2">
        <v>2.6628672131600299E-6</v>
      </c>
    </row>
    <row r="4295" spans="1:5" x14ac:dyDescent="0.2">
      <c r="A4295" s="1">
        <v>1911426</v>
      </c>
      <c r="B4295" s="1">
        <v>1622.4860212880301</v>
      </c>
      <c r="C4295" s="1">
        <v>-0.60345151596385405</v>
      </c>
      <c r="D4295" s="2">
        <v>2.3187762170738201E-14</v>
      </c>
      <c r="E4295" s="2">
        <v>1.19461435490248E-13</v>
      </c>
    </row>
    <row r="4296" spans="1:5" x14ac:dyDescent="0.2">
      <c r="A4296" s="1">
        <v>1920082</v>
      </c>
      <c r="B4296" s="1">
        <v>329.56751024441297</v>
      </c>
      <c r="C4296" s="1">
        <v>-0.60396501170202599</v>
      </c>
      <c r="D4296" s="1">
        <v>8.7346683891422194E-3</v>
      </c>
      <c r="E4296" s="1">
        <v>1.6063634617378302E-2</v>
      </c>
    </row>
    <row r="4297" spans="1:5" x14ac:dyDescent="0.2">
      <c r="A4297" s="1">
        <v>1919688</v>
      </c>
      <c r="B4297" s="1">
        <v>1765.5389918573001</v>
      </c>
      <c r="C4297" s="1">
        <v>-0.60472573361577098</v>
      </c>
      <c r="D4297" s="2">
        <v>1.19440296880148E-12</v>
      </c>
      <c r="E4297" s="2">
        <v>5.5577925000314201E-12</v>
      </c>
    </row>
    <row r="4298" spans="1:5" x14ac:dyDescent="0.2">
      <c r="A4298" s="1">
        <v>1912324</v>
      </c>
      <c r="B4298" s="1">
        <v>3391.6198024687201</v>
      </c>
      <c r="C4298" s="1">
        <v>-0.60475233271059303</v>
      </c>
      <c r="D4298" s="2">
        <v>8.3463312775362397E-7</v>
      </c>
      <c r="E4298" s="2">
        <v>2.4896443341105098E-6</v>
      </c>
    </row>
    <row r="4299" spans="1:5" x14ac:dyDescent="0.2">
      <c r="A4299" s="1">
        <v>1872500</v>
      </c>
      <c r="B4299" s="1">
        <v>559.89337006887797</v>
      </c>
      <c r="C4299" s="1">
        <v>-0.60515652445248702</v>
      </c>
      <c r="D4299" s="2">
        <v>7.5348307250620204E-6</v>
      </c>
      <c r="E4299" s="2">
        <v>2.0561846658313799E-5</v>
      </c>
    </row>
    <row r="4300" spans="1:5" x14ac:dyDescent="0.2">
      <c r="A4300" s="1">
        <v>1877050</v>
      </c>
      <c r="B4300" s="1">
        <v>3628.3443268789702</v>
      </c>
      <c r="C4300" s="1">
        <v>-0.60520214520598303</v>
      </c>
      <c r="D4300" s="1">
        <v>1.3302113501950199E-4</v>
      </c>
      <c r="E4300" s="1">
        <v>3.1558262935688498E-4</v>
      </c>
    </row>
    <row r="4301" spans="1:5" x14ac:dyDescent="0.2">
      <c r="A4301" s="1">
        <v>1968035</v>
      </c>
      <c r="B4301" s="1">
        <v>2379.7333661453199</v>
      </c>
      <c r="C4301" s="1">
        <v>-0.60680107472686295</v>
      </c>
      <c r="D4301" s="2">
        <v>4.79961497215609E-7</v>
      </c>
      <c r="E4301" s="2">
        <v>1.46462333410669E-6</v>
      </c>
    </row>
    <row r="4302" spans="1:5" x14ac:dyDescent="0.2">
      <c r="A4302" s="1">
        <v>1848857</v>
      </c>
      <c r="B4302" s="1">
        <v>1506.1320444447299</v>
      </c>
      <c r="C4302" s="1">
        <v>-0.60718639612412995</v>
      </c>
      <c r="D4302" s="2">
        <v>9.0726932719630401E-9</v>
      </c>
      <c r="E4302" s="2">
        <v>3.2130027981379099E-8</v>
      </c>
    </row>
    <row r="4303" spans="1:5" x14ac:dyDescent="0.2">
      <c r="A4303" s="1">
        <v>1891472</v>
      </c>
      <c r="B4303" s="1">
        <v>339.01084586020301</v>
      </c>
      <c r="C4303" s="1">
        <v>-0.607709093125962</v>
      </c>
      <c r="D4303" s="2">
        <v>2.0912929617861601E-6</v>
      </c>
      <c r="E4303" s="2">
        <v>6.0349104275728198E-6</v>
      </c>
    </row>
    <row r="4304" spans="1:5" x14ac:dyDescent="0.2">
      <c r="A4304" s="1">
        <v>1909278</v>
      </c>
      <c r="B4304" s="1">
        <v>575.56012105905802</v>
      </c>
      <c r="C4304" s="1">
        <v>-0.607747732980358</v>
      </c>
      <c r="D4304" s="2">
        <v>1.4138105460660499E-5</v>
      </c>
      <c r="E4304" s="2">
        <v>3.7374673845171798E-5</v>
      </c>
    </row>
    <row r="4305" spans="1:5" x14ac:dyDescent="0.2">
      <c r="A4305" s="1">
        <v>1385784</v>
      </c>
      <c r="B4305" s="1">
        <v>306.59516630080202</v>
      </c>
      <c r="C4305" s="1">
        <v>-0.60780858072111099</v>
      </c>
      <c r="D4305" s="1">
        <v>1.67532101114702E-3</v>
      </c>
      <c r="E4305" s="1">
        <v>3.4585675484258599E-3</v>
      </c>
    </row>
    <row r="4306" spans="1:5" x14ac:dyDescent="0.2">
      <c r="A4306" s="1">
        <v>1877434</v>
      </c>
      <c r="B4306" s="1">
        <v>577.54918200381201</v>
      </c>
      <c r="C4306" s="1">
        <v>-0.60822241386073606</v>
      </c>
      <c r="D4306" s="2">
        <v>3.89623043794263E-7</v>
      </c>
      <c r="E4306" s="2">
        <v>1.1990777902848999E-6</v>
      </c>
    </row>
    <row r="4307" spans="1:5" x14ac:dyDescent="0.2">
      <c r="A4307" s="1">
        <v>1910818</v>
      </c>
      <c r="B4307" s="1">
        <v>928.16238980155595</v>
      </c>
      <c r="C4307" s="1">
        <v>-0.60836053013759395</v>
      </c>
      <c r="D4307" s="2">
        <v>2.6772965086345198E-6</v>
      </c>
      <c r="E4307" s="2">
        <v>7.6299673956978901E-6</v>
      </c>
    </row>
    <row r="4308" spans="1:5" x14ac:dyDescent="0.2">
      <c r="A4308" s="1">
        <v>1838112</v>
      </c>
      <c r="B4308" s="1">
        <v>114.97196553436901</v>
      </c>
      <c r="C4308" s="1">
        <v>-0.60846176274405495</v>
      </c>
      <c r="D4308" s="1">
        <v>1.6399307786803E-2</v>
      </c>
      <c r="E4308" s="1">
        <v>2.86413910496514E-2</v>
      </c>
    </row>
    <row r="4309" spans="1:5" x14ac:dyDescent="0.2">
      <c r="A4309" s="1">
        <v>1911525</v>
      </c>
      <c r="B4309" s="1">
        <v>2729.82242268358</v>
      </c>
      <c r="C4309" s="1">
        <v>-0.60913848645230795</v>
      </c>
      <c r="D4309" s="1">
        <v>1.2221898871929499E-2</v>
      </c>
      <c r="E4309" s="1">
        <v>2.1825712044810701E-2</v>
      </c>
    </row>
    <row r="4310" spans="1:5" x14ac:dyDescent="0.2">
      <c r="A4310" s="1">
        <v>1893491</v>
      </c>
      <c r="B4310" s="1">
        <v>926.24540660685</v>
      </c>
      <c r="C4310" s="1">
        <v>-0.60943695005596199</v>
      </c>
      <c r="D4310" s="2">
        <v>2.2023314086328198E-9</v>
      </c>
      <c r="E4310" s="2">
        <v>8.21650899003351E-9</v>
      </c>
    </row>
    <row r="4311" spans="1:5" x14ac:dyDescent="0.2">
      <c r="A4311" s="1">
        <v>1922933</v>
      </c>
      <c r="B4311" s="1">
        <v>949.21462427954998</v>
      </c>
      <c r="C4311" s="1">
        <v>-0.60951902322785101</v>
      </c>
      <c r="D4311" s="2">
        <v>4.7392201901532901E-6</v>
      </c>
      <c r="E4311" s="2">
        <v>1.31486069294722E-5</v>
      </c>
    </row>
    <row r="4312" spans="1:5" x14ac:dyDescent="0.2">
      <c r="A4312" s="1">
        <v>1901680</v>
      </c>
      <c r="B4312" s="1">
        <v>1063.5407924797601</v>
      </c>
      <c r="C4312" s="1">
        <v>-0.610067292533224</v>
      </c>
      <c r="D4312" s="1">
        <v>1.4884213418284799E-2</v>
      </c>
      <c r="E4312" s="1">
        <v>2.6196115621465701E-2</v>
      </c>
    </row>
    <row r="4313" spans="1:5" x14ac:dyDescent="0.2">
      <c r="A4313" s="1">
        <v>1588956</v>
      </c>
      <c r="B4313" s="1">
        <v>532.69295665164202</v>
      </c>
      <c r="C4313" s="1">
        <v>-0.610081768960967</v>
      </c>
      <c r="D4313" s="2">
        <v>4.5289005195559397E-6</v>
      </c>
      <c r="E4313" s="2">
        <v>1.2608487923599001E-5</v>
      </c>
    </row>
    <row r="4314" spans="1:5" x14ac:dyDescent="0.2">
      <c r="A4314" s="1">
        <v>1903462</v>
      </c>
      <c r="B4314" s="1">
        <v>4843.4649815750699</v>
      </c>
      <c r="C4314" s="1">
        <v>-0.61022176754084401</v>
      </c>
      <c r="D4314" s="1">
        <v>4.5594185434050802E-4</v>
      </c>
      <c r="E4314" s="1">
        <v>1.0118201379996101E-3</v>
      </c>
    </row>
    <row r="4315" spans="1:5" x14ac:dyDescent="0.2">
      <c r="A4315" s="1">
        <v>1863034</v>
      </c>
      <c r="B4315" s="1">
        <v>826.39003647024197</v>
      </c>
      <c r="C4315" s="1">
        <v>-0.61097824676442603</v>
      </c>
      <c r="D4315" s="2">
        <v>4.2229457217033797E-7</v>
      </c>
      <c r="E4315" s="2">
        <v>1.2958198599628E-6</v>
      </c>
    </row>
    <row r="4316" spans="1:5" x14ac:dyDescent="0.2">
      <c r="A4316" s="1">
        <v>1963753</v>
      </c>
      <c r="B4316" s="1">
        <v>1932.22116496596</v>
      </c>
      <c r="C4316" s="1">
        <v>-0.61102539624789698</v>
      </c>
      <c r="D4316" s="2">
        <v>5.1778365755483302E-6</v>
      </c>
      <c r="E4316" s="2">
        <v>1.43313654186928E-5</v>
      </c>
    </row>
    <row r="4317" spans="1:5" x14ac:dyDescent="0.2">
      <c r="A4317" s="1">
        <v>1909925</v>
      </c>
      <c r="B4317" s="1">
        <v>8891.0252400071295</v>
      </c>
      <c r="C4317" s="1">
        <v>-0.61106778860242195</v>
      </c>
      <c r="D4317" s="2">
        <v>3.3606915225386598E-6</v>
      </c>
      <c r="E4317" s="2">
        <v>9.4617642301672795E-6</v>
      </c>
    </row>
    <row r="4318" spans="1:5" x14ac:dyDescent="0.2">
      <c r="A4318" s="1">
        <v>1889113</v>
      </c>
      <c r="B4318" s="1">
        <v>32300.424114208399</v>
      </c>
      <c r="C4318" s="1">
        <v>-0.61159606572000502</v>
      </c>
      <c r="D4318" s="2">
        <v>4.6970247171078704E-6</v>
      </c>
      <c r="E4318" s="2">
        <v>1.30453543627282E-5</v>
      </c>
    </row>
    <row r="4319" spans="1:5" x14ac:dyDescent="0.2">
      <c r="A4319" s="1">
        <v>1802899</v>
      </c>
      <c r="B4319" s="1">
        <v>300.53094610553302</v>
      </c>
      <c r="C4319" s="1">
        <v>-0.61290385477406795</v>
      </c>
      <c r="D4319" s="1">
        <v>4.3861221710470098E-4</v>
      </c>
      <c r="E4319" s="1">
        <v>9.7584234034822897E-4</v>
      </c>
    </row>
    <row r="4320" spans="1:5" x14ac:dyDescent="0.2">
      <c r="A4320" s="1">
        <v>1796522</v>
      </c>
      <c r="B4320" s="1">
        <v>458.205913724482</v>
      </c>
      <c r="C4320" s="1">
        <v>-0.61293874255065595</v>
      </c>
      <c r="D4320" s="1">
        <v>3.7594256764764502E-4</v>
      </c>
      <c r="E4320" s="1">
        <v>8.4321536095455403E-4</v>
      </c>
    </row>
    <row r="4321" spans="1:5" x14ac:dyDescent="0.2">
      <c r="A4321" s="1">
        <v>1905840</v>
      </c>
      <c r="B4321" s="1">
        <v>13142.8387178216</v>
      </c>
      <c r="C4321" s="1">
        <v>-0.61302245026743696</v>
      </c>
      <c r="D4321" s="2">
        <v>3.3164504012003701E-8</v>
      </c>
      <c r="E4321" s="2">
        <v>1.12396777988935E-7</v>
      </c>
    </row>
    <row r="4322" spans="1:5" x14ac:dyDescent="0.2">
      <c r="A4322" s="1">
        <v>1919013</v>
      </c>
      <c r="B4322" s="1">
        <v>1219.0873944352199</v>
      </c>
      <c r="C4322" s="1">
        <v>-0.61302763303518104</v>
      </c>
      <c r="D4322" s="2">
        <v>7.8034858307000803E-7</v>
      </c>
      <c r="E4322" s="2">
        <v>2.3323653171678902E-6</v>
      </c>
    </row>
    <row r="4323" spans="1:5" x14ac:dyDescent="0.2">
      <c r="A4323" s="1">
        <v>1904213</v>
      </c>
      <c r="B4323" s="1">
        <v>3358.6063549309001</v>
      </c>
      <c r="C4323" s="1">
        <v>-0.61309428647808395</v>
      </c>
      <c r="D4323" s="2">
        <v>2.6965917812265899E-18</v>
      </c>
      <c r="E4323" s="2">
        <v>1.7272362637820001E-17</v>
      </c>
    </row>
    <row r="4324" spans="1:5" x14ac:dyDescent="0.2">
      <c r="A4324" s="1">
        <v>1907908</v>
      </c>
      <c r="B4324" s="1">
        <v>430.62741275085602</v>
      </c>
      <c r="C4324" s="1">
        <v>-0.61316536433695401</v>
      </c>
      <c r="D4324" s="2">
        <v>3.4915010191904501E-7</v>
      </c>
      <c r="E4324" s="2">
        <v>1.08150869583496E-6</v>
      </c>
    </row>
    <row r="4325" spans="1:5" x14ac:dyDescent="0.2">
      <c r="A4325" s="1">
        <v>1885283</v>
      </c>
      <c r="B4325" s="1">
        <v>7357.5485191015596</v>
      </c>
      <c r="C4325" s="1">
        <v>-0.61348249913164798</v>
      </c>
      <c r="D4325" s="2">
        <v>1.7778522887664501E-5</v>
      </c>
      <c r="E4325" s="2">
        <v>4.6378178078127001E-5</v>
      </c>
    </row>
    <row r="4326" spans="1:5" x14ac:dyDescent="0.2">
      <c r="A4326" s="1">
        <v>1921943</v>
      </c>
      <c r="B4326" s="1">
        <v>891.15186478379997</v>
      </c>
      <c r="C4326" s="1">
        <v>-0.61367504838300002</v>
      </c>
      <c r="D4326" s="1">
        <v>3.68578767504773E-4</v>
      </c>
      <c r="E4326" s="1">
        <v>8.27407220369005E-4</v>
      </c>
    </row>
    <row r="4327" spans="1:5" x14ac:dyDescent="0.2">
      <c r="A4327" s="1">
        <v>1869060</v>
      </c>
      <c r="B4327" s="1">
        <v>1062.34410165793</v>
      </c>
      <c r="C4327" s="1">
        <v>-0.61376147247323598</v>
      </c>
      <c r="D4327" s="2">
        <v>1.17540801987219E-10</v>
      </c>
      <c r="E4327" s="2">
        <v>4.7759211478249804E-10</v>
      </c>
    </row>
    <row r="4328" spans="1:5" x14ac:dyDescent="0.2">
      <c r="A4328" s="1">
        <v>1848732</v>
      </c>
      <c r="B4328" s="1">
        <v>1023.47171300601</v>
      </c>
      <c r="C4328" s="1">
        <v>-0.61382198108916397</v>
      </c>
      <c r="D4328" s="2">
        <v>2.63494253056149E-6</v>
      </c>
      <c r="E4328" s="2">
        <v>7.5133504157153203E-6</v>
      </c>
    </row>
    <row r="4329" spans="1:5" x14ac:dyDescent="0.2">
      <c r="A4329" s="1">
        <v>1906585</v>
      </c>
      <c r="B4329" s="1">
        <v>397.932574291214</v>
      </c>
      <c r="C4329" s="1">
        <v>-0.61401540461419202</v>
      </c>
      <c r="D4329" s="2">
        <v>3.6726753268529997E-5</v>
      </c>
      <c r="E4329" s="2">
        <v>9.2536582712413095E-5</v>
      </c>
    </row>
    <row r="4330" spans="1:5" x14ac:dyDescent="0.2">
      <c r="A4330" s="1">
        <v>1873517</v>
      </c>
      <c r="B4330" s="1">
        <v>1561.7362353614501</v>
      </c>
      <c r="C4330" s="1">
        <v>-0.61454357300975704</v>
      </c>
      <c r="D4330" s="2">
        <v>7.4019318362309803E-10</v>
      </c>
      <c r="E4330" s="2">
        <v>2.86217135468135E-9</v>
      </c>
    </row>
    <row r="4331" spans="1:5" x14ac:dyDescent="0.2">
      <c r="A4331" s="1">
        <v>1885447</v>
      </c>
      <c r="B4331" s="1">
        <v>157.462491745362</v>
      </c>
      <c r="C4331" s="1">
        <v>-0.614714009741814</v>
      </c>
      <c r="D4331" s="2">
        <v>3.1958683463469801E-5</v>
      </c>
      <c r="E4331" s="2">
        <v>8.1108027128529807E-5</v>
      </c>
    </row>
    <row r="4332" spans="1:5" x14ac:dyDescent="0.2">
      <c r="A4332" s="1">
        <v>1920776</v>
      </c>
      <c r="B4332" s="1">
        <v>3598.54125987002</v>
      </c>
      <c r="C4332" s="1">
        <v>-0.61517773196919701</v>
      </c>
      <c r="D4332" s="2">
        <v>1.68249674330005E-21</v>
      </c>
      <c r="E4332" s="2">
        <v>1.2785267130559299E-20</v>
      </c>
    </row>
    <row r="4333" spans="1:5" x14ac:dyDescent="0.2">
      <c r="A4333" s="1">
        <v>1821977</v>
      </c>
      <c r="B4333" s="1">
        <v>957.91702809367496</v>
      </c>
      <c r="C4333" s="1">
        <v>-0.61545577726146605</v>
      </c>
      <c r="D4333" s="2">
        <v>5.7283625171613202E-5</v>
      </c>
      <c r="E4333" s="1">
        <v>1.41607716011638E-4</v>
      </c>
    </row>
    <row r="4334" spans="1:5" x14ac:dyDescent="0.2">
      <c r="A4334" s="1">
        <v>1875990</v>
      </c>
      <c r="B4334" s="1">
        <v>1045.16461009456</v>
      </c>
      <c r="C4334" s="1">
        <v>-0.61564204791598898</v>
      </c>
      <c r="D4334" s="2">
        <v>3.4678674644849999E-16</v>
      </c>
      <c r="E4334" s="2">
        <v>1.9846959672495E-15</v>
      </c>
    </row>
    <row r="4335" spans="1:5" x14ac:dyDescent="0.2">
      <c r="A4335" s="1">
        <v>1893422</v>
      </c>
      <c r="B4335" s="1">
        <v>723.76953279281895</v>
      </c>
      <c r="C4335" s="1">
        <v>-0.615749686377706</v>
      </c>
      <c r="D4335" s="2">
        <v>1.1347345467349299E-6</v>
      </c>
      <c r="E4335" s="2">
        <v>3.34577470884505E-6</v>
      </c>
    </row>
    <row r="4336" spans="1:5" x14ac:dyDescent="0.2">
      <c r="A4336" s="1">
        <v>1990127</v>
      </c>
      <c r="B4336" s="1">
        <v>1562.61570990211</v>
      </c>
      <c r="C4336" s="1">
        <v>-0.61607214489981299</v>
      </c>
      <c r="D4336" s="2">
        <v>6.5377733709698501E-5</v>
      </c>
      <c r="E4336" s="1">
        <v>1.6036827517414099E-4</v>
      </c>
    </row>
    <row r="4337" spans="1:5" x14ac:dyDescent="0.2">
      <c r="A4337" s="1">
        <v>1959966</v>
      </c>
      <c r="B4337" s="1">
        <v>2086.5879977014702</v>
      </c>
      <c r="C4337" s="1">
        <v>-0.61628981106685599</v>
      </c>
      <c r="D4337" s="2">
        <v>1.7243496733521301E-15</v>
      </c>
      <c r="E4337" s="2">
        <v>9.5605609666968192E-15</v>
      </c>
    </row>
    <row r="4338" spans="1:5" x14ac:dyDescent="0.2">
      <c r="A4338" s="1">
        <v>1875229</v>
      </c>
      <c r="B4338" s="1">
        <v>637.73506870122196</v>
      </c>
      <c r="C4338" s="1">
        <v>-0.61646988203276798</v>
      </c>
      <c r="D4338" s="2">
        <v>6.2969868454924303E-7</v>
      </c>
      <c r="E4338" s="2">
        <v>1.9005220378431801E-6</v>
      </c>
    </row>
    <row r="4339" spans="1:5" x14ac:dyDescent="0.2">
      <c r="A4339" s="1">
        <v>1920998</v>
      </c>
      <c r="B4339" s="1">
        <v>9779.9880416407104</v>
      </c>
      <c r="C4339" s="1">
        <v>-0.61657583639328595</v>
      </c>
      <c r="D4339" s="2">
        <v>1.09796625755709E-11</v>
      </c>
      <c r="E4339" s="2">
        <v>4.7979934999752802E-11</v>
      </c>
    </row>
    <row r="4340" spans="1:5" x14ac:dyDescent="0.2">
      <c r="A4340" s="1">
        <v>1897265</v>
      </c>
      <c r="B4340" s="1">
        <v>1984.0450839256901</v>
      </c>
      <c r="C4340" s="1">
        <v>-0.61674655447986104</v>
      </c>
      <c r="D4340" s="2">
        <v>3.0396771516881499E-10</v>
      </c>
      <c r="E4340" s="2">
        <v>1.2015381694658699E-9</v>
      </c>
    </row>
    <row r="4341" spans="1:5" x14ac:dyDescent="0.2">
      <c r="A4341" s="1">
        <v>1133035</v>
      </c>
      <c r="B4341" s="1">
        <v>3782.55462778743</v>
      </c>
      <c r="C4341" s="1">
        <v>-0.61685891880197197</v>
      </c>
      <c r="D4341" s="2">
        <v>2.87161695557618E-8</v>
      </c>
      <c r="E4341" s="2">
        <v>9.7827288938500494E-8</v>
      </c>
    </row>
    <row r="4342" spans="1:5" x14ac:dyDescent="0.2">
      <c r="A4342" s="1">
        <v>1878413</v>
      </c>
      <c r="B4342" s="1">
        <v>196.51728669359099</v>
      </c>
      <c r="C4342" s="1">
        <v>-0.61709589442537405</v>
      </c>
      <c r="D4342" s="2">
        <v>1.1487289229437199E-5</v>
      </c>
      <c r="E4342" s="2">
        <v>3.0715821340972699E-5</v>
      </c>
    </row>
    <row r="4343" spans="1:5" x14ac:dyDescent="0.2">
      <c r="A4343" s="1">
        <v>1892938</v>
      </c>
      <c r="B4343" s="1">
        <v>656.34494780758598</v>
      </c>
      <c r="C4343" s="1">
        <v>-0.61714934953088596</v>
      </c>
      <c r="D4343" s="1">
        <v>1.19351581478214E-4</v>
      </c>
      <c r="E4343" s="1">
        <v>2.8528403793572299E-4</v>
      </c>
    </row>
    <row r="4344" spans="1:5" x14ac:dyDescent="0.2">
      <c r="A4344" s="1">
        <v>1911347</v>
      </c>
      <c r="B4344" s="1">
        <v>849.17606190963704</v>
      </c>
      <c r="C4344" s="1">
        <v>-0.61720187156858097</v>
      </c>
      <c r="D4344" s="2">
        <v>1.466628354865E-7</v>
      </c>
      <c r="E4344" s="2">
        <v>4.7085779811980299E-7</v>
      </c>
    </row>
    <row r="4345" spans="1:5" x14ac:dyDescent="0.2">
      <c r="A4345" s="1">
        <v>1008038</v>
      </c>
      <c r="B4345" s="1">
        <v>1944.6865622791299</v>
      </c>
      <c r="C4345" s="1">
        <v>-0.61809796450621801</v>
      </c>
      <c r="D4345" s="1">
        <v>1.2603008062107899E-2</v>
      </c>
      <c r="E4345" s="1">
        <v>2.24489072722809E-2</v>
      </c>
    </row>
    <row r="4346" spans="1:5" x14ac:dyDescent="0.2">
      <c r="A4346" s="1">
        <v>1916078</v>
      </c>
      <c r="B4346" s="1">
        <v>110.689023004183</v>
      </c>
      <c r="C4346" s="1">
        <v>-0.61831479972706105</v>
      </c>
      <c r="D4346" s="1">
        <v>1.1477970411821301E-3</v>
      </c>
      <c r="E4346" s="1">
        <v>2.4142443184559598E-3</v>
      </c>
    </row>
    <row r="4347" spans="1:5" x14ac:dyDescent="0.2">
      <c r="A4347" s="1">
        <v>1909740</v>
      </c>
      <c r="B4347" s="1">
        <v>455.31561191375698</v>
      </c>
      <c r="C4347" s="1">
        <v>-0.61871901695563103</v>
      </c>
      <c r="D4347" s="2">
        <v>2.9277692001313202E-9</v>
      </c>
      <c r="E4347" s="2">
        <v>1.0818086547311699E-8</v>
      </c>
    </row>
    <row r="4348" spans="1:5" x14ac:dyDescent="0.2">
      <c r="A4348" s="1">
        <v>1979846</v>
      </c>
      <c r="B4348" s="1">
        <v>518.19393662687798</v>
      </c>
      <c r="C4348" s="1">
        <v>-0.619505222019335</v>
      </c>
      <c r="D4348" s="2">
        <v>3.7509542141795098E-8</v>
      </c>
      <c r="E4348" s="2">
        <v>1.2642730527625301E-7</v>
      </c>
    </row>
    <row r="4349" spans="1:5" x14ac:dyDescent="0.2">
      <c r="A4349" s="1">
        <v>1910167</v>
      </c>
      <c r="B4349" s="1">
        <v>662.41849726219004</v>
      </c>
      <c r="C4349" s="1">
        <v>-0.61976028233831604</v>
      </c>
      <c r="D4349" s="2">
        <v>9.5480127825269196E-5</v>
      </c>
      <c r="E4349" s="1">
        <v>2.30061223150378E-4</v>
      </c>
    </row>
    <row r="4350" spans="1:5" x14ac:dyDescent="0.2">
      <c r="A4350" s="1">
        <v>1828239</v>
      </c>
      <c r="B4350" s="1">
        <v>154.81009255420599</v>
      </c>
      <c r="C4350" s="1">
        <v>-0.61994950617922595</v>
      </c>
      <c r="D4350" s="1">
        <v>1.44001085564432E-4</v>
      </c>
      <c r="E4350" s="1">
        <v>3.4001518152989798E-4</v>
      </c>
    </row>
    <row r="4351" spans="1:5" x14ac:dyDescent="0.2">
      <c r="A4351" s="1">
        <v>1946074</v>
      </c>
      <c r="B4351" s="1">
        <v>411.42146632698098</v>
      </c>
      <c r="C4351" s="1">
        <v>-0.61994976967496596</v>
      </c>
      <c r="D4351" s="2">
        <v>5.2888975481378202E-5</v>
      </c>
      <c r="E4351" s="1">
        <v>1.3117717729452401E-4</v>
      </c>
    </row>
    <row r="4352" spans="1:5" x14ac:dyDescent="0.2">
      <c r="A4352" s="1">
        <v>1983923</v>
      </c>
      <c r="B4352" s="1">
        <v>1170.51654301954</v>
      </c>
      <c r="C4352" s="1">
        <v>-0.61998618585210696</v>
      </c>
      <c r="D4352" s="2">
        <v>1.0365185853850501E-6</v>
      </c>
      <c r="E4352" s="2">
        <v>3.0648076343820299E-6</v>
      </c>
    </row>
    <row r="4353" spans="1:5" x14ac:dyDescent="0.2">
      <c r="A4353" s="1">
        <v>1921337</v>
      </c>
      <c r="B4353" s="1">
        <v>1369.7807553590501</v>
      </c>
      <c r="C4353" s="1">
        <v>-0.62029022700238301</v>
      </c>
      <c r="D4353" s="1">
        <v>1.30059249463307E-2</v>
      </c>
      <c r="E4353" s="1">
        <v>2.3115516877984899E-2</v>
      </c>
    </row>
    <row r="4354" spans="1:5" x14ac:dyDescent="0.2">
      <c r="A4354" s="1">
        <v>1905379</v>
      </c>
      <c r="B4354" s="1">
        <v>492.69551169539898</v>
      </c>
      <c r="C4354" s="1">
        <v>-0.62056474393488703</v>
      </c>
      <c r="D4354" s="1">
        <v>1.82194751815626E-4</v>
      </c>
      <c r="E4354" s="1">
        <v>4.2455388131552998E-4</v>
      </c>
    </row>
    <row r="4355" spans="1:5" x14ac:dyDescent="0.2">
      <c r="A4355" s="1">
        <v>1906905</v>
      </c>
      <c r="B4355" s="1">
        <v>4456.3767961597796</v>
      </c>
      <c r="C4355" s="1">
        <v>-0.62073635823720197</v>
      </c>
      <c r="D4355" s="1">
        <v>1.7833719454694801E-4</v>
      </c>
      <c r="E4355" s="1">
        <v>4.1621279769654099E-4</v>
      </c>
    </row>
    <row r="4356" spans="1:5" x14ac:dyDescent="0.2">
      <c r="A4356" s="1">
        <v>1894132</v>
      </c>
      <c r="B4356" s="1">
        <v>882.17903995280096</v>
      </c>
      <c r="C4356" s="1">
        <v>-0.62078311552488996</v>
      </c>
      <c r="D4356" s="2">
        <v>2.0535771105312301E-7</v>
      </c>
      <c r="E4356" s="2">
        <v>6.4876196989016497E-7</v>
      </c>
    </row>
    <row r="4357" spans="1:5" x14ac:dyDescent="0.2">
      <c r="A4357" s="1">
        <v>1859127</v>
      </c>
      <c r="B4357" s="1">
        <v>783.60829947448599</v>
      </c>
      <c r="C4357" s="1">
        <v>-0.62136459330830696</v>
      </c>
      <c r="D4357" s="2">
        <v>1.0107639436768699E-7</v>
      </c>
      <c r="E4357" s="2">
        <v>3.28325956782081E-7</v>
      </c>
    </row>
    <row r="4358" spans="1:5" x14ac:dyDescent="0.2">
      <c r="A4358" s="1">
        <v>1880752</v>
      </c>
      <c r="B4358" s="1">
        <v>8640.1107763980508</v>
      </c>
      <c r="C4358" s="1">
        <v>-0.62139745230320698</v>
      </c>
      <c r="D4358" s="2">
        <v>6.2080811289335398E-9</v>
      </c>
      <c r="E4358" s="2">
        <v>2.2286564628329801E-8</v>
      </c>
    </row>
    <row r="4359" spans="1:5" x14ac:dyDescent="0.2">
      <c r="A4359" s="1">
        <v>1913543</v>
      </c>
      <c r="B4359" s="1">
        <v>479.59562023287299</v>
      </c>
      <c r="C4359" s="1">
        <v>-0.621632520847339</v>
      </c>
      <c r="D4359" s="2">
        <v>9.1182540119269794E-5</v>
      </c>
      <c r="E4359" s="1">
        <v>2.2026321759101601E-4</v>
      </c>
    </row>
    <row r="4360" spans="1:5" x14ac:dyDescent="0.2">
      <c r="A4360" s="1">
        <v>1790852</v>
      </c>
      <c r="B4360" s="1">
        <v>446.33450935414902</v>
      </c>
      <c r="C4360" s="1">
        <v>-0.62172509006544596</v>
      </c>
      <c r="D4360" s="1">
        <v>2.2952628463378199E-3</v>
      </c>
      <c r="E4360" s="1">
        <v>4.6271757150392404E-3</v>
      </c>
    </row>
    <row r="4361" spans="1:5" x14ac:dyDescent="0.2">
      <c r="A4361" s="1">
        <v>1914421</v>
      </c>
      <c r="B4361" s="1">
        <v>1093.2323203527101</v>
      </c>
      <c r="C4361" s="1">
        <v>-0.62200086940636601</v>
      </c>
      <c r="D4361" s="2">
        <v>4.2267749441297602E-5</v>
      </c>
      <c r="E4361" s="1">
        <v>1.0578546606051E-4</v>
      </c>
    </row>
    <row r="4362" spans="1:5" x14ac:dyDescent="0.2">
      <c r="A4362" s="1">
        <v>1950632</v>
      </c>
      <c r="B4362" s="1">
        <v>6073.7861866070698</v>
      </c>
      <c r="C4362" s="1">
        <v>-0.62220050399156002</v>
      </c>
      <c r="D4362" s="2">
        <v>3.1790648872318097E-14</v>
      </c>
      <c r="E4362" s="2">
        <v>1.62346106010244E-13</v>
      </c>
    </row>
    <row r="4363" spans="1:5" x14ac:dyDescent="0.2">
      <c r="A4363" s="1">
        <v>1917570</v>
      </c>
      <c r="B4363" s="1">
        <v>2979.7341921882098</v>
      </c>
      <c r="C4363" s="1">
        <v>-0.62224090717254499</v>
      </c>
      <c r="D4363" s="2">
        <v>3.1940023442650798E-11</v>
      </c>
      <c r="E4363" s="2">
        <v>1.35451034259627E-10</v>
      </c>
    </row>
    <row r="4364" spans="1:5" x14ac:dyDescent="0.2">
      <c r="A4364" s="1">
        <v>1886887</v>
      </c>
      <c r="B4364" s="1">
        <v>705.67611336510504</v>
      </c>
      <c r="C4364" s="1">
        <v>-0.62230856934196699</v>
      </c>
      <c r="D4364" s="1">
        <v>3.1764523015307398E-3</v>
      </c>
      <c r="E4364" s="1">
        <v>6.2744662898662797E-3</v>
      </c>
    </row>
    <row r="4365" spans="1:5" x14ac:dyDescent="0.2">
      <c r="A4365" s="1">
        <v>1903719</v>
      </c>
      <c r="B4365" s="1">
        <v>14002.526399754999</v>
      </c>
      <c r="C4365" s="1">
        <v>-0.62292987893898699</v>
      </c>
      <c r="D4365" s="2">
        <v>1.62785675465346E-7</v>
      </c>
      <c r="E4365" s="2">
        <v>5.2054656490734399E-7</v>
      </c>
    </row>
    <row r="4366" spans="1:5" x14ac:dyDescent="0.2">
      <c r="A4366" s="1">
        <v>1912716</v>
      </c>
      <c r="B4366" s="1">
        <v>532.72350565466104</v>
      </c>
      <c r="C4366" s="1">
        <v>-0.62310917556314305</v>
      </c>
      <c r="D4366" s="2">
        <v>1.07497370839716E-6</v>
      </c>
      <c r="E4366" s="2">
        <v>3.17492939410761E-6</v>
      </c>
    </row>
    <row r="4367" spans="1:5" x14ac:dyDescent="0.2">
      <c r="A4367" s="1">
        <v>1892614</v>
      </c>
      <c r="B4367" s="1">
        <v>385.32621833312601</v>
      </c>
      <c r="C4367" s="1">
        <v>-0.62331126067697995</v>
      </c>
      <c r="D4367" s="2">
        <v>3.5241524082804802E-10</v>
      </c>
      <c r="E4367" s="2">
        <v>1.38728749385316E-9</v>
      </c>
    </row>
    <row r="4368" spans="1:5" x14ac:dyDescent="0.2">
      <c r="A4368" s="1">
        <v>1756858</v>
      </c>
      <c r="B4368" s="1">
        <v>120.9298732279</v>
      </c>
      <c r="C4368" s="1">
        <v>-0.62338505469041705</v>
      </c>
      <c r="D4368" s="1">
        <v>2.24334652934002E-2</v>
      </c>
      <c r="E4368" s="1">
        <v>3.8168579770992098E-2</v>
      </c>
    </row>
    <row r="4369" spans="1:5" x14ac:dyDescent="0.2">
      <c r="A4369" s="1">
        <v>1957697</v>
      </c>
      <c r="B4369" s="1">
        <v>3377.4978280189798</v>
      </c>
      <c r="C4369" s="1">
        <v>-0.623892083251818</v>
      </c>
      <c r="D4369" s="2">
        <v>2.2766149553079402E-6</v>
      </c>
      <c r="E4369" s="2">
        <v>6.5324885313997603E-6</v>
      </c>
    </row>
    <row r="4370" spans="1:5" x14ac:dyDescent="0.2">
      <c r="A4370" s="1">
        <v>1985666</v>
      </c>
      <c r="B4370" s="1">
        <v>143.74498995027099</v>
      </c>
      <c r="C4370" s="1">
        <v>-0.62392318352060705</v>
      </c>
      <c r="D4370" s="1">
        <v>1.4691555588183001E-2</v>
      </c>
      <c r="E4370" s="1">
        <v>2.5874422018246902E-2</v>
      </c>
    </row>
    <row r="4371" spans="1:5" x14ac:dyDescent="0.2">
      <c r="A4371" s="1">
        <v>1915338</v>
      </c>
      <c r="B4371" s="1">
        <v>1503.2735884946401</v>
      </c>
      <c r="C4371" s="1">
        <v>-0.62394583176814999</v>
      </c>
      <c r="D4371" s="1">
        <v>1.2101847874006E-4</v>
      </c>
      <c r="E4371" s="1">
        <v>2.8887303843213902E-4</v>
      </c>
    </row>
    <row r="4372" spans="1:5" x14ac:dyDescent="0.2">
      <c r="A4372" s="1">
        <v>1983481</v>
      </c>
      <c r="B4372" s="1">
        <v>5117.28500538567</v>
      </c>
      <c r="C4372" s="1">
        <v>-0.62503823058166197</v>
      </c>
      <c r="D4372" s="2">
        <v>1.52387361525377E-8</v>
      </c>
      <c r="E4372" s="2">
        <v>5.3052065163602298E-8</v>
      </c>
    </row>
    <row r="4373" spans="1:5" x14ac:dyDescent="0.2">
      <c r="A4373" s="1">
        <v>1918171</v>
      </c>
      <c r="B4373" s="1">
        <v>178.97471784639899</v>
      </c>
      <c r="C4373" s="1">
        <v>-0.62514114908961405</v>
      </c>
      <c r="D4373" s="1">
        <v>1.4193894311943799E-2</v>
      </c>
      <c r="E4373" s="1">
        <v>2.5075909857319501E-2</v>
      </c>
    </row>
    <row r="4374" spans="1:5" x14ac:dyDescent="0.2">
      <c r="A4374" s="1">
        <v>1362656</v>
      </c>
      <c r="B4374" s="1">
        <v>735.02626769905203</v>
      </c>
      <c r="C4374" s="1">
        <v>-0.625207251871579</v>
      </c>
      <c r="D4374" s="1">
        <v>9.9761687031357793E-3</v>
      </c>
      <c r="E4374" s="1">
        <v>1.81493527500277E-2</v>
      </c>
    </row>
    <row r="4375" spans="1:5" x14ac:dyDescent="0.2">
      <c r="A4375" s="1">
        <v>1898469</v>
      </c>
      <c r="B4375" s="1">
        <v>2898.3967488591202</v>
      </c>
      <c r="C4375" s="1">
        <v>-0.62546424558979696</v>
      </c>
      <c r="D4375" s="2">
        <v>1.31931794601064E-15</v>
      </c>
      <c r="E4375" s="2">
        <v>7.3537940192795302E-15</v>
      </c>
    </row>
    <row r="4376" spans="1:5" x14ac:dyDescent="0.2">
      <c r="A4376" s="1">
        <v>1895010</v>
      </c>
      <c r="B4376" s="1">
        <v>2911.4327060088099</v>
      </c>
      <c r="C4376" s="1">
        <v>-0.62576454014428295</v>
      </c>
      <c r="D4376" s="2">
        <v>1.0041495755064201E-17</v>
      </c>
      <c r="E4376" s="2">
        <v>6.2336986977084203E-17</v>
      </c>
    </row>
    <row r="4377" spans="1:5" x14ac:dyDescent="0.2">
      <c r="A4377" s="1">
        <v>1879810</v>
      </c>
      <c r="B4377" s="1">
        <v>1182.7780383320901</v>
      </c>
      <c r="C4377" s="1">
        <v>-0.62584282449543305</v>
      </c>
      <c r="D4377" s="1">
        <v>1.1671343946307601E-2</v>
      </c>
      <c r="E4377" s="1">
        <v>2.0917395794998801E-2</v>
      </c>
    </row>
    <row r="4378" spans="1:5" x14ac:dyDescent="0.2">
      <c r="A4378" s="1">
        <v>1913267</v>
      </c>
      <c r="B4378" s="1">
        <v>15043.7280735573</v>
      </c>
      <c r="C4378" s="1">
        <v>-0.62629099354860196</v>
      </c>
      <c r="D4378" s="2">
        <v>3.0396905568944199E-8</v>
      </c>
      <c r="E4378" s="2">
        <v>1.0338499625347801E-7</v>
      </c>
    </row>
    <row r="4379" spans="1:5" x14ac:dyDescent="0.2">
      <c r="A4379" s="1">
        <v>1916027</v>
      </c>
      <c r="B4379" s="1">
        <v>1098.54061297625</v>
      </c>
      <c r="C4379" s="1">
        <v>-0.62661656474865102</v>
      </c>
      <c r="D4379" s="2">
        <v>1.07021153315031E-10</v>
      </c>
      <c r="E4379" s="2">
        <v>4.35693343274362E-10</v>
      </c>
    </row>
    <row r="4380" spans="1:5" x14ac:dyDescent="0.2">
      <c r="A4380" s="1">
        <v>1905054</v>
      </c>
      <c r="B4380" s="1">
        <v>707.87644671191003</v>
      </c>
      <c r="C4380" s="1">
        <v>-0.62699191568954205</v>
      </c>
      <c r="D4380" s="2">
        <v>1.9078837539011099E-8</v>
      </c>
      <c r="E4380" s="2">
        <v>6.5852153679610505E-8</v>
      </c>
    </row>
    <row r="4381" spans="1:5" x14ac:dyDescent="0.2">
      <c r="A4381" s="1">
        <v>1093862</v>
      </c>
      <c r="B4381" s="1">
        <v>1467.0728829439299</v>
      </c>
      <c r="C4381" s="1">
        <v>-0.62764470144489104</v>
      </c>
      <c r="D4381" s="2">
        <v>1.42310724886126E-11</v>
      </c>
      <c r="E4381" s="2">
        <v>6.1776059903964996E-11</v>
      </c>
    </row>
    <row r="4382" spans="1:5" x14ac:dyDescent="0.2">
      <c r="A4382" s="1">
        <v>1899382</v>
      </c>
      <c r="B4382" s="1">
        <v>1954.8785299778899</v>
      </c>
      <c r="C4382" s="1">
        <v>-0.62807697522249994</v>
      </c>
      <c r="D4382" s="2">
        <v>2.2025168196396701E-9</v>
      </c>
      <c r="E4382" s="2">
        <v>8.21650899003351E-9</v>
      </c>
    </row>
    <row r="4383" spans="1:5" x14ac:dyDescent="0.2">
      <c r="A4383" s="1">
        <v>1873140</v>
      </c>
      <c r="B4383" s="1">
        <v>258.03128027981802</v>
      </c>
      <c r="C4383" s="1">
        <v>-0.62831736378527503</v>
      </c>
      <c r="D4383" s="1">
        <v>3.4574617396681798E-3</v>
      </c>
      <c r="E4383" s="1">
        <v>6.7822428996598396E-3</v>
      </c>
    </row>
    <row r="4384" spans="1:5" x14ac:dyDescent="0.2">
      <c r="A4384" s="1">
        <v>1886020</v>
      </c>
      <c r="B4384" s="1">
        <v>790.01335149959004</v>
      </c>
      <c r="C4384" s="1">
        <v>-0.62840591201734597</v>
      </c>
      <c r="D4384" s="2">
        <v>1.86128491403228E-6</v>
      </c>
      <c r="E4384" s="2">
        <v>5.4058771103504001E-6</v>
      </c>
    </row>
    <row r="4385" spans="1:5" x14ac:dyDescent="0.2">
      <c r="A4385" s="1">
        <v>1887903</v>
      </c>
      <c r="B4385" s="1">
        <v>2765.8408950806302</v>
      </c>
      <c r="C4385" s="1">
        <v>-0.62883141890572702</v>
      </c>
      <c r="D4385" s="2">
        <v>2.6821472781990399E-6</v>
      </c>
      <c r="E4385" s="2">
        <v>7.64171324857198E-6</v>
      </c>
    </row>
    <row r="4386" spans="1:5" x14ac:dyDescent="0.2">
      <c r="A4386" s="1">
        <v>1891733</v>
      </c>
      <c r="B4386" s="1">
        <v>121.20824170962</v>
      </c>
      <c r="C4386" s="1">
        <v>-0.62900529528434501</v>
      </c>
      <c r="D4386" s="1">
        <v>3.1807795747568901E-4</v>
      </c>
      <c r="E4386" s="1">
        <v>7.1850375434096795E-4</v>
      </c>
    </row>
    <row r="4387" spans="1:5" x14ac:dyDescent="0.2">
      <c r="A4387" s="1">
        <v>1919672</v>
      </c>
      <c r="B4387" s="1">
        <v>825.23485130699999</v>
      </c>
      <c r="C4387" s="1">
        <v>-0.62970595275553998</v>
      </c>
      <c r="D4387" s="1">
        <v>3.4159565043114801E-3</v>
      </c>
      <c r="E4387" s="1">
        <v>6.7071029058796998E-3</v>
      </c>
    </row>
    <row r="4388" spans="1:5" x14ac:dyDescent="0.2">
      <c r="A4388" s="1">
        <v>1915371</v>
      </c>
      <c r="B4388" s="1">
        <v>1304.9858086843601</v>
      </c>
      <c r="C4388" s="1">
        <v>-0.63001221581151501</v>
      </c>
      <c r="D4388" s="2">
        <v>1.02991884565653E-14</v>
      </c>
      <c r="E4388" s="2">
        <v>5.4206527290983201E-14</v>
      </c>
    </row>
    <row r="4389" spans="1:5" x14ac:dyDescent="0.2">
      <c r="A4389" s="1">
        <v>1789632</v>
      </c>
      <c r="B4389" s="1">
        <v>946.42412354700605</v>
      </c>
      <c r="C4389" s="1">
        <v>-0.63034143610995397</v>
      </c>
      <c r="D4389" s="2">
        <v>9.1654045216725004E-5</v>
      </c>
      <c r="E4389" s="1">
        <v>2.21351173041268E-4</v>
      </c>
    </row>
    <row r="4390" spans="1:5" x14ac:dyDescent="0.2">
      <c r="A4390" s="1">
        <v>1923240</v>
      </c>
      <c r="B4390" s="1">
        <v>1919.51720082989</v>
      </c>
      <c r="C4390" s="1">
        <v>-0.63038645034288499</v>
      </c>
      <c r="D4390" s="2">
        <v>7.8229480214304604E-11</v>
      </c>
      <c r="E4390" s="2">
        <v>3.2185580022210401E-10</v>
      </c>
    </row>
    <row r="4391" spans="1:5" x14ac:dyDescent="0.2">
      <c r="A4391" s="1">
        <v>1829758</v>
      </c>
      <c r="B4391" s="1">
        <v>3539.1301520775301</v>
      </c>
      <c r="C4391" s="1">
        <v>-0.63053810569160895</v>
      </c>
      <c r="D4391" s="2">
        <v>2.1926857568401898E-11</v>
      </c>
      <c r="E4391" s="2">
        <v>9.40915399096165E-11</v>
      </c>
    </row>
    <row r="4392" spans="1:5" x14ac:dyDescent="0.2">
      <c r="A4392" s="1">
        <v>1882507</v>
      </c>
      <c r="B4392" s="1">
        <v>1329.1549575167101</v>
      </c>
      <c r="C4392" s="1">
        <v>-0.63057748050157303</v>
      </c>
      <c r="D4392" s="2">
        <v>2.9716654597676099E-14</v>
      </c>
      <c r="E4392" s="2">
        <v>1.5249795471549801E-13</v>
      </c>
    </row>
    <row r="4393" spans="1:5" x14ac:dyDescent="0.2">
      <c r="A4393" s="1">
        <v>1892408</v>
      </c>
      <c r="B4393" s="1">
        <v>333.35005418247403</v>
      </c>
      <c r="C4393" s="1">
        <v>-0.630611931628974</v>
      </c>
      <c r="D4393" s="1">
        <v>1.36774661060738E-2</v>
      </c>
      <c r="E4393" s="1">
        <v>2.4198238616502998E-2</v>
      </c>
    </row>
    <row r="4394" spans="1:5" x14ac:dyDescent="0.2">
      <c r="A4394" s="1">
        <v>1914673</v>
      </c>
      <c r="B4394" s="1">
        <v>1373.45971335587</v>
      </c>
      <c r="C4394" s="1">
        <v>-0.63072657652153297</v>
      </c>
      <c r="D4394" s="1">
        <v>4.0969618719899402E-4</v>
      </c>
      <c r="E4394" s="1">
        <v>9.1481064258646099E-4</v>
      </c>
    </row>
    <row r="4395" spans="1:5" x14ac:dyDescent="0.2">
      <c r="A4395" s="1">
        <v>1881477</v>
      </c>
      <c r="B4395" s="1">
        <v>583.25986342885301</v>
      </c>
      <c r="C4395" s="1">
        <v>-0.63080067847724797</v>
      </c>
      <c r="D4395" s="2">
        <v>1.1508851286479701E-5</v>
      </c>
      <c r="E4395" s="2">
        <v>3.07656256711787E-5</v>
      </c>
    </row>
    <row r="4396" spans="1:5" x14ac:dyDescent="0.2">
      <c r="A4396" s="1">
        <v>1876105</v>
      </c>
      <c r="B4396" s="1">
        <v>483.65825810873201</v>
      </c>
      <c r="C4396" s="1">
        <v>-0.630805305370019</v>
      </c>
      <c r="D4396" s="2">
        <v>1.22383210485938E-9</v>
      </c>
      <c r="E4396" s="2">
        <v>4.6583859886746799E-9</v>
      </c>
    </row>
    <row r="4397" spans="1:5" x14ac:dyDescent="0.2">
      <c r="A4397" s="1">
        <v>1892140</v>
      </c>
      <c r="B4397" s="1">
        <v>2701.6998026850001</v>
      </c>
      <c r="C4397" s="1">
        <v>-0.63090500399815197</v>
      </c>
      <c r="D4397" s="2">
        <v>1.2358736390312801E-18</v>
      </c>
      <c r="E4397" s="2">
        <v>8.0439253809992708E-18</v>
      </c>
    </row>
    <row r="4398" spans="1:5" x14ac:dyDescent="0.2">
      <c r="A4398" s="1">
        <v>1976193</v>
      </c>
      <c r="B4398" s="1">
        <v>522.63716421974095</v>
      </c>
      <c r="C4398" s="1">
        <v>-0.631328626665695</v>
      </c>
      <c r="D4398" s="2">
        <v>6.5435883601688506E-11</v>
      </c>
      <c r="E4398" s="2">
        <v>2.7124312668595497E-10</v>
      </c>
    </row>
    <row r="4399" spans="1:5" x14ac:dyDescent="0.2">
      <c r="A4399" s="1">
        <v>2009047</v>
      </c>
      <c r="B4399" s="1">
        <v>564.16187811321504</v>
      </c>
      <c r="C4399" s="1">
        <v>-0.63139840191854302</v>
      </c>
      <c r="D4399" s="2">
        <v>2.8111316296219799E-5</v>
      </c>
      <c r="E4399" s="2">
        <v>7.1725951660113704E-5</v>
      </c>
    </row>
    <row r="4400" spans="1:5" x14ac:dyDescent="0.2">
      <c r="A4400" s="1">
        <v>1834476</v>
      </c>
      <c r="B4400" s="1">
        <v>471.87539058214799</v>
      </c>
      <c r="C4400" s="1">
        <v>-0.63145080219439997</v>
      </c>
      <c r="D4400" s="2">
        <v>7.2764672438749495E-5</v>
      </c>
      <c r="E4400" s="1">
        <v>1.77780602118362E-4</v>
      </c>
    </row>
    <row r="4401" spans="1:5" x14ac:dyDescent="0.2">
      <c r="A4401" s="1">
        <v>1921550</v>
      </c>
      <c r="B4401" s="1">
        <v>2836.50376652247</v>
      </c>
      <c r="C4401" s="1">
        <v>-0.63151356992156904</v>
      </c>
      <c r="D4401" s="1">
        <v>2.04280351630279E-4</v>
      </c>
      <c r="E4401" s="1">
        <v>4.7202950490268802E-4</v>
      </c>
    </row>
    <row r="4402" spans="1:5" x14ac:dyDescent="0.2">
      <c r="A4402" s="1">
        <v>1867334</v>
      </c>
      <c r="B4402" s="1">
        <v>497.666870459623</v>
      </c>
      <c r="C4402" s="1">
        <v>-0.63175703751755696</v>
      </c>
      <c r="D4402" s="2">
        <v>2.3096149028328701E-8</v>
      </c>
      <c r="E4402" s="2">
        <v>7.9378335738883895E-8</v>
      </c>
    </row>
    <row r="4403" spans="1:5" x14ac:dyDescent="0.2">
      <c r="A4403" s="1">
        <v>1874767</v>
      </c>
      <c r="B4403" s="1">
        <v>643.65525327069895</v>
      </c>
      <c r="C4403" s="1">
        <v>-0.63193660581113797</v>
      </c>
      <c r="D4403" s="1">
        <v>2.9596570601998101E-3</v>
      </c>
      <c r="E4403" s="1">
        <v>5.8750229842458399E-3</v>
      </c>
    </row>
    <row r="4404" spans="1:5" x14ac:dyDescent="0.2">
      <c r="A4404" s="1">
        <v>1876475</v>
      </c>
      <c r="B4404" s="1">
        <v>1005.6065448075</v>
      </c>
      <c r="C4404" s="1">
        <v>-0.63212501684707501</v>
      </c>
      <c r="D4404" s="2">
        <v>1.79887518745709E-9</v>
      </c>
      <c r="E4404" s="2">
        <v>6.7661209940283E-9</v>
      </c>
    </row>
    <row r="4405" spans="1:5" x14ac:dyDescent="0.2">
      <c r="A4405" s="1">
        <v>1902696</v>
      </c>
      <c r="B4405" s="1">
        <v>524.66266144933695</v>
      </c>
      <c r="C4405" s="1">
        <v>-0.63262152522247905</v>
      </c>
      <c r="D4405" s="1">
        <v>1.0388596282643001E-4</v>
      </c>
      <c r="E4405" s="1">
        <v>2.4969140111396102E-4</v>
      </c>
    </row>
    <row r="4406" spans="1:5" x14ac:dyDescent="0.2">
      <c r="A4406" s="1">
        <v>1909201</v>
      </c>
      <c r="B4406" s="1">
        <v>140.58667136883</v>
      </c>
      <c r="C4406" s="1">
        <v>-0.63274132500472502</v>
      </c>
      <c r="D4406" s="1">
        <v>5.1386071280518997E-4</v>
      </c>
      <c r="E4406" s="1">
        <v>1.13101163820323E-3</v>
      </c>
    </row>
    <row r="4407" spans="1:5" x14ac:dyDescent="0.2">
      <c r="A4407" s="1">
        <v>1906245</v>
      </c>
      <c r="B4407" s="1">
        <v>6694.8181909655796</v>
      </c>
      <c r="C4407" s="1">
        <v>-0.63344445359799295</v>
      </c>
      <c r="D4407" s="2">
        <v>5.69934115371975E-9</v>
      </c>
      <c r="E4407" s="2">
        <v>2.0516453435187001E-8</v>
      </c>
    </row>
    <row r="4408" spans="1:5" x14ac:dyDescent="0.2">
      <c r="A4408" s="1">
        <v>1807700</v>
      </c>
      <c r="B4408" s="1">
        <v>2961.4965145226602</v>
      </c>
      <c r="C4408" s="1">
        <v>-0.63411298672283101</v>
      </c>
      <c r="D4408" s="2">
        <v>8.0794650196134996E-8</v>
      </c>
      <c r="E4408" s="2">
        <v>2.6465993729456002E-7</v>
      </c>
    </row>
    <row r="4409" spans="1:5" x14ac:dyDescent="0.2">
      <c r="A4409" s="1">
        <v>1925316</v>
      </c>
      <c r="B4409" s="1">
        <v>1120.60421732704</v>
      </c>
      <c r="C4409" s="1">
        <v>-0.63433829607601999</v>
      </c>
      <c r="D4409" s="2">
        <v>2.5694373157569699E-15</v>
      </c>
      <c r="E4409" s="2">
        <v>1.40454531204055E-14</v>
      </c>
    </row>
    <row r="4410" spans="1:5" x14ac:dyDescent="0.2">
      <c r="A4410" s="1">
        <v>1905426</v>
      </c>
      <c r="B4410" s="1">
        <v>1801.5957852716299</v>
      </c>
      <c r="C4410" s="1">
        <v>-0.63440752355941799</v>
      </c>
      <c r="D4410" s="2">
        <v>1.05748510097527E-8</v>
      </c>
      <c r="E4410" s="2">
        <v>3.7285956840914802E-8</v>
      </c>
    </row>
    <row r="4411" spans="1:5" x14ac:dyDescent="0.2">
      <c r="A4411" s="1">
        <v>1897796</v>
      </c>
      <c r="B4411" s="1">
        <v>4353.5657336432096</v>
      </c>
      <c r="C4411" s="1">
        <v>-0.63446302120797204</v>
      </c>
      <c r="D4411" s="1">
        <v>1.9830040387123701E-4</v>
      </c>
      <c r="E4411" s="1">
        <v>4.5892003802267998E-4</v>
      </c>
    </row>
    <row r="4412" spans="1:5" x14ac:dyDescent="0.2">
      <c r="A4412" s="1">
        <v>1886624</v>
      </c>
      <c r="B4412" s="1">
        <v>329.455181333403</v>
      </c>
      <c r="C4412" s="1">
        <v>-0.634613978277628</v>
      </c>
      <c r="D4412" s="2">
        <v>1.29537382635339E-5</v>
      </c>
      <c r="E4412" s="2">
        <v>3.43738220469921E-5</v>
      </c>
    </row>
    <row r="4413" spans="1:5" x14ac:dyDescent="0.2">
      <c r="A4413" s="1">
        <v>1854822</v>
      </c>
      <c r="B4413" s="1">
        <v>330.36464220837598</v>
      </c>
      <c r="C4413" s="1">
        <v>-0.63579559578129197</v>
      </c>
      <c r="D4413" s="1">
        <v>2.1506192929890999E-4</v>
      </c>
      <c r="E4413" s="1">
        <v>4.95195332261761E-4</v>
      </c>
    </row>
    <row r="4414" spans="1:5" x14ac:dyDescent="0.2">
      <c r="A4414" s="1">
        <v>1914013</v>
      </c>
      <c r="B4414" s="1">
        <v>338.39661787299599</v>
      </c>
      <c r="C4414" s="1">
        <v>-0.63589305673451202</v>
      </c>
      <c r="D4414" s="1">
        <v>1.4399630457961001E-4</v>
      </c>
      <c r="E4414" s="1">
        <v>3.4001518152989798E-4</v>
      </c>
    </row>
    <row r="4415" spans="1:5" x14ac:dyDescent="0.2">
      <c r="A4415" s="1">
        <v>1902406</v>
      </c>
      <c r="B4415" s="1">
        <v>886.72035628700803</v>
      </c>
      <c r="C4415" s="1">
        <v>-0.635993669186104</v>
      </c>
      <c r="D4415" s="2">
        <v>3.3948367340362502E-5</v>
      </c>
      <c r="E4415" s="2">
        <v>8.5887238377513E-5</v>
      </c>
    </row>
    <row r="4416" spans="1:5" x14ac:dyDescent="0.2">
      <c r="A4416" s="1">
        <v>1905235</v>
      </c>
      <c r="B4416" s="1">
        <v>1984.21263966629</v>
      </c>
      <c r="C4416" s="1">
        <v>-0.63674393482838798</v>
      </c>
      <c r="D4416" s="1">
        <v>1.9835115330953299E-3</v>
      </c>
      <c r="E4416" s="1">
        <v>4.0509096385316704E-3</v>
      </c>
    </row>
    <row r="4417" spans="1:5" x14ac:dyDescent="0.2">
      <c r="A4417" s="1">
        <v>1894307</v>
      </c>
      <c r="B4417" s="1">
        <v>96228.478597604204</v>
      </c>
      <c r="C4417" s="1">
        <v>-0.636767718624352</v>
      </c>
      <c r="D4417" s="2">
        <v>6.6366224099318998E-10</v>
      </c>
      <c r="E4417" s="2">
        <v>2.5738403491368002E-9</v>
      </c>
    </row>
    <row r="4418" spans="1:5" x14ac:dyDescent="0.2">
      <c r="A4418" s="1">
        <v>1910605</v>
      </c>
      <c r="B4418" s="1">
        <v>1818.3031952727799</v>
      </c>
      <c r="C4418" s="1">
        <v>-0.63689463249238198</v>
      </c>
      <c r="D4418" s="2">
        <v>3.0205308029659003E-14</v>
      </c>
      <c r="E4418" s="2">
        <v>1.5477820187911799E-13</v>
      </c>
    </row>
    <row r="4419" spans="1:5" x14ac:dyDescent="0.2">
      <c r="A4419" s="1">
        <v>1906880</v>
      </c>
      <c r="B4419" s="1">
        <v>1773.3971234384001</v>
      </c>
      <c r="C4419" s="1">
        <v>-0.63704124797586004</v>
      </c>
      <c r="D4419" s="2">
        <v>3.9866517741909599E-15</v>
      </c>
      <c r="E4419" s="2">
        <v>2.1500835790914601E-14</v>
      </c>
    </row>
    <row r="4420" spans="1:5" x14ac:dyDescent="0.2">
      <c r="A4420" s="1">
        <v>1869713</v>
      </c>
      <c r="B4420" s="1">
        <v>22778.858980900801</v>
      </c>
      <c r="C4420" s="1">
        <v>-0.63706052900758903</v>
      </c>
      <c r="D4420" s="2">
        <v>5.8449923692751497E-8</v>
      </c>
      <c r="E4420" s="2">
        <v>1.93889442980799E-7</v>
      </c>
    </row>
    <row r="4421" spans="1:5" x14ac:dyDescent="0.2">
      <c r="A4421" s="1">
        <v>1898919</v>
      </c>
      <c r="B4421" s="1">
        <v>671.31667740607497</v>
      </c>
      <c r="C4421" s="1">
        <v>-0.63747580651047597</v>
      </c>
      <c r="D4421" s="2">
        <v>1.5844348829552501E-8</v>
      </c>
      <c r="E4421" s="2">
        <v>5.5087236690405099E-8</v>
      </c>
    </row>
    <row r="4422" spans="1:5" x14ac:dyDescent="0.2">
      <c r="A4422" s="1">
        <v>1979917</v>
      </c>
      <c r="B4422" s="1">
        <v>7632.74130948525</v>
      </c>
      <c r="C4422" s="1">
        <v>-0.63766480241054901</v>
      </c>
      <c r="D4422" s="1">
        <v>1.9579766262921099E-4</v>
      </c>
      <c r="E4422" s="1">
        <v>4.5342844346773603E-4</v>
      </c>
    </row>
    <row r="4423" spans="1:5" x14ac:dyDescent="0.2">
      <c r="A4423" s="1">
        <v>1897319</v>
      </c>
      <c r="B4423" s="1">
        <v>682.73891936274799</v>
      </c>
      <c r="C4423" s="1">
        <v>-0.63775633470835402</v>
      </c>
      <c r="D4423" s="1">
        <v>2.4959295882847701E-2</v>
      </c>
      <c r="E4423" s="1">
        <v>4.2151242797157401E-2</v>
      </c>
    </row>
    <row r="4424" spans="1:5" x14ac:dyDescent="0.2">
      <c r="A4424" s="1">
        <v>1865131</v>
      </c>
      <c r="B4424" s="1">
        <v>1729.57196823205</v>
      </c>
      <c r="C4424" s="1">
        <v>-0.63806121670037197</v>
      </c>
      <c r="D4424" s="2">
        <v>9.3283244963175298E-12</v>
      </c>
      <c r="E4424" s="2">
        <v>4.0917334615701703E-11</v>
      </c>
    </row>
    <row r="4425" spans="1:5" x14ac:dyDescent="0.2">
      <c r="A4425" s="1">
        <v>1873618</v>
      </c>
      <c r="B4425" s="1">
        <v>1931.3240163135099</v>
      </c>
      <c r="C4425" s="1">
        <v>-0.63809697946438804</v>
      </c>
      <c r="D4425" s="2">
        <v>2.28341859856015E-15</v>
      </c>
      <c r="E4425" s="2">
        <v>1.2521163523972701E-14</v>
      </c>
    </row>
    <row r="4426" spans="1:5" x14ac:dyDescent="0.2">
      <c r="A4426" s="1">
        <v>1897329</v>
      </c>
      <c r="B4426" s="1">
        <v>527.92394870342901</v>
      </c>
      <c r="C4426" s="1">
        <v>-0.638154663200733</v>
      </c>
      <c r="D4426" s="2">
        <v>1.99600722513455E-9</v>
      </c>
      <c r="E4426" s="2">
        <v>7.4807438169474008E-9</v>
      </c>
    </row>
    <row r="4427" spans="1:5" x14ac:dyDescent="0.2">
      <c r="A4427" s="1">
        <v>1888430</v>
      </c>
      <c r="B4427" s="1">
        <v>299.88661853216797</v>
      </c>
      <c r="C4427" s="1">
        <v>-0.63832067245056601</v>
      </c>
      <c r="D4427" s="2">
        <v>1.49383444899244E-5</v>
      </c>
      <c r="E4427" s="2">
        <v>3.9361054038199098E-5</v>
      </c>
    </row>
    <row r="4428" spans="1:5" x14ac:dyDescent="0.2">
      <c r="A4428" s="1">
        <v>1873054</v>
      </c>
      <c r="B4428" s="1">
        <v>1905.47636902049</v>
      </c>
      <c r="C4428" s="1">
        <v>-0.63847936284116902</v>
      </c>
      <c r="D4428" s="1">
        <v>2.5952010748163501E-2</v>
      </c>
      <c r="E4428" s="1">
        <v>4.3672895556448599E-2</v>
      </c>
    </row>
    <row r="4429" spans="1:5" x14ac:dyDescent="0.2">
      <c r="A4429" s="1">
        <v>1918906</v>
      </c>
      <c r="B4429" s="1">
        <v>2671.4996576578001</v>
      </c>
      <c r="C4429" s="1">
        <v>-0.63901890861767996</v>
      </c>
      <c r="D4429" s="2">
        <v>4.9660954192998902E-14</v>
      </c>
      <c r="E4429" s="2">
        <v>2.5146477707808798E-13</v>
      </c>
    </row>
    <row r="4430" spans="1:5" x14ac:dyDescent="0.2">
      <c r="A4430" s="1">
        <v>1915439</v>
      </c>
      <c r="B4430" s="1">
        <v>14401.2638023417</v>
      </c>
      <c r="C4430" s="1">
        <v>-0.63920828116502404</v>
      </c>
      <c r="D4430" s="2">
        <v>1.3682350502301799E-8</v>
      </c>
      <c r="E4430" s="2">
        <v>4.7824333193335703E-8</v>
      </c>
    </row>
    <row r="4431" spans="1:5" x14ac:dyDescent="0.2">
      <c r="A4431" s="1">
        <v>1893846</v>
      </c>
      <c r="B4431" s="1">
        <v>821.76342728658301</v>
      </c>
      <c r="C4431" s="1">
        <v>-0.64004288030360701</v>
      </c>
      <c r="D4431" s="1">
        <v>3.94321465837546E-4</v>
      </c>
      <c r="E4431" s="1">
        <v>8.8198391473034001E-4</v>
      </c>
    </row>
    <row r="4432" spans="1:5" x14ac:dyDescent="0.2">
      <c r="A4432" s="1">
        <v>1882207</v>
      </c>
      <c r="B4432" s="1">
        <v>1792.7426520666099</v>
      </c>
      <c r="C4432" s="1">
        <v>-0.64046048733833905</v>
      </c>
      <c r="D4432" s="2">
        <v>6.2132858020898E-13</v>
      </c>
      <c r="E4432" s="2">
        <v>2.9328388252296799E-12</v>
      </c>
    </row>
    <row r="4433" spans="1:5" x14ac:dyDescent="0.2">
      <c r="A4433" s="1">
        <v>1907097</v>
      </c>
      <c r="B4433" s="1">
        <v>645.53778101209696</v>
      </c>
      <c r="C4433" s="1">
        <v>-0.64105932901836404</v>
      </c>
      <c r="D4433" s="2">
        <v>8.2475254663388999E-10</v>
      </c>
      <c r="E4433" s="2">
        <v>3.1809282061746501E-9</v>
      </c>
    </row>
    <row r="4434" spans="1:5" x14ac:dyDescent="0.2">
      <c r="A4434" s="1">
        <v>1879483</v>
      </c>
      <c r="B4434" s="1">
        <v>66.719806269195601</v>
      </c>
      <c r="C4434" s="1">
        <v>-0.64157848571020604</v>
      </c>
      <c r="D4434" s="1">
        <v>1.6886346025193202E-2</v>
      </c>
      <c r="E4434" s="1">
        <v>2.9428242141692901E-2</v>
      </c>
    </row>
    <row r="4435" spans="1:5" x14ac:dyDescent="0.2">
      <c r="A4435" s="1">
        <v>1891075</v>
      </c>
      <c r="B4435" s="1">
        <v>1685.5697601243901</v>
      </c>
      <c r="C4435" s="1">
        <v>-0.64175853283450501</v>
      </c>
      <c r="D4435" s="2">
        <v>7.4772047602865495E-10</v>
      </c>
      <c r="E4435" s="2">
        <v>2.8902113125430699E-9</v>
      </c>
    </row>
    <row r="4436" spans="1:5" x14ac:dyDescent="0.2">
      <c r="A4436" s="1">
        <v>1867607</v>
      </c>
      <c r="B4436" s="1">
        <v>187.052068593158</v>
      </c>
      <c r="C4436" s="1">
        <v>-0.64282610975209897</v>
      </c>
      <c r="D4436" s="1">
        <v>1.3744340782362701E-4</v>
      </c>
      <c r="E4436" s="1">
        <v>3.2548462612063002E-4</v>
      </c>
    </row>
    <row r="4437" spans="1:5" x14ac:dyDescent="0.2">
      <c r="A4437" s="1">
        <v>1803260</v>
      </c>
      <c r="B4437" s="1">
        <v>914.10959975874596</v>
      </c>
      <c r="C4437" s="1">
        <v>-0.64351185309246395</v>
      </c>
      <c r="D4437" s="2">
        <v>3.0938915199278999E-8</v>
      </c>
      <c r="E4437" s="2">
        <v>1.0509202345972301E-7</v>
      </c>
    </row>
    <row r="4438" spans="1:5" x14ac:dyDescent="0.2">
      <c r="A4438" s="1">
        <v>1921157</v>
      </c>
      <c r="B4438" s="1">
        <v>874.09552778323496</v>
      </c>
      <c r="C4438" s="1">
        <v>-0.64392762335773102</v>
      </c>
      <c r="D4438" s="2">
        <v>2.22721139712343E-11</v>
      </c>
      <c r="E4438" s="2">
        <v>9.5533967378045103E-11</v>
      </c>
    </row>
    <row r="4439" spans="1:5" x14ac:dyDescent="0.2">
      <c r="A4439" s="1">
        <v>1900206</v>
      </c>
      <c r="B4439" s="1">
        <v>1440.9360302170101</v>
      </c>
      <c r="C4439" s="1">
        <v>-0.64399985145496597</v>
      </c>
      <c r="D4439" s="1">
        <v>2.8510313699170202E-3</v>
      </c>
      <c r="E4439" s="1">
        <v>5.6760261094952798E-3</v>
      </c>
    </row>
    <row r="4440" spans="1:5" x14ac:dyDescent="0.2">
      <c r="A4440" s="1">
        <v>1911357</v>
      </c>
      <c r="B4440" s="1">
        <v>158.38415443712799</v>
      </c>
      <c r="C4440" s="1">
        <v>-0.64448037626100096</v>
      </c>
      <c r="D4440" s="1">
        <v>5.77621027342534E-3</v>
      </c>
      <c r="E4440" s="1">
        <v>1.09356653035635E-2</v>
      </c>
    </row>
    <row r="4441" spans="1:5" x14ac:dyDescent="0.2">
      <c r="A4441" s="1">
        <v>1946486</v>
      </c>
      <c r="B4441" s="1">
        <v>336.86977597963801</v>
      </c>
      <c r="C4441" s="1">
        <v>-0.64476691284444598</v>
      </c>
      <c r="D4441" s="2">
        <v>6.1251931371375097E-7</v>
      </c>
      <c r="E4441" s="2">
        <v>1.85133830066524E-6</v>
      </c>
    </row>
    <row r="4442" spans="1:5" x14ac:dyDescent="0.2">
      <c r="A4442" s="1">
        <v>1916968</v>
      </c>
      <c r="B4442" s="1">
        <v>178.73091042196501</v>
      </c>
      <c r="C4442" s="1">
        <v>-0.64541881776028998</v>
      </c>
      <c r="D4442" s="1">
        <v>6.1130887317490399E-3</v>
      </c>
      <c r="E4442" s="1">
        <v>1.15234856664865E-2</v>
      </c>
    </row>
    <row r="4443" spans="1:5" x14ac:dyDescent="0.2">
      <c r="A4443" s="1">
        <v>1878790</v>
      </c>
      <c r="B4443" s="1">
        <v>315.56063254394201</v>
      </c>
      <c r="C4443" s="1">
        <v>-0.64556089444360498</v>
      </c>
      <c r="D4443" s="2">
        <v>6.4198462285629195E-5</v>
      </c>
      <c r="E4443" s="1">
        <v>1.57586246495926E-4</v>
      </c>
    </row>
    <row r="4444" spans="1:5" x14ac:dyDescent="0.2">
      <c r="A4444" s="1">
        <v>1904548</v>
      </c>
      <c r="B4444" s="1">
        <v>449.48209290821399</v>
      </c>
      <c r="C4444" s="1">
        <v>-0.64591348470540799</v>
      </c>
      <c r="D4444" s="2">
        <v>9.2219894130543096E-6</v>
      </c>
      <c r="E4444" s="2">
        <v>2.4919346843578201E-5</v>
      </c>
    </row>
    <row r="4445" spans="1:5" x14ac:dyDescent="0.2">
      <c r="A4445" s="1">
        <v>1917829</v>
      </c>
      <c r="B4445" s="1">
        <v>249.520871731515</v>
      </c>
      <c r="C4445" s="1">
        <v>-0.645953881599725</v>
      </c>
      <c r="D4445" s="2">
        <v>3.0828305949786599E-6</v>
      </c>
      <c r="E4445" s="2">
        <v>8.7287170507380001E-6</v>
      </c>
    </row>
    <row r="4446" spans="1:5" x14ac:dyDescent="0.2">
      <c r="A4446" s="1">
        <v>1920313</v>
      </c>
      <c r="B4446" s="1">
        <v>597.97791384538402</v>
      </c>
      <c r="C4446" s="1">
        <v>-0.64634059590760795</v>
      </c>
      <c r="D4446" s="2">
        <v>1.4384962889323E-5</v>
      </c>
      <c r="E4446" s="2">
        <v>3.7988917872282103E-5</v>
      </c>
    </row>
    <row r="4447" spans="1:5" x14ac:dyDescent="0.2">
      <c r="A4447" s="1">
        <v>1894866</v>
      </c>
      <c r="B4447" s="1">
        <v>243.32983516912199</v>
      </c>
      <c r="C4447" s="1">
        <v>-0.64645994235538795</v>
      </c>
      <c r="D4447" s="2">
        <v>1.0844448248022599E-5</v>
      </c>
      <c r="E4447" s="2">
        <v>2.9100889421518199E-5</v>
      </c>
    </row>
    <row r="4448" spans="1:5" x14ac:dyDescent="0.2">
      <c r="A4448" s="1">
        <v>1926226</v>
      </c>
      <c r="B4448" s="1">
        <v>1047.61217609867</v>
      </c>
      <c r="C4448" s="1">
        <v>-0.64658832994619198</v>
      </c>
      <c r="D4448" s="1">
        <v>7.1761607086065901E-3</v>
      </c>
      <c r="E4448" s="1">
        <v>1.3402065240685899E-2</v>
      </c>
    </row>
    <row r="4449" spans="1:5" x14ac:dyDescent="0.2">
      <c r="A4449" s="1">
        <v>1910026</v>
      </c>
      <c r="B4449" s="1">
        <v>259.172337876168</v>
      </c>
      <c r="C4449" s="1">
        <v>-0.64678243299624005</v>
      </c>
      <c r="D4449" s="1">
        <v>1.4535945961578501E-4</v>
      </c>
      <c r="E4449" s="1">
        <v>3.4299071770182602E-4</v>
      </c>
    </row>
    <row r="4450" spans="1:5" x14ac:dyDescent="0.2">
      <c r="A4450" s="1">
        <v>1891631</v>
      </c>
      <c r="B4450" s="1">
        <v>2146.9119057634998</v>
      </c>
      <c r="C4450" s="1">
        <v>-0.64712956842432001</v>
      </c>
      <c r="D4450" s="2">
        <v>2.7153977254589801E-5</v>
      </c>
      <c r="E4450" s="2">
        <v>6.9384669019957799E-5</v>
      </c>
    </row>
    <row r="4451" spans="1:5" x14ac:dyDescent="0.2">
      <c r="A4451" s="1">
        <v>1877291</v>
      </c>
      <c r="B4451" s="1">
        <v>2895.7606381557598</v>
      </c>
      <c r="C4451" s="1">
        <v>-0.64722106959352399</v>
      </c>
      <c r="D4451" s="1">
        <v>1.7215489375664299E-4</v>
      </c>
      <c r="E4451" s="1">
        <v>4.02321840248855E-4</v>
      </c>
    </row>
    <row r="4452" spans="1:5" x14ac:dyDescent="0.2">
      <c r="A4452" s="1">
        <v>1964853</v>
      </c>
      <c r="B4452" s="1">
        <v>1862.63157737643</v>
      </c>
      <c r="C4452" s="1">
        <v>-0.64734453538966397</v>
      </c>
      <c r="D4452" s="2">
        <v>3.5356432318938301E-17</v>
      </c>
      <c r="E4452" s="2">
        <v>2.13298822262611E-16</v>
      </c>
    </row>
    <row r="4453" spans="1:5" x14ac:dyDescent="0.2">
      <c r="A4453" s="1">
        <v>1795771</v>
      </c>
      <c r="B4453" s="1">
        <v>1207.6174081561301</v>
      </c>
      <c r="C4453" s="1">
        <v>-0.64774277529580904</v>
      </c>
      <c r="D4453" s="1">
        <v>1.54786743119526E-4</v>
      </c>
      <c r="E4453" s="1">
        <v>3.6425112983371101E-4</v>
      </c>
    </row>
    <row r="4454" spans="1:5" x14ac:dyDescent="0.2">
      <c r="A4454" s="1">
        <v>1876957</v>
      </c>
      <c r="B4454" s="1">
        <v>2457.8529041919901</v>
      </c>
      <c r="C4454" s="1">
        <v>-0.64779772316384199</v>
      </c>
      <c r="D4454" s="2">
        <v>4.6043519506179701E-26</v>
      </c>
      <c r="E4454" s="2">
        <v>4.2926160222887699E-25</v>
      </c>
    </row>
    <row r="4455" spans="1:5" x14ac:dyDescent="0.2">
      <c r="A4455" s="1">
        <v>1954576</v>
      </c>
      <c r="B4455" s="1">
        <v>125.78699784671799</v>
      </c>
      <c r="C4455" s="1">
        <v>-0.64790670390143401</v>
      </c>
      <c r="D4455" s="1">
        <v>1.7342311186223199E-2</v>
      </c>
      <c r="E4455" s="1">
        <v>3.0162668700486901E-2</v>
      </c>
    </row>
    <row r="4456" spans="1:5" x14ac:dyDescent="0.2">
      <c r="A4456" s="1">
        <v>1919154</v>
      </c>
      <c r="B4456" s="1">
        <v>1560.5335311757201</v>
      </c>
      <c r="C4456" s="1">
        <v>-0.64796050669681704</v>
      </c>
      <c r="D4456" s="2">
        <v>2.28237416398841E-5</v>
      </c>
      <c r="E4456" s="2">
        <v>5.8764124974040599E-5</v>
      </c>
    </row>
    <row r="4457" spans="1:5" x14ac:dyDescent="0.2">
      <c r="A4457" s="1">
        <v>1902223</v>
      </c>
      <c r="B4457" s="1">
        <v>100.06140636190401</v>
      </c>
      <c r="C4457" s="1">
        <v>-0.64798543368303996</v>
      </c>
      <c r="D4457" s="1">
        <v>2.0076130568286301E-2</v>
      </c>
      <c r="E4457" s="1">
        <v>3.4426079565549397E-2</v>
      </c>
    </row>
    <row r="4458" spans="1:5" x14ac:dyDescent="0.2">
      <c r="A4458" s="1">
        <v>1910584</v>
      </c>
      <c r="B4458" s="1">
        <v>921.19583548343996</v>
      </c>
      <c r="C4458" s="1">
        <v>-0.64806382090271597</v>
      </c>
      <c r="D4458" s="2">
        <v>2.11674987151974E-5</v>
      </c>
      <c r="E4458" s="2">
        <v>5.4660970684217299E-5</v>
      </c>
    </row>
    <row r="4459" spans="1:5" x14ac:dyDescent="0.2">
      <c r="A4459" s="1">
        <v>1565284</v>
      </c>
      <c r="B4459" s="1">
        <v>620.71897495431801</v>
      </c>
      <c r="C4459" s="1">
        <v>-0.64837714129272195</v>
      </c>
      <c r="D4459" s="2">
        <v>3.3183696815861903E-11</v>
      </c>
      <c r="E4459" s="2">
        <v>1.4055455090275599E-10</v>
      </c>
    </row>
    <row r="4460" spans="1:5" x14ac:dyDescent="0.2">
      <c r="A4460" s="1">
        <v>1889226</v>
      </c>
      <c r="B4460" s="1">
        <v>585.44715930745394</v>
      </c>
      <c r="C4460" s="1">
        <v>-0.64840819668518002</v>
      </c>
      <c r="D4460" s="2">
        <v>5.6080060579594202E-14</v>
      </c>
      <c r="E4460" s="2">
        <v>2.8280219192183201E-13</v>
      </c>
    </row>
    <row r="4461" spans="1:5" x14ac:dyDescent="0.2">
      <c r="A4461" s="1">
        <v>1967969</v>
      </c>
      <c r="B4461" s="1">
        <v>184.95615783293701</v>
      </c>
      <c r="C4461" s="1">
        <v>-0.64864951010098504</v>
      </c>
      <c r="D4461" s="1">
        <v>7.95237646126331E-4</v>
      </c>
      <c r="E4461" s="1">
        <v>1.70764247822906E-3</v>
      </c>
    </row>
    <row r="4462" spans="1:5" x14ac:dyDescent="0.2">
      <c r="A4462" s="1">
        <v>1814319</v>
      </c>
      <c r="B4462" s="1">
        <v>3160.3035971814502</v>
      </c>
      <c r="C4462" s="1">
        <v>-0.64921024312070597</v>
      </c>
      <c r="D4462" s="2">
        <v>4.4329093619053499E-8</v>
      </c>
      <c r="E4462" s="2">
        <v>1.48268296212595E-7</v>
      </c>
    </row>
    <row r="4463" spans="1:5" x14ac:dyDescent="0.2">
      <c r="A4463" s="1">
        <v>1921719</v>
      </c>
      <c r="B4463" s="1">
        <v>286.096347666111</v>
      </c>
      <c r="C4463" s="1">
        <v>-0.64950032170657401</v>
      </c>
      <c r="D4463" s="1">
        <v>2.1876419271034801E-3</v>
      </c>
      <c r="E4463" s="1">
        <v>4.4272498559515903E-3</v>
      </c>
    </row>
    <row r="4464" spans="1:5" x14ac:dyDescent="0.2">
      <c r="A4464" s="1">
        <v>1838871</v>
      </c>
      <c r="B4464" s="1">
        <v>1264.48472561114</v>
      </c>
      <c r="C4464" s="1">
        <v>-0.65014568919683802</v>
      </c>
      <c r="D4464" s="2">
        <v>2.04881860171992E-5</v>
      </c>
      <c r="E4464" s="2">
        <v>5.3011284265242101E-5</v>
      </c>
    </row>
    <row r="4465" spans="1:5" x14ac:dyDescent="0.2">
      <c r="A4465" s="1">
        <v>1889934</v>
      </c>
      <c r="B4465" s="1">
        <v>1554.1303130026899</v>
      </c>
      <c r="C4465" s="1">
        <v>-0.65052222996007303</v>
      </c>
      <c r="D4465" s="2">
        <v>4.1797207946810501E-13</v>
      </c>
      <c r="E4465" s="2">
        <v>1.99450337921051E-12</v>
      </c>
    </row>
    <row r="4466" spans="1:5" x14ac:dyDescent="0.2">
      <c r="A4466" s="1">
        <v>1923361</v>
      </c>
      <c r="B4466" s="1">
        <v>191.26190368670899</v>
      </c>
      <c r="C4466" s="1">
        <v>-0.65073986042156096</v>
      </c>
      <c r="D4466" s="1">
        <v>6.8358897659914E-3</v>
      </c>
      <c r="E4466" s="1">
        <v>1.28122498404264E-2</v>
      </c>
    </row>
    <row r="4467" spans="1:5" x14ac:dyDescent="0.2">
      <c r="A4467" s="1">
        <v>1895269</v>
      </c>
      <c r="B4467" s="1">
        <v>161.523867347612</v>
      </c>
      <c r="C4467" s="1">
        <v>-0.65086893308431304</v>
      </c>
      <c r="D4467" s="2">
        <v>4.6308968288606803E-6</v>
      </c>
      <c r="E4467" s="2">
        <v>1.28719278168783E-5</v>
      </c>
    </row>
    <row r="4468" spans="1:5" x14ac:dyDescent="0.2">
      <c r="A4468" s="1">
        <v>1926874</v>
      </c>
      <c r="B4468" s="1">
        <v>2173.65722730282</v>
      </c>
      <c r="C4468" s="1">
        <v>-0.65126005821024702</v>
      </c>
      <c r="D4468" s="2">
        <v>4.7340112872150902E-11</v>
      </c>
      <c r="E4468" s="2">
        <v>1.9835147652429801E-10</v>
      </c>
    </row>
    <row r="4469" spans="1:5" x14ac:dyDescent="0.2">
      <c r="A4469" s="1">
        <v>1593761</v>
      </c>
      <c r="B4469" s="1">
        <v>1671.5185358175399</v>
      </c>
      <c r="C4469" s="1">
        <v>-0.65129613089930904</v>
      </c>
      <c r="D4469" s="1">
        <v>1.43433089276667E-3</v>
      </c>
      <c r="E4469" s="1">
        <v>2.9845816968431102E-3</v>
      </c>
    </row>
    <row r="4470" spans="1:5" x14ac:dyDescent="0.2">
      <c r="A4470" s="1">
        <v>1979631</v>
      </c>
      <c r="B4470" s="1">
        <v>944.63341936045094</v>
      </c>
      <c r="C4470" s="1">
        <v>-0.65157442513405495</v>
      </c>
      <c r="D4470" s="2">
        <v>6.4477223363928303E-15</v>
      </c>
      <c r="E4470" s="2">
        <v>3.4332155672286803E-14</v>
      </c>
    </row>
    <row r="4471" spans="1:5" x14ac:dyDescent="0.2">
      <c r="A4471" s="1">
        <v>1862830</v>
      </c>
      <c r="B4471" s="1">
        <v>3172.61084544409</v>
      </c>
      <c r="C4471" s="1">
        <v>-0.65162166143932398</v>
      </c>
      <c r="D4471" s="2">
        <v>2.9546924454018401E-10</v>
      </c>
      <c r="E4471" s="2">
        <v>1.16882680767708E-9</v>
      </c>
    </row>
    <row r="4472" spans="1:5" x14ac:dyDescent="0.2">
      <c r="A4472" s="1">
        <v>1883126</v>
      </c>
      <c r="B4472" s="1">
        <v>1837.40343369989</v>
      </c>
      <c r="C4472" s="1">
        <v>-0.651894632515998</v>
      </c>
      <c r="D4472" s="2">
        <v>3.2133060671920103E-5</v>
      </c>
      <c r="E4472" s="2">
        <v>8.1530833603159997E-5</v>
      </c>
    </row>
    <row r="4473" spans="1:5" x14ac:dyDescent="0.2">
      <c r="A4473" s="1">
        <v>1917866</v>
      </c>
      <c r="B4473" s="1">
        <v>2444.45824556158</v>
      </c>
      <c r="C4473" s="1">
        <v>-0.65200974377123999</v>
      </c>
      <c r="D4473" s="2">
        <v>3.0941019615213601E-20</v>
      </c>
      <c r="E4473" s="2">
        <v>2.1937141038418399E-19</v>
      </c>
    </row>
    <row r="4474" spans="1:5" x14ac:dyDescent="0.2">
      <c r="A4474" s="1">
        <v>1909720</v>
      </c>
      <c r="B4474" s="1">
        <v>407.91353795090401</v>
      </c>
      <c r="C4474" s="1">
        <v>-0.65231172295091699</v>
      </c>
      <c r="D4474" s="1">
        <v>5.0270544137795596E-3</v>
      </c>
      <c r="E4474" s="1">
        <v>9.6163751737853298E-3</v>
      </c>
    </row>
    <row r="4475" spans="1:5" x14ac:dyDescent="0.2">
      <c r="A4475" s="1">
        <v>1900530</v>
      </c>
      <c r="B4475" s="1">
        <v>899.35765009528996</v>
      </c>
      <c r="C4475" s="1">
        <v>-0.65239001054651502</v>
      </c>
      <c r="D4475" s="2">
        <v>4.1168964960258199E-7</v>
      </c>
      <c r="E4475" s="2">
        <v>1.2647598470200699E-6</v>
      </c>
    </row>
    <row r="4476" spans="1:5" x14ac:dyDescent="0.2">
      <c r="A4476" s="1">
        <v>1907668</v>
      </c>
      <c r="B4476" s="1">
        <v>497.92088474894399</v>
      </c>
      <c r="C4476" s="1">
        <v>-0.65295562022581899</v>
      </c>
      <c r="D4476" s="2">
        <v>9.4161715971291097E-8</v>
      </c>
      <c r="E4476" s="2">
        <v>3.06625426247097E-7</v>
      </c>
    </row>
    <row r="4477" spans="1:5" x14ac:dyDescent="0.2">
      <c r="A4477" s="1">
        <v>1927481</v>
      </c>
      <c r="B4477" s="1">
        <v>1543.1936238923699</v>
      </c>
      <c r="C4477" s="1">
        <v>-0.65299160534240397</v>
      </c>
      <c r="D4477" s="2">
        <v>1.04407959180857E-12</v>
      </c>
      <c r="E4477" s="2">
        <v>4.8756283612130101E-12</v>
      </c>
    </row>
    <row r="4478" spans="1:5" x14ac:dyDescent="0.2">
      <c r="A4478" s="1">
        <v>1886839</v>
      </c>
      <c r="B4478" s="1">
        <v>2780.7056809934402</v>
      </c>
      <c r="C4478" s="1">
        <v>-0.65329383401149199</v>
      </c>
      <c r="D4478" s="2">
        <v>2.06472473995711E-10</v>
      </c>
      <c r="E4478" s="2">
        <v>8.2612640511685904E-10</v>
      </c>
    </row>
    <row r="4479" spans="1:5" x14ac:dyDescent="0.2">
      <c r="A4479" s="1">
        <v>1920064</v>
      </c>
      <c r="B4479" s="1">
        <v>663.43115988965803</v>
      </c>
      <c r="C4479" s="1">
        <v>-0.65332157447985795</v>
      </c>
      <c r="D4479" s="2">
        <v>1.5796643521251999E-6</v>
      </c>
      <c r="E4479" s="2">
        <v>4.6083804971937398E-6</v>
      </c>
    </row>
    <row r="4480" spans="1:5" x14ac:dyDescent="0.2">
      <c r="A4480" s="1">
        <v>1906453</v>
      </c>
      <c r="B4480" s="1">
        <v>698.21601490142405</v>
      </c>
      <c r="C4480" s="1">
        <v>-0.653600472636503</v>
      </c>
      <c r="D4480" s="2">
        <v>3.2735182697751802E-9</v>
      </c>
      <c r="E4480" s="2">
        <v>1.20573630752106E-8</v>
      </c>
    </row>
    <row r="4481" spans="1:5" x14ac:dyDescent="0.2">
      <c r="A4481" s="1">
        <v>1878913</v>
      </c>
      <c r="B4481" s="1">
        <v>1093.53376505028</v>
      </c>
      <c r="C4481" s="1">
        <v>-0.653774490384748</v>
      </c>
      <c r="D4481" s="2">
        <v>6.08586332414507E-12</v>
      </c>
      <c r="E4481" s="2">
        <v>2.6977056587866398E-11</v>
      </c>
    </row>
    <row r="4482" spans="1:5" x14ac:dyDescent="0.2">
      <c r="A4482" s="1">
        <v>1926326</v>
      </c>
      <c r="B4482" s="1">
        <v>1745.7684641665601</v>
      </c>
      <c r="C4482" s="1">
        <v>-0.65386899319640501</v>
      </c>
      <c r="D4482" s="2">
        <v>3.7305410807483102E-18</v>
      </c>
      <c r="E4482" s="2">
        <v>2.36923272637343E-17</v>
      </c>
    </row>
    <row r="4483" spans="1:5" x14ac:dyDescent="0.2">
      <c r="A4483" s="1">
        <v>1891762</v>
      </c>
      <c r="B4483" s="1">
        <v>2855.8782262248201</v>
      </c>
      <c r="C4483" s="1">
        <v>-0.65387120022932799</v>
      </c>
      <c r="D4483" s="1">
        <v>1.7378734740070101E-3</v>
      </c>
      <c r="E4483" s="1">
        <v>3.57924059239769E-3</v>
      </c>
    </row>
    <row r="4484" spans="1:5" x14ac:dyDescent="0.2">
      <c r="A4484" s="1">
        <v>1882648</v>
      </c>
      <c r="B4484" s="1">
        <v>319.80247240736702</v>
      </c>
      <c r="C4484" s="1">
        <v>-0.65390327407750204</v>
      </c>
      <c r="D4484" s="2">
        <v>5.0538425562496798E-5</v>
      </c>
      <c r="E4484" s="1">
        <v>1.25555277731011E-4</v>
      </c>
    </row>
    <row r="4485" spans="1:5" x14ac:dyDescent="0.2">
      <c r="A4485" s="1">
        <v>1920204</v>
      </c>
      <c r="B4485" s="1">
        <v>849.70515284295402</v>
      </c>
      <c r="C4485" s="1">
        <v>-0.65401225547997799</v>
      </c>
      <c r="D4485" s="1">
        <v>3.7485935930984099E-3</v>
      </c>
      <c r="E4485" s="1">
        <v>7.3054700134049097E-3</v>
      </c>
    </row>
    <row r="4486" spans="1:5" x14ac:dyDescent="0.2">
      <c r="A4486" s="1">
        <v>1948900</v>
      </c>
      <c r="B4486" s="1">
        <v>2469.7261265121401</v>
      </c>
      <c r="C4486" s="1">
        <v>-0.65414317537132705</v>
      </c>
      <c r="D4486" s="2">
        <v>3.9982729807087897E-6</v>
      </c>
      <c r="E4486" s="2">
        <v>1.1196660225774301E-5</v>
      </c>
    </row>
    <row r="4487" spans="1:5" x14ac:dyDescent="0.2">
      <c r="A4487" s="1">
        <v>1911545</v>
      </c>
      <c r="B4487" s="1">
        <v>947.08241635146601</v>
      </c>
      <c r="C4487" s="1">
        <v>-0.65438574901830804</v>
      </c>
      <c r="D4487" s="2">
        <v>9.7897686170808407E-6</v>
      </c>
      <c r="E4487" s="2">
        <v>2.63923296471289E-5</v>
      </c>
    </row>
    <row r="4488" spans="1:5" x14ac:dyDescent="0.2">
      <c r="A4488" s="1">
        <v>1415420</v>
      </c>
      <c r="B4488" s="1">
        <v>1238.9763964311101</v>
      </c>
      <c r="C4488" s="1">
        <v>-0.65469099782420204</v>
      </c>
      <c r="D4488" s="2">
        <v>9.43237327356588E-17</v>
      </c>
      <c r="E4488" s="2">
        <v>5.5704812653515802E-16</v>
      </c>
    </row>
    <row r="4489" spans="1:5" x14ac:dyDescent="0.2">
      <c r="A4489" s="1">
        <v>1906384</v>
      </c>
      <c r="B4489" s="1">
        <v>676.02273528959097</v>
      </c>
      <c r="C4489" s="1">
        <v>-0.65484142698143699</v>
      </c>
      <c r="D4489" s="1">
        <v>1.62669385812811E-3</v>
      </c>
      <c r="E4489" s="1">
        <v>3.3641454389825398E-3</v>
      </c>
    </row>
    <row r="4490" spans="1:5" x14ac:dyDescent="0.2">
      <c r="A4490" s="1">
        <v>1889152</v>
      </c>
      <c r="B4490" s="1">
        <v>730.32505229873198</v>
      </c>
      <c r="C4490" s="1">
        <v>-0.65532950668675405</v>
      </c>
      <c r="D4490" s="2">
        <v>2.5037848992197601E-7</v>
      </c>
      <c r="E4490" s="2">
        <v>7.8554377122526598E-7</v>
      </c>
    </row>
    <row r="4491" spans="1:5" x14ac:dyDescent="0.2">
      <c r="A4491" s="1">
        <v>1915362</v>
      </c>
      <c r="B4491" s="1">
        <v>4589.1810121962299</v>
      </c>
      <c r="C4491" s="1">
        <v>-0.65563277357655503</v>
      </c>
      <c r="D4491" s="2">
        <v>1.7385693469454999E-7</v>
      </c>
      <c r="E4491" s="2">
        <v>5.5442690768843198E-7</v>
      </c>
    </row>
    <row r="4492" spans="1:5" x14ac:dyDescent="0.2">
      <c r="A4492" s="1">
        <v>1901625</v>
      </c>
      <c r="B4492" s="1">
        <v>10031.244419497199</v>
      </c>
      <c r="C4492" s="1">
        <v>-0.65602927068046701</v>
      </c>
      <c r="D4492" s="1">
        <v>3.6968211517588098E-3</v>
      </c>
      <c r="E4492" s="1">
        <v>7.2126212715100703E-3</v>
      </c>
    </row>
    <row r="4493" spans="1:5" x14ac:dyDescent="0.2">
      <c r="A4493" s="1">
        <v>1986636</v>
      </c>
      <c r="B4493" s="1">
        <v>106.24480617037899</v>
      </c>
      <c r="C4493" s="1">
        <v>-0.65634185241644605</v>
      </c>
      <c r="D4493" s="1">
        <v>8.7712423382354798E-3</v>
      </c>
      <c r="E4493" s="1">
        <v>1.6122408079700001E-2</v>
      </c>
    </row>
    <row r="4494" spans="1:5" x14ac:dyDescent="0.2">
      <c r="A4494" s="1">
        <v>1904016</v>
      </c>
      <c r="B4494" s="1">
        <v>1972.34234337762</v>
      </c>
      <c r="C4494" s="1">
        <v>-0.65637961082623597</v>
      </c>
      <c r="D4494" s="2">
        <v>2.0230766345172799E-11</v>
      </c>
      <c r="E4494" s="2">
        <v>8.7170312718366095E-11</v>
      </c>
    </row>
    <row r="4495" spans="1:5" x14ac:dyDescent="0.2">
      <c r="A4495" s="1">
        <v>1907613</v>
      </c>
      <c r="B4495" s="1">
        <v>787.89897542926099</v>
      </c>
      <c r="C4495" s="1">
        <v>-0.65697483743367602</v>
      </c>
      <c r="D4495" s="2">
        <v>2.23313926419772E-5</v>
      </c>
      <c r="E4495" s="2">
        <v>5.7538889475111597E-5</v>
      </c>
    </row>
    <row r="4496" spans="1:5" x14ac:dyDescent="0.2">
      <c r="A4496" s="1">
        <v>1926493</v>
      </c>
      <c r="B4496" s="1">
        <v>582.00928844861801</v>
      </c>
      <c r="C4496" s="1">
        <v>-0.65723815225429405</v>
      </c>
      <c r="D4496" s="1">
        <v>2.0541733098590999E-4</v>
      </c>
      <c r="E4496" s="1">
        <v>4.7434292891171197E-4</v>
      </c>
    </row>
    <row r="4497" spans="1:5" x14ac:dyDescent="0.2">
      <c r="A4497" s="1">
        <v>1896501</v>
      </c>
      <c r="B4497" s="1">
        <v>144.83714710292199</v>
      </c>
      <c r="C4497" s="1">
        <v>-0.657481110026228</v>
      </c>
      <c r="D4497" s="1">
        <v>4.9474496188551403E-4</v>
      </c>
      <c r="E4497" s="1">
        <v>1.0921492428056299E-3</v>
      </c>
    </row>
    <row r="4498" spans="1:5" x14ac:dyDescent="0.2">
      <c r="A4498" s="1">
        <v>1921596</v>
      </c>
      <c r="B4498" s="1">
        <v>297.39876960412101</v>
      </c>
      <c r="C4498" s="1">
        <v>-0.65769579609497897</v>
      </c>
      <c r="D4498" s="1">
        <v>4.8884060623945796E-3</v>
      </c>
      <c r="E4498" s="1">
        <v>9.3665399758333899E-3</v>
      </c>
    </row>
    <row r="4499" spans="1:5" x14ac:dyDescent="0.2">
      <c r="A4499" s="1">
        <v>1963898</v>
      </c>
      <c r="B4499" s="1">
        <v>687.58675258134997</v>
      </c>
      <c r="C4499" s="1">
        <v>-0.65771423154936104</v>
      </c>
      <c r="D4499" s="2">
        <v>7.0713915111347903E-10</v>
      </c>
      <c r="E4499" s="2">
        <v>2.7394126301360998E-9</v>
      </c>
    </row>
    <row r="4500" spans="1:5" x14ac:dyDescent="0.2">
      <c r="A4500" s="1">
        <v>1922742</v>
      </c>
      <c r="B4500" s="1">
        <v>301.08653766391399</v>
      </c>
      <c r="C4500" s="1">
        <v>-0.657886604927853</v>
      </c>
      <c r="D4500" s="2">
        <v>1.2073740999125599E-5</v>
      </c>
      <c r="E4500" s="2">
        <v>3.2201764298762299E-5</v>
      </c>
    </row>
    <row r="4501" spans="1:5" x14ac:dyDescent="0.2">
      <c r="A4501" s="1">
        <v>1874292</v>
      </c>
      <c r="B4501" s="1">
        <v>546.74240314813699</v>
      </c>
      <c r="C4501" s="1">
        <v>-0.65799170207206903</v>
      </c>
      <c r="D4501" s="2">
        <v>5.98858573543966E-7</v>
      </c>
      <c r="E4501" s="2">
        <v>1.81109350423296E-6</v>
      </c>
    </row>
    <row r="4502" spans="1:5" x14ac:dyDescent="0.2">
      <c r="A4502" s="1">
        <v>1798166</v>
      </c>
      <c r="B4502" s="1">
        <v>3610.6644875268598</v>
      </c>
      <c r="C4502" s="1">
        <v>-0.65832874137858599</v>
      </c>
      <c r="D4502" s="2">
        <v>4.5831823645268597E-9</v>
      </c>
      <c r="E4502" s="2">
        <v>1.6612648909677299E-8</v>
      </c>
    </row>
    <row r="4503" spans="1:5" x14ac:dyDescent="0.2">
      <c r="A4503" s="1">
        <v>1919581</v>
      </c>
      <c r="B4503" s="1">
        <v>927.04499836531602</v>
      </c>
      <c r="C4503" s="1">
        <v>-0.65856709660550306</v>
      </c>
      <c r="D4503" s="1">
        <v>3.2859135317940698E-3</v>
      </c>
      <c r="E4503" s="1">
        <v>6.4687371594345303E-3</v>
      </c>
    </row>
    <row r="4504" spans="1:5" x14ac:dyDescent="0.2">
      <c r="A4504" s="1">
        <v>1903009</v>
      </c>
      <c r="B4504" s="1">
        <v>300.57375023044199</v>
      </c>
      <c r="C4504" s="1">
        <v>-0.65884673796860005</v>
      </c>
      <c r="D4504" s="1">
        <v>3.8299045555398602E-4</v>
      </c>
      <c r="E4504" s="1">
        <v>8.5810497835155303E-4</v>
      </c>
    </row>
    <row r="4505" spans="1:5" x14ac:dyDescent="0.2">
      <c r="A4505" s="1">
        <v>1906673</v>
      </c>
      <c r="B4505" s="1">
        <v>138.55954357839801</v>
      </c>
      <c r="C4505" s="1">
        <v>-0.65889904120513498</v>
      </c>
      <c r="D4505" s="1">
        <v>5.8357330075236502E-3</v>
      </c>
      <c r="E4505" s="1">
        <v>1.1040376635826001E-2</v>
      </c>
    </row>
    <row r="4506" spans="1:5" x14ac:dyDescent="0.2">
      <c r="A4506" s="1">
        <v>1909258</v>
      </c>
      <c r="B4506" s="1">
        <v>43759.749335115397</v>
      </c>
      <c r="C4506" s="1">
        <v>-0.65900418357635604</v>
      </c>
      <c r="D4506" s="2">
        <v>2.0115946444748001E-7</v>
      </c>
      <c r="E4506" s="2">
        <v>6.3626623240119097E-7</v>
      </c>
    </row>
    <row r="4507" spans="1:5" x14ac:dyDescent="0.2">
      <c r="A4507" s="1">
        <v>1973913</v>
      </c>
      <c r="B4507" s="1">
        <v>1160.3009214134399</v>
      </c>
      <c r="C4507" s="1">
        <v>-0.65904156126559998</v>
      </c>
      <c r="D4507" s="1">
        <v>1.14331886073898E-4</v>
      </c>
      <c r="E4507" s="1">
        <v>2.7373608845321899E-4</v>
      </c>
    </row>
    <row r="4508" spans="1:5" x14ac:dyDescent="0.2">
      <c r="A4508" s="1">
        <v>1904759</v>
      </c>
      <c r="B4508" s="1">
        <v>2416.27402793586</v>
      </c>
      <c r="C4508" s="1">
        <v>-0.65925095630952102</v>
      </c>
      <c r="D4508" s="2">
        <v>3.0754916026101699E-9</v>
      </c>
      <c r="E4508" s="2">
        <v>1.13439199238831E-8</v>
      </c>
    </row>
    <row r="4509" spans="1:5" x14ac:dyDescent="0.2">
      <c r="A4509" s="1">
        <v>1117350</v>
      </c>
      <c r="B4509" s="1">
        <v>1152.9297691509701</v>
      </c>
      <c r="C4509" s="1">
        <v>-0.65931746910092404</v>
      </c>
      <c r="D4509" s="2">
        <v>1.82514864430895E-14</v>
      </c>
      <c r="E4509" s="2">
        <v>9.4728740186793001E-14</v>
      </c>
    </row>
    <row r="4510" spans="1:5" x14ac:dyDescent="0.2">
      <c r="A4510" s="1">
        <v>1922632</v>
      </c>
      <c r="B4510" s="1">
        <v>1369.02117524049</v>
      </c>
      <c r="C4510" s="1">
        <v>-0.65934537073076205</v>
      </c>
      <c r="D4510" s="2">
        <v>7.5513428963487906E-18</v>
      </c>
      <c r="E4510" s="2">
        <v>4.7129554622298398E-17</v>
      </c>
    </row>
    <row r="4511" spans="1:5" x14ac:dyDescent="0.2">
      <c r="A4511" s="1">
        <v>1873507</v>
      </c>
      <c r="B4511" s="1">
        <v>1219.24810190535</v>
      </c>
      <c r="C4511" s="1">
        <v>-0.65957274762702101</v>
      </c>
      <c r="D4511" s="2">
        <v>7.6787000171555405E-18</v>
      </c>
      <c r="E4511" s="2">
        <v>4.7895891357007699E-17</v>
      </c>
    </row>
    <row r="4512" spans="1:5" x14ac:dyDescent="0.2">
      <c r="A4512" s="1">
        <v>1873342</v>
      </c>
      <c r="B4512" s="1">
        <v>2439.33842114868</v>
      </c>
      <c r="C4512" s="1">
        <v>-0.65982387626857797</v>
      </c>
      <c r="D4512" s="1">
        <v>1.8138915769847198E-2</v>
      </c>
      <c r="E4512" s="1">
        <v>3.1394982452113897E-2</v>
      </c>
    </row>
    <row r="4513" spans="1:5" x14ac:dyDescent="0.2">
      <c r="A4513" s="1">
        <v>1910867</v>
      </c>
      <c r="B4513" s="1">
        <v>3589.6163664887299</v>
      </c>
      <c r="C4513" s="1">
        <v>-0.65992230799930096</v>
      </c>
      <c r="D4513" s="2">
        <v>1.79512696577423E-12</v>
      </c>
      <c r="E4513" s="2">
        <v>8.2424576523536106E-12</v>
      </c>
    </row>
    <row r="4514" spans="1:5" x14ac:dyDescent="0.2">
      <c r="A4514" s="1">
        <v>1886711</v>
      </c>
      <c r="B4514" s="1">
        <v>556.197444184348</v>
      </c>
      <c r="C4514" s="1">
        <v>-0.66010079689897205</v>
      </c>
      <c r="D4514" s="2">
        <v>3.04419076236898E-5</v>
      </c>
      <c r="E4514" s="2">
        <v>7.7446164114747701E-5</v>
      </c>
    </row>
    <row r="4515" spans="1:5" x14ac:dyDescent="0.2">
      <c r="A4515" s="1">
        <v>1588939</v>
      </c>
      <c r="B4515" s="1">
        <v>420.58720446749197</v>
      </c>
      <c r="C4515" s="1">
        <v>-0.66029855781298796</v>
      </c>
      <c r="D4515" s="2">
        <v>1.4250094008880699E-7</v>
      </c>
      <c r="E4515" s="2">
        <v>4.5805746969037001E-7</v>
      </c>
    </row>
    <row r="4516" spans="1:5" x14ac:dyDescent="0.2">
      <c r="A4516" s="1">
        <v>1909208</v>
      </c>
      <c r="B4516" s="1">
        <v>1348.2383173240801</v>
      </c>
      <c r="C4516" s="1">
        <v>-0.66061342819378399</v>
      </c>
      <c r="D4516" s="2">
        <v>2.01414480606231E-9</v>
      </c>
      <c r="E4516" s="2">
        <v>7.5433250259924694E-9</v>
      </c>
    </row>
    <row r="4517" spans="1:5" x14ac:dyDescent="0.2">
      <c r="A4517" s="1">
        <v>1883247</v>
      </c>
      <c r="B4517" s="1">
        <v>111.111587766293</v>
      </c>
      <c r="C4517" s="1">
        <v>-0.66064725379659595</v>
      </c>
      <c r="D4517" s="1">
        <v>5.0646141550434202E-4</v>
      </c>
      <c r="E4517" s="1">
        <v>1.1158976394175801E-3</v>
      </c>
    </row>
    <row r="4518" spans="1:5" x14ac:dyDescent="0.2">
      <c r="A4518" s="1">
        <v>1902050</v>
      </c>
      <c r="B4518" s="1">
        <v>41625.086878028102</v>
      </c>
      <c r="C4518" s="1">
        <v>-0.66065815392008398</v>
      </c>
      <c r="D4518" s="2">
        <v>2.1607050787048499E-6</v>
      </c>
      <c r="E4518" s="2">
        <v>6.2169216144283602E-6</v>
      </c>
    </row>
    <row r="4519" spans="1:5" x14ac:dyDescent="0.2">
      <c r="A4519" s="1">
        <v>1898616</v>
      </c>
      <c r="B4519" s="1">
        <v>292.37662663792798</v>
      </c>
      <c r="C4519" s="1">
        <v>-0.661001537344033</v>
      </c>
      <c r="D4519" s="1">
        <v>2.5623509832120899E-2</v>
      </c>
      <c r="E4519" s="1">
        <v>4.3189441777512397E-2</v>
      </c>
    </row>
    <row r="4520" spans="1:5" x14ac:dyDescent="0.2">
      <c r="A4520" s="1">
        <v>1881299</v>
      </c>
      <c r="B4520" s="1">
        <v>1922.3407219882899</v>
      </c>
      <c r="C4520" s="1">
        <v>-0.66148155779653395</v>
      </c>
      <c r="D4520" s="2">
        <v>3.8724205153945601E-19</v>
      </c>
      <c r="E4520" s="2">
        <v>2.5912576360676599E-18</v>
      </c>
    </row>
    <row r="4521" spans="1:5" x14ac:dyDescent="0.2">
      <c r="A4521" s="1">
        <v>1904333</v>
      </c>
      <c r="B4521" s="1">
        <v>664.01340235611701</v>
      </c>
      <c r="C4521" s="1">
        <v>-0.66173269134143897</v>
      </c>
      <c r="D4521" s="2">
        <v>2.4183082528821701E-7</v>
      </c>
      <c r="E4521" s="2">
        <v>7.5986363364174596E-7</v>
      </c>
    </row>
    <row r="4522" spans="1:5" x14ac:dyDescent="0.2">
      <c r="A4522" s="1">
        <v>1879698</v>
      </c>
      <c r="B4522" s="1">
        <v>764.37949984454497</v>
      </c>
      <c r="C4522" s="1">
        <v>-0.66185508361066003</v>
      </c>
      <c r="D4522" s="2">
        <v>3.2539773168821597E-8</v>
      </c>
      <c r="E4522" s="2">
        <v>1.1038662448562E-7</v>
      </c>
    </row>
    <row r="4523" spans="1:5" x14ac:dyDescent="0.2">
      <c r="A4523" s="1">
        <v>1919820</v>
      </c>
      <c r="B4523" s="1">
        <v>1686.1312326606701</v>
      </c>
      <c r="C4523" s="1">
        <v>-0.66225287704818903</v>
      </c>
      <c r="D4523" s="1">
        <v>5.8037390117940998E-4</v>
      </c>
      <c r="E4523" s="1">
        <v>1.2672927923440399E-3</v>
      </c>
    </row>
    <row r="4524" spans="1:5" x14ac:dyDescent="0.2">
      <c r="A4524" s="1">
        <v>1794835</v>
      </c>
      <c r="B4524" s="1">
        <v>1006.9884461306</v>
      </c>
      <c r="C4524" s="1">
        <v>-0.66227085480878001</v>
      </c>
      <c r="D4524" s="2">
        <v>2.09475465496632E-6</v>
      </c>
      <c r="E4524" s="2">
        <v>6.04209579669477E-6</v>
      </c>
    </row>
    <row r="4525" spans="1:5" x14ac:dyDescent="0.2">
      <c r="A4525" s="1">
        <v>1901281</v>
      </c>
      <c r="B4525" s="1">
        <v>370.00945629514501</v>
      </c>
      <c r="C4525" s="1">
        <v>-0.66250774566564596</v>
      </c>
      <c r="D4525" s="2">
        <v>1.31433741852528E-8</v>
      </c>
      <c r="E4525" s="2">
        <v>4.6001809648384702E-8</v>
      </c>
    </row>
    <row r="4526" spans="1:5" x14ac:dyDescent="0.2">
      <c r="A4526" s="1">
        <v>1881849</v>
      </c>
      <c r="B4526" s="1">
        <v>1761.3997118308801</v>
      </c>
      <c r="C4526" s="1">
        <v>-0.66302231847856197</v>
      </c>
      <c r="D4526" s="2">
        <v>2.0967866877764099E-5</v>
      </c>
      <c r="E4526" s="2">
        <v>5.4198884314772998E-5</v>
      </c>
    </row>
    <row r="4527" spans="1:5" x14ac:dyDescent="0.2">
      <c r="A4527" s="1">
        <v>1802145</v>
      </c>
      <c r="B4527" s="1">
        <v>524.56722394372105</v>
      </c>
      <c r="C4527" s="1">
        <v>-0.66310803829412701</v>
      </c>
      <c r="D4527" s="2">
        <v>4.2037399914024298E-5</v>
      </c>
      <c r="E4527" s="1">
        <v>1.0523409309580999E-4</v>
      </c>
    </row>
    <row r="4528" spans="1:5" x14ac:dyDescent="0.2">
      <c r="A4528" s="1">
        <v>1800835</v>
      </c>
      <c r="B4528" s="1">
        <v>1727.0329933873099</v>
      </c>
      <c r="C4528" s="1">
        <v>-0.66335939605276695</v>
      </c>
      <c r="D4528" s="2">
        <v>6.3750853596275996E-7</v>
      </c>
      <c r="E4528" s="2">
        <v>1.9224322153535999E-6</v>
      </c>
    </row>
    <row r="4529" spans="1:5" x14ac:dyDescent="0.2">
      <c r="A4529" s="1">
        <v>1892033</v>
      </c>
      <c r="B4529" s="1">
        <v>227.321550645527</v>
      </c>
      <c r="C4529" s="1">
        <v>-0.66354615960042296</v>
      </c>
      <c r="D4529" s="2">
        <v>6.4198523759068105E-7</v>
      </c>
      <c r="E4529" s="2">
        <v>1.9353749438183998E-6</v>
      </c>
    </row>
    <row r="4530" spans="1:5" x14ac:dyDescent="0.2">
      <c r="A4530" s="1">
        <v>1873212</v>
      </c>
      <c r="B4530" s="1">
        <v>7938.0143860107701</v>
      </c>
      <c r="C4530" s="1">
        <v>-0.66359311959654699</v>
      </c>
      <c r="D4530" s="2">
        <v>6.6537925653465096E-5</v>
      </c>
      <c r="E4530" s="1">
        <v>1.6313779198003301E-4</v>
      </c>
    </row>
    <row r="4531" spans="1:5" x14ac:dyDescent="0.2">
      <c r="A4531" s="1">
        <v>1886799</v>
      </c>
      <c r="B4531" s="1">
        <v>1080.6075714830099</v>
      </c>
      <c r="C4531" s="1">
        <v>-0.66359338920143096</v>
      </c>
      <c r="D4531" s="2">
        <v>1.5635114326879901E-5</v>
      </c>
      <c r="E4531" s="2">
        <v>4.1052458790121297E-5</v>
      </c>
    </row>
    <row r="4532" spans="1:5" x14ac:dyDescent="0.2">
      <c r="A4532" s="1">
        <v>1906375</v>
      </c>
      <c r="B4532" s="1">
        <v>1896.33218535171</v>
      </c>
      <c r="C4532" s="1">
        <v>-0.66391051266607004</v>
      </c>
      <c r="D4532" s="1">
        <v>1.05027103632867E-2</v>
      </c>
      <c r="E4532" s="1">
        <v>1.9004990830060599E-2</v>
      </c>
    </row>
    <row r="4533" spans="1:5" x14ac:dyDescent="0.2">
      <c r="A4533" s="1">
        <v>1924282</v>
      </c>
      <c r="B4533" s="1">
        <v>2186.4174369812999</v>
      </c>
      <c r="C4533" s="1">
        <v>-0.66401622496595103</v>
      </c>
      <c r="D4533" s="1">
        <v>4.1449433278614401E-3</v>
      </c>
      <c r="E4533" s="1">
        <v>8.02714121838107E-3</v>
      </c>
    </row>
    <row r="4534" spans="1:5" x14ac:dyDescent="0.2">
      <c r="A4534" s="1">
        <v>1902949</v>
      </c>
      <c r="B4534" s="1">
        <v>771.51118751993704</v>
      </c>
      <c r="C4534" s="1">
        <v>-0.66482394289181701</v>
      </c>
      <c r="D4534" s="1">
        <v>1.99919871421836E-3</v>
      </c>
      <c r="E4534" s="1">
        <v>4.0757983125086E-3</v>
      </c>
    </row>
    <row r="4535" spans="1:5" x14ac:dyDescent="0.2">
      <c r="A4535" s="1">
        <v>1873964</v>
      </c>
      <c r="B4535" s="1">
        <v>903.86187529521203</v>
      </c>
      <c r="C4535" s="1">
        <v>-0.66507690598341895</v>
      </c>
      <c r="D4535" s="2">
        <v>1.60918326854945E-13</v>
      </c>
      <c r="E4535" s="2">
        <v>7.8650333354149501E-13</v>
      </c>
    </row>
    <row r="4536" spans="1:5" x14ac:dyDescent="0.2">
      <c r="A4536" s="1">
        <v>1916220</v>
      </c>
      <c r="B4536" s="1">
        <v>301.19866349644599</v>
      </c>
      <c r="C4536" s="1">
        <v>-0.66545415191545798</v>
      </c>
      <c r="D4536" s="2">
        <v>2.3041181715141499E-6</v>
      </c>
      <c r="E4536" s="2">
        <v>6.6077871700319597E-6</v>
      </c>
    </row>
    <row r="4537" spans="1:5" x14ac:dyDescent="0.2">
      <c r="A4537" s="1">
        <v>1881280</v>
      </c>
      <c r="B4537" s="1">
        <v>229.17030324942399</v>
      </c>
      <c r="C4537" s="1">
        <v>-0.66582369798829499</v>
      </c>
      <c r="D4537" s="2">
        <v>1.3269842725514901E-6</v>
      </c>
      <c r="E4537" s="2">
        <v>3.8907297683455601E-6</v>
      </c>
    </row>
    <row r="4538" spans="1:5" x14ac:dyDescent="0.2">
      <c r="A4538" s="1">
        <v>1894183</v>
      </c>
      <c r="B4538" s="1">
        <v>644.62889167754702</v>
      </c>
      <c r="C4538" s="1">
        <v>-0.66613600151819297</v>
      </c>
      <c r="D4538" s="2">
        <v>4.4390537634890301E-8</v>
      </c>
      <c r="E4538" s="2">
        <v>1.48426433910662E-7</v>
      </c>
    </row>
    <row r="4539" spans="1:5" x14ac:dyDescent="0.2">
      <c r="A4539" s="1">
        <v>1908717</v>
      </c>
      <c r="B4539" s="1">
        <v>759.25142507082899</v>
      </c>
      <c r="C4539" s="1">
        <v>-0.66625004330998205</v>
      </c>
      <c r="D4539" s="2">
        <v>3.09893928559484E-12</v>
      </c>
      <c r="E4539" s="2">
        <v>1.40154444427054E-11</v>
      </c>
    </row>
    <row r="4540" spans="1:5" x14ac:dyDescent="0.2">
      <c r="A4540" s="1">
        <v>1838378</v>
      </c>
      <c r="B4540" s="1">
        <v>2988.5304112679601</v>
      </c>
      <c r="C4540" s="1">
        <v>-0.66725423700741904</v>
      </c>
      <c r="D4540" s="1">
        <v>1.1103367587968699E-2</v>
      </c>
      <c r="E4540" s="1">
        <v>1.99849173744975E-2</v>
      </c>
    </row>
    <row r="4541" spans="1:5" x14ac:dyDescent="0.2">
      <c r="A4541" s="1">
        <v>1925164</v>
      </c>
      <c r="B4541" s="1">
        <v>853.31638066596395</v>
      </c>
      <c r="C4541" s="1">
        <v>-0.66786456308356801</v>
      </c>
      <c r="D4541" s="2">
        <v>1.08529487020684E-6</v>
      </c>
      <c r="E4541" s="2">
        <v>3.2027048563495998E-6</v>
      </c>
    </row>
    <row r="4542" spans="1:5" x14ac:dyDescent="0.2">
      <c r="A4542" s="1">
        <v>1884027</v>
      </c>
      <c r="B4542" s="1">
        <v>280.39337819030902</v>
      </c>
      <c r="C4542" s="1">
        <v>-0.66801426156946597</v>
      </c>
      <c r="D4542" s="2">
        <v>4.3176868038527703E-5</v>
      </c>
      <c r="E4542" s="1">
        <v>1.07906129304968E-4</v>
      </c>
    </row>
    <row r="4543" spans="1:5" x14ac:dyDescent="0.2">
      <c r="A4543" s="1">
        <v>1875536</v>
      </c>
      <c r="B4543" s="1">
        <v>1747.00702700395</v>
      </c>
      <c r="C4543" s="1">
        <v>-0.66802298038389096</v>
      </c>
      <c r="D4543" s="2">
        <v>1.0984819093964799E-5</v>
      </c>
      <c r="E4543" s="2">
        <v>2.94474083616417E-5</v>
      </c>
    </row>
    <row r="4544" spans="1:5" x14ac:dyDescent="0.2">
      <c r="A4544" s="1">
        <v>1879059</v>
      </c>
      <c r="B4544" s="1">
        <v>797.00305901444403</v>
      </c>
      <c r="C4544" s="1">
        <v>-0.66867250458723704</v>
      </c>
      <c r="D4544" s="2">
        <v>5.0090534133632496E-7</v>
      </c>
      <c r="E4544" s="2">
        <v>1.52563574160654E-6</v>
      </c>
    </row>
    <row r="4545" spans="1:5" x14ac:dyDescent="0.2">
      <c r="A4545" s="1">
        <v>1916783</v>
      </c>
      <c r="B4545" s="1">
        <v>283.60321618299702</v>
      </c>
      <c r="C4545" s="1">
        <v>-0.66889222465807197</v>
      </c>
      <c r="D4545" s="1">
        <v>1.52202450451209E-2</v>
      </c>
      <c r="E4545" s="1">
        <v>2.6724689649433999E-2</v>
      </c>
    </row>
    <row r="4546" spans="1:5" x14ac:dyDescent="0.2">
      <c r="A4546" s="1">
        <v>1914485</v>
      </c>
      <c r="B4546" s="1">
        <v>3695.31427105905</v>
      </c>
      <c r="C4546" s="1">
        <v>-0.66959618587851499</v>
      </c>
      <c r="D4546" s="2">
        <v>1.79688058847602E-14</v>
      </c>
      <c r="E4546" s="2">
        <v>9.33077883381577E-14</v>
      </c>
    </row>
    <row r="4547" spans="1:5" x14ac:dyDescent="0.2">
      <c r="A4547" s="1">
        <v>1892064</v>
      </c>
      <c r="B4547" s="1">
        <v>872.66940253712403</v>
      </c>
      <c r="C4547" s="1">
        <v>-0.66986395526894504</v>
      </c>
      <c r="D4547" s="2">
        <v>1.7397503774983599E-5</v>
      </c>
      <c r="E4547" s="2">
        <v>4.5418147000013302E-5</v>
      </c>
    </row>
    <row r="4548" spans="1:5" x14ac:dyDescent="0.2">
      <c r="A4548" s="1">
        <v>1853493</v>
      </c>
      <c r="B4548" s="1">
        <v>1103.80321614169</v>
      </c>
      <c r="C4548" s="1">
        <v>-0.66990930148507299</v>
      </c>
      <c r="D4548" s="1">
        <v>8.9368672467789404E-3</v>
      </c>
      <c r="E4548" s="1">
        <v>1.6403824116131799E-2</v>
      </c>
    </row>
    <row r="4549" spans="1:5" x14ac:dyDescent="0.2">
      <c r="A4549" s="1">
        <v>1901744</v>
      </c>
      <c r="B4549" s="1">
        <v>303.72589937668698</v>
      </c>
      <c r="C4549" s="1">
        <v>-0.67003932033007796</v>
      </c>
      <c r="D4549" s="2">
        <v>2.7989033128697302E-6</v>
      </c>
      <c r="E4549" s="2">
        <v>7.9527407309007292E-6</v>
      </c>
    </row>
    <row r="4550" spans="1:5" x14ac:dyDescent="0.2">
      <c r="A4550" s="1">
        <v>1882495</v>
      </c>
      <c r="B4550" s="1">
        <v>701.62347848014394</v>
      </c>
      <c r="C4550" s="1">
        <v>-0.67066537351876898</v>
      </c>
      <c r="D4550" s="1">
        <v>2.8540995261220698E-4</v>
      </c>
      <c r="E4550" s="1">
        <v>6.47922637223423E-4</v>
      </c>
    </row>
    <row r="4551" spans="1:5" x14ac:dyDescent="0.2">
      <c r="A4551" s="1">
        <v>1919481</v>
      </c>
      <c r="B4551" s="1">
        <v>1928.94385992656</v>
      </c>
      <c r="C4551" s="1">
        <v>-0.67085720127411796</v>
      </c>
      <c r="D4551" s="1">
        <v>3.4530556760590001E-4</v>
      </c>
      <c r="E4551" s="1">
        <v>7.7799549407487104E-4</v>
      </c>
    </row>
    <row r="4552" spans="1:5" x14ac:dyDescent="0.2">
      <c r="A4552" s="1">
        <v>1906732</v>
      </c>
      <c r="B4552" s="1">
        <v>1313.4817733110899</v>
      </c>
      <c r="C4552" s="1">
        <v>-0.67113636998575199</v>
      </c>
      <c r="D4552" s="2">
        <v>2.1325600575257599E-9</v>
      </c>
      <c r="E4552" s="2">
        <v>7.9725639824518196E-9</v>
      </c>
    </row>
    <row r="4553" spans="1:5" x14ac:dyDescent="0.2">
      <c r="A4553" s="1">
        <v>1883047</v>
      </c>
      <c r="B4553" s="1">
        <v>355.15556064821101</v>
      </c>
      <c r="C4553" s="1">
        <v>-0.67146984745576399</v>
      </c>
      <c r="D4553" s="2">
        <v>1.6930895149664001E-7</v>
      </c>
      <c r="E4553" s="2">
        <v>5.40746267215268E-7</v>
      </c>
    </row>
    <row r="4554" spans="1:5" x14ac:dyDescent="0.2">
      <c r="A4554" s="1">
        <v>1880833</v>
      </c>
      <c r="B4554" s="1">
        <v>103822.010826083</v>
      </c>
      <c r="C4554" s="1">
        <v>-0.671953805473958</v>
      </c>
      <c r="D4554" s="2">
        <v>2.2460238340849401E-10</v>
      </c>
      <c r="E4554" s="2">
        <v>8.9627127788941699E-10</v>
      </c>
    </row>
    <row r="4555" spans="1:5" x14ac:dyDescent="0.2">
      <c r="A4555" s="1">
        <v>1983958</v>
      </c>
      <c r="B4555" s="1">
        <v>369.936500072738</v>
      </c>
      <c r="C4555" s="1">
        <v>-0.67221610479702598</v>
      </c>
      <c r="D4555" s="2">
        <v>8.9586116919745701E-6</v>
      </c>
      <c r="E4555" s="2">
        <v>2.4238908319184499E-5</v>
      </c>
    </row>
    <row r="4556" spans="1:5" x14ac:dyDescent="0.2">
      <c r="A4556" s="1">
        <v>1884663</v>
      </c>
      <c r="B4556" s="1">
        <v>227.36336598559399</v>
      </c>
      <c r="C4556" s="1">
        <v>-0.67277006585055599</v>
      </c>
      <c r="D4556" s="1">
        <v>1.2395149041654301E-4</v>
      </c>
      <c r="E4556" s="1">
        <v>2.95537580904427E-4</v>
      </c>
    </row>
    <row r="4557" spans="1:5" x14ac:dyDescent="0.2">
      <c r="A4557" s="1">
        <v>1910544</v>
      </c>
      <c r="B4557" s="1">
        <v>349.590456847898</v>
      </c>
      <c r="C4557" s="1">
        <v>-0.673551444877587</v>
      </c>
      <c r="D4557" s="1">
        <v>7.4373046902570603E-3</v>
      </c>
      <c r="E4557" s="1">
        <v>1.38527401082836E-2</v>
      </c>
    </row>
    <row r="4558" spans="1:5" x14ac:dyDescent="0.2">
      <c r="A4558" s="1">
        <v>1877464</v>
      </c>
      <c r="B4558" s="1">
        <v>93.985911316857994</v>
      </c>
      <c r="C4558" s="1">
        <v>-0.67400489138046205</v>
      </c>
      <c r="D4558" s="1">
        <v>1.2894206475468301E-3</v>
      </c>
      <c r="E4558" s="1">
        <v>2.6969738454377802E-3</v>
      </c>
    </row>
    <row r="4559" spans="1:5" x14ac:dyDescent="0.2">
      <c r="A4559" s="1">
        <v>1886604</v>
      </c>
      <c r="B4559" s="1">
        <v>7326.5943937219299</v>
      </c>
      <c r="C4559" s="1">
        <v>-0.67483191279077603</v>
      </c>
      <c r="D4559" s="2">
        <v>1.85384319374862E-9</v>
      </c>
      <c r="E4559" s="2">
        <v>6.9628755653375499E-9</v>
      </c>
    </row>
    <row r="4560" spans="1:5" x14ac:dyDescent="0.2">
      <c r="A4560" s="1">
        <v>1875530</v>
      </c>
      <c r="B4560" s="1">
        <v>1206.1434223599099</v>
      </c>
      <c r="C4560" s="1">
        <v>-0.674848886811802</v>
      </c>
      <c r="D4560" s="2">
        <v>2.41793142975403E-18</v>
      </c>
      <c r="E4560" s="2">
        <v>1.5515923730797601E-17</v>
      </c>
    </row>
    <row r="4561" spans="1:5" x14ac:dyDescent="0.2">
      <c r="A4561" s="1">
        <v>1110381</v>
      </c>
      <c r="B4561" s="1">
        <v>1723.56996587854</v>
      </c>
      <c r="C4561" s="1">
        <v>-0.674941481232191</v>
      </c>
      <c r="D4561" s="2">
        <v>4.1906285595152502E-5</v>
      </c>
      <c r="E4561" s="1">
        <v>1.04930935902414E-4</v>
      </c>
    </row>
    <row r="4562" spans="1:5" x14ac:dyDescent="0.2">
      <c r="A4562" s="1">
        <v>1881904</v>
      </c>
      <c r="B4562" s="1">
        <v>257.83732162018299</v>
      </c>
      <c r="C4562" s="1">
        <v>-0.67516495778326702</v>
      </c>
      <c r="D4562" s="2">
        <v>2.8217961975700799E-5</v>
      </c>
      <c r="E4562" s="2">
        <v>7.1980531534412905E-5</v>
      </c>
    </row>
    <row r="4563" spans="1:5" x14ac:dyDescent="0.2">
      <c r="A4563" s="1">
        <v>1954649</v>
      </c>
      <c r="B4563" s="1">
        <v>1236.83394533972</v>
      </c>
      <c r="C4563" s="1">
        <v>-0.67516806639857496</v>
      </c>
      <c r="D4563" s="1">
        <v>3.3410360048565899E-3</v>
      </c>
      <c r="E4563" s="1">
        <v>6.5698473062286E-3</v>
      </c>
    </row>
    <row r="4564" spans="1:5" x14ac:dyDescent="0.2">
      <c r="A4564" s="1">
        <v>1883280</v>
      </c>
      <c r="B4564" s="1">
        <v>566.80974445160905</v>
      </c>
      <c r="C4564" s="1">
        <v>-0.67520276576154303</v>
      </c>
      <c r="D4564" s="2">
        <v>1.04604671997378E-6</v>
      </c>
      <c r="E4564" s="2">
        <v>3.09210820270952E-6</v>
      </c>
    </row>
    <row r="4565" spans="1:5" x14ac:dyDescent="0.2">
      <c r="A4565" s="1">
        <v>1871269</v>
      </c>
      <c r="B4565" s="1">
        <v>375.26270361031101</v>
      </c>
      <c r="C4565" s="1">
        <v>-0.67563603349883905</v>
      </c>
      <c r="D4565" s="1">
        <v>3.82845919972633E-4</v>
      </c>
      <c r="E4565" s="1">
        <v>8.5796458413028604E-4</v>
      </c>
    </row>
    <row r="4566" spans="1:5" x14ac:dyDescent="0.2">
      <c r="A4566" s="1">
        <v>1865753</v>
      </c>
      <c r="B4566" s="1">
        <v>602.37713869410504</v>
      </c>
      <c r="C4566" s="1">
        <v>-0.67621582861052798</v>
      </c>
      <c r="D4566" s="1">
        <v>1.0022603358025199E-2</v>
      </c>
      <c r="E4566" s="1">
        <v>1.82243381205528E-2</v>
      </c>
    </row>
    <row r="4567" spans="1:5" x14ac:dyDescent="0.2">
      <c r="A4567" s="1">
        <v>1896827</v>
      </c>
      <c r="B4567" s="1">
        <v>719.19026703399004</v>
      </c>
      <c r="C4567" s="1">
        <v>-0.67622447958501297</v>
      </c>
      <c r="D4567" s="2">
        <v>8.3776947747273896E-8</v>
      </c>
      <c r="E4567" s="2">
        <v>2.7408636760652E-7</v>
      </c>
    </row>
    <row r="4568" spans="1:5" x14ac:dyDescent="0.2">
      <c r="A4568" s="1">
        <v>1898948</v>
      </c>
      <c r="B4568" s="1">
        <v>891.27891914954705</v>
      </c>
      <c r="C4568" s="1">
        <v>-0.67643901832533904</v>
      </c>
      <c r="D4568" s="2">
        <v>1.36169071102932E-11</v>
      </c>
      <c r="E4568" s="2">
        <v>5.9183562674725304E-11</v>
      </c>
    </row>
    <row r="4569" spans="1:5" x14ac:dyDescent="0.2">
      <c r="A4569" s="1">
        <v>1908681</v>
      </c>
      <c r="B4569" s="1">
        <v>204.49772407465099</v>
      </c>
      <c r="C4569" s="1">
        <v>-0.67665890579556698</v>
      </c>
      <c r="D4569" s="1">
        <v>8.2840144670129595E-4</v>
      </c>
      <c r="E4569" s="1">
        <v>1.7752185603237E-3</v>
      </c>
    </row>
    <row r="4570" spans="1:5" x14ac:dyDescent="0.2">
      <c r="A4570" s="1">
        <v>1789887</v>
      </c>
      <c r="B4570" s="1">
        <v>1242.2825824792701</v>
      </c>
      <c r="C4570" s="1">
        <v>-0.67667266686050298</v>
      </c>
      <c r="D4570" s="2">
        <v>8.5350956457788805E-7</v>
      </c>
      <c r="E4570" s="2">
        <v>2.5416103231633099E-6</v>
      </c>
    </row>
    <row r="4571" spans="1:5" x14ac:dyDescent="0.2">
      <c r="A4571" s="1">
        <v>1877776</v>
      </c>
      <c r="B4571" s="1">
        <v>231.61681390945401</v>
      </c>
      <c r="C4571" s="1">
        <v>-0.67737837006016899</v>
      </c>
      <c r="D4571" s="1">
        <v>2.2966471897077202E-3</v>
      </c>
      <c r="E4571" s="1">
        <v>4.6290759570969797E-3</v>
      </c>
    </row>
    <row r="4572" spans="1:5" x14ac:dyDescent="0.2">
      <c r="A4572" s="1">
        <v>1874505</v>
      </c>
      <c r="B4572" s="1">
        <v>495.59998672447301</v>
      </c>
      <c r="C4572" s="1">
        <v>-0.67792873488308703</v>
      </c>
      <c r="D4572" s="2">
        <v>7.3642404323474499E-8</v>
      </c>
      <c r="E4572" s="2">
        <v>2.4236769940505299E-7</v>
      </c>
    </row>
    <row r="4573" spans="1:5" x14ac:dyDescent="0.2">
      <c r="A4573" s="1">
        <v>1874335</v>
      </c>
      <c r="B4573" s="1">
        <v>1150.42166981323</v>
      </c>
      <c r="C4573" s="1">
        <v>-0.67825416727513799</v>
      </c>
      <c r="D4573" s="1">
        <v>4.40978112991051E-4</v>
      </c>
      <c r="E4573" s="1">
        <v>9.8068965323285591E-4</v>
      </c>
    </row>
    <row r="4574" spans="1:5" x14ac:dyDescent="0.2">
      <c r="A4574" s="1">
        <v>1873533</v>
      </c>
      <c r="B4574" s="1">
        <v>372.43401170815901</v>
      </c>
      <c r="C4574" s="1">
        <v>-0.678587293107491</v>
      </c>
      <c r="D4574" s="2">
        <v>3.31620694517442E-6</v>
      </c>
      <c r="E4574" s="2">
        <v>9.3440528578872708E-6</v>
      </c>
    </row>
    <row r="4575" spans="1:5" x14ac:dyDescent="0.2">
      <c r="A4575" s="1">
        <v>1904122</v>
      </c>
      <c r="B4575" s="1">
        <v>1493.53268996621</v>
      </c>
      <c r="C4575" s="1">
        <v>-0.67871943204728702</v>
      </c>
      <c r="D4575" s="2">
        <v>7.1963806195446898E-9</v>
      </c>
      <c r="E4575" s="2">
        <v>2.5711173717084501E-8</v>
      </c>
    </row>
    <row r="4576" spans="1:5" x14ac:dyDescent="0.2">
      <c r="A4576" s="1">
        <v>1788120</v>
      </c>
      <c r="B4576" s="1">
        <v>281.03112407835403</v>
      </c>
      <c r="C4576" s="1">
        <v>-0.67883361095343397</v>
      </c>
      <c r="D4576" s="2">
        <v>8.0131534399030706E-8</v>
      </c>
      <c r="E4576" s="2">
        <v>2.6256984020245199E-7</v>
      </c>
    </row>
    <row r="4577" spans="1:5" x14ac:dyDescent="0.2">
      <c r="A4577" s="1">
        <v>1873344</v>
      </c>
      <c r="B4577" s="1">
        <v>1244.3524020150901</v>
      </c>
      <c r="C4577" s="1">
        <v>-0.67884760469780403</v>
      </c>
      <c r="D4577" s="2">
        <v>5.0184924896543598E-11</v>
      </c>
      <c r="E4577" s="2">
        <v>2.09935260675002E-10</v>
      </c>
    </row>
    <row r="4578" spans="1:5" x14ac:dyDescent="0.2">
      <c r="A4578" s="1">
        <v>1917409</v>
      </c>
      <c r="B4578" s="1">
        <v>11187.2480812877</v>
      </c>
      <c r="C4578" s="1">
        <v>-0.67886650131827797</v>
      </c>
      <c r="D4578" s="2">
        <v>8.5586898619446995E-6</v>
      </c>
      <c r="E4578" s="2">
        <v>2.3216803278104701E-5</v>
      </c>
    </row>
    <row r="4579" spans="1:5" x14ac:dyDescent="0.2">
      <c r="A4579" s="1">
        <v>1881745</v>
      </c>
      <c r="B4579" s="1">
        <v>470.21188026381799</v>
      </c>
      <c r="C4579" s="1">
        <v>-0.67887646990168504</v>
      </c>
      <c r="D4579" s="1">
        <v>3.1201459261311299E-4</v>
      </c>
      <c r="E4579" s="1">
        <v>7.0526335547731103E-4</v>
      </c>
    </row>
    <row r="4580" spans="1:5" x14ac:dyDescent="0.2">
      <c r="A4580" s="1">
        <v>1912803</v>
      </c>
      <c r="B4580" s="1">
        <v>574.83771944002604</v>
      </c>
      <c r="C4580" s="1">
        <v>-0.679000904570077</v>
      </c>
      <c r="D4580" s="2">
        <v>7.33640445927499E-5</v>
      </c>
      <c r="E4580" s="1">
        <v>1.79036288609089E-4</v>
      </c>
    </row>
    <row r="4581" spans="1:5" x14ac:dyDescent="0.2">
      <c r="A4581" s="1">
        <v>1911439</v>
      </c>
      <c r="B4581" s="1">
        <v>929.76431219822803</v>
      </c>
      <c r="C4581" s="1">
        <v>-0.67902124070166703</v>
      </c>
      <c r="D4581" s="2">
        <v>8.87167978723558E-11</v>
      </c>
      <c r="E4581" s="2">
        <v>3.6357580168338498E-10</v>
      </c>
    </row>
    <row r="4582" spans="1:5" x14ac:dyDescent="0.2">
      <c r="A4582" s="1">
        <v>1919875</v>
      </c>
      <c r="B4582" s="1">
        <v>179.90049832737401</v>
      </c>
      <c r="C4582" s="1">
        <v>-0.67917953684529697</v>
      </c>
      <c r="D4582" s="2">
        <v>1.8118257502316499E-5</v>
      </c>
      <c r="E4582" s="2">
        <v>4.7193939937055503E-5</v>
      </c>
    </row>
    <row r="4583" spans="1:5" x14ac:dyDescent="0.2">
      <c r="A4583" s="1">
        <v>1803798</v>
      </c>
      <c r="B4583" s="1">
        <v>524.80658679715702</v>
      </c>
      <c r="C4583" s="1">
        <v>-0.67938314105503195</v>
      </c>
      <c r="D4583" s="1">
        <v>6.5780125987807596E-3</v>
      </c>
      <c r="E4583" s="1">
        <v>1.2355438971612001E-2</v>
      </c>
    </row>
    <row r="4584" spans="1:5" x14ac:dyDescent="0.2">
      <c r="A4584" s="1">
        <v>1895439</v>
      </c>
      <c r="B4584" s="1">
        <v>499.28428005089103</v>
      </c>
      <c r="C4584" s="1">
        <v>-0.67970092468517895</v>
      </c>
      <c r="D4584" s="1">
        <v>1.1436364111539201E-4</v>
      </c>
      <c r="E4584" s="1">
        <v>2.7373608845321899E-4</v>
      </c>
    </row>
    <row r="4585" spans="1:5" x14ac:dyDescent="0.2">
      <c r="A4585" s="1">
        <v>1821950</v>
      </c>
      <c r="B4585" s="1">
        <v>825.28982144919405</v>
      </c>
      <c r="C4585" s="1">
        <v>-0.67993147502127604</v>
      </c>
      <c r="D4585" s="2">
        <v>3.7254659029970498E-14</v>
      </c>
      <c r="E4585" s="2">
        <v>1.89602511886868E-13</v>
      </c>
    </row>
    <row r="4586" spans="1:5" x14ac:dyDescent="0.2">
      <c r="A4586" s="1">
        <v>1908238</v>
      </c>
      <c r="B4586" s="1">
        <v>1667.23988544143</v>
      </c>
      <c r="C4586" s="1">
        <v>-0.680190628918663</v>
      </c>
      <c r="D4586" s="2">
        <v>1.66346329549765E-19</v>
      </c>
      <c r="E4586" s="2">
        <v>1.1333830867048E-18</v>
      </c>
    </row>
    <row r="4587" spans="1:5" x14ac:dyDescent="0.2">
      <c r="A4587" s="1">
        <v>1332486</v>
      </c>
      <c r="B4587" s="1">
        <v>14417.978925036099</v>
      </c>
      <c r="C4587" s="1">
        <v>-0.68030938923173301</v>
      </c>
      <c r="D4587" s="2">
        <v>9.1145615852356401E-9</v>
      </c>
      <c r="E4587" s="2">
        <v>3.2267395558001401E-8</v>
      </c>
    </row>
    <row r="4588" spans="1:5" x14ac:dyDescent="0.2">
      <c r="A4588" s="1">
        <v>1926469</v>
      </c>
      <c r="B4588" s="1">
        <v>2928.7238567121599</v>
      </c>
      <c r="C4588" s="1">
        <v>-0.68129976327043096</v>
      </c>
      <c r="D4588" s="2">
        <v>1.9172719867711601E-15</v>
      </c>
      <c r="E4588" s="2">
        <v>1.0585402080808701E-14</v>
      </c>
    </row>
    <row r="4589" spans="1:5" x14ac:dyDescent="0.2">
      <c r="A4589" s="1">
        <v>1872213</v>
      </c>
      <c r="B4589" s="1">
        <v>181421.47923907801</v>
      </c>
      <c r="C4589" s="1">
        <v>-0.68138611665606796</v>
      </c>
      <c r="D4589" s="2">
        <v>1.1907711361648701E-5</v>
      </c>
      <c r="E4589" s="2">
        <v>3.1767033441628497E-5</v>
      </c>
    </row>
    <row r="4590" spans="1:5" x14ac:dyDescent="0.2">
      <c r="A4590" s="1">
        <v>1986589</v>
      </c>
      <c r="B4590" s="1">
        <v>121.607906668374</v>
      </c>
      <c r="C4590" s="1">
        <v>-0.68175445614628805</v>
      </c>
      <c r="D4590" s="1">
        <v>5.7233230784780598E-3</v>
      </c>
      <c r="E4590" s="1">
        <v>1.0843374170922401E-2</v>
      </c>
    </row>
    <row r="4591" spans="1:5" x14ac:dyDescent="0.2">
      <c r="A4591" s="1">
        <v>1885757</v>
      </c>
      <c r="B4591" s="1">
        <v>494.26875720798199</v>
      </c>
      <c r="C4591" s="1">
        <v>-0.68199745064570105</v>
      </c>
      <c r="D4591" s="2">
        <v>2.9310125167781099E-6</v>
      </c>
      <c r="E4591" s="2">
        <v>8.3168373039040807E-6</v>
      </c>
    </row>
    <row r="4592" spans="1:5" x14ac:dyDescent="0.2">
      <c r="A4592" s="1">
        <v>1906056</v>
      </c>
      <c r="B4592" s="1">
        <v>1954.7631819737801</v>
      </c>
      <c r="C4592" s="1">
        <v>-0.68229185116022595</v>
      </c>
      <c r="D4592" s="2">
        <v>2.5725428045628299E-11</v>
      </c>
      <c r="E4592" s="2">
        <v>1.09664473533762E-10</v>
      </c>
    </row>
    <row r="4593" spans="1:5" x14ac:dyDescent="0.2">
      <c r="A4593" s="1">
        <v>1951050</v>
      </c>
      <c r="B4593" s="1">
        <v>1530.2970900943701</v>
      </c>
      <c r="C4593" s="1">
        <v>-0.68339245800831205</v>
      </c>
      <c r="D4593" s="2">
        <v>9.4526118078517905E-10</v>
      </c>
      <c r="E4593" s="2">
        <v>3.6350062067698702E-9</v>
      </c>
    </row>
    <row r="4594" spans="1:5" x14ac:dyDescent="0.2">
      <c r="A4594" s="1">
        <v>1899838</v>
      </c>
      <c r="B4594" s="1">
        <v>2063.1813625853802</v>
      </c>
      <c r="C4594" s="1">
        <v>-0.68344557898681901</v>
      </c>
      <c r="D4594" s="2">
        <v>2.2896018887047699E-14</v>
      </c>
      <c r="E4594" s="2">
        <v>1.1813263511441301E-13</v>
      </c>
    </row>
    <row r="4595" spans="1:5" x14ac:dyDescent="0.2">
      <c r="A4595" s="1">
        <v>1921239</v>
      </c>
      <c r="B4595" s="1">
        <v>166.443628641917</v>
      </c>
      <c r="C4595" s="1">
        <v>-0.68350196699963695</v>
      </c>
      <c r="D4595" s="1">
        <v>2.2345173898405501E-3</v>
      </c>
      <c r="E4595" s="1">
        <v>4.5142679252244298E-3</v>
      </c>
    </row>
    <row r="4596" spans="1:5" x14ac:dyDescent="0.2">
      <c r="A4596" s="1">
        <v>1879065</v>
      </c>
      <c r="B4596" s="1">
        <v>685.18886241326902</v>
      </c>
      <c r="C4596" s="1">
        <v>-0.68356160649125997</v>
      </c>
      <c r="D4596" s="2">
        <v>6.0693175250095501E-9</v>
      </c>
      <c r="E4596" s="2">
        <v>2.1810829336274E-8</v>
      </c>
    </row>
    <row r="4597" spans="1:5" x14ac:dyDescent="0.2">
      <c r="A4597" s="1">
        <v>1877590</v>
      </c>
      <c r="B4597" s="1">
        <v>668.177109450599</v>
      </c>
      <c r="C4597" s="1">
        <v>-0.68360797818882701</v>
      </c>
      <c r="D4597" s="2">
        <v>3.44536531933061E-7</v>
      </c>
      <c r="E4597" s="2">
        <v>1.06816518287768E-6</v>
      </c>
    </row>
    <row r="4598" spans="1:5" x14ac:dyDescent="0.2">
      <c r="A4598" s="1">
        <v>1916395</v>
      </c>
      <c r="B4598" s="1">
        <v>1825.11947939988</v>
      </c>
      <c r="C4598" s="1">
        <v>-0.68407586294197797</v>
      </c>
      <c r="D4598" s="2">
        <v>7.8038640982276004E-8</v>
      </c>
      <c r="E4598" s="2">
        <v>2.5619264375102401E-7</v>
      </c>
    </row>
    <row r="4599" spans="1:5" x14ac:dyDescent="0.2">
      <c r="A4599" s="1">
        <v>1899790</v>
      </c>
      <c r="B4599" s="1">
        <v>640.06936166478999</v>
      </c>
      <c r="C4599" s="1">
        <v>-0.68433290226795995</v>
      </c>
      <c r="D4599" s="2">
        <v>5.7560717534450601E-6</v>
      </c>
      <c r="E4599" s="2">
        <v>1.58773034757438E-5</v>
      </c>
    </row>
    <row r="4600" spans="1:5" x14ac:dyDescent="0.2">
      <c r="A4600" s="1">
        <v>1980796</v>
      </c>
      <c r="B4600" s="1">
        <v>2723.2080829254101</v>
      </c>
      <c r="C4600" s="1">
        <v>-0.68437196359423702</v>
      </c>
      <c r="D4600" s="2">
        <v>1.1562653846727499E-11</v>
      </c>
      <c r="E4600" s="2">
        <v>5.0485437358273799E-11</v>
      </c>
    </row>
    <row r="4601" spans="1:5" x14ac:dyDescent="0.2">
      <c r="A4601" s="1">
        <v>1964228</v>
      </c>
      <c r="B4601" s="1">
        <v>3069.8077551592901</v>
      </c>
      <c r="C4601" s="1">
        <v>-0.684416986067092</v>
      </c>
      <c r="D4601" s="2">
        <v>3.1254203242558001E-24</v>
      </c>
      <c r="E4601" s="2">
        <v>2.6977989767608297E-23</v>
      </c>
    </row>
    <row r="4602" spans="1:5" x14ac:dyDescent="0.2">
      <c r="A4602" s="1">
        <v>1915937</v>
      </c>
      <c r="B4602" s="1">
        <v>616.82537411462397</v>
      </c>
      <c r="C4602" s="1">
        <v>-0.68503714498787605</v>
      </c>
      <c r="D4602" s="2">
        <v>1.07552536835273E-13</v>
      </c>
      <c r="E4602" s="2">
        <v>5.3187495681775798E-13</v>
      </c>
    </row>
    <row r="4603" spans="1:5" x14ac:dyDescent="0.2">
      <c r="A4603" s="1">
        <v>1895118</v>
      </c>
      <c r="B4603" s="1">
        <v>105.143234286618</v>
      </c>
      <c r="C4603" s="1">
        <v>-0.68608583009698498</v>
      </c>
      <c r="D4603" s="1">
        <v>1.57349893216291E-3</v>
      </c>
      <c r="E4603" s="1">
        <v>3.2618586172374199E-3</v>
      </c>
    </row>
    <row r="4604" spans="1:5" x14ac:dyDescent="0.2">
      <c r="A4604" s="1">
        <v>1793769</v>
      </c>
      <c r="B4604" s="1">
        <v>780.94459884160597</v>
      </c>
      <c r="C4604" s="1">
        <v>-0.68808759506230999</v>
      </c>
      <c r="D4604" s="1">
        <v>1.2931947652855601E-3</v>
      </c>
      <c r="E4604" s="1">
        <v>2.7043280673373399E-3</v>
      </c>
    </row>
    <row r="4605" spans="1:5" x14ac:dyDescent="0.2">
      <c r="A4605" s="1">
        <v>1923128</v>
      </c>
      <c r="B4605" s="1">
        <v>455.59487859071902</v>
      </c>
      <c r="C4605" s="1">
        <v>-0.68821069184125405</v>
      </c>
      <c r="D4605" s="2">
        <v>1.6506842416788E-5</v>
      </c>
      <c r="E4605" s="2">
        <v>4.3222189326716997E-5</v>
      </c>
    </row>
    <row r="4606" spans="1:5" x14ac:dyDescent="0.2">
      <c r="A4606" s="1">
        <v>2000743</v>
      </c>
      <c r="B4606" s="1">
        <v>607.67056525624503</v>
      </c>
      <c r="C4606" s="1">
        <v>-0.68822190961226803</v>
      </c>
      <c r="D4606" s="1">
        <v>3.9802762734878101E-3</v>
      </c>
      <c r="E4606" s="1">
        <v>7.7225171393961803E-3</v>
      </c>
    </row>
    <row r="4607" spans="1:5" x14ac:dyDescent="0.2">
      <c r="A4607" s="1">
        <v>1885952</v>
      </c>
      <c r="B4607" s="1">
        <v>3146.3359330857902</v>
      </c>
      <c r="C4607" s="1">
        <v>-0.68842906019038397</v>
      </c>
      <c r="D4607" s="1">
        <v>2.1782768544910199E-3</v>
      </c>
      <c r="E4607" s="1">
        <v>4.4108527841954298E-3</v>
      </c>
    </row>
    <row r="4608" spans="1:5" x14ac:dyDescent="0.2">
      <c r="A4608" s="1">
        <v>1874775</v>
      </c>
      <c r="B4608" s="1">
        <v>451.01181633288502</v>
      </c>
      <c r="C4608" s="1">
        <v>-0.68849299502727401</v>
      </c>
      <c r="D4608" s="2">
        <v>3.0791126746080703E-8</v>
      </c>
      <c r="E4608" s="2">
        <v>1.04623935529241E-7</v>
      </c>
    </row>
    <row r="4609" spans="1:5" x14ac:dyDescent="0.2">
      <c r="A4609" s="1">
        <v>1074955</v>
      </c>
      <c r="B4609" s="1">
        <v>237.69292653873899</v>
      </c>
      <c r="C4609" s="1">
        <v>-0.68885088048324405</v>
      </c>
      <c r="D4609" s="2">
        <v>3.5452433627204698E-8</v>
      </c>
      <c r="E4609" s="2">
        <v>1.1968622808617201E-7</v>
      </c>
    </row>
    <row r="4610" spans="1:5" x14ac:dyDescent="0.2">
      <c r="A4610" s="1">
        <v>1896077</v>
      </c>
      <c r="B4610" s="1">
        <v>620.62440255787999</v>
      </c>
      <c r="C4610" s="1">
        <v>-0.68913635160798303</v>
      </c>
      <c r="D4610" s="2">
        <v>4.7808999558322202E-8</v>
      </c>
      <c r="E4610" s="2">
        <v>1.59652806364454E-7</v>
      </c>
    </row>
    <row r="4611" spans="1:5" x14ac:dyDescent="0.2">
      <c r="A4611" s="1">
        <v>1888001</v>
      </c>
      <c r="B4611" s="1">
        <v>874.84470476777904</v>
      </c>
      <c r="C4611" s="1">
        <v>-0.68929216349946298</v>
      </c>
      <c r="D4611" s="2">
        <v>4.9052316535434202E-13</v>
      </c>
      <c r="E4611" s="2">
        <v>2.33115294773159E-12</v>
      </c>
    </row>
    <row r="4612" spans="1:5" x14ac:dyDescent="0.2">
      <c r="A4612" s="1">
        <v>1916400</v>
      </c>
      <c r="B4612" s="1">
        <v>812.36395948584698</v>
      </c>
      <c r="C4612" s="1">
        <v>-0.69023420873254104</v>
      </c>
      <c r="D4612" s="1">
        <v>4.9315431610176097E-4</v>
      </c>
      <c r="E4612" s="1">
        <v>1.08909674993263E-3</v>
      </c>
    </row>
    <row r="4613" spans="1:5" x14ac:dyDescent="0.2">
      <c r="A4613" s="1">
        <v>1770569</v>
      </c>
      <c r="B4613" s="1">
        <v>1532.98463190182</v>
      </c>
      <c r="C4613" s="1">
        <v>-0.690349613293185</v>
      </c>
      <c r="D4613" s="2">
        <v>4.5808046934373198E-9</v>
      </c>
      <c r="E4613" s="2">
        <v>1.6609775910909901E-8</v>
      </c>
    </row>
    <row r="4614" spans="1:5" x14ac:dyDescent="0.2">
      <c r="A4614" s="1">
        <v>1915804</v>
      </c>
      <c r="B4614" s="1">
        <v>518.89321177974398</v>
      </c>
      <c r="C4614" s="1">
        <v>-0.69130250403111104</v>
      </c>
      <c r="D4614" s="2">
        <v>6.2717478507752603E-12</v>
      </c>
      <c r="E4614" s="2">
        <v>2.7765798786765501E-11</v>
      </c>
    </row>
    <row r="4615" spans="1:5" x14ac:dyDescent="0.2">
      <c r="A4615" s="1">
        <v>1806319</v>
      </c>
      <c r="B4615" s="1">
        <v>860.70932728926095</v>
      </c>
      <c r="C4615" s="1">
        <v>-0.69147946226233303</v>
      </c>
      <c r="D4615" s="2">
        <v>3.3999052662678103E-5</v>
      </c>
      <c r="E4615" s="2">
        <v>8.5973955804103194E-5</v>
      </c>
    </row>
    <row r="4616" spans="1:5" x14ac:dyDescent="0.2">
      <c r="A4616" s="1">
        <v>1887924</v>
      </c>
      <c r="B4616" s="1">
        <v>1034.09114205281</v>
      </c>
      <c r="C4616" s="1">
        <v>-0.69152449347626999</v>
      </c>
      <c r="D4616" s="1">
        <v>1.9938563420568299E-3</v>
      </c>
      <c r="E4616" s="1">
        <v>4.0664890246036398E-3</v>
      </c>
    </row>
    <row r="4617" spans="1:5" x14ac:dyDescent="0.2">
      <c r="A4617" s="1">
        <v>1905496</v>
      </c>
      <c r="B4617" s="1">
        <v>684.18110840924396</v>
      </c>
      <c r="C4617" s="1">
        <v>-0.69182951090106803</v>
      </c>
      <c r="D4617" s="2">
        <v>4.5018644040450699E-6</v>
      </c>
      <c r="E4617" s="2">
        <v>1.2536549851179401E-5</v>
      </c>
    </row>
    <row r="4618" spans="1:5" x14ac:dyDescent="0.2">
      <c r="A4618" s="1">
        <v>1901990</v>
      </c>
      <c r="B4618" s="1">
        <v>663.70933843632702</v>
      </c>
      <c r="C4618" s="1">
        <v>-0.69213237606530897</v>
      </c>
      <c r="D4618" s="2">
        <v>3.1027407367423001E-7</v>
      </c>
      <c r="E4618" s="2">
        <v>9.6422361151608893E-7</v>
      </c>
    </row>
    <row r="4619" spans="1:5" x14ac:dyDescent="0.2">
      <c r="A4619" s="1">
        <v>1895007</v>
      </c>
      <c r="B4619" s="1">
        <v>52.070956985089502</v>
      </c>
      <c r="C4619" s="1">
        <v>-0.69238321357084898</v>
      </c>
      <c r="D4619" s="1">
        <v>2.8988983032085702E-2</v>
      </c>
      <c r="E4619" s="1">
        <v>4.8333421351348597E-2</v>
      </c>
    </row>
    <row r="4620" spans="1:5" x14ac:dyDescent="0.2">
      <c r="A4620" s="1">
        <v>1807802</v>
      </c>
      <c r="B4620" s="1">
        <v>237.24253127943999</v>
      </c>
      <c r="C4620" s="1">
        <v>-0.69252514616129002</v>
      </c>
      <c r="D4620" s="2">
        <v>8.6754170360492392E-6</v>
      </c>
      <c r="E4620" s="2">
        <v>2.35091014017998E-5</v>
      </c>
    </row>
    <row r="4621" spans="1:5" x14ac:dyDescent="0.2">
      <c r="A4621" s="1">
        <v>1895454</v>
      </c>
      <c r="B4621" s="1">
        <v>2721.5923265206402</v>
      </c>
      <c r="C4621" s="1">
        <v>-0.69334325240203198</v>
      </c>
      <c r="D4621" s="2">
        <v>5.5264669233128999E-12</v>
      </c>
      <c r="E4621" s="2">
        <v>2.4570151416799301E-11</v>
      </c>
    </row>
    <row r="4622" spans="1:5" x14ac:dyDescent="0.2">
      <c r="A4622" s="1">
        <v>1979419</v>
      </c>
      <c r="B4622" s="1">
        <v>1129.7858056313601</v>
      </c>
      <c r="C4622" s="1">
        <v>-0.69347287552564596</v>
      </c>
      <c r="D4622" s="2">
        <v>6.0293863100598397E-15</v>
      </c>
      <c r="E4622" s="2">
        <v>3.2153658597006101E-14</v>
      </c>
    </row>
    <row r="4623" spans="1:5" x14ac:dyDescent="0.2">
      <c r="A4623" s="1">
        <v>1890608</v>
      </c>
      <c r="B4623" s="1">
        <v>2401.9591627479399</v>
      </c>
      <c r="C4623" s="1">
        <v>-0.693641643599749</v>
      </c>
      <c r="D4623" s="2">
        <v>1.71146265475259E-8</v>
      </c>
      <c r="E4623" s="2">
        <v>5.9346185172575701E-8</v>
      </c>
    </row>
    <row r="4624" spans="1:5" x14ac:dyDescent="0.2">
      <c r="A4624" s="1">
        <v>1846759</v>
      </c>
      <c r="B4624" s="1">
        <v>5186.37210142403</v>
      </c>
      <c r="C4624" s="1">
        <v>-0.69376934493929698</v>
      </c>
      <c r="D4624" s="2">
        <v>3.4956213614778699E-23</v>
      </c>
      <c r="E4624" s="2">
        <v>2.8595328842253401E-22</v>
      </c>
    </row>
    <row r="4625" spans="1:5" x14ac:dyDescent="0.2">
      <c r="A4625" s="1">
        <v>1808933</v>
      </c>
      <c r="B4625" s="1">
        <v>417.83410562790198</v>
      </c>
      <c r="C4625" s="1">
        <v>-0.69379801415156905</v>
      </c>
      <c r="D4625" s="2">
        <v>5.4871805812942398E-10</v>
      </c>
      <c r="E4625" s="2">
        <v>2.1351713817817401E-9</v>
      </c>
    </row>
    <row r="4626" spans="1:5" x14ac:dyDescent="0.2">
      <c r="A4626" s="1">
        <v>1827425</v>
      </c>
      <c r="B4626" s="1">
        <v>242.59496616908299</v>
      </c>
      <c r="C4626" s="1">
        <v>-0.69393466945176197</v>
      </c>
      <c r="D4626" s="1">
        <v>9.2446246709327797E-3</v>
      </c>
      <c r="E4626" s="1">
        <v>1.6927209842164E-2</v>
      </c>
    </row>
    <row r="4627" spans="1:5" x14ac:dyDescent="0.2">
      <c r="A4627" s="1">
        <v>1881764</v>
      </c>
      <c r="B4627" s="1">
        <v>1759.7382953583101</v>
      </c>
      <c r="C4627" s="1">
        <v>-0.69432140229178596</v>
      </c>
      <c r="D4627" s="2">
        <v>1.3030062122848601E-12</v>
      </c>
      <c r="E4627" s="2">
        <v>6.0416823444836402E-12</v>
      </c>
    </row>
    <row r="4628" spans="1:5" x14ac:dyDescent="0.2">
      <c r="A4628" s="1">
        <v>1876285</v>
      </c>
      <c r="B4628" s="1">
        <v>2386.15988388185</v>
      </c>
      <c r="C4628" s="1">
        <v>-0.69449630820966102</v>
      </c>
      <c r="D4628" s="2">
        <v>4.6022415204126501E-7</v>
      </c>
      <c r="E4628" s="2">
        <v>1.40657420475096E-6</v>
      </c>
    </row>
    <row r="4629" spans="1:5" x14ac:dyDescent="0.2">
      <c r="A4629" s="1">
        <v>2006086</v>
      </c>
      <c r="B4629" s="1">
        <v>228.29462724958699</v>
      </c>
      <c r="C4629" s="1">
        <v>-0.69450093860911499</v>
      </c>
      <c r="D4629" s="1">
        <v>1.3725966780976E-2</v>
      </c>
      <c r="E4629" s="1">
        <v>2.4279946978029699E-2</v>
      </c>
    </row>
    <row r="4630" spans="1:5" x14ac:dyDescent="0.2">
      <c r="A4630" s="1">
        <v>1900566</v>
      </c>
      <c r="B4630" s="1">
        <v>1018.88922413209</v>
      </c>
      <c r="C4630" s="1">
        <v>-0.694751165948571</v>
      </c>
      <c r="D4630" s="2">
        <v>7.0473140920082898E-9</v>
      </c>
      <c r="E4630" s="2">
        <v>2.5204370092203001E-8</v>
      </c>
    </row>
    <row r="4631" spans="1:5" x14ac:dyDescent="0.2">
      <c r="A4631" s="1">
        <v>1923861</v>
      </c>
      <c r="B4631" s="1">
        <v>843.165109688499</v>
      </c>
      <c r="C4631" s="1">
        <v>-0.69491725415365402</v>
      </c>
      <c r="D4631" s="2">
        <v>7.6077897542885995E-11</v>
      </c>
      <c r="E4631" s="2">
        <v>3.1312658615549999E-10</v>
      </c>
    </row>
    <row r="4632" spans="1:5" x14ac:dyDescent="0.2">
      <c r="A4632" s="1">
        <v>1902737</v>
      </c>
      <c r="B4632" s="1">
        <v>3939.0179508676601</v>
      </c>
      <c r="C4632" s="1">
        <v>-0.69568900451642302</v>
      </c>
      <c r="D4632" s="2">
        <v>2.1337352620101801E-5</v>
      </c>
      <c r="E4632" s="2">
        <v>5.5086010866234698E-5</v>
      </c>
    </row>
    <row r="4633" spans="1:5" x14ac:dyDescent="0.2">
      <c r="A4633" s="1">
        <v>1924839</v>
      </c>
      <c r="B4633" s="1">
        <v>202.554987370492</v>
      </c>
      <c r="C4633" s="1">
        <v>-0.69608545847791703</v>
      </c>
      <c r="D4633" s="1">
        <v>1.8640510277571899E-2</v>
      </c>
      <c r="E4633" s="1">
        <v>3.2159335970296403E-2</v>
      </c>
    </row>
    <row r="4634" spans="1:5" x14ac:dyDescent="0.2">
      <c r="A4634" s="1">
        <v>1887581</v>
      </c>
      <c r="B4634" s="1">
        <v>1550.57176653276</v>
      </c>
      <c r="C4634" s="1">
        <v>-0.69628658275545996</v>
      </c>
      <c r="D4634" s="2">
        <v>1.21430729424976E-10</v>
      </c>
      <c r="E4634" s="2">
        <v>4.9263360961839898E-10</v>
      </c>
    </row>
    <row r="4635" spans="1:5" x14ac:dyDescent="0.2">
      <c r="A4635" s="1">
        <v>1812567</v>
      </c>
      <c r="B4635" s="1">
        <v>439.10829651180899</v>
      </c>
      <c r="C4635" s="1">
        <v>-0.69647619121251203</v>
      </c>
      <c r="D4635" s="2">
        <v>6.4108841567133505E-8</v>
      </c>
      <c r="E4635" s="2">
        <v>2.1212395035743301E-7</v>
      </c>
    </row>
    <row r="4636" spans="1:5" x14ac:dyDescent="0.2">
      <c r="A4636" s="1">
        <v>1888517</v>
      </c>
      <c r="B4636" s="1">
        <v>772.47367566792002</v>
      </c>
      <c r="C4636" s="1">
        <v>-0.69660403239662505</v>
      </c>
      <c r="D4636" s="2">
        <v>1.4346886904226599E-13</v>
      </c>
      <c r="E4636" s="2">
        <v>7.0483369840314303E-13</v>
      </c>
    </row>
    <row r="4637" spans="1:5" x14ac:dyDescent="0.2">
      <c r="A4637" s="1">
        <v>1899554</v>
      </c>
      <c r="B4637" s="1">
        <v>492.32865459988898</v>
      </c>
      <c r="C4637" s="1">
        <v>-0.69736046096166604</v>
      </c>
      <c r="D4637" s="2">
        <v>6.1541939832591001E-9</v>
      </c>
      <c r="E4637" s="2">
        <v>2.210068497278E-8</v>
      </c>
    </row>
    <row r="4638" spans="1:5" x14ac:dyDescent="0.2">
      <c r="A4638" s="1">
        <v>1877201</v>
      </c>
      <c r="B4638" s="1">
        <v>6578.1522818985304</v>
      </c>
      <c r="C4638" s="1">
        <v>-0.69766621992239897</v>
      </c>
      <c r="D4638" s="2">
        <v>9.4687927078045703E-11</v>
      </c>
      <c r="E4638" s="2">
        <v>3.8653478295708699E-10</v>
      </c>
    </row>
    <row r="4639" spans="1:5" x14ac:dyDescent="0.2">
      <c r="A4639" s="1">
        <v>2001209</v>
      </c>
      <c r="B4639" s="1">
        <v>3012.1926703818399</v>
      </c>
      <c r="C4639" s="1">
        <v>-0.69803628625246805</v>
      </c>
      <c r="D4639" s="2">
        <v>5.7751331674968402E-12</v>
      </c>
      <c r="E4639" s="2">
        <v>2.5643059517881099E-11</v>
      </c>
    </row>
    <row r="4640" spans="1:5" x14ac:dyDescent="0.2">
      <c r="A4640" s="1">
        <v>1898732</v>
      </c>
      <c r="B4640" s="1">
        <v>912.54183905815898</v>
      </c>
      <c r="C4640" s="1">
        <v>-0.69807432639151601</v>
      </c>
      <c r="D4640" s="1">
        <v>1.03889160116125E-4</v>
      </c>
      <c r="E4640" s="1">
        <v>2.4969140111396102E-4</v>
      </c>
    </row>
    <row r="4641" spans="1:5" x14ac:dyDescent="0.2">
      <c r="A4641" s="1">
        <v>1889709</v>
      </c>
      <c r="B4641" s="1">
        <v>796.66138138263796</v>
      </c>
      <c r="C4641" s="1">
        <v>-0.69836008910845504</v>
      </c>
      <c r="D4641" s="2">
        <v>3.8963476870962401E-12</v>
      </c>
      <c r="E4641" s="2">
        <v>1.7500997605264198E-11</v>
      </c>
    </row>
    <row r="4642" spans="1:5" x14ac:dyDescent="0.2">
      <c r="A4642" s="1">
        <v>1893817</v>
      </c>
      <c r="B4642" s="1">
        <v>801.27864617013904</v>
      </c>
      <c r="C4642" s="1">
        <v>-0.69881735531851097</v>
      </c>
      <c r="D4642" s="1">
        <v>4.8868944366268498E-4</v>
      </c>
      <c r="E4642" s="1">
        <v>1.07991916493911E-3</v>
      </c>
    </row>
    <row r="4643" spans="1:5" x14ac:dyDescent="0.2">
      <c r="A4643" s="1">
        <v>1919359</v>
      </c>
      <c r="B4643" s="1">
        <v>2579.4318456986898</v>
      </c>
      <c r="C4643" s="1">
        <v>-0.69886483297034396</v>
      </c>
      <c r="D4643" s="1">
        <v>1.3319444822425101E-4</v>
      </c>
      <c r="E4643" s="1">
        <v>3.1592227771433298E-4</v>
      </c>
    </row>
    <row r="4644" spans="1:5" x14ac:dyDescent="0.2">
      <c r="A4644" s="1">
        <v>1872324</v>
      </c>
      <c r="B4644" s="1">
        <v>709.79474544955303</v>
      </c>
      <c r="C4644" s="1">
        <v>-0.699505149342036</v>
      </c>
      <c r="D4644" s="2">
        <v>1.2930487418051301E-5</v>
      </c>
      <c r="E4644" s="2">
        <v>3.4320815008551E-5</v>
      </c>
    </row>
    <row r="4645" spans="1:5" x14ac:dyDescent="0.2">
      <c r="A4645" s="1">
        <v>1900517</v>
      </c>
      <c r="B4645" s="1">
        <v>228.867785744146</v>
      </c>
      <c r="C4645" s="1">
        <v>-0.69951905090619804</v>
      </c>
      <c r="D4645" s="2">
        <v>4.3479433360339403E-5</v>
      </c>
      <c r="E4645" s="1">
        <v>1.08624446340226E-4</v>
      </c>
    </row>
    <row r="4646" spans="1:5" x14ac:dyDescent="0.2">
      <c r="A4646" s="1">
        <v>1886016</v>
      </c>
      <c r="B4646" s="1">
        <v>7124.7438239314297</v>
      </c>
      <c r="C4646" s="1">
        <v>-0.69953496594561904</v>
      </c>
      <c r="D4646" s="2">
        <v>2.3651214502370801E-17</v>
      </c>
      <c r="E4646" s="2">
        <v>1.4367598653353301E-16</v>
      </c>
    </row>
    <row r="4647" spans="1:5" x14ac:dyDescent="0.2">
      <c r="A4647" s="1">
        <v>1925943</v>
      </c>
      <c r="B4647" s="1">
        <v>2248.6071904385199</v>
      </c>
      <c r="C4647" s="1">
        <v>-0.699961975987066</v>
      </c>
      <c r="D4647" s="2">
        <v>1.4392793261925199E-13</v>
      </c>
      <c r="E4647" s="2">
        <v>7.0675764101084498E-13</v>
      </c>
    </row>
    <row r="4648" spans="1:5" x14ac:dyDescent="0.2">
      <c r="A4648" s="1">
        <v>1842362</v>
      </c>
      <c r="B4648" s="1">
        <v>625.40697015305398</v>
      </c>
      <c r="C4648" s="1">
        <v>-0.70000484010449604</v>
      </c>
      <c r="D4648" s="2">
        <v>9.28175850501328E-5</v>
      </c>
      <c r="E4648" s="1">
        <v>2.24006327439047E-4</v>
      </c>
    </row>
    <row r="4649" spans="1:5" x14ac:dyDescent="0.2">
      <c r="A4649" s="1">
        <v>1910393</v>
      </c>
      <c r="B4649" s="1">
        <v>1222.4707227441199</v>
      </c>
      <c r="C4649" s="1">
        <v>-0.70035977320020204</v>
      </c>
      <c r="D4649" s="2">
        <v>3.4830846924938898E-7</v>
      </c>
      <c r="E4649" s="2">
        <v>1.07922071237858E-6</v>
      </c>
    </row>
    <row r="4650" spans="1:5" x14ac:dyDescent="0.2">
      <c r="A4650" s="1">
        <v>1849252</v>
      </c>
      <c r="B4650" s="1">
        <v>1304.2597545958899</v>
      </c>
      <c r="C4650" s="1">
        <v>-0.70077453787675803</v>
      </c>
      <c r="D4650" s="2">
        <v>2.6341539074599003E-13</v>
      </c>
      <c r="E4650" s="2">
        <v>1.27204141918305E-12</v>
      </c>
    </row>
    <row r="4651" spans="1:5" x14ac:dyDescent="0.2">
      <c r="A4651" s="1">
        <v>1877928</v>
      </c>
      <c r="B4651" s="1">
        <v>516.16889019419705</v>
      </c>
      <c r="C4651" s="1">
        <v>-0.70079717736869296</v>
      </c>
      <c r="D4651" s="1">
        <v>3.5844626064899799E-4</v>
      </c>
      <c r="E4651" s="1">
        <v>8.0569677506238803E-4</v>
      </c>
    </row>
    <row r="4652" spans="1:5" x14ac:dyDescent="0.2">
      <c r="A4652" s="1">
        <v>1899043</v>
      </c>
      <c r="B4652" s="1">
        <v>752.53837412913902</v>
      </c>
      <c r="C4652" s="1">
        <v>-0.70105180695745795</v>
      </c>
      <c r="D4652" s="2">
        <v>6.1106985375016998E-12</v>
      </c>
      <c r="E4652" s="2">
        <v>2.7075691321133301E-11</v>
      </c>
    </row>
    <row r="4653" spans="1:5" x14ac:dyDescent="0.2">
      <c r="A4653" s="1">
        <v>1924856</v>
      </c>
      <c r="B4653" s="1">
        <v>2892.46241890076</v>
      </c>
      <c r="C4653" s="1">
        <v>-0.70113847324983103</v>
      </c>
      <c r="D4653" s="2">
        <v>3.3344455944802901E-12</v>
      </c>
      <c r="E4653" s="2">
        <v>1.5035135707641501E-11</v>
      </c>
    </row>
    <row r="4654" spans="1:5" x14ac:dyDescent="0.2">
      <c r="A4654" s="1">
        <v>1876600</v>
      </c>
      <c r="B4654" s="1">
        <v>9906.1707825436406</v>
      </c>
      <c r="C4654" s="1">
        <v>-0.70123928878611597</v>
      </c>
      <c r="D4654" s="1">
        <v>7.0356730574803496E-3</v>
      </c>
      <c r="E4654" s="1">
        <v>1.3156105990245699E-2</v>
      </c>
    </row>
    <row r="4655" spans="1:5" x14ac:dyDescent="0.2">
      <c r="A4655" s="1">
        <v>1814877</v>
      </c>
      <c r="B4655" s="1">
        <v>311.35068048994299</v>
      </c>
      <c r="C4655" s="1">
        <v>-0.70184026965845503</v>
      </c>
      <c r="D4655" s="2">
        <v>4.4724196270669497E-5</v>
      </c>
      <c r="E4655" s="1">
        <v>1.1156030771729201E-4</v>
      </c>
    </row>
    <row r="4656" spans="1:5" x14ac:dyDescent="0.2">
      <c r="A4656" s="1">
        <v>1948932</v>
      </c>
      <c r="B4656" s="1">
        <v>998.97535491593499</v>
      </c>
      <c r="C4656" s="1">
        <v>-0.702571768132494</v>
      </c>
      <c r="D4656" s="2">
        <v>1.2203771737243299E-9</v>
      </c>
      <c r="E4656" s="2">
        <v>4.6469231117214004E-9</v>
      </c>
    </row>
    <row r="4657" spans="1:5" x14ac:dyDescent="0.2">
      <c r="A4657" s="1">
        <v>1906117</v>
      </c>
      <c r="B4657" s="1">
        <v>2270.0394065457599</v>
      </c>
      <c r="C4657" s="1">
        <v>-0.70295180953708702</v>
      </c>
      <c r="D4657" s="1">
        <v>7.7879631143644098E-4</v>
      </c>
      <c r="E4657" s="1">
        <v>1.6743960910017401E-3</v>
      </c>
    </row>
    <row r="4658" spans="1:5" x14ac:dyDescent="0.2">
      <c r="A4658" s="1">
        <v>1923275</v>
      </c>
      <c r="B4658" s="1">
        <v>490.87316471128702</v>
      </c>
      <c r="C4658" s="1">
        <v>-0.70328074930086104</v>
      </c>
      <c r="D4658" s="2">
        <v>4.4332437114508402E-15</v>
      </c>
      <c r="E4658" s="2">
        <v>2.38480291849555E-14</v>
      </c>
    </row>
    <row r="4659" spans="1:5" x14ac:dyDescent="0.2">
      <c r="A4659" s="1">
        <v>1904416</v>
      </c>
      <c r="B4659" s="1">
        <v>466.41623126876902</v>
      </c>
      <c r="C4659" s="1">
        <v>-0.70430113456818799</v>
      </c>
      <c r="D4659" s="2">
        <v>3.3718358341361001E-8</v>
      </c>
      <c r="E4659" s="2">
        <v>1.14126187680595E-7</v>
      </c>
    </row>
    <row r="4660" spans="1:5" x14ac:dyDescent="0.2">
      <c r="A4660" s="1">
        <v>1944806</v>
      </c>
      <c r="B4660" s="1">
        <v>12327.8443413644</v>
      </c>
      <c r="C4660" s="1">
        <v>-0.70499721472803401</v>
      </c>
      <c r="D4660" s="2">
        <v>5.7642849425095803E-9</v>
      </c>
      <c r="E4660" s="2">
        <v>2.0735991044475799E-8</v>
      </c>
    </row>
    <row r="4661" spans="1:5" x14ac:dyDescent="0.2">
      <c r="A4661" s="1">
        <v>1892836</v>
      </c>
      <c r="B4661" s="1">
        <v>2072.4295394556898</v>
      </c>
      <c r="C4661" s="1">
        <v>-0.70520804570798001</v>
      </c>
      <c r="D4661" s="2">
        <v>5.3022914250058099E-8</v>
      </c>
      <c r="E4661" s="2">
        <v>1.7666998996068599E-7</v>
      </c>
    </row>
    <row r="4662" spans="1:5" x14ac:dyDescent="0.2">
      <c r="A4662" s="1">
        <v>1910483</v>
      </c>
      <c r="B4662" s="1">
        <v>3351.8441898610399</v>
      </c>
      <c r="C4662" s="1">
        <v>-0.70532755634490496</v>
      </c>
      <c r="D4662" s="2">
        <v>3.8690409067310197E-21</v>
      </c>
      <c r="E4662" s="2">
        <v>2.8734004012497802E-20</v>
      </c>
    </row>
    <row r="4663" spans="1:5" x14ac:dyDescent="0.2">
      <c r="A4663" s="1">
        <v>1860500</v>
      </c>
      <c r="B4663" s="1">
        <v>9738.9363695345201</v>
      </c>
      <c r="C4663" s="1">
        <v>-0.70552692411503204</v>
      </c>
      <c r="D4663" s="2">
        <v>9.4629460835600896E-6</v>
      </c>
      <c r="E4663" s="2">
        <v>2.5550685908174701E-5</v>
      </c>
    </row>
    <row r="4664" spans="1:5" x14ac:dyDescent="0.2">
      <c r="A4664" s="1">
        <v>1919033</v>
      </c>
      <c r="B4664" s="1">
        <v>1516.52472623979</v>
      </c>
      <c r="C4664" s="1">
        <v>-0.70612514443545205</v>
      </c>
      <c r="D4664" s="2">
        <v>3.8604449019676198E-8</v>
      </c>
      <c r="E4664" s="2">
        <v>1.2999229475488E-7</v>
      </c>
    </row>
    <row r="4665" spans="1:5" x14ac:dyDescent="0.2">
      <c r="A4665" s="1">
        <v>1907744</v>
      </c>
      <c r="B4665" s="1">
        <v>426.24723541142299</v>
      </c>
      <c r="C4665" s="1">
        <v>-0.70646075557675503</v>
      </c>
      <c r="D4665" s="2">
        <v>1.85725461735772E-6</v>
      </c>
      <c r="E4665" s="2">
        <v>5.3956670738263299E-6</v>
      </c>
    </row>
    <row r="4666" spans="1:5" x14ac:dyDescent="0.2">
      <c r="A4666" s="1">
        <v>2001197</v>
      </c>
      <c r="B4666" s="1">
        <v>3668.4659848235901</v>
      </c>
      <c r="C4666" s="1">
        <v>-0.706571826270734</v>
      </c>
      <c r="D4666" s="2">
        <v>1.5783984210505201E-6</v>
      </c>
      <c r="E4666" s="2">
        <v>4.6072526613338098E-6</v>
      </c>
    </row>
    <row r="4667" spans="1:5" x14ac:dyDescent="0.2">
      <c r="A4667" s="1">
        <v>1923631</v>
      </c>
      <c r="B4667" s="1">
        <v>438.29551025862298</v>
      </c>
      <c r="C4667" s="1">
        <v>-0.70677827857867204</v>
      </c>
      <c r="D4667" s="2">
        <v>3.3662601571985901E-8</v>
      </c>
      <c r="E4667" s="2">
        <v>1.13974281703664E-7</v>
      </c>
    </row>
    <row r="4668" spans="1:5" x14ac:dyDescent="0.2">
      <c r="A4668" s="1">
        <v>1863754</v>
      </c>
      <c r="B4668" s="1">
        <v>48.930000641815603</v>
      </c>
      <c r="C4668" s="1">
        <v>-0.70753410336243505</v>
      </c>
      <c r="D4668" s="1">
        <v>4.66328607433927E-3</v>
      </c>
      <c r="E4668" s="1">
        <v>8.9646990961293697E-3</v>
      </c>
    </row>
    <row r="4669" spans="1:5" x14ac:dyDescent="0.2">
      <c r="A4669" s="1">
        <v>1881587</v>
      </c>
      <c r="B4669" s="1">
        <v>400.65371990325502</v>
      </c>
      <c r="C4669" s="1">
        <v>-0.70793441113663502</v>
      </c>
      <c r="D4669" s="1">
        <v>5.9884588348157498E-4</v>
      </c>
      <c r="E4669" s="1">
        <v>1.3051801191770801E-3</v>
      </c>
    </row>
    <row r="4670" spans="1:5" x14ac:dyDescent="0.2">
      <c r="A4670" s="1">
        <v>1945399</v>
      </c>
      <c r="B4670" s="1">
        <v>386.26902096136399</v>
      </c>
      <c r="C4670" s="1">
        <v>-0.70827386974037398</v>
      </c>
      <c r="D4670" s="2">
        <v>4.7017261468294995E-10</v>
      </c>
      <c r="E4670" s="2">
        <v>1.8377242928991599E-9</v>
      </c>
    </row>
    <row r="4671" spans="1:5" x14ac:dyDescent="0.2">
      <c r="A4671" s="1">
        <v>1918592</v>
      </c>
      <c r="B4671" s="1">
        <v>2450.3773901458599</v>
      </c>
      <c r="C4671" s="1">
        <v>-0.708376073840983</v>
      </c>
      <c r="D4671" s="2">
        <v>4.1990992226928601E-12</v>
      </c>
      <c r="E4671" s="2">
        <v>1.8820513581949699E-11</v>
      </c>
    </row>
    <row r="4672" spans="1:5" x14ac:dyDescent="0.2">
      <c r="A4672" s="1">
        <v>1926096</v>
      </c>
      <c r="B4672" s="1">
        <v>1447.1617285177199</v>
      </c>
      <c r="C4672" s="1">
        <v>-0.70856460652548403</v>
      </c>
      <c r="D4672" s="1">
        <v>5.4381424230371799E-3</v>
      </c>
      <c r="E4672" s="1">
        <v>1.0329217772522501E-2</v>
      </c>
    </row>
    <row r="4673" spans="1:5" x14ac:dyDescent="0.2">
      <c r="A4673" s="1">
        <v>1884031</v>
      </c>
      <c r="B4673" s="1">
        <v>332.20470669063701</v>
      </c>
      <c r="C4673" s="1">
        <v>-0.70859004051284302</v>
      </c>
      <c r="D4673" s="1">
        <v>1.28583912694406E-2</v>
      </c>
      <c r="E4673" s="1">
        <v>2.28662512975682E-2</v>
      </c>
    </row>
    <row r="4674" spans="1:5" x14ac:dyDescent="0.2">
      <c r="A4674" s="1">
        <v>1909900</v>
      </c>
      <c r="B4674" s="1">
        <v>873.60770744926901</v>
      </c>
      <c r="C4674" s="1">
        <v>-0.70867184652036097</v>
      </c>
      <c r="D4674" s="2">
        <v>2.9054906830134601E-8</v>
      </c>
      <c r="E4674" s="2">
        <v>9.8884822563488395E-8</v>
      </c>
    </row>
    <row r="4675" spans="1:5" x14ac:dyDescent="0.2">
      <c r="A4675" s="1">
        <v>1901351</v>
      </c>
      <c r="B4675" s="1">
        <v>297.27888636424001</v>
      </c>
      <c r="C4675" s="1">
        <v>-0.709284941005209</v>
      </c>
      <c r="D4675" s="2">
        <v>2.8507590262651101E-5</v>
      </c>
      <c r="E4675" s="2">
        <v>7.2683950939737404E-5</v>
      </c>
    </row>
    <row r="4676" spans="1:5" x14ac:dyDescent="0.2">
      <c r="A4676" s="1">
        <v>1886367</v>
      </c>
      <c r="B4676" s="1">
        <v>163.714763712332</v>
      </c>
      <c r="C4676" s="1">
        <v>-0.70928964603961897</v>
      </c>
      <c r="D4676" s="1">
        <v>1.8263978578808801E-4</v>
      </c>
      <c r="E4676" s="1">
        <v>4.2541751495934799E-4</v>
      </c>
    </row>
    <row r="4677" spans="1:5" x14ac:dyDescent="0.2">
      <c r="A4677" s="1">
        <v>1876489</v>
      </c>
      <c r="B4677" s="1">
        <v>1359.9666377072999</v>
      </c>
      <c r="C4677" s="1">
        <v>-0.70935393936717395</v>
      </c>
      <c r="D4677" s="2">
        <v>9.0087852633316503E-6</v>
      </c>
      <c r="E4677" s="2">
        <v>2.4362080199858702E-5</v>
      </c>
    </row>
    <row r="4678" spans="1:5" x14ac:dyDescent="0.2">
      <c r="A4678" s="1">
        <v>1921329</v>
      </c>
      <c r="B4678" s="1">
        <v>279.89295239073698</v>
      </c>
      <c r="C4678" s="1">
        <v>-0.70951561797100604</v>
      </c>
      <c r="D4678" s="2">
        <v>5.7034821692340501E-5</v>
      </c>
      <c r="E4678" s="1">
        <v>1.4105921560397401E-4</v>
      </c>
    </row>
    <row r="4679" spans="1:5" x14ac:dyDescent="0.2">
      <c r="A4679" s="1">
        <v>1927608</v>
      </c>
      <c r="B4679" s="1">
        <v>738.53832377526101</v>
      </c>
      <c r="C4679" s="1">
        <v>-0.70955241138913705</v>
      </c>
      <c r="D4679" s="2">
        <v>3.1100241452651401E-9</v>
      </c>
      <c r="E4679" s="2">
        <v>1.1463223010282599E-8</v>
      </c>
    </row>
    <row r="4680" spans="1:5" x14ac:dyDescent="0.2">
      <c r="A4680" s="1">
        <v>1885159</v>
      </c>
      <c r="B4680" s="1">
        <v>1922.25641431552</v>
      </c>
      <c r="C4680" s="1">
        <v>-0.70982657208566502</v>
      </c>
      <c r="D4680" s="2">
        <v>1.14474075102128E-5</v>
      </c>
      <c r="E4680" s="2">
        <v>3.0616994206105097E-5</v>
      </c>
    </row>
    <row r="4681" spans="1:5" x14ac:dyDescent="0.2">
      <c r="A4681" s="1">
        <v>1919685</v>
      </c>
      <c r="B4681" s="1">
        <v>1091.8721067828701</v>
      </c>
      <c r="C4681" s="1">
        <v>-0.70995888663111095</v>
      </c>
      <c r="D4681" s="2">
        <v>1.20001252268833E-10</v>
      </c>
      <c r="E4681" s="2">
        <v>4.8721159338438504E-10</v>
      </c>
    </row>
    <row r="4682" spans="1:5" x14ac:dyDescent="0.2">
      <c r="A4682" s="1">
        <v>1843134</v>
      </c>
      <c r="B4682" s="1">
        <v>15311.389992998</v>
      </c>
      <c r="C4682" s="1">
        <v>-0.71004989170969701</v>
      </c>
      <c r="D4682" s="2">
        <v>1.06707495262041E-9</v>
      </c>
      <c r="E4682" s="2">
        <v>4.08694387006918E-9</v>
      </c>
    </row>
    <row r="4683" spans="1:5" x14ac:dyDescent="0.2">
      <c r="A4683" s="1">
        <v>1898007</v>
      </c>
      <c r="B4683" s="1">
        <v>969.47349950779096</v>
      </c>
      <c r="C4683" s="1">
        <v>-0.71022330534401901</v>
      </c>
      <c r="D4683" s="2">
        <v>1.30251139924883E-13</v>
      </c>
      <c r="E4683" s="2">
        <v>6.4079891796847198E-13</v>
      </c>
    </row>
    <row r="4684" spans="1:5" x14ac:dyDescent="0.2">
      <c r="A4684" s="1">
        <v>1914837</v>
      </c>
      <c r="B4684" s="1">
        <v>2025.07908806263</v>
      </c>
      <c r="C4684" s="1">
        <v>-0.71035302496553099</v>
      </c>
      <c r="D4684" s="2">
        <v>2.86560096422202E-8</v>
      </c>
      <c r="E4684" s="2">
        <v>9.7654089444171002E-8</v>
      </c>
    </row>
    <row r="4685" spans="1:5" x14ac:dyDescent="0.2">
      <c r="A4685" s="1">
        <v>1888147</v>
      </c>
      <c r="B4685" s="1">
        <v>720.81025184454995</v>
      </c>
      <c r="C4685" s="1">
        <v>-0.71078853559607902</v>
      </c>
      <c r="D4685" s="2">
        <v>5.2312813618087596E-7</v>
      </c>
      <c r="E4685" s="2">
        <v>1.5894055491561E-6</v>
      </c>
    </row>
    <row r="4686" spans="1:5" x14ac:dyDescent="0.2">
      <c r="A4686" s="1">
        <v>1895677</v>
      </c>
      <c r="B4686" s="1">
        <v>504.13585188578901</v>
      </c>
      <c r="C4686" s="1">
        <v>-0.71078935633444296</v>
      </c>
      <c r="D4686" s="2">
        <v>3.8733219194768102E-7</v>
      </c>
      <c r="E4686" s="2">
        <v>1.1927281926005701E-6</v>
      </c>
    </row>
    <row r="4687" spans="1:5" x14ac:dyDescent="0.2">
      <c r="A4687" s="1">
        <v>1975504</v>
      </c>
      <c r="B4687" s="1">
        <v>1302.3630501663499</v>
      </c>
      <c r="C4687" s="1">
        <v>-0.71081349251315395</v>
      </c>
      <c r="D4687" s="2">
        <v>8.1718295582698703E-9</v>
      </c>
      <c r="E4687" s="2">
        <v>2.9077284190529699E-8</v>
      </c>
    </row>
    <row r="4688" spans="1:5" x14ac:dyDescent="0.2">
      <c r="A4688" s="1">
        <v>1909976</v>
      </c>
      <c r="B4688" s="1">
        <v>310.54994629770499</v>
      </c>
      <c r="C4688" s="1">
        <v>-0.71127690954642497</v>
      </c>
      <c r="D4688" s="2">
        <v>1.1460216451599501E-6</v>
      </c>
      <c r="E4688" s="2">
        <v>3.37620489728172E-6</v>
      </c>
    </row>
    <row r="4689" spans="1:5" x14ac:dyDescent="0.2">
      <c r="A4689" s="1">
        <v>1952659</v>
      </c>
      <c r="B4689" s="1">
        <v>1195.1693002862801</v>
      </c>
      <c r="C4689" s="1">
        <v>-0.71140763142713803</v>
      </c>
      <c r="D4689" s="2">
        <v>3.2572133463189501E-18</v>
      </c>
      <c r="E4689" s="2">
        <v>2.0749142040168E-17</v>
      </c>
    </row>
    <row r="4690" spans="1:5" x14ac:dyDescent="0.2">
      <c r="A4690" s="1">
        <v>1912463</v>
      </c>
      <c r="B4690" s="1">
        <v>350.16362667842202</v>
      </c>
      <c r="C4690" s="1">
        <v>-0.71262551930691698</v>
      </c>
      <c r="D4690" s="2">
        <v>3.3791616892956601E-5</v>
      </c>
      <c r="E4690" s="2">
        <v>8.5552634312948002E-5</v>
      </c>
    </row>
    <row r="4691" spans="1:5" x14ac:dyDescent="0.2">
      <c r="A4691" s="1">
        <v>1888689</v>
      </c>
      <c r="B4691" s="1">
        <v>36930.064786071896</v>
      </c>
      <c r="C4691" s="1">
        <v>-0.71278860325022297</v>
      </c>
      <c r="D4691" s="2">
        <v>2.10864168903515E-10</v>
      </c>
      <c r="E4691" s="2">
        <v>8.4273288556061698E-10</v>
      </c>
    </row>
    <row r="4692" spans="1:5" x14ac:dyDescent="0.2">
      <c r="A4692" s="1">
        <v>1880662</v>
      </c>
      <c r="B4692" s="1">
        <v>485.22677598490901</v>
      </c>
      <c r="C4692" s="1">
        <v>-0.71289590503351896</v>
      </c>
      <c r="D4692" s="2">
        <v>1.9404158929863799E-5</v>
      </c>
      <c r="E4692" s="2">
        <v>5.0368140060947001E-5</v>
      </c>
    </row>
    <row r="4693" spans="1:5" x14ac:dyDescent="0.2">
      <c r="A4693" s="1">
        <v>1917065</v>
      </c>
      <c r="B4693" s="1">
        <v>4089.1422736540899</v>
      </c>
      <c r="C4693" s="1">
        <v>-0.714355033980973</v>
      </c>
      <c r="D4693" s="2">
        <v>5.3200501658037399E-6</v>
      </c>
      <c r="E4693" s="2">
        <v>1.47026097506125E-5</v>
      </c>
    </row>
    <row r="4694" spans="1:5" x14ac:dyDescent="0.2">
      <c r="A4694" s="1">
        <v>1896136</v>
      </c>
      <c r="B4694" s="1">
        <v>1974.3330560961399</v>
      </c>
      <c r="C4694" s="1">
        <v>-0.71450591926034202</v>
      </c>
      <c r="D4694" s="2">
        <v>5.9699987823928198E-5</v>
      </c>
      <c r="E4694" s="1">
        <v>1.47233742623427E-4</v>
      </c>
    </row>
    <row r="4695" spans="1:5" x14ac:dyDescent="0.2">
      <c r="A4695" s="1">
        <v>1904784</v>
      </c>
      <c r="B4695" s="1">
        <v>887.59855188424103</v>
      </c>
      <c r="C4695" s="1">
        <v>-0.71466131298550195</v>
      </c>
      <c r="D4695" s="2">
        <v>6.7693796083056598E-7</v>
      </c>
      <c r="E4695" s="2">
        <v>2.0366445281491501E-6</v>
      </c>
    </row>
    <row r="4696" spans="1:5" x14ac:dyDescent="0.2">
      <c r="A4696" s="1">
        <v>1898070</v>
      </c>
      <c r="B4696" s="1">
        <v>575.31862040299097</v>
      </c>
      <c r="C4696" s="1">
        <v>-0.714680782643628</v>
      </c>
      <c r="D4696" s="2">
        <v>3.9916427451145099E-8</v>
      </c>
      <c r="E4696" s="2">
        <v>1.3419449575250199E-7</v>
      </c>
    </row>
    <row r="4697" spans="1:5" x14ac:dyDescent="0.2">
      <c r="A4697" s="1">
        <v>1959844</v>
      </c>
      <c r="B4697" s="1">
        <v>170.66779786951901</v>
      </c>
      <c r="C4697" s="1">
        <v>-0.71474049357297798</v>
      </c>
      <c r="D4697" s="1">
        <v>2.1893461238957101E-3</v>
      </c>
      <c r="E4697" s="1">
        <v>4.4298432192128104E-3</v>
      </c>
    </row>
    <row r="4698" spans="1:5" x14ac:dyDescent="0.2">
      <c r="A4698" s="1">
        <v>1879363</v>
      </c>
      <c r="B4698" s="1">
        <v>689.884060406608</v>
      </c>
      <c r="C4698" s="1">
        <v>-0.71543980433117205</v>
      </c>
      <c r="D4698" s="2">
        <v>1.5514318667845499E-6</v>
      </c>
      <c r="E4698" s="2">
        <v>4.5323263261876997E-6</v>
      </c>
    </row>
    <row r="4699" spans="1:5" x14ac:dyDescent="0.2">
      <c r="A4699" s="1">
        <v>1890207</v>
      </c>
      <c r="B4699" s="1">
        <v>279.62394055251798</v>
      </c>
      <c r="C4699" s="1">
        <v>-0.71546231908957603</v>
      </c>
      <c r="D4699" s="1">
        <v>5.9531470689664398E-4</v>
      </c>
      <c r="E4699" s="1">
        <v>1.29775386177864E-3</v>
      </c>
    </row>
    <row r="4700" spans="1:5" x14ac:dyDescent="0.2">
      <c r="A4700" s="1">
        <v>1921107</v>
      </c>
      <c r="B4700" s="1">
        <v>1819.68791810938</v>
      </c>
      <c r="C4700" s="1">
        <v>-0.71584749722700003</v>
      </c>
      <c r="D4700" s="1">
        <v>6.8814966787949996E-4</v>
      </c>
      <c r="E4700" s="1">
        <v>1.49020879721209E-3</v>
      </c>
    </row>
    <row r="4701" spans="1:5" x14ac:dyDescent="0.2">
      <c r="A4701" s="1">
        <v>1895392</v>
      </c>
      <c r="B4701" s="1">
        <v>158.900604945575</v>
      </c>
      <c r="C4701" s="1">
        <v>-0.71596159611483301</v>
      </c>
      <c r="D4701" s="1">
        <v>2.3528101375240501E-2</v>
      </c>
      <c r="E4701" s="1">
        <v>3.9920818379395297E-2</v>
      </c>
    </row>
    <row r="4702" spans="1:5" x14ac:dyDescent="0.2">
      <c r="A4702" s="1">
        <v>1922357</v>
      </c>
      <c r="B4702" s="1">
        <v>596.65705176060897</v>
      </c>
      <c r="C4702" s="1">
        <v>-0.71596867886039905</v>
      </c>
      <c r="D4702" s="2">
        <v>6.0755451832827698E-14</v>
      </c>
      <c r="E4702" s="2">
        <v>3.0564396531742701E-13</v>
      </c>
    </row>
    <row r="4703" spans="1:5" x14ac:dyDescent="0.2">
      <c r="A4703" s="1">
        <v>1913684</v>
      </c>
      <c r="B4703" s="1">
        <v>481.00529717548602</v>
      </c>
      <c r="C4703" s="1">
        <v>-0.71607457031631705</v>
      </c>
      <c r="D4703" s="2">
        <v>3.2238699156252302E-6</v>
      </c>
      <c r="E4703" s="2">
        <v>9.1059118182848494E-6</v>
      </c>
    </row>
    <row r="4704" spans="1:5" x14ac:dyDescent="0.2">
      <c r="A4704" s="1">
        <v>1895784</v>
      </c>
      <c r="B4704" s="1">
        <v>3294.4049655306299</v>
      </c>
      <c r="C4704" s="1">
        <v>-0.71635066127412494</v>
      </c>
      <c r="D4704" s="2">
        <v>1.92552681079143E-9</v>
      </c>
      <c r="E4704" s="2">
        <v>7.2217592878609197E-9</v>
      </c>
    </row>
    <row r="4705" spans="1:5" x14ac:dyDescent="0.2">
      <c r="A4705" s="1">
        <v>1919935</v>
      </c>
      <c r="B4705" s="1">
        <v>275.032237942645</v>
      </c>
      <c r="C4705" s="1">
        <v>-0.71656304459547704</v>
      </c>
      <c r="D4705" s="2">
        <v>4.4102519012788E-7</v>
      </c>
      <c r="E4705" s="2">
        <v>1.35092165078926E-6</v>
      </c>
    </row>
    <row r="4706" spans="1:5" x14ac:dyDescent="0.2">
      <c r="A4706" s="1">
        <v>1903956</v>
      </c>
      <c r="B4706" s="1">
        <v>1749.5962599724801</v>
      </c>
      <c r="C4706" s="1">
        <v>-0.71679123979821002</v>
      </c>
      <c r="D4706" s="2">
        <v>9.8373719076234505E-8</v>
      </c>
      <c r="E4706" s="2">
        <v>3.1984430722924602E-7</v>
      </c>
    </row>
    <row r="4707" spans="1:5" x14ac:dyDescent="0.2">
      <c r="A4707" s="1">
        <v>1894841</v>
      </c>
      <c r="B4707" s="1">
        <v>196.68356503019299</v>
      </c>
      <c r="C4707" s="1">
        <v>-0.71703377515439704</v>
      </c>
      <c r="D4707" s="1">
        <v>1.25958765762705E-4</v>
      </c>
      <c r="E4707" s="1">
        <v>2.99982251460769E-4</v>
      </c>
    </row>
    <row r="4708" spans="1:5" x14ac:dyDescent="0.2">
      <c r="A4708" s="1">
        <v>1880312</v>
      </c>
      <c r="B4708" s="1">
        <v>5224.5734947603396</v>
      </c>
      <c r="C4708" s="1">
        <v>-0.71705883395482095</v>
      </c>
      <c r="D4708" s="1">
        <v>1.3570316853570201E-4</v>
      </c>
      <c r="E4708" s="1">
        <v>3.2150881824228298E-4</v>
      </c>
    </row>
    <row r="4709" spans="1:5" x14ac:dyDescent="0.2">
      <c r="A4709" s="1">
        <v>1927308</v>
      </c>
      <c r="B4709" s="1">
        <v>3078.48373673183</v>
      </c>
      <c r="C4709" s="1">
        <v>-0.71732787856373503</v>
      </c>
      <c r="D4709" s="1">
        <v>4.3277114251069501E-4</v>
      </c>
      <c r="E4709" s="1">
        <v>9.6387009614656296E-4</v>
      </c>
    </row>
    <row r="4710" spans="1:5" x14ac:dyDescent="0.2">
      <c r="A4710" s="1">
        <v>1831091</v>
      </c>
      <c r="B4710" s="1">
        <v>827.477880876212</v>
      </c>
      <c r="C4710" s="1">
        <v>-0.71751373191350598</v>
      </c>
      <c r="D4710" s="2">
        <v>2.2025183388971399E-7</v>
      </c>
      <c r="E4710" s="2">
        <v>6.9414104280610904E-7</v>
      </c>
    </row>
    <row r="4711" spans="1:5" x14ac:dyDescent="0.2">
      <c r="A4711" s="1">
        <v>1799839</v>
      </c>
      <c r="B4711" s="1">
        <v>364.97982013651801</v>
      </c>
      <c r="C4711" s="1">
        <v>-0.71752346912228004</v>
      </c>
      <c r="D4711" s="2">
        <v>1.0259455131257499E-6</v>
      </c>
      <c r="E4711" s="2">
        <v>3.0352577730222198E-6</v>
      </c>
    </row>
    <row r="4712" spans="1:5" x14ac:dyDescent="0.2">
      <c r="A4712" s="1">
        <v>1947334</v>
      </c>
      <c r="B4712" s="1">
        <v>803.30126136337503</v>
      </c>
      <c r="C4712" s="1">
        <v>-0.71820830527819102</v>
      </c>
      <c r="D4712" s="1">
        <v>1.1728115125601199E-3</v>
      </c>
      <c r="E4712" s="1">
        <v>2.4643857710281701E-3</v>
      </c>
    </row>
    <row r="4713" spans="1:5" x14ac:dyDescent="0.2">
      <c r="A4713" s="1">
        <v>1886332</v>
      </c>
      <c r="B4713" s="1">
        <v>88.640047210143607</v>
      </c>
      <c r="C4713" s="1">
        <v>-0.71893824165356102</v>
      </c>
      <c r="D4713" s="1">
        <v>5.7185426995182099E-3</v>
      </c>
      <c r="E4713" s="1">
        <v>1.0836276482504801E-2</v>
      </c>
    </row>
    <row r="4714" spans="1:5" x14ac:dyDescent="0.2">
      <c r="A4714" s="1">
        <v>1914785</v>
      </c>
      <c r="B4714" s="1">
        <v>3191.9010761373702</v>
      </c>
      <c r="C4714" s="1">
        <v>-0.71899096940853202</v>
      </c>
      <c r="D4714" s="2">
        <v>2.7587954788678799E-15</v>
      </c>
      <c r="E4714" s="2">
        <v>1.5033498607933698E-14</v>
      </c>
    </row>
    <row r="4715" spans="1:5" x14ac:dyDescent="0.2">
      <c r="A4715" s="1">
        <v>1899772</v>
      </c>
      <c r="B4715" s="1">
        <v>214.62389326053199</v>
      </c>
      <c r="C4715" s="1">
        <v>-0.71965245265935895</v>
      </c>
      <c r="D4715" s="2">
        <v>4.3259801460519404E-6</v>
      </c>
      <c r="E4715" s="2">
        <v>1.20724223569849E-5</v>
      </c>
    </row>
    <row r="4716" spans="1:5" x14ac:dyDescent="0.2">
      <c r="A4716" s="1">
        <v>1885702</v>
      </c>
      <c r="B4716" s="1">
        <v>1438.8251765390501</v>
      </c>
      <c r="C4716" s="1">
        <v>-0.71985892591688105</v>
      </c>
      <c r="D4716" s="1">
        <v>5.71645034761525E-4</v>
      </c>
      <c r="E4716" s="1">
        <v>1.2495344846195299E-3</v>
      </c>
    </row>
    <row r="4717" spans="1:5" x14ac:dyDescent="0.2">
      <c r="A4717" s="1">
        <v>1927184</v>
      </c>
      <c r="B4717" s="1">
        <v>802.54353876606694</v>
      </c>
      <c r="C4717" s="1">
        <v>-0.71988352426187296</v>
      </c>
      <c r="D4717" s="2">
        <v>1.29564499731152E-14</v>
      </c>
      <c r="E4717" s="2">
        <v>6.7791013603517702E-14</v>
      </c>
    </row>
    <row r="4718" spans="1:5" x14ac:dyDescent="0.2">
      <c r="A4718" s="1">
        <v>1886169</v>
      </c>
      <c r="B4718" s="1">
        <v>810.89249034858994</v>
      </c>
      <c r="C4718" s="1">
        <v>-0.719962650123815</v>
      </c>
      <c r="D4718" s="2">
        <v>3.0999943688249998E-7</v>
      </c>
      <c r="E4718" s="2">
        <v>9.63655917855746E-7</v>
      </c>
    </row>
    <row r="4719" spans="1:5" x14ac:dyDescent="0.2">
      <c r="A4719" s="1">
        <v>1951792</v>
      </c>
      <c r="B4719" s="1">
        <v>1077.0501958011901</v>
      </c>
      <c r="C4719" s="1">
        <v>-0.72011945284801504</v>
      </c>
      <c r="D4719" s="2">
        <v>8.2190939939119598E-9</v>
      </c>
      <c r="E4719" s="2">
        <v>2.9235534949831398E-8</v>
      </c>
    </row>
    <row r="4720" spans="1:5" x14ac:dyDescent="0.2">
      <c r="A4720" s="1">
        <v>1217409</v>
      </c>
      <c r="B4720" s="1">
        <v>1775.0976428625399</v>
      </c>
      <c r="C4720" s="1">
        <v>-0.72034039880118295</v>
      </c>
      <c r="D4720" s="2">
        <v>1.2172468011955601E-5</v>
      </c>
      <c r="E4720" s="2">
        <v>3.2407340522683703E-5</v>
      </c>
    </row>
    <row r="4721" spans="1:5" x14ac:dyDescent="0.2">
      <c r="A4721" s="1">
        <v>1927272</v>
      </c>
      <c r="B4721" s="1">
        <v>1023.15529875664</v>
      </c>
      <c r="C4721" s="1">
        <v>-0.72049302576642105</v>
      </c>
      <c r="D4721" s="2">
        <v>8.8714719789963594E-17</v>
      </c>
      <c r="E4721" s="2">
        <v>5.2611293077477495E-16</v>
      </c>
    </row>
    <row r="4722" spans="1:5" x14ac:dyDescent="0.2">
      <c r="A4722" s="1">
        <v>1877585</v>
      </c>
      <c r="B4722" s="1">
        <v>179.90724310564201</v>
      </c>
      <c r="C4722" s="1">
        <v>-0.72064421000882095</v>
      </c>
      <c r="D4722" s="2">
        <v>2.9600533487742001E-5</v>
      </c>
      <c r="E4722" s="2">
        <v>7.5360541889710604E-5</v>
      </c>
    </row>
    <row r="4723" spans="1:5" x14ac:dyDescent="0.2">
      <c r="A4723" s="1">
        <v>1924212</v>
      </c>
      <c r="B4723" s="1">
        <v>292.061219755389</v>
      </c>
      <c r="C4723" s="1">
        <v>-0.72067140414249697</v>
      </c>
      <c r="D4723" s="1">
        <v>1.74681096934279E-3</v>
      </c>
      <c r="E4723" s="1">
        <v>3.5969408818516502E-3</v>
      </c>
    </row>
    <row r="4724" spans="1:5" x14ac:dyDescent="0.2">
      <c r="A4724" s="1">
        <v>1877565</v>
      </c>
      <c r="B4724" s="1">
        <v>4634.23537885528</v>
      </c>
      <c r="C4724" s="1">
        <v>-0.72108914173263405</v>
      </c>
      <c r="D4724" s="1">
        <v>9.3174802385616092E-3</v>
      </c>
      <c r="E4724" s="1">
        <v>1.7042743134907799E-2</v>
      </c>
    </row>
    <row r="4725" spans="1:5" x14ac:dyDescent="0.2">
      <c r="A4725" s="1">
        <v>1904269</v>
      </c>
      <c r="B4725" s="1">
        <v>1659.9747033692399</v>
      </c>
      <c r="C4725" s="1">
        <v>-0.72117887851551699</v>
      </c>
      <c r="D4725" s="2">
        <v>2.0739880757890401E-19</v>
      </c>
      <c r="E4725" s="2">
        <v>1.40851076125686E-18</v>
      </c>
    </row>
    <row r="4726" spans="1:5" x14ac:dyDescent="0.2">
      <c r="A4726" s="1">
        <v>1888217</v>
      </c>
      <c r="B4726" s="1">
        <v>254.20242704702</v>
      </c>
      <c r="C4726" s="1">
        <v>-0.72129876828204897</v>
      </c>
      <c r="D4726" s="2">
        <v>7.7702234968388898E-6</v>
      </c>
      <c r="E4726" s="2">
        <v>2.11711315713403E-5</v>
      </c>
    </row>
    <row r="4727" spans="1:5" x14ac:dyDescent="0.2">
      <c r="A4727" s="1">
        <v>1888348</v>
      </c>
      <c r="B4727" s="1">
        <v>1087.89392808151</v>
      </c>
      <c r="C4727" s="1">
        <v>-0.72217746383308901</v>
      </c>
      <c r="D4727" s="2">
        <v>3.6617659067076901E-9</v>
      </c>
      <c r="E4727" s="2">
        <v>1.3411969568818599E-8</v>
      </c>
    </row>
    <row r="4728" spans="1:5" x14ac:dyDescent="0.2">
      <c r="A4728" s="1">
        <v>1896300</v>
      </c>
      <c r="B4728" s="1">
        <v>946.30954569351695</v>
      </c>
      <c r="C4728" s="1">
        <v>-0.722850101529115</v>
      </c>
      <c r="D4728" s="2">
        <v>4.19528168261722E-11</v>
      </c>
      <c r="E4728" s="2">
        <v>1.7641395165387599E-10</v>
      </c>
    </row>
    <row r="4729" spans="1:5" x14ac:dyDescent="0.2">
      <c r="A4729" s="1">
        <v>1922667</v>
      </c>
      <c r="B4729" s="1">
        <v>1667.40451965287</v>
      </c>
      <c r="C4729" s="1">
        <v>-0.72308331621058597</v>
      </c>
      <c r="D4729" s="2">
        <v>2.2375342723854601E-10</v>
      </c>
      <c r="E4729" s="2">
        <v>8.9322368153627499E-10</v>
      </c>
    </row>
    <row r="4730" spans="1:5" x14ac:dyDescent="0.2">
      <c r="A4730" s="1">
        <v>1859330</v>
      </c>
      <c r="B4730" s="1">
        <v>1109.12318087074</v>
      </c>
      <c r="C4730" s="1">
        <v>-0.72332998704614304</v>
      </c>
      <c r="D4730" s="2">
        <v>6.0615535315082796E-11</v>
      </c>
      <c r="E4730" s="2">
        <v>2.5195961704353499E-10</v>
      </c>
    </row>
    <row r="4731" spans="1:5" x14ac:dyDescent="0.2">
      <c r="A4731" s="1">
        <v>1305683</v>
      </c>
      <c r="B4731" s="1">
        <v>3095.0809211926899</v>
      </c>
      <c r="C4731" s="1">
        <v>-0.72337392264388201</v>
      </c>
      <c r="D4731" s="2">
        <v>1.4825415394626299E-7</v>
      </c>
      <c r="E4731" s="2">
        <v>4.7567522327094002E-7</v>
      </c>
    </row>
    <row r="4732" spans="1:5" x14ac:dyDescent="0.2">
      <c r="A4732" s="1">
        <v>1883574</v>
      </c>
      <c r="B4732" s="1">
        <v>1768.13584227197</v>
      </c>
      <c r="C4732" s="1">
        <v>-0.723485273277782</v>
      </c>
      <c r="D4732" s="2">
        <v>7.8723547900692008E-6</v>
      </c>
      <c r="E4732" s="2">
        <v>2.1432685332588999E-5</v>
      </c>
    </row>
    <row r="4733" spans="1:5" x14ac:dyDescent="0.2">
      <c r="A4733" s="1">
        <v>1888057</v>
      </c>
      <c r="B4733" s="1">
        <v>438.34779474067801</v>
      </c>
      <c r="C4733" s="1">
        <v>-0.72355312704189501</v>
      </c>
      <c r="D4733" s="2">
        <v>2.4155891006822999E-6</v>
      </c>
      <c r="E4733" s="2">
        <v>6.9029065137850503E-6</v>
      </c>
    </row>
    <row r="4734" spans="1:5" x14ac:dyDescent="0.2">
      <c r="A4734" s="1">
        <v>1884931</v>
      </c>
      <c r="B4734" s="1">
        <v>158.24865210102399</v>
      </c>
      <c r="C4734" s="1">
        <v>-0.72360001425144305</v>
      </c>
      <c r="D4734" s="1">
        <v>3.49537493307371E-4</v>
      </c>
      <c r="E4734" s="1">
        <v>7.8651565221557701E-4</v>
      </c>
    </row>
    <row r="4735" spans="1:5" x14ac:dyDescent="0.2">
      <c r="A4735" s="1">
        <v>1926807</v>
      </c>
      <c r="B4735" s="1">
        <v>1554.9339869985099</v>
      </c>
      <c r="C4735" s="1">
        <v>-0.72368195260685797</v>
      </c>
      <c r="D4735" s="2">
        <v>6.3978310865170102E-5</v>
      </c>
      <c r="E4735" s="1">
        <v>1.5708264282008401E-4</v>
      </c>
    </row>
    <row r="4736" spans="1:5" x14ac:dyDescent="0.2">
      <c r="A4736" s="1">
        <v>1883484</v>
      </c>
      <c r="B4736" s="1">
        <v>603.18714666953804</v>
      </c>
      <c r="C4736" s="1">
        <v>-0.72421651667468201</v>
      </c>
      <c r="D4736" s="2">
        <v>4.7254390157684797E-5</v>
      </c>
      <c r="E4736" s="1">
        <v>1.17675559520527E-4</v>
      </c>
    </row>
    <row r="4737" spans="1:5" x14ac:dyDescent="0.2">
      <c r="A4737" s="1">
        <v>1881969</v>
      </c>
      <c r="B4737" s="1">
        <v>2997.3940897058701</v>
      </c>
      <c r="C4737" s="1">
        <v>-0.72445435886055098</v>
      </c>
      <c r="D4737" s="2">
        <v>4.30087378961959E-5</v>
      </c>
      <c r="E4737" s="1">
        <v>1.0758858066704099E-4</v>
      </c>
    </row>
    <row r="4738" spans="1:5" x14ac:dyDescent="0.2">
      <c r="A4738" s="1">
        <v>1820088</v>
      </c>
      <c r="B4738" s="1">
        <v>3564.6680120013202</v>
      </c>
      <c r="C4738" s="1">
        <v>-0.72576745994234304</v>
      </c>
      <c r="D4738" s="2">
        <v>1.7726899912543301E-5</v>
      </c>
      <c r="E4738" s="2">
        <v>4.6255025942116799E-5</v>
      </c>
    </row>
    <row r="4739" spans="1:5" x14ac:dyDescent="0.2">
      <c r="A4739" s="1">
        <v>1911725</v>
      </c>
      <c r="B4739" s="1">
        <v>242.81801944238899</v>
      </c>
      <c r="C4739" s="1">
        <v>-0.72605743238093101</v>
      </c>
      <c r="D4739" s="2">
        <v>2.5319035240376199E-8</v>
      </c>
      <c r="E4739" s="2">
        <v>8.6761991590550206E-8</v>
      </c>
    </row>
    <row r="4740" spans="1:5" x14ac:dyDescent="0.2">
      <c r="A4740" s="1">
        <v>1902960</v>
      </c>
      <c r="B4740" s="1">
        <v>139.17435279779801</v>
      </c>
      <c r="C4740" s="1">
        <v>-0.72630981966729102</v>
      </c>
      <c r="D4740" s="1">
        <v>5.0399183495930802E-3</v>
      </c>
      <c r="E4740" s="1">
        <v>9.6374643039025404E-3</v>
      </c>
    </row>
    <row r="4741" spans="1:5" x14ac:dyDescent="0.2">
      <c r="A4741" s="1">
        <v>1913015</v>
      </c>
      <c r="B4741" s="1">
        <v>2709.0867299125498</v>
      </c>
      <c r="C4741" s="1">
        <v>-0.72641175264842395</v>
      </c>
      <c r="D4741" s="2">
        <v>3.3327153923724399E-16</v>
      </c>
      <c r="E4741" s="2">
        <v>1.9094327280847899E-15</v>
      </c>
    </row>
    <row r="4742" spans="1:5" x14ac:dyDescent="0.2">
      <c r="A4742" s="1">
        <v>1911014</v>
      </c>
      <c r="B4742" s="1">
        <v>493.75160719274902</v>
      </c>
      <c r="C4742" s="1">
        <v>-0.72644451251360098</v>
      </c>
      <c r="D4742" s="2">
        <v>1.22968140915511E-9</v>
      </c>
      <c r="E4742" s="2">
        <v>4.67895115705753E-9</v>
      </c>
    </row>
    <row r="4743" spans="1:5" x14ac:dyDescent="0.2">
      <c r="A4743" s="1">
        <v>1879359</v>
      </c>
      <c r="B4743" s="1">
        <v>426.33078723760502</v>
      </c>
      <c r="C4743" s="1">
        <v>-0.72723372317711998</v>
      </c>
      <c r="D4743" s="1">
        <v>9.9288392687784492E-3</v>
      </c>
      <c r="E4743" s="1">
        <v>1.80726605345717E-2</v>
      </c>
    </row>
    <row r="4744" spans="1:5" x14ac:dyDescent="0.2">
      <c r="A4744" s="1">
        <v>1927861</v>
      </c>
      <c r="B4744" s="1">
        <v>566.18195441556804</v>
      </c>
      <c r="C4744" s="1">
        <v>-0.72821507191830104</v>
      </c>
      <c r="D4744" s="2">
        <v>2.2898204277749601E-10</v>
      </c>
      <c r="E4744" s="2">
        <v>9.1235848907428805E-10</v>
      </c>
    </row>
    <row r="4745" spans="1:5" x14ac:dyDescent="0.2">
      <c r="A4745" s="1">
        <v>1884543</v>
      </c>
      <c r="B4745" s="1">
        <v>1272.21808729759</v>
      </c>
      <c r="C4745" s="1">
        <v>-0.72829399598242295</v>
      </c>
      <c r="D4745" s="2">
        <v>6.9839128758679201E-8</v>
      </c>
      <c r="E4745" s="2">
        <v>2.3050211976762201E-7</v>
      </c>
    </row>
    <row r="4746" spans="1:5" x14ac:dyDescent="0.2">
      <c r="A4746" s="1">
        <v>1914270</v>
      </c>
      <c r="B4746" s="1">
        <v>1947.97915296874</v>
      </c>
      <c r="C4746" s="1">
        <v>-0.72833187412919898</v>
      </c>
      <c r="D4746" s="2">
        <v>3.3149393422838699E-8</v>
      </c>
      <c r="E4746" s="2">
        <v>1.12381913192471E-7</v>
      </c>
    </row>
    <row r="4747" spans="1:5" x14ac:dyDescent="0.2">
      <c r="A4747" s="1">
        <v>1925358</v>
      </c>
      <c r="B4747" s="1">
        <v>439.478708645425</v>
      </c>
      <c r="C4747" s="1">
        <v>-0.72893810358851097</v>
      </c>
      <c r="D4747" s="1">
        <v>1.7240189757090599E-3</v>
      </c>
      <c r="E4747" s="1">
        <v>3.55210280111192E-3</v>
      </c>
    </row>
    <row r="4748" spans="1:5" x14ac:dyDescent="0.2">
      <c r="A4748" s="1">
        <v>1886904</v>
      </c>
      <c r="B4748" s="1">
        <v>124.85763718883</v>
      </c>
      <c r="C4748" s="1">
        <v>-0.72911057373913202</v>
      </c>
      <c r="D4748" s="1">
        <v>8.3846159889861202E-3</v>
      </c>
      <c r="E4748" s="1">
        <v>1.5457207789282799E-2</v>
      </c>
    </row>
    <row r="4749" spans="1:5" x14ac:dyDescent="0.2">
      <c r="A4749" s="1">
        <v>1909563</v>
      </c>
      <c r="B4749" s="1">
        <v>1546.3836300764799</v>
      </c>
      <c r="C4749" s="1">
        <v>-0.72953777574920098</v>
      </c>
      <c r="D4749" s="2">
        <v>2.4691448067881799E-10</v>
      </c>
      <c r="E4749" s="2">
        <v>9.8008213751262593E-10</v>
      </c>
    </row>
    <row r="4750" spans="1:5" x14ac:dyDescent="0.2">
      <c r="A4750" s="1">
        <v>1625294</v>
      </c>
      <c r="B4750" s="1">
        <v>6323.41413527441</v>
      </c>
      <c r="C4750" s="1">
        <v>-0.73025812756354502</v>
      </c>
      <c r="D4750" s="2">
        <v>1.0154992756197101E-8</v>
      </c>
      <c r="E4750" s="2">
        <v>3.5853830556667502E-8</v>
      </c>
    </row>
    <row r="4751" spans="1:5" x14ac:dyDescent="0.2">
      <c r="A4751" s="1">
        <v>1896771</v>
      </c>
      <c r="B4751" s="1">
        <v>201.742516980126</v>
      </c>
      <c r="C4751" s="1">
        <v>-0.73070267999760596</v>
      </c>
      <c r="D4751" s="1">
        <v>8.9496390449923997E-4</v>
      </c>
      <c r="E4751" s="1">
        <v>1.90965725010131E-3</v>
      </c>
    </row>
    <row r="4752" spans="1:5" x14ac:dyDescent="0.2">
      <c r="A4752" s="1">
        <v>1865104</v>
      </c>
      <c r="B4752" s="1">
        <v>1556.31425086934</v>
      </c>
      <c r="C4752" s="1">
        <v>-0.73132204789906397</v>
      </c>
      <c r="D4752" s="2">
        <v>3.8935270933734602E-6</v>
      </c>
      <c r="E4752" s="2">
        <v>1.0915000110075001E-5</v>
      </c>
    </row>
    <row r="4753" spans="1:5" x14ac:dyDescent="0.2">
      <c r="A4753" s="1">
        <v>1945878</v>
      </c>
      <c r="B4753" s="1">
        <v>1336.71028662802</v>
      </c>
      <c r="C4753" s="1">
        <v>-0.73161822617925998</v>
      </c>
      <c r="D4753" s="2">
        <v>7.3259852876016394E-15</v>
      </c>
      <c r="E4753" s="2">
        <v>3.8791813960979102E-14</v>
      </c>
    </row>
    <row r="4754" spans="1:5" x14ac:dyDescent="0.2">
      <c r="A4754" s="1">
        <v>1959037</v>
      </c>
      <c r="B4754" s="1">
        <v>1294.7477494485399</v>
      </c>
      <c r="C4754" s="1">
        <v>-0.73170290237772795</v>
      </c>
      <c r="D4754" s="2">
        <v>9.1013372730564298E-13</v>
      </c>
      <c r="E4754" s="2">
        <v>4.2596209595515104E-12</v>
      </c>
    </row>
    <row r="4755" spans="1:5" x14ac:dyDescent="0.2">
      <c r="A4755" s="1">
        <v>1963420</v>
      </c>
      <c r="B4755" s="1">
        <v>2812.2201664334498</v>
      </c>
      <c r="C4755" s="1">
        <v>-0.73186298418852302</v>
      </c>
      <c r="D4755" s="2">
        <v>5.8896560081643602E-6</v>
      </c>
      <c r="E4755" s="2">
        <v>1.622868927414E-5</v>
      </c>
    </row>
    <row r="4756" spans="1:5" x14ac:dyDescent="0.2">
      <c r="A4756" s="1">
        <v>1895111</v>
      </c>
      <c r="B4756" s="1">
        <v>293.97091579767101</v>
      </c>
      <c r="C4756" s="1">
        <v>-0.73191890890106004</v>
      </c>
      <c r="D4756" s="2">
        <v>4.21368141264653E-6</v>
      </c>
      <c r="E4756" s="2">
        <v>1.17747113394995E-5</v>
      </c>
    </row>
    <row r="4757" spans="1:5" x14ac:dyDescent="0.2">
      <c r="A4757" s="1">
        <v>1879304</v>
      </c>
      <c r="B4757" s="1">
        <v>1818.7755006719899</v>
      </c>
      <c r="C4757" s="1">
        <v>-0.73245407602706802</v>
      </c>
      <c r="D4757" s="2">
        <v>4.01894547423232E-9</v>
      </c>
      <c r="E4757" s="2">
        <v>1.4658729420285599E-8</v>
      </c>
    </row>
    <row r="4758" spans="1:5" x14ac:dyDescent="0.2">
      <c r="A4758" s="1">
        <v>1906153</v>
      </c>
      <c r="B4758" s="1">
        <v>1746.16096444614</v>
      </c>
      <c r="C4758" s="1">
        <v>-0.73257090767686694</v>
      </c>
      <c r="D4758" s="2">
        <v>3.6774612322208099E-7</v>
      </c>
      <c r="E4758" s="2">
        <v>1.13508442569785E-6</v>
      </c>
    </row>
    <row r="4759" spans="1:5" x14ac:dyDescent="0.2">
      <c r="A4759" s="1">
        <v>1966353</v>
      </c>
      <c r="B4759" s="1">
        <v>1805.5407990638</v>
      </c>
      <c r="C4759" s="1">
        <v>-0.73306403169496404</v>
      </c>
      <c r="D4759" s="1">
        <v>8.9350663387981703E-3</v>
      </c>
      <c r="E4759" s="1">
        <v>1.6403391759682199E-2</v>
      </c>
    </row>
    <row r="4760" spans="1:5" x14ac:dyDescent="0.2">
      <c r="A4760" s="1">
        <v>1977351</v>
      </c>
      <c r="B4760" s="1">
        <v>865.84735609643599</v>
      </c>
      <c r="C4760" s="1">
        <v>-0.73334080696348403</v>
      </c>
      <c r="D4760" s="2">
        <v>6.5141347610615995E-8</v>
      </c>
      <c r="E4760" s="2">
        <v>2.1540428577205599E-7</v>
      </c>
    </row>
    <row r="4761" spans="1:5" x14ac:dyDescent="0.2">
      <c r="A4761" s="1">
        <v>1880621</v>
      </c>
      <c r="B4761" s="1">
        <v>738.97206557691698</v>
      </c>
      <c r="C4761" s="1">
        <v>-0.73357281969460797</v>
      </c>
      <c r="D4761" s="2">
        <v>2.6309156650926403E-7</v>
      </c>
      <c r="E4761" s="2">
        <v>8.2272053877964104E-7</v>
      </c>
    </row>
    <row r="4762" spans="1:5" x14ac:dyDescent="0.2">
      <c r="A4762" s="1">
        <v>1896283</v>
      </c>
      <c r="B4762" s="1">
        <v>279.03809478708399</v>
      </c>
      <c r="C4762" s="1">
        <v>-0.73360287918480604</v>
      </c>
      <c r="D4762" s="2">
        <v>3.7195425459352897E-7</v>
      </c>
      <c r="E4762" s="2">
        <v>1.14773516898869E-6</v>
      </c>
    </row>
    <row r="4763" spans="1:5" x14ac:dyDescent="0.2">
      <c r="A4763" s="1">
        <v>1897917</v>
      </c>
      <c r="B4763" s="1">
        <v>1664.5691261117099</v>
      </c>
      <c r="C4763" s="1">
        <v>-0.73368718203646699</v>
      </c>
      <c r="D4763" s="1">
        <v>1.2967202051997201E-4</v>
      </c>
      <c r="E4763" s="1">
        <v>3.0826522301015901E-4</v>
      </c>
    </row>
    <row r="4764" spans="1:5" x14ac:dyDescent="0.2">
      <c r="A4764" s="1">
        <v>1888174</v>
      </c>
      <c r="B4764" s="1">
        <v>10943.270281831001</v>
      </c>
      <c r="C4764" s="1">
        <v>-0.73437141727280897</v>
      </c>
      <c r="D4764" s="2">
        <v>2.63453615762807E-8</v>
      </c>
      <c r="E4764" s="2">
        <v>9.0072771274990403E-8</v>
      </c>
    </row>
    <row r="4765" spans="1:5" x14ac:dyDescent="0.2">
      <c r="A4765" s="1">
        <v>1966716</v>
      </c>
      <c r="B4765" s="1">
        <v>661.35399070461494</v>
      </c>
      <c r="C4765" s="1">
        <v>-0.73456867200748399</v>
      </c>
      <c r="D4765" s="2">
        <v>1.08530104856238E-7</v>
      </c>
      <c r="E4765" s="2">
        <v>3.5177450318234402E-7</v>
      </c>
    </row>
    <row r="4766" spans="1:5" x14ac:dyDescent="0.2">
      <c r="A4766" s="1">
        <v>1913667</v>
      </c>
      <c r="B4766" s="1">
        <v>3238.20920191405</v>
      </c>
      <c r="C4766" s="1">
        <v>-0.73506207389303702</v>
      </c>
      <c r="D4766" s="2">
        <v>2.2499850929624498E-28</v>
      </c>
      <c r="E4766" s="2">
        <v>2.31379723151654E-27</v>
      </c>
    </row>
    <row r="4767" spans="1:5" x14ac:dyDescent="0.2">
      <c r="A4767" s="1">
        <v>1868570</v>
      </c>
      <c r="B4767" s="1">
        <v>1489.4717802194</v>
      </c>
      <c r="C4767" s="1">
        <v>-0.73510379650687097</v>
      </c>
      <c r="D4767" s="2">
        <v>1.8453902095618699E-14</v>
      </c>
      <c r="E4767" s="2">
        <v>9.56845324393807E-14</v>
      </c>
    </row>
    <row r="4768" spans="1:5" x14ac:dyDescent="0.2">
      <c r="A4768" s="1">
        <v>1879078</v>
      </c>
      <c r="B4768" s="1">
        <v>44.817858819342703</v>
      </c>
      <c r="C4768" s="1">
        <v>-0.73526045019432695</v>
      </c>
      <c r="D4768" s="1">
        <v>5.1729519323145097E-3</v>
      </c>
      <c r="E4768" s="1">
        <v>9.8756355071458902E-3</v>
      </c>
    </row>
    <row r="4769" spans="1:5" x14ac:dyDescent="0.2">
      <c r="A4769" s="1">
        <v>1863067</v>
      </c>
      <c r="B4769" s="1">
        <v>1521.33628453969</v>
      </c>
      <c r="C4769" s="1">
        <v>-0.73560805778137295</v>
      </c>
      <c r="D4769" s="2">
        <v>2.8393914389178598E-20</v>
      </c>
      <c r="E4769" s="2">
        <v>2.01858771291861E-19</v>
      </c>
    </row>
    <row r="4770" spans="1:5" x14ac:dyDescent="0.2">
      <c r="A4770" s="1">
        <v>1969007</v>
      </c>
      <c r="B4770" s="1">
        <v>364.93487720521199</v>
      </c>
      <c r="C4770" s="1">
        <v>-0.73595516659891203</v>
      </c>
      <c r="D4770" s="1">
        <v>1.05728226974433E-2</v>
      </c>
      <c r="E4770" s="1">
        <v>1.9118655573168001E-2</v>
      </c>
    </row>
    <row r="4771" spans="1:5" x14ac:dyDescent="0.2">
      <c r="A4771" s="1">
        <v>1910271</v>
      </c>
      <c r="B4771" s="1">
        <v>711.09592503071701</v>
      </c>
      <c r="C4771" s="1">
        <v>-0.73668210929244904</v>
      </c>
      <c r="D4771" s="2">
        <v>2.00456812522574E-7</v>
      </c>
      <c r="E4771" s="2">
        <v>6.34235186722239E-7</v>
      </c>
    </row>
    <row r="4772" spans="1:5" x14ac:dyDescent="0.2">
      <c r="A4772" s="1">
        <v>1899118</v>
      </c>
      <c r="B4772" s="1">
        <v>725.88778054684701</v>
      </c>
      <c r="C4772" s="1">
        <v>-0.73740871695449595</v>
      </c>
      <c r="D4772" s="2">
        <v>2.73849277064555E-17</v>
      </c>
      <c r="E4772" s="2">
        <v>1.65972618528599E-16</v>
      </c>
    </row>
    <row r="4773" spans="1:5" x14ac:dyDescent="0.2">
      <c r="A4773" s="1">
        <v>1922376</v>
      </c>
      <c r="B4773" s="1">
        <v>1246.92240391173</v>
      </c>
      <c r="C4773" s="1">
        <v>-0.73742318999058598</v>
      </c>
      <c r="D4773" s="2">
        <v>1.3410534702117099E-10</v>
      </c>
      <c r="E4773" s="2">
        <v>5.4216432539924798E-10</v>
      </c>
    </row>
    <row r="4774" spans="1:5" x14ac:dyDescent="0.2">
      <c r="A4774" s="1">
        <v>1909748</v>
      </c>
      <c r="B4774" s="1">
        <v>473.13312561861397</v>
      </c>
      <c r="C4774" s="1">
        <v>-0.73819099030137703</v>
      </c>
      <c r="D4774" s="2">
        <v>9.8550138255790404E-7</v>
      </c>
      <c r="E4774" s="2">
        <v>2.91972547012278E-6</v>
      </c>
    </row>
    <row r="4775" spans="1:5" x14ac:dyDescent="0.2">
      <c r="A4775" s="1">
        <v>1925658</v>
      </c>
      <c r="B4775" s="1">
        <v>2556.2855043744398</v>
      </c>
      <c r="C4775" s="1">
        <v>-0.73888191341634502</v>
      </c>
      <c r="D4775" s="2">
        <v>1.06137651034287E-25</v>
      </c>
      <c r="E4775" s="2">
        <v>9.7734309770500501E-25</v>
      </c>
    </row>
    <row r="4776" spans="1:5" x14ac:dyDescent="0.2">
      <c r="A4776" s="1">
        <v>1896401</v>
      </c>
      <c r="B4776" s="1">
        <v>3939.4090990080299</v>
      </c>
      <c r="C4776" s="1">
        <v>-0.73890722445051904</v>
      </c>
      <c r="D4776" s="2">
        <v>4.0966573953023998E-8</v>
      </c>
      <c r="E4776" s="2">
        <v>1.3754845512776001E-7</v>
      </c>
    </row>
    <row r="4777" spans="1:5" x14ac:dyDescent="0.2">
      <c r="A4777" s="1">
        <v>1977052</v>
      </c>
      <c r="B4777" s="1">
        <v>24025.301569950301</v>
      </c>
      <c r="C4777" s="1">
        <v>-0.73913293846084704</v>
      </c>
      <c r="D4777" s="2">
        <v>3.3922768364178399E-9</v>
      </c>
      <c r="E4777" s="2">
        <v>1.2477244285301E-8</v>
      </c>
    </row>
    <row r="4778" spans="1:5" x14ac:dyDescent="0.2">
      <c r="A4778" s="1">
        <v>1913783</v>
      </c>
      <c r="B4778" s="1">
        <v>299.98360500804102</v>
      </c>
      <c r="C4778" s="1">
        <v>-0.73997449373592505</v>
      </c>
      <c r="D4778" s="1">
        <v>6.2146956525397496E-4</v>
      </c>
      <c r="E4778" s="1">
        <v>1.35223828369942E-3</v>
      </c>
    </row>
    <row r="4779" spans="1:5" x14ac:dyDescent="0.2">
      <c r="A4779" s="1">
        <v>1880298</v>
      </c>
      <c r="B4779" s="1">
        <v>2902.88706537383</v>
      </c>
      <c r="C4779" s="1">
        <v>-0.74003096444984595</v>
      </c>
      <c r="D4779" s="2">
        <v>1.35295266521279E-14</v>
      </c>
      <c r="E4779" s="2">
        <v>7.0711176951445705E-14</v>
      </c>
    </row>
    <row r="4780" spans="1:5" x14ac:dyDescent="0.2">
      <c r="A4780" s="1">
        <v>1837055</v>
      </c>
      <c r="B4780" s="1">
        <v>190.58099077885299</v>
      </c>
      <c r="C4780" s="1">
        <v>-0.74063069370926704</v>
      </c>
      <c r="D4780" s="1">
        <v>6.0965523889191197E-4</v>
      </c>
      <c r="E4780" s="1">
        <v>1.3276345071380599E-3</v>
      </c>
    </row>
    <row r="4781" spans="1:5" x14ac:dyDescent="0.2">
      <c r="A4781" s="1">
        <v>1839727</v>
      </c>
      <c r="B4781" s="1">
        <v>10703.4138224337</v>
      </c>
      <c r="C4781" s="1">
        <v>-0.74096555158615596</v>
      </c>
      <c r="D4781" s="2">
        <v>2.7827160230979701E-24</v>
      </c>
      <c r="E4781" s="2">
        <v>2.40594729422802E-23</v>
      </c>
    </row>
    <row r="4782" spans="1:5" x14ac:dyDescent="0.2">
      <c r="A4782" s="1">
        <v>1879103</v>
      </c>
      <c r="B4782" s="1">
        <v>4701.2105829464899</v>
      </c>
      <c r="C4782" s="1">
        <v>-0.74123677481067896</v>
      </c>
      <c r="D4782" s="2">
        <v>6.0974372967779204E-29</v>
      </c>
      <c r="E4782" s="2">
        <v>6.3640483498940101E-28</v>
      </c>
    </row>
    <row r="4783" spans="1:5" x14ac:dyDescent="0.2">
      <c r="A4783" s="1">
        <v>1885422</v>
      </c>
      <c r="B4783" s="1">
        <v>206.0346911721</v>
      </c>
      <c r="C4783" s="1">
        <v>-0.741583436077901</v>
      </c>
      <c r="D4783" s="1">
        <v>1.1945542744281E-4</v>
      </c>
      <c r="E4783" s="1">
        <v>2.8543667527444798E-4</v>
      </c>
    </row>
    <row r="4784" spans="1:5" x14ac:dyDescent="0.2">
      <c r="A4784" s="1">
        <v>1898025</v>
      </c>
      <c r="B4784" s="1">
        <v>1904.0249544420101</v>
      </c>
      <c r="C4784" s="1">
        <v>-0.74206808836699401</v>
      </c>
      <c r="D4784" s="1">
        <v>5.8152403885389902E-3</v>
      </c>
      <c r="E4784" s="1">
        <v>1.10055813674373E-2</v>
      </c>
    </row>
    <row r="4785" spans="1:5" x14ac:dyDescent="0.2">
      <c r="A4785" s="1">
        <v>1901165</v>
      </c>
      <c r="B4785" s="1">
        <v>931.44535925137302</v>
      </c>
      <c r="C4785" s="1">
        <v>-0.74304724352450302</v>
      </c>
      <c r="D4785" s="2">
        <v>1.56469503256856E-18</v>
      </c>
      <c r="E4785" s="2">
        <v>1.01400366396326E-17</v>
      </c>
    </row>
    <row r="4786" spans="1:5" x14ac:dyDescent="0.2">
      <c r="A4786" s="1">
        <v>1896149</v>
      </c>
      <c r="B4786" s="1">
        <v>90.451822737645401</v>
      </c>
      <c r="C4786" s="1">
        <v>-0.74309086459806595</v>
      </c>
      <c r="D4786" s="1">
        <v>1.7811871306799601E-4</v>
      </c>
      <c r="E4786" s="1">
        <v>4.15875456561061E-4</v>
      </c>
    </row>
    <row r="4787" spans="1:5" x14ac:dyDescent="0.2">
      <c r="A4787" s="1">
        <v>1873642</v>
      </c>
      <c r="B4787" s="1">
        <v>1282.8481433935699</v>
      </c>
      <c r="C4787" s="1">
        <v>-0.74346015969020296</v>
      </c>
      <c r="D4787" s="2">
        <v>1.2597910986574999E-9</v>
      </c>
      <c r="E4787" s="2">
        <v>4.7883028374435697E-9</v>
      </c>
    </row>
    <row r="4788" spans="1:5" x14ac:dyDescent="0.2">
      <c r="A4788" s="1">
        <v>1893530</v>
      </c>
      <c r="B4788" s="1">
        <v>3208.93392268245</v>
      </c>
      <c r="C4788" s="1">
        <v>-0.74398000823595301</v>
      </c>
      <c r="D4788" s="2">
        <v>1.9648580716534901E-16</v>
      </c>
      <c r="E4788" s="2">
        <v>1.14197158806749E-15</v>
      </c>
    </row>
    <row r="4789" spans="1:5" x14ac:dyDescent="0.2">
      <c r="A4789" s="1">
        <v>1873550</v>
      </c>
      <c r="B4789" s="1">
        <v>487.69266232760901</v>
      </c>
      <c r="C4789" s="1">
        <v>-0.744099791647717</v>
      </c>
      <c r="D4789" s="2">
        <v>2.9623944657483003E-11</v>
      </c>
      <c r="E4789" s="2">
        <v>1.2593481381978301E-10</v>
      </c>
    </row>
    <row r="4790" spans="1:5" x14ac:dyDescent="0.2">
      <c r="A4790" s="1">
        <v>1913488</v>
      </c>
      <c r="B4790" s="1">
        <v>3181.4571637665999</v>
      </c>
      <c r="C4790" s="1">
        <v>-0.74416045939862197</v>
      </c>
      <c r="D4790" s="2">
        <v>1.3259533126635999E-12</v>
      </c>
      <c r="E4790" s="2">
        <v>6.1399314022986599E-12</v>
      </c>
    </row>
    <row r="4791" spans="1:5" x14ac:dyDescent="0.2">
      <c r="A4791" s="1">
        <v>1887467</v>
      </c>
      <c r="B4791" s="1">
        <v>726.763330181475</v>
      </c>
      <c r="C4791" s="1">
        <v>-0.74464380455642698</v>
      </c>
      <c r="D4791" s="2">
        <v>1.17582699396284E-9</v>
      </c>
      <c r="E4791" s="2">
        <v>4.4870688527809799E-9</v>
      </c>
    </row>
    <row r="4792" spans="1:5" x14ac:dyDescent="0.2">
      <c r="A4792" s="1">
        <v>1908316</v>
      </c>
      <c r="B4792" s="1">
        <v>479.81539584944801</v>
      </c>
      <c r="C4792" s="1">
        <v>-0.74518610943372299</v>
      </c>
      <c r="D4792" s="2">
        <v>1.22079998928367E-10</v>
      </c>
      <c r="E4792" s="2">
        <v>4.9488445213553397E-10</v>
      </c>
    </row>
    <row r="4793" spans="1:5" x14ac:dyDescent="0.2">
      <c r="A4793" s="1">
        <v>1904310</v>
      </c>
      <c r="B4793" s="1">
        <v>2712.4323641347301</v>
      </c>
      <c r="C4793" s="1">
        <v>-0.74554283993050297</v>
      </c>
      <c r="D4793" s="1">
        <v>1.7528766989752802E-2</v>
      </c>
      <c r="E4793" s="1">
        <v>3.0441489772227302E-2</v>
      </c>
    </row>
    <row r="4794" spans="1:5" x14ac:dyDescent="0.2">
      <c r="A4794" s="1">
        <v>1882164</v>
      </c>
      <c r="B4794" s="1">
        <v>359.17472033292398</v>
      </c>
      <c r="C4794" s="1">
        <v>-0.74611258525513302</v>
      </c>
      <c r="D4794" s="2">
        <v>1.16245804123838E-11</v>
      </c>
      <c r="E4794" s="2">
        <v>5.0713562923134901E-11</v>
      </c>
    </row>
    <row r="4795" spans="1:5" x14ac:dyDescent="0.2">
      <c r="A4795" s="1">
        <v>1883443</v>
      </c>
      <c r="B4795" s="1">
        <v>377.191884886232</v>
      </c>
      <c r="C4795" s="1">
        <v>-0.74627927509246805</v>
      </c>
      <c r="D4795" s="2">
        <v>3.0134669824366098E-10</v>
      </c>
      <c r="E4795" s="2">
        <v>1.1916271890171E-9</v>
      </c>
    </row>
    <row r="4796" spans="1:5" x14ac:dyDescent="0.2">
      <c r="A4796" s="1">
        <v>1973141</v>
      </c>
      <c r="B4796" s="1">
        <v>356.781928743447</v>
      </c>
      <c r="C4796" s="1">
        <v>-0.74763763939614303</v>
      </c>
      <c r="D4796" s="2">
        <v>1.19779989042476E-9</v>
      </c>
      <c r="E4796" s="2">
        <v>4.56925557035351E-9</v>
      </c>
    </row>
    <row r="4797" spans="1:5" x14ac:dyDescent="0.2">
      <c r="A4797" s="1">
        <v>1879595</v>
      </c>
      <c r="B4797" s="1">
        <v>835.10706287390497</v>
      </c>
      <c r="C4797" s="1">
        <v>-0.74847099592378197</v>
      </c>
      <c r="D4797" s="2">
        <v>2.2112228168636899E-5</v>
      </c>
      <c r="E4797" s="2">
        <v>5.6988204372637998E-5</v>
      </c>
    </row>
    <row r="4798" spans="1:5" x14ac:dyDescent="0.2">
      <c r="A4798" s="1">
        <v>1905234</v>
      </c>
      <c r="B4798" s="1">
        <v>234.16014028021701</v>
      </c>
      <c r="C4798" s="1">
        <v>-0.74859334558136403</v>
      </c>
      <c r="D4798" s="1">
        <v>6.4808149537561705E-4</v>
      </c>
      <c r="E4798" s="1">
        <v>1.4086799398550301E-3</v>
      </c>
    </row>
    <row r="4799" spans="1:5" x14ac:dyDescent="0.2">
      <c r="A4799" s="1">
        <v>1902700</v>
      </c>
      <c r="B4799" s="1">
        <v>242.80888130007401</v>
      </c>
      <c r="C4799" s="1">
        <v>-0.74964092386685</v>
      </c>
      <c r="D4799" s="1">
        <v>5.52225668676448E-3</v>
      </c>
      <c r="E4799" s="1">
        <v>1.0477589683252801E-2</v>
      </c>
    </row>
    <row r="4800" spans="1:5" x14ac:dyDescent="0.2">
      <c r="A4800" s="1">
        <v>1432448</v>
      </c>
      <c r="B4800" s="1">
        <v>1168.7260847482801</v>
      </c>
      <c r="C4800" s="1">
        <v>-0.74972990965858799</v>
      </c>
      <c r="D4800" s="2">
        <v>1.5301541059426E-7</v>
      </c>
      <c r="E4800" s="2">
        <v>4.9005149377055401E-7</v>
      </c>
    </row>
    <row r="4801" spans="1:5" x14ac:dyDescent="0.2">
      <c r="A4801" s="1">
        <v>1859479</v>
      </c>
      <c r="B4801" s="1">
        <v>3119.06810288116</v>
      </c>
      <c r="C4801" s="1">
        <v>-0.74987140972173405</v>
      </c>
      <c r="D4801" s="1">
        <v>8.6613162652583592E-3</v>
      </c>
      <c r="E4801" s="1">
        <v>1.5945525850956099E-2</v>
      </c>
    </row>
    <row r="4802" spans="1:5" x14ac:dyDescent="0.2">
      <c r="A4802" s="1">
        <v>1877498</v>
      </c>
      <c r="B4802" s="1">
        <v>5306.9651888267299</v>
      </c>
      <c r="C4802" s="1">
        <v>-0.75033315320483096</v>
      </c>
      <c r="D4802" s="2">
        <v>1.58124292932169E-6</v>
      </c>
      <c r="E4802" s="2">
        <v>4.61170182475982E-6</v>
      </c>
    </row>
    <row r="4803" spans="1:5" x14ac:dyDescent="0.2">
      <c r="A4803" s="1">
        <v>1890653</v>
      </c>
      <c r="B4803" s="1">
        <v>597.71507036503499</v>
      </c>
      <c r="C4803" s="1">
        <v>-0.75053027153903396</v>
      </c>
      <c r="D4803" s="2">
        <v>2.1210108515584702E-6</v>
      </c>
      <c r="E4803" s="2">
        <v>6.1144629198022396E-6</v>
      </c>
    </row>
    <row r="4804" spans="1:5" x14ac:dyDescent="0.2">
      <c r="A4804" s="1">
        <v>1918419</v>
      </c>
      <c r="B4804" s="1">
        <v>3444.8151177835898</v>
      </c>
      <c r="C4804" s="1">
        <v>-0.750867181057008</v>
      </c>
      <c r="D4804" s="2">
        <v>1.5917217979408798E-5</v>
      </c>
      <c r="E4804" s="2">
        <v>4.17617744632511E-5</v>
      </c>
    </row>
    <row r="4805" spans="1:5" x14ac:dyDescent="0.2">
      <c r="A4805" s="1">
        <v>1854287</v>
      </c>
      <c r="B4805" s="1">
        <v>139.59006231709299</v>
      </c>
      <c r="C4805" s="1">
        <v>-0.75092289583786997</v>
      </c>
      <c r="D4805" s="1">
        <v>5.0882001265216002E-4</v>
      </c>
      <c r="E4805" s="1">
        <v>1.1208587161198201E-3</v>
      </c>
    </row>
    <row r="4806" spans="1:5" x14ac:dyDescent="0.2">
      <c r="A4806" s="1">
        <v>1899482</v>
      </c>
      <c r="B4806" s="1">
        <v>1627.25011418898</v>
      </c>
      <c r="C4806" s="1">
        <v>-0.751293534905768</v>
      </c>
      <c r="D4806" s="2">
        <v>9.4356372230165598E-17</v>
      </c>
      <c r="E4806" s="2">
        <v>5.5704812653515802E-16</v>
      </c>
    </row>
    <row r="4807" spans="1:5" x14ac:dyDescent="0.2">
      <c r="A4807" s="1">
        <v>1909571</v>
      </c>
      <c r="B4807" s="1">
        <v>1832.14378056326</v>
      </c>
      <c r="C4807" s="1">
        <v>-0.75161944711666995</v>
      </c>
      <c r="D4807" s="2">
        <v>5.99153648807296E-10</v>
      </c>
      <c r="E4807" s="2">
        <v>2.3279685153324698E-9</v>
      </c>
    </row>
    <row r="4808" spans="1:5" x14ac:dyDescent="0.2">
      <c r="A4808" s="1">
        <v>1825712</v>
      </c>
      <c r="B4808" s="1">
        <v>817.82518909737098</v>
      </c>
      <c r="C4808" s="1">
        <v>-0.75227318959119305</v>
      </c>
      <c r="D4808" s="2">
        <v>5.3785109535484899E-6</v>
      </c>
      <c r="E4808" s="2">
        <v>1.4855407559893101E-5</v>
      </c>
    </row>
    <row r="4809" spans="1:5" x14ac:dyDescent="0.2">
      <c r="A4809" s="1">
        <v>1819616</v>
      </c>
      <c r="B4809" s="1">
        <v>1867.03152687073</v>
      </c>
      <c r="C4809" s="1">
        <v>-0.75233602400282595</v>
      </c>
      <c r="D4809" s="2">
        <v>1.29725841996555E-22</v>
      </c>
      <c r="E4809" s="2">
        <v>1.03454878103645E-21</v>
      </c>
    </row>
    <row r="4810" spans="1:5" x14ac:dyDescent="0.2">
      <c r="A4810" s="1">
        <v>1927216</v>
      </c>
      <c r="B4810" s="1">
        <v>2467.7539545475302</v>
      </c>
      <c r="C4810" s="1">
        <v>-0.752752721460755</v>
      </c>
      <c r="D4810" s="2">
        <v>1.02154939849412E-18</v>
      </c>
      <c r="E4810" s="2">
        <v>6.6738255279425701E-18</v>
      </c>
    </row>
    <row r="4811" spans="1:5" x14ac:dyDescent="0.2">
      <c r="A4811" s="1">
        <v>1845555</v>
      </c>
      <c r="B4811" s="1">
        <v>177.074402107494</v>
      </c>
      <c r="C4811" s="1">
        <v>-0.75276604174392903</v>
      </c>
      <c r="D4811" s="2">
        <v>3.9736280067702998E-5</v>
      </c>
      <c r="E4811" s="2">
        <v>9.9759578061681901E-5</v>
      </c>
    </row>
    <row r="4812" spans="1:5" x14ac:dyDescent="0.2">
      <c r="A4812" s="1">
        <v>1887335</v>
      </c>
      <c r="B4812" s="1">
        <v>55.937444885227997</v>
      </c>
      <c r="C4812" s="1">
        <v>-0.75278297608348799</v>
      </c>
      <c r="D4812" s="1">
        <v>1.1013977000855499E-2</v>
      </c>
      <c r="E4812" s="1">
        <v>1.9834243854951899E-2</v>
      </c>
    </row>
    <row r="4813" spans="1:5" x14ac:dyDescent="0.2">
      <c r="A4813" s="1">
        <v>1947975</v>
      </c>
      <c r="B4813" s="1">
        <v>100.682837659265</v>
      </c>
      <c r="C4813" s="1">
        <v>-0.75278371564287105</v>
      </c>
      <c r="D4813" s="1">
        <v>2.3885941519733101E-2</v>
      </c>
      <c r="E4813" s="1">
        <v>4.0455920669998903E-2</v>
      </c>
    </row>
    <row r="4814" spans="1:5" x14ac:dyDescent="0.2">
      <c r="A4814" s="1">
        <v>1917628</v>
      </c>
      <c r="B4814" s="1">
        <v>221.63892456464501</v>
      </c>
      <c r="C4814" s="1">
        <v>-0.75411506952909801</v>
      </c>
      <c r="D4814" s="1">
        <v>1.78956765265074E-3</v>
      </c>
      <c r="E4814" s="1">
        <v>3.67847772305357E-3</v>
      </c>
    </row>
    <row r="4815" spans="1:5" x14ac:dyDescent="0.2">
      <c r="A4815" s="1">
        <v>1946654</v>
      </c>
      <c r="B4815" s="1">
        <v>902.39115741574199</v>
      </c>
      <c r="C4815" s="1">
        <v>-0.75494423962796897</v>
      </c>
      <c r="D4815" s="2">
        <v>7.2763504369258604E-11</v>
      </c>
      <c r="E4815" s="2">
        <v>3.0007428661372002E-10</v>
      </c>
    </row>
    <row r="4816" spans="1:5" x14ac:dyDescent="0.2">
      <c r="A4816" s="1">
        <v>1898424</v>
      </c>
      <c r="B4816" s="1">
        <v>446.38444453765101</v>
      </c>
      <c r="C4816" s="1">
        <v>-0.75518720810692597</v>
      </c>
      <c r="D4816" s="2">
        <v>4.15431909859724E-11</v>
      </c>
      <c r="E4816" s="2">
        <v>1.7476158102850501E-10</v>
      </c>
    </row>
    <row r="4817" spans="1:5" x14ac:dyDescent="0.2">
      <c r="A4817" s="1">
        <v>1880296</v>
      </c>
      <c r="B4817" s="1">
        <v>72.971700575780403</v>
      </c>
      <c r="C4817" s="1">
        <v>-0.75582030775658005</v>
      </c>
      <c r="D4817" s="1">
        <v>1.8710224620646699E-3</v>
      </c>
      <c r="E4817" s="1">
        <v>3.8331269560069698E-3</v>
      </c>
    </row>
    <row r="4818" spans="1:5" x14ac:dyDescent="0.2">
      <c r="A4818" s="1">
        <v>1899010</v>
      </c>
      <c r="B4818" s="1">
        <v>1331.4030639228799</v>
      </c>
      <c r="C4818" s="1">
        <v>-0.75587177032479003</v>
      </c>
      <c r="D4818" s="2">
        <v>5.4722598279344897E-14</v>
      </c>
      <c r="E4818" s="2">
        <v>2.76622338335386E-13</v>
      </c>
    </row>
    <row r="4819" spans="1:5" x14ac:dyDescent="0.2">
      <c r="A4819" s="1">
        <v>1906511</v>
      </c>
      <c r="B4819" s="1">
        <v>650.25524623608305</v>
      </c>
      <c r="C4819" s="1">
        <v>-0.75607974995515803</v>
      </c>
      <c r="D4819" s="2">
        <v>9.4320579846455806E-15</v>
      </c>
      <c r="E4819" s="2">
        <v>4.9717573250050798E-14</v>
      </c>
    </row>
    <row r="4820" spans="1:5" x14ac:dyDescent="0.2">
      <c r="A4820" s="1">
        <v>1808108</v>
      </c>
      <c r="B4820" s="1">
        <v>1335.25060939424</v>
      </c>
      <c r="C4820" s="1">
        <v>-0.75609459307059901</v>
      </c>
      <c r="D4820" s="2">
        <v>5.6040390537585503E-7</v>
      </c>
      <c r="E4820" s="2">
        <v>1.69921079989398E-6</v>
      </c>
    </row>
    <row r="4821" spans="1:5" x14ac:dyDescent="0.2">
      <c r="A4821" s="1">
        <v>1888466</v>
      </c>
      <c r="B4821" s="1">
        <v>3041.9930538744402</v>
      </c>
      <c r="C4821" s="1">
        <v>-0.75616825033545998</v>
      </c>
      <c r="D4821" s="2">
        <v>1.5788854282989401E-6</v>
      </c>
      <c r="E4821" s="2">
        <v>4.6073908112349296E-6</v>
      </c>
    </row>
    <row r="4822" spans="1:5" x14ac:dyDescent="0.2">
      <c r="A4822" s="1">
        <v>1888137</v>
      </c>
      <c r="B4822" s="1">
        <v>36791.301040237398</v>
      </c>
      <c r="C4822" s="1">
        <v>-0.75869179236148099</v>
      </c>
      <c r="D4822" s="2">
        <v>3.37920988963293E-9</v>
      </c>
      <c r="E4822" s="2">
        <v>1.2433546500513899E-8</v>
      </c>
    </row>
    <row r="4823" spans="1:5" x14ac:dyDescent="0.2">
      <c r="A4823" s="1">
        <v>1919187</v>
      </c>
      <c r="B4823" s="1">
        <v>111.773352929322</v>
      </c>
      <c r="C4823" s="1">
        <v>-0.75911112168674399</v>
      </c>
      <c r="D4823" s="1">
        <v>2.00465423543487E-2</v>
      </c>
      <c r="E4823" s="1">
        <v>3.4380968466648003E-2</v>
      </c>
    </row>
    <row r="4824" spans="1:5" x14ac:dyDescent="0.2">
      <c r="A4824" s="1">
        <v>1661719</v>
      </c>
      <c r="B4824" s="1">
        <v>250.12986286154799</v>
      </c>
      <c r="C4824" s="1">
        <v>-0.760612355805942</v>
      </c>
      <c r="D4824" s="2">
        <v>1.2622468333949E-5</v>
      </c>
      <c r="E4824" s="2">
        <v>3.3537232675317402E-5</v>
      </c>
    </row>
    <row r="4825" spans="1:5" x14ac:dyDescent="0.2">
      <c r="A4825" s="1">
        <v>1904967</v>
      </c>
      <c r="B4825" s="1">
        <v>948.97260564588498</v>
      </c>
      <c r="C4825" s="1">
        <v>-0.76071788305990495</v>
      </c>
      <c r="D4825" s="2">
        <v>9.1871522413176505E-20</v>
      </c>
      <c r="E4825" s="2">
        <v>6.3336952853136599E-19</v>
      </c>
    </row>
    <row r="4826" spans="1:5" x14ac:dyDescent="0.2">
      <c r="A4826" s="1">
        <v>1900210</v>
      </c>
      <c r="B4826" s="1">
        <v>2046.1926469709999</v>
      </c>
      <c r="C4826" s="1">
        <v>-0.76153373441783301</v>
      </c>
      <c r="D4826" s="1">
        <v>1.1723339004368401E-2</v>
      </c>
      <c r="E4826" s="1">
        <v>2.0999806739619899E-2</v>
      </c>
    </row>
    <row r="4827" spans="1:5" x14ac:dyDescent="0.2">
      <c r="A4827" s="1">
        <v>1873329</v>
      </c>
      <c r="B4827" s="1">
        <v>2389.5655091222502</v>
      </c>
      <c r="C4827" s="1">
        <v>-0.76170606183647804</v>
      </c>
      <c r="D4827" s="2">
        <v>3.7356998934511103E-11</v>
      </c>
      <c r="E4827" s="2">
        <v>1.5778476091686501E-10</v>
      </c>
    </row>
    <row r="4828" spans="1:5" x14ac:dyDescent="0.2">
      <c r="A4828" s="1">
        <v>1897526</v>
      </c>
      <c r="B4828" s="1">
        <v>1585.5948678514101</v>
      </c>
      <c r="C4828" s="1">
        <v>-0.76199822680279805</v>
      </c>
      <c r="D4828" s="2">
        <v>1.561036184936E-5</v>
      </c>
      <c r="E4828" s="2">
        <v>4.1008017502993999E-5</v>
      </c>
    </row>
    <row r="4829" spans="1:5" x14ac:dyDescent="0.2">
      <c r="A4829" s="1">
        <v>1895562</v>
      </c>
      <c r="B4829" s="1">
        <v>4178.6871876682198</v>
      </c>
      <c r="C4829" s="1">
        <v>-0.76224417616441298</v>
      </c>
      <c r="D4829" s="2">
        <v>2.0169079533721801E-12</v>
      </c>
      <c r="E4829" s="2">
        <v>9.2293355647978405E-12</v>
      </c>
    </row>
    <row r="4830" spans="1:5" x14ac:dyDescent="0.2">
      <c r="A4830" s="1">
        <v>1899066</v>
      </c>
      <c r="B4830" s="1">
        <v>2308.0223147997399</v>
      </c>
      <c r="C4830" s="1">
        <v>-0.76233403167621905</v>
      </c>
      <c r="D4830" s="1">
        <v>1.1179460985987399E-4</v>
      </c>
      <c r="E4830" s="1">
        <v>2.6801549227216203E-4</v>
      </c>
    </row>
    <row r="4831" spans="1:5" x14ac:dyDescent="0.2">
      <c r="A4831" s="1">
        <v>1910539</v>
      </c>
      <c r="B4831" s="1">
        <v>101.520928134302</v>
      </c>
      <c r="C4831" s="1">
        <v>-0.76286589030270702</v>
      </c>
      <c r="D4831" s="1">
        <v>4.80569780282614E-3</v>
      </c>
      <c r="E4831" s="1">
        <v>9.2232430908086391E-3</v>
      </c>
    </row>
    <row r="4832" spans="1:5" x14ac:dyDescent="0.2">
      <c r="A4832" s="1">
        <v>1909150</v>
      </c>
      <c r="B4832" s="1">
        <v>232.62182559062299</v>
      </c>
      <c r="C4832" s="1">
        <v>-0.76381739973124096</v>
      </c>
      <c r="D4832" s="2">
        <v>1.8585269871944401E-5</v>
      </c>
      <c r="E4832" s="2">
        <v>4.8350308586917903E-5</v>
      </c>
    </row>
    <row r="4833" spans="1:5" x14ac:dyDescent="0.2">
      <c r="A4833" s="1">
        <v>1907627</v>
      </c>
      <c r="B4833" s="1">
        <v>372.78812692997502</v>
      </c>
      <c r="C4833" s="1">
        <v>-0.76387623968746698</v>
      </c>
      <c r="D4833" s="2">
        <v>2.2717671813669401E-8</v>
      </c>
      <c r="E4833" s="2">
        <v>7.8128809627647304E-8</v>
      </c>
    </row>
    <row r="4834" spans="1:5" x14ac:dyDescent="0.2">
      <c r="A4834" s="1">
        <v>1790312</v>
      </c>
      <c r="B4834" s="1">
        <v>10440.324611263801</v>
      </c>
      <c r="C4834" s="1">
        <v>-0.76407016825465002</v>
      </c>
      <c r="D4834" s="2">
        <v>3.0026038781201398E-23</v>
      </c>
      <c r="E4834" s="2">
        <v>2.4639221643556E-22</v>
      </c>
    </row>
    <row r="4835" spans="1:5" x14ac:dyDescent="0.2">
      <c r="A4835" s="1">
        <v>1877369</v>
      </c>
      <c r="B4835" s="1">
        <v>1841.94229855052</v>
      </c>
      <c r="C4835" s="1">
        <v>-0.76414624358826799</v>
      </c>
      <c r="D4835" s="2">
        <v>1.00842767002171E-6</v>
      </c>
      <c r="E4835" s="2">
        <v>2.98427380800833E-6</v>
      </c>
    </row>
    <row r="4836" spans="1:5" x14ac:dyDescent="0.2">
      <c r="A4836" s="1">
        <v>1897370</v>
      </c>
      <c r="B4836" s="1">
        <v>1407.1265473309099</v>
      </c>
      <c r="C4836" s="1">
        <v>-0.76419771705727202</v>
      </c>
      <c r="D4836" s="2">
        <v>2.6152920215615999E-8</v>
      </c>
      <c r="E4836" s="2">
        <v>8.9491458425311294E-8</v>
      </c>
    </row>
    <row r="4837" spans="1:5" x14ac:dyDescent="0.2">
      <c r="A4837" s="1">
        <v>1808512</v>
      </c>
      <c r="B4837" s="1">
        <v>4681.2996782914897</v>
      </c>
      <c r="C4837" s="1">
        <v>-0.76436223213515198</v>
      </c>
      <c r="D4837" s="2">
        <v>4.8713706465516102E-29</v>
      </c>
      <c r="E4837" s="2">
        <v>5.1149391788791898E-28</v>
      </c>
    </row>
    <row r="4838" spans="1:5" x14ac:dyDescent="0.2">
      <c r="A4838" s="1">
        <v>1890284</v>
      </c>
      <c r="B4838" s="1">
        <v>2316.4981191870902</v>
      </c>
      <c r="C4838" s="1">
        <v>-0.76445591547945302</v>
      </c>
      <c r="D4838" s="2">
        <v>2.30224148495441E-14</v>
      </c>
      <c r="E4838" s="2">
        <v>1.18726321460813E-13</v>
      </c>
    </row>
    <row r="4839" spans="1:5" x14ac:dyDescent="0.2">
      <c r="A4839" s="1">
        <v>1914972</v>
      </c>
      <c r="B4839" s="1">
        <v>2480.94143853067</v>
      </c>
      <c r="C4839" s="1">
        <v>-0.76694609409029402</v>
      </c>
      <c r="D4839" s="2">
        <v>1.10658952554212E-10</v>
      </c>
      <c r="E4839" s="2">
        <v>4.4997872092184003E-10</v>
      </c>
    </row>
    <row r="4840" spans="1:5" x14ac:dyDescent="0.2">
      <c r="A4840" s="1">
        <v>1921747</v>
      </c>
      <c r="B4840" s="1">
        <v>2724.0550003438102</v>
      </c>
      <c r="C4840" s="1">
        <v>-0.76714176929392897</v>
      </c>
      <c r="D4840" s="2">
        <v>2.1430259810711E-27</v>
      </c>
      <c r="E4840" s="2">
        <v>2.1125841256485399E-26</v>
      </c>
    </row>
    <row r="4841" spans="1:5" x14ac:dyDescent="0.2">
      <c r="A4841" s="1">
        <v>1947315</v>
      </c>
      <c r="B4841" s="1">
        <v>2258.7910609965002</v>
      </c>
      <c r="C4841" s="1">
        <v>-0.76718823881401998</v>
      </c>
      <c r="D4841" s="2">
        <v>8.5397801239880497E-5</v>
      </c>
      <c r="E4841" s="1">
        <v>2.0705311411214899E-4</v>
      </c>
    </row>
    <row r="4842" spans="1:5" x14ac:dyDescent="0.2">
      <c r="A4842" s="1">
        <v>1881855</v>
      </c>
      <c r="B4842" s="1">
        <v>6828.8075902907303</v>
      </c>
      <c r="C4842" s="1">
        <v>-0.767443655276702</v>
      </c>
      <c r="D4842" s="1">
        <v>9.1763694898202804E-4</v>
      </c>
      <c r="E4842" s="1">
        <v>1.95445479438672E-3</v>
      </c>
    </row>
    <row r="4843" spans="1:5" x14ac:dyDescent="0.2">
      <c r="A4843" s="1">
        <v>1884993</v>
      </c>
      <c r="B4843" s="1">
        <v>7051.62019656958</v>
      </c>
      <c r="C4843" s="1">
        <v>-0.76833625022141805</v>
      </c>
      <c r="D4843" s="2">
        <v>2.48068345711914E-5</v>
      </c>
      <c r="E4843" s="2">
        <v>6.3635451523014707E-5</v>
      </c>
    </row>
    <row r="4844" spans="1:5" x14ac:dyDescent="0.2">
      <c r="A4844" s="1">
        <v>1967781</v>
      </c>
      <c r="B4844" s="1">
        <v>529.42314876607099</v>
      </c>
      <c r="C4844" s="1">
        <v>-0.76938529900802599</v>
      </c>
      <c r="D4844" s="1">
        <v>2.8823209946028498E-4</v>
      </c>
      <c r="E4844" s="1">
        <v>6.5404594418456703E-4</v>
      </c>
    </row>
    <row r="4845" spans="1:5" x14ac:dyDescent="0.2">
      <c r="A4845" s="1">
        <v>1907770</v>
      </c>
      <c r="B4845" s="1">
        <v>246.58626778077399</v>
      </c>
      <c r="C4845" s="1">
        <v>-0.76964164281432101</v>
      </c>
      <c r="D4845" s="2">
        <v>2.51221086427177E-7</v>
      </c>
      <c r="E4845" s="2">
        <v>7.8795144108661796E-7</v>
      </c>
    </row>
    <row r="4846" spans="1:5" x14ac:dyDescent="0.2">
      <c r="A4846" s="1">
        <v>1917132</v>
      </c>
      <c r="B4846" s="1">
        <v>231.795519228958</v>
      </c>
      <c r="C4846" s="1">
        <v>-0.76983395509216102</v>
      </c>
      <c r="D4846" s="1">
        <v>4.6207964482680598E-3</v>
      </c>
      <c r="E4846" s="1">
        <v>8.8895402939968803E-3</v>
      </c>
    </row>
    <row r="4847" spans="1:5" x14ac:dyDescent="0.2">
      <c r="A4847" s="1">
        <v>1901730</v>
      </c>
      <c r="B4847" s="1">
        <v>1842.09534540035</v>
      </c>
      <c r="C4847" s="1">
        <v>-0.77059629528289297</v>
      </c>
      <c r="D4847" s="2">
        <v>3.9301669647284096E-18</v>
      </c>
      <c r="E4847" s="2">
        <v>2.49148334079788E-17</v>
      </c>
    </row>
    <row r="4848" spans="1:5" x14ac:dyDescent="0.2">
      <c r="A4848" s="1">
        <v>1792996</v>
      </c>
      <c r="B4848" s="1">
        <v>221.24125548383401</v>
      </c>
      <c r="C4848" s="1">
        <v>-0.77059954100609396</v>
      </c>
      <c r="D4848" s="2">
        <v>7.9423215440933697E-6</v>
      </c>
      <c r="E4848" s="2">
        <v>2.1606331116447201E-5</v>
      </c>
    </row>
    <row r="4849" spans="1:5" x14ac:dyDescent="0.2">
      <c r="A4849" s="1">
        <v>1917899</v>
      </c>
      <c r="B4849" s="1">
        <v>2402.7869785984199</v>
      </c>
      <c r="C4849" s="1">
        <v>-0.77083108394103395</v>
      </c>
      <c r="D4849" s="2">
        <v>1.41713904853706E-18</v>
      </c>
      <c r="E4849" s="2">
        <v>9.1951703341299198E-18</v>
      </c>
    </row>
    <row r="4850" spans="1:5" x14ac:dyDescent="0.2">
      <c r="A4850" s="1">
        <v>1877470</v>
      </c>
      <c r="B4850" s="1">
        <v>2663.3731761872</v>
      </c>
      <c r="C4850" s="1">
        <v>-0.77101994537184904</v>
      </c>
      <c r="D4850" s="2">
        <v>1.64152739426736E-20</v>
      </c>
      <c r="E4850" s="2">
        <v>1.18223818312905E-19</v>
      </c>
    </row>
    <row r="4851" spans="1:5" x14ac:dyDescent="0.2">
      <c r="A4851" s="1">
        <v>1885040</v>
      </c>
      <c r="B4851" s="1">
        <v>411.635956983634</v>
      </c>
      <c r="C4851" s="1">
        <v>-0.77137867376224301</v>
      </c>
      <c r="D4851" s="1">
        <v>2.4246298480548301E-3</v>
      </c>
      <c r="E4851" s="1">
        <v>4.8711073960442004E-3</v>
      </c>
    </row>
    <row r="4852" spans="1:5" x14ac:dyDescent="0.2">
      <c r="A4852" s="1">
        <v>1910654</v>
      </c>
      <c r="B4852" s="1">
        <v>389.64179845125699</v>
      </c>
      <c r="C4852" s="1">
        <v>-0.77181530011841304</v>
      </c>
      <c r="D4852" s="1">
        <v>1.6246127877773701E-4</v>
      </c>
      <c r="E4852" s="1">
        <v>3.8145456874566697E-4</v>
      </c>
    </row>
    <row r="4853" spans="1:5" x14ac:dyDescent="0.2">
      <c r="A4853" s="1">
        <v>1912710</v>
      </c>
      <c r="B4853" s="1">
        <v>5137.2209241160399</v>
      </c>
      <c r="C4853" s="1">
        <v>-0.77206762400965301</v>
      </c>
      <c r="D4853" s="2">
        <v>7.1447494574631706E-11</v>
      </c>
      <c r="E4853" s="2">
        <v>2.9487920269695401E-10</v>
      </c>
    </row>
    <row r="4854" spans="1:5" x14ac:dyDescent="0.2">
      <c r="A4854" s="1">
        <v>1905540</v>
      </c>
      <c r="B4854" s="1">
        <v>2112.1640892186501</v>
      </c>
      <c r="C4854" s="1">
        <v>-0.77216180375612997</v>
      </c>
      <c r="D4854" s="2">
        <v>5.9095573807512201E-10</v>
      </c>
      <c r="E4854" s="2">
        <v>2.2969677964722599E-9</v>
      </c>
    </row>
    <row r="4855" spans="1:5" x14ac:dyDescent="0.2">
      <c r="A4855" s="1">
        <v>1919131</v>
      </c>
      <c r="B4855" s="1">
        <v>1737.85420832872</v>
      </c>
      <c r="C4855" s="1">
        <v>-0.77221976228641098</v>
      </c>
      <c r="D4855" s="2">
        <v>1.52506939339668E-17</v>
      </c>
      <c r="E4855" s="2">
        <v>9.35667574555257E-17</v>
      </c>
    </row>
    <row r="4856" spans="1:5" x14ac:dyDescent="0.2">
      <c r="A4856" s="1">
        <v>1878424</v>
      </c>
      <c r="B4856" s="1">
        <v>384.99910082884702</v>
      </c>
      <c r="C4856" s="1">
        <v>-0.77273512215390705</v>
      </c>
      <c r="D4856" s="2">
        <v>3.5819129673946399E-9</v>
      </c>
      <c r="E4856" s="2">
        <v>1.31332631159302E-8</v>
      </c>
    </row>
    <row r="4857" spans="1:5" x14ac:dyDescent="0.2">
      <c r="A4857" s="1">
        <v>1927915</v>
      </c>
      <c r="B4857" s="1">
        <v>269.85159407792702</v>
      </c>
      <c r="C4857" s="1">
        <v>-0.77326561701137497</v>
      </c>
      <c r="D4857" s="2">
        <v>2.8748179708100802E-10</v>
      </c>
      <c r="E4857" s="2">
        <v>1.1391630524941999E-9</v>
      </c>
    </row>
    <row r="4858" spans="1:5" x14ac:dyDescent="0.2">
      <c r="A4858" s="1">
        <v>1898150</v>
      </c>
      <c r="B4858" s="1">
        <v>213.98993758603399</v>
      </c>
      <c r="C4858" s="1">
        <v>-0.77348202739471295</v>
      </c>
      <c r="D4858" s="1">
        <v>2.9873566678857502E-3</v>
      </c>
      <c r="E4858" s="1">
        <v>5.9266396294537704E-3</v>
      </c>
    </row>
    <row r="4859" spans="1:5" x14ac:dyDescent="0.2">
      <c r="A4859" s="1">
        <v>1897003</v>
      </c>
      <c r="B4859" s="1">
        <v>2456.1607255750801</v>
      </c>
      <c r="C4859" s="1">
        <v>-0.77353133910828598</v>
      </c>
      <c r="D4859" s="2">
        <v>8.0157187111199498E-16</v>
      </c>
      <c r="E4859" s="2">
        <v>4.5132130809548097E-15</v>
      </c>
    </row>
    <row r="4860" spans="1:5" x14ac:dyDescent="0.2">
      <c r="A4860" s="1">
        <v>1900713</v>
      </c>
      <c r="B4860" s="1">
        <v>6370.88405798439</v>
      </c>
      <c r="C4860" s="1">
        <v>-0.77366060932689595</v>
      </c>
      <c r="D4860" s="2">
        <v>1.64502791127967E-12</v>
      </c>
      <c r="E4860" s="2">
        <v>7.5739224438926302E-12</v>
      </c>
    </row>
    <row r="4861" spans="1:5" x14ac:dyDescent="0.2">
      <c r="A4861" s="1">
        <v>1881780</v>
      </c>
      <c r="B4861" s="1">
        <v>1238.1551974313199</v>
      </c>
      <c r="C4861" s="1">
        <v>-0.7737384631034</v>
      </c>
      <c r="D4861" s="2">
        <v>5.9053639601148503E-17</v>
      </c>
      <c r="E4861" s="2">
        <v>3.52605748934721E-16</v>
      </c>
    </row>
    <row r="4862" spans="1:5" x14ac:dyDescent="0.2">
      <c r="A4862" s="1">
        <v>1901955</v>
      </c>
      <c r="B4862" s="1">
        <v>1153.76424733099</v>
      </c>
      <c r="C4862" s="1">
        <v>-0.77476203665816701</v>
      </c>
      <c r="D4862" s="2">
        <v>5.2830281983525701E-17</v>
      </c>
      <c r="E4862" s="2">
        <v>3.1580634620956399E-16</v>
      </c>
    </row>
    <row r="4863" spans="1:5" x14ac:dyDescent="0.2">
      <c r="A4863" s="1">
        <v>1883061</v>
      </c>
      <c r="B4863" s="1">
        <v>2210.5597321331802</v>
      </c>
      <c r="C4863" s="1">
        <v>-0.77489229465549703</v>
      </c>
      <c r="D4863" s="2">
        <v>2.9219277785708901E-9</v>
      </c>
      <c r="E4863" s="2">
        <v>1.08041218036854E-8</v>
      </c>
    </row>
    <row r="4864" spans="1:5" x14ac:dyDescent="0.2">
      <c r="A4864" s="1">
        <v>1899454</v>
      </c>
      <c r="B4864" s="1">
        <v>258.29415860374701</v>
      </c>
      <c r="C4864" s="1">
        <v>-0.77508138578043295</v>
      </c>
      <c r="D4864" s="1">
        <v>4.3767920299763602E-4</v>
      </c>
      <c r="E4864" s="1">
        <v>9.7400627593347401E-4</v>
      </c>
    </row>
    <row r="4865" spans="1:5" x14ac:dyDescent="0.2">
      <c r="A4865" s="1">
        <v>1893931</v>
      </c>
      <c r="B4865" s="1">
        <v>2323.1224321453301</v>
      </c>
      <c r="C4865" s="1">
        <v>-0.77516193218700302</v>
      </c>
      <c r="D4865" s="2">
        <v>4.2069878778594101E-7</v>
      </c>
      <c r="E4865" s="2">
        <v>1.2913012879932299E-6</v>
      </c>
    </row>
    <row r="4866" spans="1:5" x14ac:dyDescent="0.2">
      <c r="A4866" s="1">
        <v>1427945</v>
      </c>
      <c r="B4866" s="1">
        <v>3664.6354542117501</v>
      </c>
      <c r="C4866" s="1">
        <v>-0.77584326654364399</v>
      </c>
      <c r="D4866" s="2">
        <v>1.31255550119841E-5</v>
      </c>
      <c r="E4866" s="2">
        <v>3.4820934422931997E-5</v>
      </c>
    </row>
    <row r="4867" spans="1:5" x14ac:dyDescent="0.2">
      <c r="A4867" s="1">
        <v>1989976</v>
      </c>
      <c r="B4867" s="1">
        <v>49.048142280455799</v>
      </c>
      <c r="C4867" s="1">
        <v>-0.77603400147777002</v>
      </c>
      <c r="D4867" s="1">
        <v>1.7472070491701401E-2</v>
      </c>
      <c r="E4867" s="1">
        <v>3.03631553370712E-2</v>
      </c>
    </row>
    <row r="4868" spans="1:5" x14ac:dyDescent="0.2">
      <c r="A4868" s="1">
        <v>1919381</v>
      </c>
      <c r="B4868" s="1">
        <v>370.44971284315301</v>
      </c>
      <c r="C4868" s="1">
        <v>-0.77603776234584398</v>
      </c>
      <c r="D4868" s="1">
        <v>2.8661312639091602E-3</v>
      </c>
      <c r="E4868" s="1">
        <v>5.7012508569673701E-3</v>
      </c>
    </row>
    <row r="4869" spans="1:5" x14ac:dyDescent="0.2">
      <c r="A4869" s="1">
        <v>1899496</v>
      </c>
      <c r="B4869" s="1">
        <v>4833.7500991597699</v>
      </c>
      <c r="C4869" s="1">
        <v>-0.77672614236799598</v>
      </c>
      <c r="D4869" s="2">
        <v>5.1799225055140596E-9</v>
      </c>
      <c r="E4869" s="2">
        <v>1.87238385426981E-8</v>
      </c>
    </row>
    <row r="4870" spans="1:5" x14ac:dyDescent="0.2">
      <c r="A4870" s="1">
        <v>1892395</v>
      </c>
      <c r="B4870" s="1">
        <v>1274.19733205799</v>
      </c>
      <c r="C4870" s="1">
        <v>-0.77760594770915603</v>
      </c>
      <c r="D4870" s="2">
        <v>2.2438316280986402E-14</v>
      </c>
      <c r="E4870" s="2">
        <v>1.1582813611254001E-13</v>
      </c>
    </row>
    <row r="4871" spans="1:5" x14ac:dyDescent="0.2">
      <c r="A4871" s="1">
        <v>1906506</v>
      </c>
      <c r="B4871" s="1">
        <v>397.85238471459297</v>
      </c>
      <c r="C4871" s="1">
        <v>-0.77766877649333899</v>
      </c>
      <c r="D4871" s="2">
        <v>2.2637824300276101E-6</v>
      </c>
      <c r="E4871" s="2">
        <v>6.4992263244546099E-6</v>
      </c>
    </row>
    <row r="4872" spans="1:5" x14ac:dyDescent="0.2">
      <c r="A4872" s="1">
        <v>1881255</v>
      </c>
      <c r="B4872" s="1">
        <v>189.33526421242601</v>
      </c>
      <c r="C4872" s="1">
        <v>-0.77795652574573104</v>
      </c>
      <c r="D4872" s="2">
        <v>9.6067129339871494E-8</v>
      </c>
      <c r="E4872" s="2">
        <v>3.1253879178904499E-7</v>
      </c>
    </row>
    <row r="4873" spans="1:5" x14ac:dyDescent="0.2">
      <c r="A4873" s="1">
        <v>1846598</v>
      </c>
      <c r="B4873" s="1">
        <v>2831.2330651080201</v>
      </c>
      <c r="C4873" s="1">
        <v>-0.77803805455286501</v>
      </c>
      <c r="D4873" s="2">
        <v>5.4974107960094799E-14</v>
      </c>
      <c r="E4873" s="2">
        <v>2.7775972869519398E-13</v>
      </c>
    </row>
    <row r="4874" spans="1:5" x14ac:dyDescent="0.2">
      <c r="A4874" s="1">
        <v>1973499</v>
      </c>
      <c r="B4874" s="1">
        <v>1494.2306197458599</v>
      </c>
      <c r="C4874" s="1">
        <v>-0.77833491672155697</v>
      </c>
      <c r="D4874" s="2">
        <v>2.21983975551608E-6</v>
      </c>
      <c r="E4874" s="2">
        <v>6.3800605589832803E-6</v>
      </c>
    </row>
    <row r="4875" spans="1:5" x14ac:dyDescent="0.2">
      <c r="A4875" s="1">
        <v>1882792</v>
      </c>
      <c r="B4875" s="1">
        <v>3141.18122473838</v>
      </c>
      <c r="C4875" s="1">
        <v>-0.77834194086923503</v>
      </c>
      <c r="D4875" s="1">
        <v>1.0704146035989E-3</v>
      </c>
      <c r="E4875" s="1">
        <v>2.26420561790732E-3</v>
      </c>
    </row>
    <row r="4876" spans="1:5" x14ac:dyDescent="0.2">
      <c r="A4876" s="1">
        <v>1905564</v>
      </c>
      <c r="B4876" s="1">
        <v>950.24540194741303</v>
      </c>
      <c r="C4876" s="1">
        <v>-0.77921423984067895</v>
      </c>
      <c r="D4876" s="2">
        <v>6.3894468058578202E-13</v>
      </c>
      <c r="E4876" s="2">
        <v>3.0146336370366598E-12</v>
      </c>
    </row>
    <row r="4877" spans="1:5" x14ac:dyDescent="0.2">
      <c r="A4877" s="1">
        <v>1879340</v>
      </c>
      <c r="B4877" s="1">
        <v>643.56963356550705</v>
      </c>
      <c r="C4877" s="1">
        <v>-0.78007778553423601</v>
      </c>
      <c r="D4877" s="2">
        <v>2.1760842713927E-13</v>
      </c>
      <c r="E4877" s="2">
        <v>1.0571713991619899E-12</v>
      </c>
    </row>
    <row r="4878" spans="1:5" x14ac:dyDescent="0.2">
      <c r="A4878" s="1">
        <v>1862268</v>
      </c>
      <c r="B4878" s="1">
        <v>906.29642656739702</v>
      </c>
      <c r="C4878" s="1">
        <v>-0.78033458790198396</v>
      </c>
      <c r="D4878" s="2">
        <v>3.5996057998522196E-15</v>
      </c>
      <c r="E4878" s="2">
        <v>1.9493679161060199E-14</v>
      </c>
    </row>
    <row r="4879" spans="1:5" x14ac:dyDescent="0.2">
      <c r="A4879" s="1">
        <v>1918900</v>
      </c>
      <c r="B4879" s="1">
        <v>3572.6642486884102</v>
      </c>
      <c r="C4879" s="1">
        <v>-0.78107098649871398</v>
      </c>
      <c r="D4879" s="2">
        <v>3.5963636830906301E-6</v>
      </c>
      <c r="E4879" s="2">
        <v>1.01035643525755E-5</v>
      </c>
    </row>
    <row r="4880" spans="1:5" x14ac:dyDescent="0.2">
      <c r="A4880" s="1">
        <v>1962594</v>
      </c>
      <c r="B4880" s="1">
        <v>445.68473174055902</v>
      </c>
      <c r="C4880" s="1">
        <v>-0.78233821740109699</v>
      </c>
      <c r="D4880" s="2">
        <v>1.1856238376054299E-7</v>
      </c>
      <c r="E4880" s="2">
        <v>3.8334317168365703E-7</v>
      </c>
    </row>
    <row r="4881" spans="1:5" x14ac:dyDescent="0.2">
      <c r="A4881" s="1">
        <v>1897566</v>
      </c>
      <c r="B4881" s="1">
        <v>394.21478635785297</v>
      </c>
      <c r="C4881" s="1">
        <v>-0.78266895544307402</v>
      </c>
      <c r="D4881" s="2">
        <v>6.98368058623496E-9</v>
      </c>
      <c r="E4881" s="2">
        <v>2.49938486554495E-8</v>
      </c>
    </row>
    <row r="4882" spans="1:5" x14ac:dyDescent="0.2">
      <c r="A4882" s="1">
        <v>1878159</v>
      </c>
      <c r="B4882" s="1">
        <v>526.08076369680498</v>
      </c>
      <c r="C4882" s="1">
        <v>-0.78278513309672404</v>
      </c>
      <c r="D4882" s="2">
        <v>3.4163175975707998E-10</v>
      </c>
      <c r="E4882" s="2">
        <v>1.3463554759287101E-9</v>
      </c>
    </row>
    <row r="4883" spans="1:5" x14ac:dyDescent="0.2">
      <c r="A4883" s="1">
        <v>1813528</v>
      </c>
      <c r="B4883" s="1">
        <v>649.56663311756404</v>
      </c>
      <c r="C4883" s="1">
        <v>-0.78355074818072901</v>
      </c>
      <c r="D4883" s="1">
        <v>2.73979630354735E-2</v>
      </c>
      <c r="E4883" s="1">
        <v>4.5833852913270599E-2</v>
      </c>
    </row>
    <row r="4884" spans="1:5" x14ac:dyDescent="0.2">
      <c r="A4884" s="1">
        <v>1917546</v>
      </c>
      <c r="B4884" s="1">
        <v>1513.32286548863</v>
      </c>
      <c r="C4884" s="1">
        <v>-0.78386963405569099</v>
      </c>
      <c r="D4884" s="2">
        <v>5.5258139110139299E-14</v>
      </c>
      <c r="E4884" s="2">
        <v>2.7892583802271198E-13</v>
      </c>
    </row>
    <row r="4885" spans="1:5" x14ac:dyDescent="0.2">
      <c r="A4885" s="1">
        <v>1910386</v>
      </c>
      <c r="B4885" s="1">
        <v>1087.9284978400401</v>
      </c>
      <c r="C4885" s="1">
        <v>-0.78486718254921495</v>
      </c>
      <c r="D4885" s="2">
        <v>1.9651593945699202E-5</v>
      </c>
      <c r="E4885" s="2">
        <v>5.0972537860639103E-5</v>
      </c>
    </row>
    <row r="4886" spans="1:5" x14ac:dyDescent="0.2">
      <c r="A4886" s="1">
        <v>1898656</v>
      </c>
      <c r="B4886" s="1">
        <v>7870.04951707288</v>
      </c>
      <c r="C4886" s="1">
        <v>-0.78504762329607602</v>
      </c>
      <c r="D4886" s="2">
        <v>3.0300908842252702E-5</v>
      </c>
      <c r="E4886" s="2">
        <v>7.7106173812036395E-5</v>
      </c>
    </row>
    <row r="4887" spans="1:5" x14ac:dyDescent="0.2">
      <c r="A4887" s="1">
        <v>1899124</v>
      </c>
      <c r="B4887" s="1">
        <v>817.84323793057604</v>
      </c>
      <c r="C4887" s="1">
        <v>-0.78553731629982204</v>
      </c>
      <c r="D4887" s="2">
        <v>9.8284907919682099E-9</v>
      </c>
      <c r="E4887" s="2">
        <v>3.47361736961332E-8</v>
      </c>
    </row>
    <row r="4888" spans="1:5" x14ac:dyDescent="0.2">
      <c r="A4888" s="1">
        <v>1972063</v>
      </c>
      <c r="B4888" s="1">
        <v>11732.6354859649</v>
      </c>
      <c r="C4888" s="1">
        <v>-0.78654441899275696</v>
      </c>
      <c r="D4888" s="2">
        <v>2.76243351065864E-18</v>
      </c>
      <c r="E4888" s="2">
        <v>1.76832869628539E-17</v>
      </c>
    </row>
    <row r="4889" spans="1:5" x14ac:dyDescent="0.2">
      <c r="A4889" s="1">
        <v>1952768</v>
      </c>
      <c r="B4889" s="1">
        <v>235.36036764861501</v>
      </c>
      <c r="C4889" s="1">
        <v>-0.78696589332572897</v>
      </c>
      <c r="D4889" s="2">
        <v>1.0093483340380901E-5</v>
      </c>
      <c r="E4889" s="2">
        <v>2.7183143645297101E-5</v>
      </c>
    </row>
    <row r="4890" spans="1:5" x14ac:dyDescent="0.2">
      <c r="A4890" s="1">
        <v>1895342</v>
      </c>
      <c r="B4890" s="1">
        <v>273.05616720684202</v>
      </c>
      <c r="C4890" s="1">
        <v>-0.78698682572977596</v>
      </c>
      <c r="D4890" s="2">
        <v>7.9723362320065906E-9</v>
      </c>
      <c r="E4890" s="2">
        <v>2.83867181023436E-8</v>
      </c>
    </row>
    <row r="4891" spans="1:5" x14ac:dyDescent="0.2">
      <c r="A4891" s="1">
        <v>1982502</v>
      </c>
      <c r="B4891" s="1">
        <v>3025.0154715635599</v>
      </c>
      <c r="C4891" s="1">
        <v>-0.78714387368446004</v>
      </c>
      <c r="D4891" s="2">
        <v>4.2828600636456302E-23</v>
      </c>
      <c r="E4891" s="2">
        <v>3.4844790843899499E-22</v>
      </c>
    </row>
    <row r="4892" spans="1:5" x14ac:dyDescent="0.2">
      <c r="A4892" s="1">
        <v>1916307</v>
      </c>
      <c r="B4892" s="1">
        <v>1126.09884656549</v>
      </c>
      <c r="C4892" s="1">
        <v>-0.787463306558708</v>
      </c>
      <c r="D4892" s="2">
        <v>7.7384438059564898E-7</v>
      </c>
      <c r="E4892" s="2">
        <v>2.3135849541403199E-6</v>
      </c>
    </row>
    <row r="4893" spans="1:5" x14ac:dyDescent="0.2">
      <c r="A4893" s="1">
        <v>1809642</v>
      </c>
      <c r="B4893" s="1">
        <v>786.83334979010795</v>
      </c>
      <c r="C4893" s="1">
        <v>-0.788076987440818</v>
      </c>
      <c r="D4893" s="2">
        <v>5.5373416502749997E-11</v>
      </c>
      <c r="E4893" s="2">
        <v>2.3090251951146701E-10</v>
      </c>
    </row>
    <row r="4894" spans="1:5" x14ac:dyDescent="0.2">
      <c r="A4894" s="1">
        <v>1822577</v>
      </c>
      <c r="B4894" s="1">
        <v>2596.0540432861899</v>
      </c>
      <c r="C4894" s="1">
        <v>-0.78812913922613503</v>
      </c>
      <c r="D4894" s="2">
        <v>3.8703992253985102E-16</v>
      </c>
      <c r="E4894" s="2">
        <v>2.2078341580267302E-15</v>
      </c>
    </row>
    <row r="4895" spans="1:5" x14ac:dyDescent="0.2">
      <c r="A4895" s="1">
        <v>1902589</v>
      </c>
      <c r="B4895" s="1">
        <v>274.35238611392799</v>
      </c>
      <c r="C4895" s="1">
        <v>-0.78826677968127101</v>
      </c>
      <c r="D4895" s="2">
        <v>3.1369471341399901E-6</v>
      </c>
      <c r="E4895" s="2">
        <v>8.8755342170987606E-6</v>
      </c>
    </row>
    <row r="4896" spans="1:5" x14ac:dyDescent="0.2">
      <c r="A4896" s="1">
        <v>1893755</v>
      </c>
      <c r="B4896" s="1">
        <v>1069.67750616231</v>
      </c>
      <c r="C4896" s="1">
        <v>-0.788635591224911</v>
      </c>
      <c r="D4896" s="1">
        <v>3.84694349105188E-3</v>
      </c>
      <c r="E4896" s="1">
        <v>7.4762835390824699E-3</v>
      </c>
    </row>
    <row r="4897" spans="1:5" x14ac:dyDescent="0.2">
      <c r="A4897" s="1">
        <v>1878882</v>
      </c>
      <c r="B4897" s="1">
        <v>2096.57682254683</v>
      </c>
      <c r="C4897" s="1">
        <v>-0.78878577994542098</v>
      </c>
      <c r="D4897" s="2">
        <v>4.2229208605296697E-17</v>
      </c>
      <c r="E4897" s="2">
        <v>2.5344781040945298E-16</v>
      </c>
    </row>
    <row r="4898" spans="1:5" x14ac:dyDescent="0.2">
      <c r="A4898" s="1">
        <v>1878966</v>
      </c>
      <c r="B4898" s="1">
        <v>1389.96144721564</v>
      </c>
      <c r="C4898" s="1">
        <v>-0.78895026544277902</v>
      </c>
      <c r="D4898" s="2">
        <v>4.2989956238560702E-17</v>
      </c>
      <c r="E4898" s="2">
        <v>2.5757104140873501E-16</v>
      </c>
    </row>
    <row r="4899" spans="1:5" x14ac:dyDescent="0.2">
      <c r="A4899" s="1">
        <v>1903729</v>
      </c>
      <c r="B4899" s="1">
        <v>157.47497666103999</v>
      </c>
      <c r="C4899" s="1">
        <v>-0.79048788724076202</v>
      </c>
      <c r="D4899" s="1">
        <v>1.7594767668186199E-3</v>
      </c>
      <c r="E4899" s="1">
        <v>3.62088708552481E-3</v>
      </c>
    </row>
    <row r="4900" spans="1:5" x14ac:dyDescent="0.2">
      <c r="A4900" s="1">
        <v>1835659</v>
      </c>
      <c r="B4900" s="1">
        <v>92.832965457884995</v>
      </c>
      <c r="C4900" s="1">
        <v>-0.79065186855854197</v>
      </c>
      <c r="D4900" s="1">
        <v>2.0140152920745499E-4</v>
      </c>
      <c r="E4900" s="1">
        <v>4.6599395552327698E-4</v>
      </c>
    </row>
    <row r="4901" spans="1:5" x14ac:dyDescent="0.2">
      <c r="A4901" s="1">
        <v>1575534</v>
      </c>
      <c r="B4901" s="1">
        <v>250.29819037891801</v>
      </c>
      <c r="C4901" s="1">
        <v>-0.79065570305694399</v>
      </c>
      <c r="D4901" s="2">
        <v>4.5900000670047803E-7</v>
      </c>
      <c r="E4901" s="2">
        <v>1.40351942521573E-6</v>
      </c>
    </row>
    <row r="4902" spans="1:5" x14ac:dyDescent="0.2">
      <c r="A4902" s="1">
        <v>1874745</v>
      </c>
      <c r="B4902" s="1">
        <v>164.49735192143001</v>
      </c>
      <c r="C4902" s="1">
        <v>-0.79118192589820802</v>
      </c>
      <c r="D4902" s="1">
        <v>2.9052712896429601E-4</v>
      </c>
      <c r="E4902" s="1">
        <v>6.5868320735976897E-4</v>
      </c>
    </row>
    <row r="4903" spans="1:5" x14ac:dyDescent="0.2">
      <c r="A4903" s="1">
        <v>1970611</v>
      </c>
      <c r="B4903" s="1">
        <v>852.64432073841294</v>
      </c>
      <c r="C4903" s="1">
        <v>-0.79172592672380004</v>
      </c>
      <c r="D4903" s="2">
        <v>2.03690658044617E-5</v>
      </c>
      <c r="E4903" s="2">
        <v>5.2742139996282298E-5</v>
      </c>
    </row>
    <row r="4904" spans="1:5" x14ac:dyDescent="0.2">
      <c r="A4904" s="1">
        <v>1966949</v>
      </c>
      <c r="B4904" s="1">
        <v>1720.30250050318</v>
      </c>
      <c r="C4904" s="1">
        <v>-0.79176466447164595</v>
      </c>
      <c r="D4904" s="2">
        <v>5.6726530973011901E-39</v>
      </c>
      <c r="E4904" s="2">
        <v>8.7545996769689596E-38</v>
      </c>
    </row>
    <row r="4905" spans="1:5" x14ac:dyDescent="0.2">
      <c r="A4905" s="1">
        <v>1272294</v>
      </c>
      <c r="B4905" s="1">
        <v>1021.62251375733</v>
      </c>
      <c r="C4905" s="1">
        <v>-0.79191717123702099</v>
      </c>
      <c r="D4905" s="2">
        <v>7.6492485908242196E-6</v>
      </c>
      <c r="E4905" s="2">
        <v>2.08577871410999E-5</v>
      </c>
    </row>
    <row r="4906" spans="1:5" x14ac:dyDescent="0.2">
      <c r="A4906" s="1">
        <v>1905846</v>
      </c>
      <c r="B4906" s="1">
        <v>157.866720720659</v>
      </c>
      <c r="C4906" s="1">
        <v>-0.79192365681372301</v>
      </c>
      <c r="D4906" s="2">
        <v>8.4197245377757996E-5</v>
      </c>
      <c r="E4906" s="1">
        <v>2.0428407833144899E-4</v>
      </c>
    </row>
    <row r="4907" spans="1:5" x14ac:dyDescent="0.2">
      <c r="A4907" s="1">
        <v>1900890</v>
      </c>
      <c r="B4907" s="1">
        <v>811.48145225003202</v>
      </c>
      <c r="C4907" s="1">
        <v>-0.79198848879797701</v>
      </c>
      <c r="D4907" s="2">
        <v>1.84619495461652E-11</v>
      </c>
      <c r="E4907" s="2">
        <v>7.9614308351549204E-11</v>
      </c>
    </row>
    <row r="4908" spans="1:5" x14ac:dyDescent="0.2">
      <c r="A4908" s="1">
        <v>1794818</v>
      </c>
      <c r="B4908" s="1">
        <v>354.71221448522903</v>
      </c>
      <c r="C4908" s="1">
        <v>-0.79233714952677003</v>
      </c>
      <c r="D4908" s="2">
        <v>1.06199451782052E-8</v>
      </c>
      <c r="E4908" s="2">
        <v>3.7432359745177201E-8</v>
      </c>
    </row>
    <row r="4909" spans="1:5" x14ac:dyDescent="0.2">
      <c r="A4909" s="1">
        <v>1874480</v>
      </c>
      <c r="B4909" s="1">
        <v>175.560106692179</v>
      </c>
      <c r="C4909" s="1">
        <v>-0.79251323416669195</v>
      </c>
      <c r="D4909" s="2">
        <v>7.03080792017925E-7</v>
      </c>
      <c r="E4909" s="2">
        <v>2.1104507646966E-6</v>
      </c>
    </row>
    <row r="4910" spans="1:5" x14ac:dyDescent="0.2">
      <c r="A4910" s="1">
        <v>1808202</v>
      </c>
      <c r="B4910" s="1">
        <v>3063.4664700532599</v>
      </c>
      <c r="C4910" s="1">
        <v>-0.79252334827985305</v>
      </c>
      <c r="D4910" s="2">
        <v>4.0469117274444399E-6</v>
      </c>
      <c r="E4910" s="2">
        <v>1.13298391642774E-5</v>
      </c>
    </row>
    <row r="4911" spans="1:5" x14ac:dyDescent="0.2">
      <c r="A4911" s="1">
        <v>1885444</v>
      </c>
      <c r="B4911" s="1">
        <v>209.443466652578</v>
      </c>
      <c r="C4911" s="1">
        <v>-0.79297802292620101</v>
      </c>
      <c r="D4911" s="2">
        <v>5.2925840444360999E-9</v>
      </c>
      <c r="E4911" s="2">
        <v>1.9111298484371401E-8</v>
      </c>
    </row>
    <row r="4912" spans="1:5" x14ac:dyDescent="0.2">
      <c r="A4912" s="1">
        <v>1799000</v>
      </c>
      <c r="B4912" s="1">
        <v>17655.983580920201</v>
      </c>
      <c r="C4912" s="1">
        <v>-0.79317528828459605</v>
      </c>
      <c r="D4912" s="2">
        <v>2.0032345389192699E-6</v>
      </c>
      <c r="E4912" s="2">
        <v>5.7972644941549203E-6</v>
      </c>
    </row>
    <row r="4913" spans="1:5" x14ac:dyDescent="0.2">
      <c r="A4913" s="1">
        <v>1918760</v>
      </c>
      <c r="B4913" s="1">
        <v>2095.2060999735399</v>
      </c>
      <c r="C4913" s="1">
        <v>-0.79440545930897899</v>
      </c>
      <c r="D4913" s="2">
        <v>7.79009263213594E-26</v>
      </c>
      <c r="E4913" s="2">
        <v>7.1952448472444401E-25</v>
      </c>
    </row>
    <row r="4914" spans="1:5" x14ac:dyDescent="0.2">
      <c r="A4914" s="1">
        <v>1914174</v>
      </c>
      <c r="B4914" s="1">
        <v>3659.6338245489101</v>
      </c>
      <c r="C4914" s="1">
        <v>-0.794588601003549</v>
      </c>
      <c r="D4914" s="2">
        <v>9.0075938455897598E-6</v>
      </c>
      <c r="E4914" s="2">
        <v>2.4362080199858702E-5</v>
      </c>
    </row>
    <row r="4915" spans="1:5" x14ac:dyDescent="0.2">
      <c r="A4915" s="1">
        <v>1901850</v>
      </c>
      <c r="B4915" s="1">
        <v>509.60337519218399</v>
      </c>
      <c r="C4915" s="1">
        <v>-0.79514169450114303</v>
      </c>
      <c r="D4915" s="2">
        <v>1.6658394741574699E-10</v>
      </c>
      <c r="E4915" s="2">
        <v>6.6933787767239601E-10</v>
      </c>
    </row>
    <row r="4916" spans="1:5" x14ac:dyDescent="0.2">
      <c r="A4916" s="1">
        <v>1880396</v>
      </c>
      <c r="B4916" s="1">
        <v>5629.11569535528</v>
      </c>
      <c r="C4916" s="1">
        <v>-0.79582731259032602</v>
      </c>
      <c r="D4916" s="2">
        <v>1.23862906957246E-14</v>
      </c>
      <c r="E4916" s="2">
        <v>6.4962933033282399E-14</v>
      </c>
    </row>
    <row r="4917" spans="1:5" x14ac:dyDescent="0.2">
      <c r="A4917" s="1">
        <v>2001281</v>
      </c>
      <c r="B4917" s="1">
        <v>1009.05906456307</v>
      </c>
      <c r="C4917" s="1">
        <v>-0.79631177310323797</v>
      </c>
      <c r="D4917" s="2">
        <v>1.7812788020691999E-11</v>
      </c>
      <c r="E4917" s="2">
        <v>7.6846523535953597E-11</v>
      </c>
    </row>
    <row r="4918" spans="1:5" x14ac:dyDescent="0.2">
      <c r="A4918" s="1">
        <v>1905367</v>
      </c>
      <c r="B4918" s="1">
        <v>265.09070611003898</v>
      </c>
      <c r="C4918" s="1">
        <v>-0.79710583430873105</v>
      </c>
      <c r="D4918" s="2">
        <v>2.8230278236873698E-5</v>
      </c>
      <c r="E4918" s="2">
        <v>7.1994423374105606E-5</v>
      </c>
    </row>
    <row r="4919" spans="1:5" x14ac:dyDescent="0.2">
      <c r="A4919" s="1">
        <v>1881915</v>
      </c>
      <c r="B4919" s="1">
        <v>2542.72758065685</v>
      </c>
      <c r="C4919" s="1">
        <v>-0.79716705531300402</v>
      </c>
      <c r="D4919" s="2">
        <v>1.4640859708101299E-22</v>
      </c>
      <c r="E4919" s="2">
        <v>1.16670394586459E-21</v>
      </c>
    </row>
    <row r="4920" spans="1:5" x14ac:dyDescent="0.2">
      <c r="A4920" s="1">
        <v>1887879</v>
      </c>
      <c r="B4920" s="1">
        <v>55.616697986328496</v>
      </c>
      <c r="C4920" s="1">
        <v>-0.79738599002143695</v>
      </c>
      <c r="D4920" s="1">
        <v>2.6461704459120202E-3</v>
      </c>
      <c r="E4920" s="1">
        <v>5.29077690549545E-3</v>
      </c>
    </row>
    <row r="4921" spans="1:5" x14ac:dyDescent="0.2">
      <c r="A4921" s="1">
        <v>1987859</v>
      </c>
      <c r="B4921" s="1">
        <v>1504.7615609475599</v>
      </c>
      <c r="C4921" s="1">
        <v>-0.79766721447576805</v>
      </c>
      <c r="D4921" s="2">
        <v>1.2679631848940501E-12</v>
      </c>
      <c r="E4921" s="2">
        <v>5.8844048779914702E-12</v>
      </c>
    </row>
    <row r="4922" spans="1:5" x14ac:dyDescent="0.2">
      <c r="A4922" s="1">
        <v>1920272</v>
      </c>
      <c r="B4922" s="1">
        <v>6196.2770316750002</v>
      </c>
      <c r="C4922" s="1">
        <v>-0.799073040851636</v>
      </c>
      <c r="D4922" s="2">
        <v>1.8353115605354302E-12</v>
      </c>
      <c r="E4922" s="2">
        <v>8.4204158681483404E-12</v>
      </c>
    </row>
    <row r="4923" spans="1:5" x14ac:dyDescent="0.2">
      <c r="A4923" s="1">
        <v>1879336</v>
      </c>
      <c r="B4923" s="1">
        <v>2385.1330023881401</v>
      </c>
      <c r="C4923" s="1">
        <v>-0.79933465332384801</v>
      </c>
      <c r="D4923" s="2">
        <v>2.3672095066346901E-26</v>
      </c>
      <c r="E4923" s="2">
        <v>2.2327622340256398E-25</v>
      </c>
    </row>
    <row r="4924" spans="1:5" x14ac:dyDescent="0.2">
      <c r="A4924" s="1">
        <v>1874735</v>
      </c>
      <c r="B4924" s="1">
        <v>2771.2732695226</v>
      </c>
      <c r="C4924" s="1">
        <v>-0.79977232009194499</v>
      </c>
      <c r="D4924" s="2">
        <v>4.3641179122479198E-11</v>
      </c>
      <c r="E4924" s="2">
        <v>1.83292952314413E-10</v>
      </c>
    </row>
    <row r="4925" spans="1:5" x14ac:dyDescent="0.2">
      <c r="A4925" s="1">
        <v>1911147</v>
      </c>
      <c r="B4925" s="1">
        <v>1076.6907285925299</v>
      </c>
      <c r="C4925" s="1">
        <v>-0.79989648855931805</v>
      </c>
      <c r="D4925" s="1">
        <v>7.0240701708334996E-3</v>
      </c>
      <c r="E4925" s="1">
        <v>1.3138969444937599E-2</v>
      </c>
    </row>
    <row r="4926" spans="1:5" x14ac:dyDescent="0.2">
      <c r="A4926" s="1">
        <v>1875983</v>
      </c>
      <c r="B4926" s="1">
        <v>2186.5439446721002</v>
      </c>
      <c r="C4926" s="1">
        <v>-0.80100208777789506</v>
      </c>
      <c r="D4926" s="2">
        <v>2.5069760842903901E-13</v>
      </c>
      <c r="E4926" s="2">
        <v>1.2123028328232101E-12</v>
      </c>
    </row>
    <row r="4927" spans="1:5" x14ac:dyDescent="0.2">
      <c r="A4927" s="1">
        <v>1920788</v>
      </c>
      <c r="B4927" s="1">
        <v>2528.78178269095</v>
      </c>
      <c r="C4927" s="1">
        <v>-0.80182777822240003</v>
      </c>
      <c r="D4927" s="2">
        <v>2.6060340626524699E-20</v>
      </c>
      <c r="E4927" s="2">
        <v>1.8564670933062701E-19</v>
      </c>
    </row>
    <row r="4928" spans="1:5" x14ac:dyDescent="0.2">
      <c r="A4928" s="1">
        <v>1892892</v>
      </c>
      <c r="B4928" s="1">
        <v>778.48036148104302</v>
      </c>
      <c r="C4928" s="1">
        <v>-0.80213040582824202</v>
      </c>
      <c r="D4928" s="2">
        <v>1.14747269950176E-7</v>
      </c>
      <c r="E4928" s="2">
        <v>3.7158116248698701E-7</v>
      </c>
    </row>
    <row r="4929" spans="1:5" x14ac:dyDescent="0.2">
      <c r="A4929" s="1">
        <v>1874695</v>
      </c>
      <c r="B4929" s="1">
        <v>353.18838720189098</v>
      </c>
      <c r="C4929" s="1">
        <v>-0.80216034776244705</v>
      </c>
      <c r="D4929" s="2">
        <v>3.1242021751998501E-5</v>
      </c>
      <c r="E4929" s="2">
        <v>7.9443131749379301E-5</v>
      </c>
    </row>
    <row r="4930" spans="1:5" x14ac:dyDescent="0.2">
      <c r="A4930" s="1">
        <v>1875076</v>
      </c>
      <c r="B4930" s="1">
        <v>462.29644563993702</v>
      </c>
      <c r="C4930" s="1">
        <v>-0.802514786467173</v>
      </c>
      <c r="D4930" s="1">
        <v>9.8609595509555601E-4</v>
      </c>
      <c r="E4930" s="1">
        <v>2.0938803472028999E-3</v>
      </c>
    </row>
    <row r="4931" spans="1:5" x14ac:dyDescent="0.2">
      <c r="A4931" s="1">
        <v>1904112</v>
      </c>
      <c r="B4931" s="1">
        <v>8409.2314407164795</v>
      </c>
      <c r="C4931" s="1">
        <v>-0.80313610718698003</v>
      </c>
      <c r="D4931" s="2">
        <v>3.3398392769525301E-15</v>
      </c>
      <c r="E4931" s="2">
        <v>1.8124378965916898E-14</v>
      </c>
    </row>
    <row r="4932" spans="1:5" x14ac:dyDescent="0.2">
      <c r="A4932" s="1">
        <v>1884415</v>
      </c>
      <c r="B4932" s="1">
        <v>737.51126441368694</v>
      </c>
      <c r="C4932" s="1">
        <v>-0.80314965787767301</v>
      </c>
      <c r="D4932" s="2">
        <v>3.1520369903701703E-17</v>
      </c>
      <c r="E4932" s="2">
        <v>1.9048555722081301E-16</v>
      </c>
    </row>
    <row r="4933" spans="1:5" x14ac:dyDescent="0.2">
      <c r="A4933" s="1">
        <v>1891319</v>
      </c>
      <c r="B4933" s="1">
        <v>8873.3688558741105</v>
      </c>
      <c r="C4933" s="1">
        <v>-0.80420538826700305</v>
      </c>
      <c r="D4933" s="2">
        <v>3.37503347213846E-15</v>
      </c>
      <c r="E4933" s="2">
        <v>1.8296417876119501E-14</v>
      </c>
    </row>
    <row r="4934" spans="1:5" x14ac:dyDescent="0.2">
      <c r="A4934" s="1">
        <v>1874657</v>
      </c>
      <c r="B4934" s="1">
        <v>1210.2416067323099</v>
      </c>
      <c r="C4934" s="1">
        <v>-0.804211669218307</v>
      </c>
      <c r="D4934" s="2">
        <v>1.6579352200886699E-18</v>
      </c>
      <c r="E4934" s="2">
        <v>1.0724384673647701E-17</v>
      </c>
    </row>
    <row r="4935" spans="1:5" x14ac:dyDescent="0.2">
      <c r="A4935" s="1">
        <v>1884418</v>
      </c>
      <c r="B4935" s="1">
        <v>1303.72992790628</v>
      </c>
      <c r="C4935" s="1">
        <v>-0.804681549070973</v>
      </c>
      <c r="D4935" s="2">
        <v>8.9915045340774502E-11</v>
      </c>
      <c r="E4935" s="2">
        <v>3.6762378467654201E-10</v>
      </c>
    </row>
    <row r="4936" spans="1:5" x14ac:dyDescent="0.2">
      <c r="A4936" s="1">
        <v>1910468</v>
      </c>
      <c r="B4936" s="1">
        <v>2601.3426177819802</v>
      </c>
      <c r="C4936" s="1">
        <v>-0.80563075695656405</v>
      </c>
      <c r="D4936" s="2">
        <v>1.8597210031322399E-9</v>
      </c>
      <c r="E4936" s="2">
        <v>6.98244944171363E-9</v>
      </c>
    </row>
    <row r="4937" spans="1:5" x14ac:dyDescent="0.2">
      <c r="A4937" s="1">
        <v>1911304</v>
      </c>
      <c r="B4937" s="1">
        <v>276.00213916954903</v>
      </c>
      <c r="C4937" s="1">
        <v>-0.80587773232519999</v>
      </c>
      <c r="D4937" s="2">
        <v>2.5937395169942499E-8</v>
      </c>
      <c r="E4937" s="2">
        <v>8.8851900616485099E-8</v>
      </c>
    </row>
    <row r="4938" spans="1:5" x14ac:dyDescent="0.2">
      <c r="A4938" s="1">
        <v>1970141</v>
      </c>
      <c r="B4938" s="1">
        <v>1142.6606349056401</v>
      </c>
      <c r="C4938" s="1">
        <v>-0.806335975427527</v>
      </c>
      <c r="D4938" s="2">
        <v>2.7397037434610099E-12</v>
      </c>
      <c r="E4938" s="2">
        <v>1.2433674979527E-11</v>
      </c>
    </row>
    <row r="4939" spans="1:5" x14ac:dyDescent="0.2">
      <c r="A4939" s="1">
        <v>1956667</v>
      </c>
      <c r="B4939" s="1">
        <v>1036.03212216564</v>
      </c>
      <c r="C4939" s="1">
        <v>-0.80643288821076697</v>
      </c>
      <c r="D4939" s="2">
        <v>1.6223124410274201E-11</v>
      </c>
      <c r="E4939" s="2">
        <v>7.0161832726068204E-11</v>
      </c>
    </row>
    <row r="4940" spans="1:5" x14ac:dyDescent="0.2">
      <c r="A4940" s="1">
        <v>1925318</v>
      </c>
      <c r="B4940" s="1">
        <v>1372.3174879719099</v>
      </c>
      <c r="C4940" s="1">
        <v>-0.806439699437006</v>
      </c>
      <c r="D4940" s="2">
        <v>1.4572311657158801E-5</v>
      </c>
      <c r="E4940" s="2">
        <v>3.8464295681452802E-5</v>
      </c>
    </row>
    <row r="4941" spans="1:5" x14ac:dyDescent="0.2">
      <c r="A4941" s="1">
        <v>1642642</v>
      </c>
      <c r="B4941" s="1">
        <v>417.67654250572298</v>
      </c>
      <c r="C4941" s="1">
        <v>-0.806576510936722</v>
      </c>
      <c r="D4941" s="2">
        <v>3.5658440371764598E-11</v>
      </c>
      <c r="E4941" s="2">
        <v>1.5091469978017799E-10</v>
      </c>
    </row>
    <row r="4942" spans="1:5" x14ac:dyDescent="0.2">
      <c r="A4942" s="1">
        <v>1879292</v>
      </c>
      <c r="B4942" s="1">
        <v>5296.9724299289101</v>
      </c>
      <c r="C4942" s="1">
        <v>-0.80680017956374805</v>
      </c>
      <c r="D4942" s="2">
        <v>1.08616961162916E-15</v>
      </c>
      <c r="E4942" s="2">
        <v>6.0736239916018897E-15</v>
      </c>
    </row>
    <row r="4943" spans="1:5" x14ac:dyDescent="0.2">
      <c r="A4943" s="1">
        <v>1874960</v>
      </c>
      <c r="B4943" s="1">
        <v>1360.4454096852201</v>
      </c>
      <c r="C4943" s="1">
        <v>-0.80700185911192102</v>
      </c>
      <c r="D4943" s="2">
        <v>2.02772686371932E-18</v>
      </c>
      <c r="E4943" s="2">
        <v>1.3051934769603701E-17</v>
      </c>
    </row>
    <row r="4944" spans="1:5" x14ac:dyDescent="0.2">
      <c r="A4944" s="1">
        <v>1915831</v>
      </c>
      <c r="B4944" s="1">
        <v>133.240801858162</v>
      </c>
      <c r="C4944" s="1">
        <v>-0.80724536778366796</v>
      </c>
      <c r="D4944" s="2">
        <v>1.06098197692498E-5</v>
      </c>
      <c r="E4944" s="2">
        <v>2.85150811392585E-5</v>
      </c>
    </row>
    <row r="4945" spans="1:5" x14ac:dyDescent="0.2">
      <c r="A4945" s="1">
        <v>1924997</v>
      </c>
      <c r="B4945" s="1">
        <v>819.64581496046401</v>
      </c>
      <c r="C4945" s="1">
        <v>-0.80757910458117599</v>
      </c>
      <c r="D4945" s="2">
        <v>8.5939275575496601E-18</v>
      </c>
      <c r="E4945" s="2">
        <v>5.3509071227310099E-17</v>
      </c>
    </row>
    <row r="4946" spans="1:5" x14ac:dyDescent="0.2">
      <c r="A4946" s="1">
        <v>1864668</v>
      </c>
      <c r="B4946" s="1">
        <v>103.080039430578</v>
      </c>
      <c r="C4946" s="1">
        <v>-0.80764177313336005</v>
      </c>
      <c r="D4946" s="2">
        <v>6.0486042298377403E-5</v>
      </c>
      <c r="E4946" s="1">
        <v>1.49102149434179E-4</v>
      </c>
    </row>
    <row r="4947" spans="1:5" x14ac:dyDescent="0.2">
      <c r="A4947" s="1">
        <v>1908087</v>
      </c>
      <c r="B4947" s="1">
        <v>1758.6799703819599</v>
      </c>
      <c r="C4947" s="1">
        <v>-0.80765038006347301</v>
      </c>
      <c r="D4947" s="2">
        <v>1.0558006208411499E-12</v>
      </c>
      <c r="E4947" s="2">
        <v>4.9237804654180801E-12</v>
      </c>
    </row>
    <row r="4948" spans="1:5" x14ac:dyDescent="0.2">
      <c r="A4948" s="1">
        <v>1903909</v>
      </c>
      <c r="B4948" s="1">
        <v>568.37093002118195</v>
      </c>
      <c r="C4948" s="1">
        <v>-0.80803377121611897</v>
      </c>
      <c r="D4948" s="1">
        <v>1.79727592874281E-3</v>
      </c>
      <c r="E4948" s="1">
        <v>3.69214947212231E-3</v>
      </c>
    </row>
    <row r="4949" spans="1:5" x14ac:dyDescent="0.2">
      <c r="A4949" s="1">
        <v>1879461</v>
      </c>
      <c r="B4949" s="1">
        <v>3742.2632243569501</v>
      </c>
      <c r="C4949" s="1">
        <v>-0.80804650192180605</v>
      </c>
      <c r="D4949" s="1">
        <v>2.8350431423695599E-3</v>
      </c>
      <c r="E4949" s="1">
        <v>5.6469144818267697E-3</v>
      </c>
    </row>
    <row r="4950" spans="1:5" x14ac:dyDescent="0.2">
      <c r="A4950" s="1">
        <v>1899829</v>
      </c>
      <c r="B4950" s="1">
        <v>172.803703721159</v>
      </c>
      <c r="C4950" s="1">
        <v>-0.80870482733900995</v>
      </c>
      <c r="D4950" s="2">
        <v>5.20768691159682E-7</v>
      </c>
      <c r="E4950" s="2">
        <v>1.5831549505837899E-6</v>
      </c>
    </row>
    <row r="4951" spans="1:5" x14ac:dyDescent="0.2">
      <c r="A4951" s="1">
        <v>1901404</v>
      </c>
      <c r="B4951" s="1">
        <v>3402.9168069550201</v>
      </c>
      <c r="C4951" s="1">
        <v>-0.80950616399333897</v>
      </c>
      <c r="D4951" s="2">
        <v>3.0487246553061002E-7</v>
      </c>
      <c r="E4951" s="2">
        <v>9.4884424303393701E-7</v>
      </c>
    </row>
    <row r="4952" spans="1:5" x14ac:dyDescent="0.2">
      <c r="A4952" s="1">
        <v>1878084</v>
      </c>
      <c r="B4952" s="1">
        <v>587.226899954651</v>
      </c>
      <c r="C4952" s="1">
        <v>-0.80987729115325002</v>
      </c>
      <c r="D4952" s="2">
        <v>8.1780036650017701E-10</v>
      </c>
      <c r="E4952" s="2">
        <v>3.15643832064654E-9</v>
      </c>
    </row>
    <row r="4953" spans="1:5" x14ac:dyDescent="0.2">
      <c r="A4953" s="1">
        <v>1376256</v>
      </c>
      <c r="B4953" s="1">
        <v>1666.3639061342701</v>
      </c>
      <c r="C4953" s="1">
        <v>-0.81037954556846303</v>
      </c>
      <c r="D4953" s="2">
        <v>4.38957663744091E-8</v>
      </c>
      <c r="E4953" s="2">
        <v>1.4691272303974201E-7</v>
      </c>
    </row>
    <row r="4954" spans="1:5" x14ac:dyDescent="0.2">
      <c r="A4954" s="1">
        <v>1866250</v>
      </c>
      <c r="B4954" s="1">
        <v>109.43080796141101</v>
      </c>
      <c r="C4954" s="1">
        <v>-0.81125046637528098</v>
      </c>
      <c r="D4954" s="1">
        <v>7.3013090886241E-3</v>
      </c>
      <c r="E4954" s="1">
        <v>1.36091102703116E-2</v>
      </c>
    </row>
    <row r="4955" spans="1:5" x14ac:dyDescent="0.2">
      <c r="A4955" s="1">
        <v>1887294</v>
      </c>
      <c r="B4955" s="1">
        <v>351.34740633804302</v>
      </c>
      <c r="C4955" s="1">
        <v>-0.81138603408247201</v>
      </c>
      <c r="D4955" s="2">
        <v>4.1946989668910803E-7</v>
      </c>
      <c r="E4955" s="2">
        <v>1.2879065477307799E-6</v>
      </c>
    </row>
    <row r="4956" spans="1:5" x14ac:dyDescent="0.2">
      <c r="A4956" s="1">
        <v>2009853</v>
      </c>
      <c r="B4956" s="1">
        <v>667.12687357465802</v>
      </c>
      <c r="C4956" s="1">
        <v>-0.81149260656336097</v>
      </c>
      <c r="D4956" s="2">
        <v>4.4213850320961099E-7</v>
      </c>
      <c r="E4956" s="2">
        <v>1.35393611196187E-6</v>
      </c>
    </row>
    <row r="4957" spans="1:5" x14ac:dyDescent="0.2">
      <c r="A4957" s="1">
        <v>1893496</v>
      </c>
      <c r="B4957" s="1">
        <v>1876.5253393783</v>
      </c>
      <c r="C4957" s="1">
        <v>-0.81209506014823096</v>
      </c>
      <c r="D4957" s="2">
        <v>5.1419194653396498E-8</v>
      </c>
      <c r="E4957" s="2">
        <v>1.7159928050093699E-7</v>
      </c>
    </row>
    <row r="4958" spans="1:5" x14ac:dyDescent="0.2">
      <c r="A4958" s="1">
        <v>1889516</v>
      </c>
      <c r="B4958" s="1">
        <v>524.351105419291</v>
      </c>
      <c r="C4958" s="1">
        <v>-0.81257139948622903</v>
      </c>
      <c r="D4958" s="2">
        <v>1.9399278913832099E-6</v>
      </c>
      <c r="E4958" s="2">
        <v>5.6280466151175601E-6</v>
      </c>
    </row>
    <row r="4959" spans="1:5" x14ac:dyDescent="0.2">
      <c r="A4959" s="1">
        <v>1886756</v>
      </c>
      <c r="B4959" s="1">
        <v>75.217959441461105</v>
      </c>
      <c r="C4959" s="1">
        <v>-0.81357177420112703</v>
      </c>
      <c r="D4959" s="1">
        <v>4.11525452792011E-3</v>
      </c>
      <c r="E4959" s="1">
        <v>7.9725923827093405E-3</v>
      </c>
    </row>
    <row r="4960" spans="1:5" x14ac:dyDescent="0.2">
      <c r="A4960" s="1">
        <v>1911028</v>
      </c>
      <c r="B4960" s="1">
        <v>551.892350291821</v>
      </c>
      <c r="C4960" s="1">
        <v>-0.81364427038090104</v>
      </c>
      <c r="D4960" s="2">
        <v>1.14746270930009E-9</v>
      </c>
      <c r="E4960" s="2">
        <v>4.3820195811791699E-9</v>
      </c>
    </row>
    <row r="4961" spans="1:5" x14ac:dyDescent="0.2">
      <c r="A4961" s="1">
        <v>1918061</v>
      </c>
      <c r="B4961" s="1">
        <v>1439.3160294898901</v>
      </c>
      <c r="C4961" s="1">
        <v>-0.81415000758327805</v>
      </c>
      <c r="D4961" s="2">
        <v>3.45826215319669E-20</v>
      </c>
      <c r="E4961" s="2">
        <v>2.4469364688283701E-19</v>
      </c>
    </row>
    <row r="4962" spans="1:5" x14ac:dyDescent="0.2">
      <c r="A4962" s="1">
        <v>1829614</v>
      </c>
      <c r="B4962" s="1">
        <v>522.97788737966903</v>
      </c>
      <c r="C4962" s="1">
        <v>-0.81442100822619401</v>
      </c>
      <c r="D4962" s="2">
        <v>4.6843462486330298E-7</v>
      </c>
      <c r="E4962" s="2">
        <v>1.42986496765003E-6</v>
      </c>
    </row>
    <row r="4963" spans="1:5" x14ac:dyDescent="0.2">
      <c r="A4963" s="1">
        <v>1921723</v>
      </c>
      <c r="B4963" s="1">
        <v>2332.1832227729401</v>
      </c>
      <c r="C4963" s="1">
        <v>-0.81463065611227403</v>
      </c>
      <c r="D4963" s="2">
        <v>7.5621472575611494E-11</v>
      </c>
      <c r="E4963" s="2">
        <v>3.11492693050249E-10</v>
      </c>
    </row>
    <row r="4964" spans="1:5" x14ac:dyDescent="0.2">
      <c r="A4964" s="1">
        <v>2017909</v>
      </c>
      <c r="B4964" s="1">
        <v>213.000873283885</v>
      </c>
      <c r="C4964" s="1">
        <v>-0.81552856187395995</v>
      </c>
      <c r="D4964" s="2">
        <v>7.2277754334775197E-7</v>
      </c>
      <c r="E4964" s="2">
        <v>2.1658524097057698E-6</v>
      </c>
    </row>
    <row r="4965" spans="1:5" x14ac:dyDescent="0.2">
      <c r="A4965" s="1">
        <v>1908355</v>
      </c>
      <c r="B4965" s="1">
        <v>77.719592428287598</v>
      </c>
      <c r="C4965" s="1">
        <v>-0.815594069445428</v>
      </c>
      <c r="D4965" s="1">
        <v>7.2860233385926799E-4</v>
      </c>
      <c r="E4965" s="1">
        <v>1.57358282285888E-3</v>
      </c>
    </row>
    <row r="4966" spans="1:5" x14ac:dyDescent="0.2">
      <c r="A4966" s="1">
        <v>1921545</v>
      </c>
      <c r="B4966" s="1">
        <v>48.443347992807098</v>
      </c>
      <c r="C4966" s="1">
        <v>-0.81591643094460597</v>
      </c>
      <c r="D4966" s="1">
        <v>3.5284097081705501E-3</v>
      </c>
      <c r="E4966" s="1">
        <v>6.9084838064124099E-3</v>
      </c>
    </row>
    <row r="4967" spans="1:5" x14ac:dyDescent="0.2">
      <c r="A4967" s="1">
        <v>1926819</v>
      </c>
      <c r="B4967" s="1">
        <v>119.33120799583401</v>
      </c>
      <c r="C4967" s="1">
        <v>-0.81598968294746899</v>
      </c>
      <c r="D4967" s="2">
        <v>2.1076072205758299E-5</v>
      </c>
      <c r="E4967" s="2">
        <v>5.4451716135143398E-5</v>
      </c>
    </row>
    <row r="4968" spans="1:5" x14ac:dyDescent="0.2">
      <c r="A4968" s="1">
        <v>1922769</v>
      </c>
      <c r="B4968" s="1">
        <v>2333.09495453827</v>
      </c>
      <c r="C4968" s="1">
        <v>-0.81628944415155602</v>
      </c>
      <c r="D4968" s="2">
        <v>5.1277562583439995E-29</v>
      </c>
      <c r="E4968" s="2">
        <v>5.3787545376563299E-28</v>
      </c>
    </row>
    <row r="4969" spans="1:5" x14ac:dyDescent="0.2">
      <c r="A4969" s="1">
        <v>1876884</v>
      </c>
      <c r="B4969" s="1">
        <v>1764.8181231421599</v>
      </c>
      <c r="C4969" s="1">
        <v>-0.81639865069338902</v>
      </c>
      <c r="D4969" s="2">
        <v>1.47780845343438E-8</v>
      </c>
      <c r="E4969" s="2">
        <v>5.1499683350644799E-8</v>
      </c>
    </row>
    <row r="4970" spans="1:5" x14ac:dyDescent="0.2">
      <c r="A4970" s="1">
        <v>1231660</v>
      </c>
      <c r="B4970" s="1">
        <v>866.42093540998201</v>
      </c>
      <c r="C4970" s="1">
        <v>-0.816421410476315</v>
      </c>
      <c r="D4970" s="2">
        <v>1.5456309997530799E-8</v>
      </c>
      <c r="E4970" s="2">
        <v>5.37737956388199E-8</v>
      </c>
    </row>
    <row r="4971" spans="1:5" x14ac:dyDescent="0.2">
      <c r="A4971" s="1">
        <v>1917585</v>
      </c>
      <c r="B4971" s="1">
        <v>4311.1225599633599</v>
      </c>
      <c r="C4971" s="1">
        <v>-0.81656923246350599</v>
      </c>
      <c r="D4971" s="2">
        <v>3.6728816284409103E-36</v>
      </c>
      <c r="E4971" s="2">
        <v>5.1731352936064895E-35</v>
      </c>
    </row>
    <row r="4972" spans="1:5" x14ac:dyDescent="0.2">
      <c r="A4972" s="1">
        <v>1915730</v>
      </c>
      <c r="B4972" s="1">
        <v>1927.86515665608</v>
      </c>
      <c r="C4972" s="1">
        <v>-0.81657889857495602</v>
      </c>
      <c r="D4972" s="2">
        <v>4.6079746323973302E-5</v>
      </c>
      <c r="E4972" s="1">
        <v>1.1480495999261E-4</v>
      </c>
    </row>
    <row r="4973" spans="1:5" x14ac:dyDescent="0.2">
      <c r="A4973" s="1">
        <v>1906912</v>
      </c>
      <c r="B4973" s="1">
        <v>1071.46347547755</v>
      </c>
      <c r="C4973" s="1">
        <v>-0.81742407204394896</v>
      </c>
      <c r="D4973" s="2">
        <v>4.5690105831555602E-8</v>
      </c>
      <c r="E4973" s="2">
        <v>1.5262563564197401E-7</v>
      </c>
    </row>
    <row r="4974" spans="1:5" x14ac:dyDescent="0.2">
      <c r="A4974" s="1">
        <v>1329999</v>
      </c>
      <c r="B4974" s="1">
        <v>585.442081107685</v>
      </c>
      <c r="C4974" s="1">
        <v>-0.81744274371265702</v>
      </c>
      <c r="D4974" s="2">
        <v>4.3230970181200103E-8</v>
      </c>
      <c r="E4974" s="2">
        <v>1.4487282907860399E-7</v>
      </c>
    </row>
    <row r="4975" spans="1:5" x14ac:dyDescent="0.2">
      <c r="A4975" s="1">
        <v>1967756</v>
      </c>
      <c r="B4975" s="1">
        <v>1132.50169916559</v>
      </c>
      <c r="C4975" s="1">
        <v>-0.817750376003338</v>
      </c>
      <c r="D4975" s="2">
        <v>2.81719618858758E-14</v>
      </c>
      <c r="E4975" s="2">
        <v>1.4471273951083001E-13</v>
      </c>
    </row>
    <row r="4976" spans="1:5" x14ac:dyDescent="0.2">
      <c r="A4976" s="1">
        <v>1926586</v>
      </c>
      <c r="B4976" s="1">
        <v>364.14417070583301</v>
      </c>
      <c r="C4976" s="1">
        <v>-0.81791168839685002</v>
      </c>
      <c r="D4976" s="2">
        <v>9.5234572353486705E-6</v>
      </c>
      <c r="E4976" s="2">
        <v>2.5700826260422002E-5</v>
      </c>
    </row>
    <row r="4977" spans="1:5" x14ac:dyDescent="0.2">
      <c r="A4977" s="1">
        <v>1922855</v>
      </c>
      <c r="B4977" s="1">
        <v>291.94599759672298</v>
      </c>
      <c r="C4977" s="1">
        <v>-0.81797340232785098</v>
      </c>
      <c r="D4977" s="1">
        <v>4.8281271179797402E-4</v>
      </c>
      <c r="E4977" s="1">
        <v>1.068284292004E-3</v>
      </c>
    </row>
    <row r="4978" spans="1:5" x14ac:dyDescent="0.2">
      <c r="A4978" s="1">
        <v>1924516</v>
      </c>
      <c r="B4978" s="1">
        <v>336.19442039879499</v>
      </c>
      <c r="C4978" s="1">
        <v>-0.81801853833057703</v>
      </c>
      <c r="D4978" s="2">
        <v>3.1564712490006197E-8</v>
      </c>
      <c r="E4978" s="2">
        <v>1.07148241717776E-7</v>
      </c>
    </row>
    <row r="4979" spans="1:5" x14ac:dyDescent="0.2">
      <c r="A4979" s="1">
        <v>1918848</v>
      </c>
      <c r="B4979" s="1">
        <v>1914.2788488849301</v>
      </c>
      <c r="C4979" s="1">
        <v>-0.81829290294187296</v>
      </c>
      <c r="D4979" s="1">
        <v>1.7548440110937301E-4</v>
      </c>
      <c r="E4979" s="1">
        <v>4.0991998199400902E-4</v>
      </c>
    </row>
    <row r="4980" spans="1:5" x14ac:dyDescent="0.2">
      <c r="A4980" s="1">
        <v>1899508</v>
      </c>
      <c r="B4980" s="1">
        <v>806.64200290907297</v>
      </c>
      <c r="C4980" s="1">
        <v>-0.81841010763241395</v>
      </c>
      <c r="D4980" s="1">
        <v>6.5275699109251003E-4</v>
      </c>
      <c r="E4980" s="1">
        <v>1.4173726708782499E-3</v>
      </c>
    </row>
    <row r="4981" spans="1:5" x14ac:dyDescent="0.2">
      <c r="A4981" s="1">
        <v>1906884</v>
      </c>
      <c r="B4981" s="1">
        <v>1613.5053542149101</v>
      </c>
      <c r="C4981" s="1">
        <v>-0.81847117914520096</v>
      </c>
      <c r="D4981" s="2">
        <v>4.9673832288543E-14</v>
      </c>
      <c r="E4981" s="2">
        <v>2.5146477707808798E-13</v>
      </c>
    </row>
    <row r="4982" spans="1:5" x14ac:dyDescent="0.2">
      <c r="A4982" s="1">
        <v>1967623</v>
      </c>
      <c r="B4982" s="1">
        <v>2487.9258855508301</v>
      </c>
      <c r="C4982" s="1">
        <v>-0.818930834546718</v>
      </c>
      <c r="D4982" s="2">
        <v>2.1237431592470999E-14</v>
      </c>
      <c r="E4982" s="2">
        <v>1.09791339742232E-13</v>
      </c>
    </row>
    <row r="4983" spans="1:5" x14ac:dyDescent="0.2">
      <c r="A4983" s="1">
        <v>1893234</v>
      </c>
      <c r="B4983" s="1">
        <v>1687.09329540677</v>
      </c>
      <c r="C4983" s="1">
        <v>-0.81909695141564298</v>
      </c>
      <c r="D4983" s="2">
        <v>3.9911947998580502E-23</v>
      </c>
      <c r="E4983" s="2">
        <v>3.2572998682019101E-22</v>
      </c>
    </row>
    <row r="4984" spans="1:5" x14ac:dyDescent="0.2">
      <c r="A4984" s="1">
        <v>1927323</v>
      </c>
      <c r="B4984" s="1">
        <v>637.53702916363704</v>
      </c>
      <c r="C4984" s="1">
        <v>-0.81914674236178098</v>
      </c>
      <c r="D4984" s="2">
        <v>4.5829015809760501E-5</v>
      </c>
      <c r="E4984" s="1">
        <v>1.14234599588602E-4</v>
      </c>
    </row>
    <row r="4985" spans="1:5" x14ac:dyDescent="0.2">
      <c r="A4985" s="1">
        <v>1870344</v>
      </c>
      <c r="B4985" s="1">
        <v>2220.8620654536298</v>
      </c>
      <c r="C4985" s="1">
        <v>-0.82023291603492998</v>
      </c>
      <c r="D4985" s="2">
        <v>1.56393942601348E-10</v>
      </c>
      <c r="E4985" s="2">
        <v>6.2984324539566597E-10</v>
      </c>
    </row>
    <row r="4986" spans="1:5" x14ac:dyDescent="0.2">
      <c r="A4986" s="1">
        <v>1897462</v>
      </c>
      <c r="B4986" s="1">
        <v>216.90701079515799</v>
      </c>
      <c r="C4986" s="1">
        <v>-0.82024820646336005</v>
      </c>
      <c r="D4986" s="2">
        <v>1.8163921664599701E-6</v>
      </c>
      <c r="E4986" s="2">
        <v>5.27841750203383E-6</v>
      </c>
    </row>
    <row r="4987" spans="1:5" x14ac:dyDescent="0.2">
      <c r="A4987" s="1">
        <v>1893624</v>
      </c>
      <c r="B4987" s="1">
        <v>2551.3601174267301</v>
      </c>
      <c r="C4987" s="1">
        <v>-0.82051603778480897</v>
      </c>
      <c r="D4987" s="2">
        <v>2.9157912259753898E-10</v>
      </c>
      <c r="E4987" s="2">
        <v>1.1538737257173801E-9</v>
      </c>
    </row>
    <row r="4988" spans="1:5" x14ac:dyDescent="0.2">
      <c r="A4988" s="1">
        <v>1889698</v>
      </c>
      <c r="B4988" s="1">
        <v>752.759374576185</v>
      </c>
      <c r="C4988" s="1">
        <v>-0.82081437831266002</v>
      </c>
      <c r="D4988" s="2">
        <v>2.4895859236365799E-5</v>
      </c>
      <c r="E4988" s="2">
        <v>6.38481911252759E-5</v>
      </c>
    </row>
    <row r="4989" spans="1:5" x14ac:dyDescent="0.2">
      <c r="A4989" s="1">
        <v>1978165</v>
      </c>
      <c r="B4989" s="1">
        <v>74.154860291594304</v>
      </c>
      <c r="C4989" s="1">
        <v>-0.82169754954708496</v>
      </c>
      <c r="D4989" s="1">
        <v>1.50088543856387E-2</v>
      </c>
      <c r="E4989" s="1">
        <v>2.6389731049949201E-2</v>
      </c>
    </row>
    <row r="4990" spans="1:5" x14ac:dyDescent="0.2">
      <c r="A4990" s="1">
        <v>1896179</v>
      </c>
      <c r="B4990" s="1">
        <v>724.93742753239405</v>
      </c>
      <c r="C4990" s="1">
        <v>-0.82176083438218706</v>
      </c>
      <c r="D4990" s="2">
        <v>1.62145200616413E-10</v>
      </c>
      <c r="E4990" s="2">
        <v>6.5225318896713601E-10</v>
      </c>
    </row>
    <row r="4991" spans="1:5" x14ac:dyDescent="0.2">
      <c r="A4991" s="1">
        <v>1887800</v>
      </c>
      <c r="B4991" s="1">
        <v>1143.77192677725</v>
      </c>
      <c r="C4991" s="1">
        <v>-0.82322565233039802</v>
      </c>
      <c r="D4991" s="2">
        <v>4.2329394730800197E-15</v>
      </c>
      <c r="E4991" s="2">
        <v>2.27939222705064E-14</v>
      </c>
    </row>
    <row r="4992" spans="1:5" x14ac:dyDescent="0.2">
      <c r="A4992" s="1">
        <v>1888824</v>
      </c>
      <c r="B4992" s="1">
        <v>3274.68437710035</v>
      </c>
      <c r="C4992" s="1">
        <v>-0.82335085512775996</v>
      </c>
      <c r="D4992" s="2">
        <v>2.90167070210607E-19</v>
      </c>
      <c r="E4992" s="2">
        <v>1.9541521392911001E-18</v>
      </c>
    </row>
    <row r="4993" spans="1:5" x14ac:dyDescent="0.2">
      <c r="A4993" s="1">
        <v>1886684</v>
      </c>
      <c r="B4993" s="1">
        <v>5622.7329788127099</v>
      </c>
      <c r="C4993" s="1">
        <v>-0.82429248564479296</v>
      </c>
      <c r="D4993" s="2">
        <v>1.13651097904201E-24</v>
      </c>
      <c r="E4993" s="2">
        <v>9.9995789667348502E-24</v>
      </c>
    </row>
    <row r="4994" spans="1:5" x14ac:dyDescent="0.2">
      <c r="A4994" s="1">
        <v>1987674</v>
      </c>
      <c r="B4994" s="1">
        <v>484.19418864370903</v>
      </c>
      <c r="C4994" s="1">
        <v>-0.824823345067631</v>
      </c>
      <c r="D4994" s="2">
        <v>5.0666101925537303E-12</v>
      </c>
      <c r="E4994" s="2">
        <v>2.2583159594968299E-11</v>
      </c>
    </row>
    <row r="4995" spans="1:5" x14ac:dyDescent="0.2">
      <c r="A4995" s="1">
        <v>1911278</v>
      </c>
      <c r="B4995" s="1">
        <v>2877.2067789256398</v>
      </c>
      <c r="C4995" s="1">
        <v>-0.82495185570617302</v>
      </c>
      <c r="D4995" s="2">
        <v>1.2516653816054399E-11</v>
      </c>
      <c r="E4995" s="2">
        <v>5.4559906546769397E-11</v>
      </c>
    </row>
    <row r="4996" spans="1:5" x14ac:dyDescent="0.2">
      <c r="A4996" s="1">
        <v>1890394</v>
      </c>
      <c r="B4996" s="1">
        <v>372.498852850991</v>
      </c>
      <c r="C4996" s="1">
        <v>-0.82525297959821897</v>
      </c>
      <c r="D4996" s="2">
        <v>3.7882163236778898E-14</v>
      </c>
      <c r="E4996" s="2">
        <v>1.9270251871757599E-13</v>
      </c>
    </row>
    <row r="4997" spans="1:5" x14ac:dyDescent="0.2">
      <c r="A4997" s="1">
        <v>1921093</v>
      </c>
      <c r="B4997" s="1">
        <v>1321.34959580185</v>
      </c>
      <c r="C4997" s="1">
        <v>-0.82562065072513202</v>
      </c>
      <c r="D4997" s="2">
        <v>6.7143708721848302E-5</v>
      </c>
      <c r="E4997" s="1">
        <v>1.64539234857062E-4</v>
      </c>
    </row>
    <row r="4998" spans="1:5" x14ac:dyDescent="0.2">
      <c r="A4998" s="1">
        <v>1970975</v>
      </c>
      <c r="B4998" s="1">
        <v>549.40829725606204</v>
      </c>
      <c r="C4998" s="1">
        <v>-0.82576555018212805</v>
      </c>
      <c r="D4998" s="2">
        <v>1.4055465935412301E-8</v>
      </c>
      <c r="E4998" s="2">
        <v>4.90630338231797E-8</v>
      </c>
    </row>
    <row r="4999" spans="1:5" x14ac:dyDescent="0.2">
      <c r="A4999" s="1">
        <v>1894907</v>
      </c>
      <c r="B4999" s="1">
        <v>604.31927878563295</v>
      </c>
      <c r="C4999" s="1">
        <v>-0.82599341484102995</v>
      </c>
      <c r="D4999" s="2">
        <v>5.2649488741120595E-7</v>
      </c>
      <c r="E4999" s="2">
        <v>1.5987075992993399E-6</v>
      </c>
    </row>
    <row r="5000" spans="1:5" x14ac:dyDescent="0.2">
      <c r="A5000" s="1">
        <v>1886800</v>
      </c>
      <c r="B5000" s="1">
        <v>500.48105723046001</v>
      </c>
      <c r="C5000" s="1">
        <v>-0.82606705089197496</v>
      </c>
      <c r="D5000" s="2">
        <v>1.7441529769456501E-12</v>
      </c>
      <c r="E5000" s="2">
        <v>8.0162188795672997E-12</v>
      </c>
    </row>
    <row r="5001" spans="1:5" x14ac:dyDescent="0.2">
      <c r="A5001" s="1">
        <v>1891448</v>
      </c>
      <c r="B5001" s="1">
        <v>784.41904284082204</v>
      </c>
      <c r="C5001" s="1">
        <v>-0.82627292742092995</v>
      </c>
      <c r="D5001" s="2">
        <v>2.1871222668802798E-19</v>
      </c>
      <c r="E5001" s="2">
        <v>1.48058951098864E-18</v>
      </c>
    </row>
    <row r="5002" spans="1:5" x14ac:dyDescent="0.2">
      <c r="A5002" s="1">
        <v>1812041</v>
      </c>
      <c r="B5002" s="1">
        <v>905.67948328313605</v>
      </c>
      <c r="C5002" s="1">
        <v>-0.82644770348545604</v>
      </c>
      <c r="D5002" s="2">
        <v>2.98645386395447E-18</v>
      </c>
      <c r="E5002" s="2">
        <v>1.9047504589396801E-17</v>
      </c>
    </row>
    <row r="5003" spans="1:5" x14ac:dyDescent="0.2">
      <c r="A5003" s="1">
        <v>1883274</v>
      </c>
      <c r="B5003" s="1">
        <v>446.242664017881</v>
      </c>
      <c r="C5003" s="1">
        <v>-0.82650771165229298</v>
      </c>
      <c r="D5003" s="2">
        <v>3.0876607386609801E-11</v>
      </c>
      <c r="E5003" s="2">
        <v>1.3115361524292E-10</v>
      </c>
    </row>
    <row r="5004" spans="1:5" x14ac:dyDescent="0.2">
      <c r="A5004" s="1">
        <v>1903623</v>
      </c>
      <c r="B5004" s="1">
        <v>452.56082918566801</v>
      </c>
      <c r="C5004" s="1">
        <v>-0.82691151594596701</v>
      </c>
      <c r="D5004" s="2">
        <v>1.66737132696754E-5</v>
      </c>
      <c r="E5004" s="2">
        <v>4.3615537032683102E-5</v>
      </c>
    </row>
    <row r="5005" spans="1:5" x14ac:dyDescent="0.2">
      <c r="A5005" s="1">
        <v>1914308</v>
      </c>
      <c r="B5005" s="1">
        <v>352.36924594290798</v>
      </c>
      <c r="C5005" s="1">
        <v>-0.826945910478594</v>
      </c>
      <c r="D5005" s="2">
        <v>9.5202663812302605E-7</v>
      </c>
      <c r="E5005" s="2">
        <v>2.82374388363747E-6</v>
      </c>
    </row>
    <row r="5006" spans="1:5" x14ac:dyDescent="0.2">
      <c r="A5006" s="1">
        <v>1876865</v>
      </c>
      <c r="B5006" s="1">
        <v>835.90701497322505</v>
      </c>
      <c r="C5006" s="1">
        <v>-0.82715592784618497</v>
      </c>
      <c r="D5006" s="2">
        <v>4.0996576220166901E-14</v>
      </c>
      <c r="E5006" s="2">
        <v>2.082419399957E-13</v>
      </c>
    </row>
    <row r="5007" spans="1:5" x14ac:dyDescent="0.2">
      <c r="A5007" s="1">
        <v>1979973</v>
      </c>
      <c r="B5007" s="1">
        <v>655.11435820569102</v>
      </c>
      <c r="C5007" s="1">
        <v>-0.82764415176140105</v>
      </c>
      <c r="D5007" s="2">
        <v>2.8849227441674199E-6</v>
      </c>
      <c r="E5007" s="2">
        <v>8.1927115003063296E-6</v>
      </c>
    </row>
    <row r="5008" spans="1:5" x14ac:dyDescent="0.2">
      <c r="A5008" s="1">
        <v>1876409</v>
      </c>
      <c r="B5008" s="1">
        <v>163.785693831126</v>
      </c>
      <c r="C5008" s="1">
        <v>-0.82872297943403805</v>
      </c>
      <c r="D5008" s="1">
        <v>8.7139716982127195E-3</v>
      </c>
      <c r="E5008" s="1">
        <v>1.60283850141427E-2</v>
      </c>
    </row>
    <row r="5009" spans="1:5" x14ac:dyDescent="0.2">
      <c r="A5009" s="1">
        <v>1897581</v>
      </c>
      <c r="B5009" s="1">
        <v>99.006139491590005</v>
      </c>
      <c r="C5009" s="1">
        <v>-0.82906828753138595</v>
      </c>
      <c r="D5009" s="1">
        <v>7.3590203340635004E-4</v>
      </c>
      <c r="E5009" s="1">
        <v>1.5880390049557501E-3</v>
      </c>
    </row>
    <row r="5010" spans="1:5" x14ac:dyDescent="0.2">
      <c r="A5010" s="1">
        <v>1911390</v>
      </c>
      <c r="B5010" s="1">
        <v>3233.0545105658898</v>
      </c>
      <c r="C5010" s="1">
        <v>-0.82932974302852802</v>
      </c>
      <c r="D5010" s="2">
        <v>2.3775628572859201E-10</v>
      </c>
      <c r="E5010" s="2">
        <v>9.455211074572731E-10</v>
      </c>
    </row>
    <row r="5011" spans="1:5" x14ac:dyDescent="0.2">
      <c r="A5011" s="1">
        <v>1369470</v>
      </c>
      <c r="B5011" s="1">
        <v>61.034303611212103</v>
      </c>
      <c r="C5011" s="1">
        <v>-0.82963152775533999</v>
      </c>
      <c r="D5011" s="1">
        <v>2.4574393283547098E-3</v>
      </c>
      <c r="E5011" s="1">
        <v>4.9351296898867301E-3</v>
      </c>
    </row>
    <row r="5012" spans="1:5" x14ac:dyDescent="0.2">
      <c r="A5012" s="1">
        <v>1885568</v>
      </c>
      <c r="B5012" s="1">
        <v>1122.20153385717</v>
      </c>
      <c r="C5012" s="1">
        <v>-0.82971110255653702</v>
      </c>
      <c r="D5012" s="2">
        <v>1.1797448987957601E-36</v>
      </c>
      <c r="E5012" s="2">
        <v>1.6888725129072E-35</v>
      </c>
    </row>
    <row r="5013" spans="1:5" x14ac:dyDescent="0.2">
      <c r="A5013" s="1">
        <v>1972139</v>
      </c>
      <c r="B5013" s="1">
        <v>1170.2612859201399</v>
      </c>
      <c r="C5013" s="1">
        <v>-0.82987790460864697</v>
      </c>
      <c r="D5013" s="2">
        <v>2.0658369039000599E-5</v>
      </c>
      <c r="E5013" s="2">
        <v>5.3412052593063798E-5</v>
      </c>
    </row>
    <row r="5014" spans="1:5" x14ac:dyDescent="0.2">
      <c r="A5014" s="1">
        <v>1914578</v>
      </c>
      <c r="B5014" s="1">
        <v>663.10582765046399</v>
      </c>
      <c r="C5014" s="1">
        <v>-0.83000492897661104</v>
      </c>
      <c r="D5014" s="2">
        <v>2.8810961905694901E-11</v>
      </c>
      <c r="E5014" s="2">
        <v>1.22578185062841E-10</v>
      </c>
    </row>
    <row r="5015" spans="1:5" x14ac:dyDescent="0.2">
      <c r="A5015" s="1">
        <v>1926519</v>
      </c>
      <c r="B5015" s="1">
        <v>1541.6254887566399</v>
      </c>
      <c r="C5015" s="1">
        <v>-0.83057556672534005</v>
      </c>
      <c r="D5015" s="2">
        <v>2.1871863374467201E-19</v>
      </c>
      <c r="E5015" s="2">
        <v>1.48058951098864E-18</v>
      </c>
    </row>
    <row r="5016" spans="1:5" x14ac:dyDescent="0.2">
      <c r="A5016" s="1">
        <v>1960243</v>
      </c>
      <c r="B5016" s="1">
        <v>463.65060865337801</v>
      </c>
      <c r="C5016" s="1">
        <v>-0.831322553557169</v>
      </c>
      <c r="D5016" s="2">
        <v>4.13289892437643E-9</v>
      </c>
      <c r="E5016" s="2">
        <v>1.5037724940465499E-8</v>
      </c>
    </row>
    <row r="5017" spans="1:5" x14ac:dyDescent="0.2">
      <c r="A5017" s="1">
        <v>1883024</v>
      </c>
      <c r="B5017" s="1">
        <v>626.57744586056106</v>
      </c>
      <c r="C5017" s="1">
        <v>-0.831534308188279</v>
      </c>
      <c r="D5017" s="2">
        <v>3.20624155402531E-14</v>
      </c>
      <c r="E5017" s="2">
        <v>1.6365419018329899E-13</v>
      </c>
    </row>
    <row r="5018" spans="1:5" x14ac:dyDescent="0.2">
      <c r="A5018" s="1">
        <v>1875319</v>
      </c>
      <c r="B5018" s="1">
        <v>235.79562095268301</v>
      </c>
      <c r="C5018" s="1">
        <v>-0.83182532790936303</v>
      </c>
      <c r="D5018" s="2">
        <v>3.9255885068728399E-5</v>
      </c>
      <c r="E5018" s="2">
        <v>9.8577143454398495E-5</v>
      </c>
    </row>
    <row r="5019" spans="1:5" x14ac:dyDescent="0.2">
      <c r="A5019" s="1">
        <v>1969235</v>
      </c>
      <c r="B5019" s="1">
        <v>347.91631468090901</v>
      </c>
      <c r="C5019" s="1">
        <v>-0.83200346910721301</v>
      </c>
      <c r="D5019" s="2">
        <v>9.0140192164350203E-16</v>
      </c>
      <c r="E5019" s="2">
        <v>5.0647671511540303E-15</v>
      </c>
    </row>
    <row r="5020" spans="1:5" x14ac:dyDescent="0.2">
      <c r="A5020" s="1">
        <v>1909161</v>
      </c>
      <c r="B5020" s="1">
        <v>4120.1809827606403</v>
      </c>
      <c r="C5020" s="1">
        <v>-0.83278690052963</v>
      </c>
      <c r="D5020" s="2">
        <v>2.4192572350178498E-13</v>
      </c>
      <c r="E5020" s="2">
        <v>1.17042458752318E-12</v>
      </c>
    </row>
    <row r="5021" spans="1:5" x14ac:dyDescent="0.2">
      <c r="A5021" s="1">
        <v>1908159</v>
      </c>
      <c r="B5021" s="1">
        <v>260.98209621035602</v>
      </c>
      <c r="C5021" s="1">
        <v>-0.83279916507958496</v>
      </c>
      <c r="D5021" s="2">
        <v>6.8951850571514703E-10</v>
      </c>
      <c r="E5021" s="2">
        <v>2.6721392090935699E-9</v>
      </c>
    </row>
    <row r="5022" spans="1:5" x14ac:dyDescent="0.2">
      <c r="A5022" s="1">
        <v>1803662</v>
      </c>
      <c r="B5022" s="1">
        <v>242.085455843886</v>
      </c>
      <c r="C5022" s="1">
        <v>-0.83319293325854404</v>
      </c>
      <c r="D5022" s="2">
        <v>3.47144092742454E-9</v>
      </c>
      <c r="E5022" s="2">
        <v>1.27594631632696E-8</v>
      </c>
    </row>
    <row r="5023" spans="1:5" x14ac:dyDescent="0.2">
      <c r="A5023" s="1">
        <v>1843155</v>
      </c>
      <c r="B5023" s="1">
        <v>289.92990661749502</v>
      </c>
      <c r="C5023" s="1">
        <v>-0.83322535563158895</v>
      </c>
      <c r="D5023" s="2">
        <v>6.07000614070845E-5</v>
      </c>
      <c r="E5023" s="1">
        <v>1.4959453045269001E-4</v>
      </c>
    </row>
    <row r="5024" spans="1:5" x14ac:dyDescent="0.2">
      <c r="A5024" s="1">
        <v>1264258</v>
      </c>
      <c r="B5024" s="1">
        <v>1261.36879902192</v>
      </c>
      <c r="C5024" s="1">
        <v>-0.83336971712156005</v>
      </c>
      <c r="D5024" s="2">
        <v>1.8919067337752401E-22</v>
      </c>
      <c r="E5024" s="2">
        <v>1.49851025421245E-21</v>
      </c>
    </row>
    <row r="5025" spans="1:5" x14ac:dyDescent="0.2">
      <c r="A5025" s="1">
        <v>1920173</v>
      </c>
      <c r="B5025" s="1">
        <v>467.169596475795</v>
      </c>
      <c r="C5025" s="1">
        <v>-0.83367616946177903</v>
      </c>
      <c r="D5025" s="1">
        <v>2.2581229739479199E-4</v>
      </c>
      <c r="E5025" s="1">
        <v>5.1880882797632698E-4</v>
      </c>
    </row>
    <row r="5026" spans="1:5" x14ac:dyDescent="0.2">
      <c r="A5026" s="1">
        <v>1926516</v>
      </c>
      <c r="B5026" s="1">
        <v>372.54376601126899</v>
      </c>
      <c r="C5026" s="1">
        <v>-0.83376153583790302</v>
      </c>
      <c r="D5026" s="2">
        <v>4.1167759136415403E-9</v>
      </c>
      <c r="E5026" s="2">
        <v>1.4984263563407302E-8</v>
      </c>
    </row>
    <row r="5027" spans="1:5" x14ac:dyDescent="0.2">
      <c r="A5027" s="1">
        <v>1887814</v>
      </c>
      <c r="B5027" s="1">
        <v>4742.7979545212902</v>
      </c>
      <c r="C5027" s="1">
        <v>-0.83459448871854003</v>
      </c>
      <c r="D5027" s="2">
        <v>6.0051860055943197E-9</v>
      </c>
      <c r="E5027" s="2">
        <v>2.15877681484126E-8</v>
      </c>
    </row>
    <row r="5028" spans="1:5" x14ac:dyDescent="0.2">
      <c r="A5028" s="1">
        <v>1895203</v>
      </c>
      <c r="B5028" s="1">
        <v>725.74369262771097</v>
      </c>
      <c r="C5028" s="1">
        <v>-0.83484427557586005</v>
      </c>
      <c r="D5028" s="2">
        <v>8.2441249999122795E-5</v>
      </c>
      <c r="E5028" s="1">
        <v>2.0016261787321799E-4</v>
      </c>
    </row>
    <row r="5029" spans="1:5" x14ac:dyDescent="0.2">
      <c r="A5029" s="1">
        <v>1972193</v>
      </c>
      <c r="B5029" s="1">
        <v>3290.2273127246099</v>
      </c>
      <c r="C5029" s="1">
        <v>-0.83546084150335298</v>
      </c>
      <c r="D5029" s="2">
        <v>5.7053731565352605E-23</v>
      </c>
      <c r="E5029" s="2">
        <v>4.6060558788392101E-22</v>
      </c>
    </row>
    <row r="5030" spans="1:5" x14ac:dyDescent="0.2">
      <c r="A5030" s="1">
        <v>1916771</v>
      </c>
      <c r="B5030" s="1">
        <v>500.00904970816998</v>
      </c>
      <c r="C5030" s="1">
        <v>-0.83563462774525898</v>
      </c>
      <c r="D5030" s="2">
        <v>2.8803089487197699E-8</v>
      </c>
      <c r="E5030" s="2">
        <v>9.8091509501574406E-8</v>
      </c>
    </row>
    <row r="5031" spans="1:5" x14ac:dyDescent="0.2">
      <c r="A5031" s="1">
        <v>1923221</v>
      </c>
      <c r="B5031" s="1">
        <v>161.74766263786799</v>
      </c>
      <c r="C5031" s="1">
        <v>-0.83578839370271496</v>
      </c>
      <c r="D5031" s="2">
        <v>2.2331550657906502E-6</v>
      </c>
      <c r="E5031" s="2">
        <v>6.4148113855318597E-6</v>
      </c>
    </row>
    <row r="5032" spans="1:5" x14ac:dyDescent="0.2">
      <c r="A5032" s="1">
        <v>1922210</v>
      </c>
      <c r="B5032" s="1">
        <v>798.59144939936698</v>
      </c>
      <c r="C5032" s="1">
        <v>-0.83607812258283298</v>
      </c>
      <c r="D5032" s="2">
        <v>1.42624683564715E-11</v>
      </c>
      <c r="E5032" s="2">
        <v>6.1886710520689303E-11</v>
      </c>
    </row>
    <row r="5033" spans="1:5" x14ac:dyDescent="0.2">
      <c r="A5033" s="1">
        <v>1875372</v>
      </c>
      <c r="B5033" s="1">
        <v>1044.8619137580599</v>
      </c>
      <c r="C5033" s="1">
        <v>-0.83649610890524295</v>
      </c>
      <c r="D5033" s="2">
        <v>8.16254599800322E-9</v>
      </c>
      <c r="E5033" s="2">
        <v>2.90541166824306E-8</v>
      </c>
    </row>
    <row r="5034" spans="1:5" x14ac:dyDescent="0.2">
      <c r="A5034" s="1">
        <v>1920177</v>
      </c>
      <c r="B5034" s="1">
        <v>529.58648080656303</v>
      </c>
      <c r="C5034" s="1">
        <v>-0.836558119420312</v>
      </c>
      <c r="D5034" s="2">
        <v>4.9406537760535496E-10</v>
      </c>
      <c r="E5034" s="2">
        <v>1.9267998109142201E-9</v>
      </c>
    </row>
    <row r="5035" spans="1:5" x14ac:dyDescent="0.2">
      <c r="A5035" s="1">
        <v>1924858</v>
      </c>
      <c r="B5035" s="1">
        <v>1392.79889761444</v>
      </c>
      <c r="C5035" s="1">
        <v>-0.836856974513565</v>
      </c>
      <c r="D5035" s="2">
        <v>2.5179517198737699E-11</v>
      </c>
      <c r="E5035" s="2">
        <v>1.07520847891431E-10</v>
      </c>
    </row>
    <row r="5036" spans="1:5" x14ac:dyDescent="0.2">
      <c r="A5036" s="1">
        <v>1891710</v>
      </c>
      <c r="B5036" s="1">
        <v>2509.8743197492199</v>
      </c>
      <c r="C5036" s="1">
        <v>-0.83700857184529398</v>
      </c>
      <c r="D5036" s="2">
        <v>8.6639573903564603E-26</v>
      </c>
      <c r="E5036" s="2">
        <v>7.9920430892205401E-25</v>
      </c>
    </row>
    <row r="5037" spans="1:5" x14ac:dyDescent="0.2">
      <c r="A5037" s="1">
        <v>1890094</v>
      </c>
      <c r="B5037" s="1">
        <v>814.30316114746904</v>
      </c>
      <c r="C5037" s="1">
        <v>-0.83704696374670096</v>
      </c>
      <c r="D5037" s="1">
        <v>3.2432886242484001E-4</v>
      </c>
      <c r="E5037" s="1">
        <v>7.3199270931507596E-4</v>
      </c>
    </row>
    <row r="5038" spans="1:5" x14ac:dyDescent="0.2">
      <c r="A5038" s="1">
        <v>1955345</v>
      </c>
      <c r="B5038" s="1">
        <v>2579.8533223989398</v>
      </c>
      <c r="C5038" s="1">
        <v>-0.83727523869841602</v>
      </c>
      <c r="D5038" s="2">
        <v>4.8218972110713397E-5</v>
      </c>
      <c r="E5038" s="1">
        <v>1.20049087371862E-4</v>
      </c>
    </row>
    <row r="5039" spans="1:5" x14ac:dyDescent="0.2">
      <c r="A5039" s="1">
        <v>1358038</v>
      </c>
      <c r="B5039" s="1">
        <v>811.10665685836204</v>
      </c>
      <c r="C5039" s="1">
        <v>-0.83729635159661397</v>
      </c>
      <c r="D5039" s="2">
        <v>5.7455899049645897E-9</v>
      </c>
      <c r="E5039" s="2">
        <v>2.0675836749355801E-8</v>
      </c>
    </row>
    <row r="5040" spans="1:5" x14ac:dyDescent="0.2">
      <c r="A5040" s="1">
        <v>1616058</v>
      </c>
      <c r="B5040" s="1">
        <v>629.82162466431498</v>
      </c>
      <c r="C5040" s="1">
        <v>-0.83763614528346297</v>
      </c>
      <c r="D5040" s="2">
        <v>7.0138589566355402E-12</v>
      </c>
      <c r="E5040" s="2">
        <v>3.0933597645868599E-11</v>
      </c>
    </row>
    <row r="5041" spans="1:5" x14ac:dyDescent="0.2">
      <c r="A5041" s="1">
        <v>1925860</v>
      </c>
      <c r="B5041" s="1">
        <v>811.23416196916799</v>
      </c>
      <c r="C5041" s="1">
        <v>-0.83821042237045496</v>
      </c>
      <c r="D5041" s="2">
        <v>1.92093579964999E-7</v>
      </c>
      <c r="E5041" s="2">
        <v>6.0979964388161905E-7</v>
      </c>
    </row>
    <row r="5042" spans="1:5" x14ac:dyDescent="0.2">
      <c r="A5042" s="1">
        <v>1881950</v>
      </c>
      <c r="B5042" s="1">
        <v>392.72413516305198</v>
      </c>
      <c r="C5042" s="1">
        <v>-0.83862449652274096</v>
      </c>
      <c r="D5042" s="2">
        <v>4.97527581810655E-7</v>
      </c>
      <c r="E5042" s="2">
        <v>1.5160196364623E-6</v>
      </c>
    </row>
    <row r="5043" spans="1:5" x14ac:dyDescent="0.2">
      <c r="A5043" s="1">
        <v>1886507</v>
      </c>
      <c r="B5043" s="1">
        <v>95.307305538045298</v>
      </c>
      <c r="C5043" s="1">
        <v>-0.84018134669536004</v>
      </c>
      <c r="D5043" s="1">
        <v>1.07694423741407E-3</v>
      </c>
      <c r="E5043" s="1">
        <v>2.2770981969051601E-3</v>
      </c>
    </row>
    <row r="5044" spans="1:5" x14ac:dyDescent="0.2">
      <c r="A5044" s="1">
        <v>1885773</v>
      </c>
      <c r="B5044" s="1">
        <v>789.56207435595604</v>
      </c>
      <c r="C5044" s="1">
        <v>-0.84038063210231595</v>
      </c>
      <c r="D5044" s="2">
        <v>7.5315220341210299E-6</v>
      </c>
      <c r="E5044" s="2">
        <v>2.0558171241352999E-5</v>
      </c>
    </row>
    <row r="5045" spans="1:5" x14ac:dyDescent="0.2">
      <c r="A5045" s="1">
        <v>1877952</v>
      </c>
      <c r="B5045" s="1">
        <v>475.19385476820401</v>
      </c>
      <c r="C5045" s="1">
        <v>-0.84083569142913805</v>
      </c>
      <c r="D5045" s="2">
        <v>8.4458731020403494E-9</v>
      </c>
      <c r="E5045" s="2">
        <v>3.0021812834559297E-8</v>
      </c>
    </row>
    <row r="5046" spans="1:5" x14ac:dyDescent="0.2">
      <c r="A5046" s="1">
        <v>1906821</v>
      </c>
      <c r="B5046" s="1">
        <v>2176.2244044367699</v>
      </c>
      <c r="C5046" s="1">
        <v>-0.84091182054403601</v>
      </c>
      <c r="D5046" s="1">
        <v>2.0459144911771701E-4</v>
      </c>
      <c r="E5046" s="1">
        <v>4.72644134767318E-4</v>
      </c>
    </row>
    <row r="5047" spans="1:5" x14ac:dyDescent="0.2">
      <c r="A5047" s="1">
        <v>1874682</v>
      </c>
      <c r="B5047" s="1">
        <v>2540.57350024469</v>
      </c>
      <c r="C5047" s="1">
        <v>-0.84094426811717204</v>
      </c>
      <c r="D5047" s="2">
        <v>5.3935262029043102E-8</v>
      </c>
      <c r="E5047" s="2">
        <v>1.79367696224165E-7</v>
      </c>
    </row>
    <row r="5048" spans="1:5" x14ac:dyDescent="0.2">
      <c r="A5048" s="1">
        <v>1873258</v>
      </c>
      <c r="B5048" s="1">
        <v>503.45034002109901</v>
      </c>
      <c r="C5048" s="1">
        <v>-0.84113913785082794</v>
      </c>
      <c r="D5048" s="2">
        <v>1.62775436668598E-10</v>
      </c>
      <c r="E5048" s="2">
        <v>6.5453714537614797E-10</v>
      </c>
    </row>
    <row r="5049" spans="1:5" x14ac:dyDescent="0.2">
      <c r="A5049" s="1">
        <v>1893070</v>
      </c>
      <c r="B5049" s="1">
        <v>167.83053528277699</v>
      </c>
      <c r="C5049" s="1">
        <v>-0.84119057638334105</v>
      </c>
      <c r="D5049" s="2">
        <v>2.6076441383353999E-5</v>
      </c>
      <c r="E5049" s="2">
        <v>6.6745244078203895E-5</v>
      </c>
    </row>
    <row r="5050" spans="1:5" x14ac:dyDescent="0.2">
      <c r="A5050" s="1">
        <v>1901064</v>
      </c>
      <c r="B5050" s="1">
        <v>2249.0231957128899</v>
      </c>
      <c r="C5050" s="1">
        <v>-0.84196473084528201</v>
      </c>
      <c r="D5050" s="2">
        <v>3.6493513624713898E-7</v>
      </c>
      <c r="E5050" s="2">
        <v>1.12673992125332E-6</v>
      </c>
    </row>
    <row r="5051" spans="1:5" x14ac:dyDescent="0.2">
      <c r="A5051" s="1">
        <v>1919063</v>
      </c>
      <c r="B5051" s="1">
        <v>1406.2912141093</v>
      </c>
      <c r="C5051" s="1">
        <v>-0.84254724066582698</v>
      </c>
      <c r="D5051" s="2">
        <v>8.1644434482983402E-15</v>
      </c>
      <c r="E5051" s="2">
        <v>4.3144328237376801E-14</v>
      </c>
    </row>
    <row r="5052" spans="1:5" x14ac:dyDescent="0.2">
      <c r="A5052" s="1">
        <v>1808449</v>
      </c>
      <c r="B5052" s="1">
        <v>4160.3000439227699</v>
      </c>
      <c r="C5052" s="1">
        <v>-0.84266271471433296</v>
      </c>
      <c r="D5052" s="2">
        <v>5.2714256060145598E-9</v>
      </c>
      <c r="E5052" s="2">
        <v>1.9041457747475499E-8</v>
      </c>
    </row>
    <row r="5053" spans="1:5" x14ac:dyDescent="0.2">
      <c r="A5053" s="1">
        <v>1903063</v>
      </c>
      <c r="B5053" s="1">
        <v>56.829959726187901</v>
      </c>
      <c r="C5053" s="1">
        <v>-0.84301988311746101</v>
      </c>
      <c r="D5053" s="1">
        <v>1.9846511564204201E-3</v>
      </c>
      <c r="E5053" s="1">
        <v>4.05165779624577E-3</v>
      </c>
    </row>
    <row r="5054" spans="1:5" x14ac:dyDescent="0.2">
      <c r="A5054" s="1">
        <v>1908472</v>
      </c>
      <c r="B5054" s="1">
        <v>131.646522604295</v>
      </c>
      <c r="C5054" s="1">
        <v>-0.84337244580246795</v>
      </c>
      <c r="D5054" s="1">
        <v>1.52984081647969E-3</v>
      </c>
      <c r="E5054" s="1">
        <v>3.1757531529101901E-3</v>
      </c>
    </row>
    <row r="5055" spans="1:5" x14ac:dyDescent="0.2">
      <c r="A5055" s="1">
        <v>1905566</v>
      </c>
      <c r="B5055" s="1">
        <v>1323.6835600484401</v>
      </c>
      <c r="C5055" s="1">
        <v>-0.84345089010580299</v>
      </c>
      <c r="D5055" s="2">
        <v>3.3949965133330801E-22</v>
      </c>
      <c r="E5055" s="2">
        <v>2.6648815328252699E-21</v>
      </c>
    </row>
    <row r="5056" spans="1:5" x14ac:dyDescent="0.2">
      <c r="A5056" s="1">
        <v>1915079</v>
      </c>
      <c r="B5056" s="1">
        <v>97.933942176026704</v>
      </c>
      <c r="C5056" s="1">
        <v>-0.84437751320318999</v>
      </c>
      <c r="D5056" s="2">
        <v>5.8962592532109298E-5</v>
      </c>
      <c r="E5056" s="1">
        <v>1.45483637189539E-4</v>
      </c>
    </row>
    <row r="5057" spans="1:5" x14ac:dyDescent="0.2">
      <c r="A5057" s="1">
        <v>1908137</v>
      </c>
      <c r="B5057" s="1">
        <v>273.44035138835602</v>
      </c>
      <c r="C5057" s="1">
        <v>-0.84458358393584498</v>
      </c>
      <c r="D5057" s="1">
        <v>1.2094395883826801E-2</v>
      </c>
      <c r="E5057" s="1">
        <v>2.1605382623017599E-2</v>
      </c>
    </row>
    <row r="5058" spans="1:5" x14ac:dyDescent="0.2">
      <c r="A5058" s="1">
        <v>1890327</v>
      </c>
      <c r="B5058" s="1">
        <v>1024.8426248139201</v>
      </c>
      <c r="C5058" s="1">
        <v>-0.84473994780029105</v>
      </c>
      <c r="D5058" s="2">
        <v>6.2193610570554204E-18</v>
      </c>
      <c r="E5058" s="2">
        <v>3.9002204977189498E-17</v>
      </c>
    </row>
    <row r="5059" spans="1:5" x14ac:dyDescent="0.2">
      <c r="A5059" s="1">
        <v>1901443</v>
      </c>
      <c r="B5059" s="1">
        <v>2529.75635737624</v>
      </c>
      <c r="C5059" s="1">
        <v>-0.845157501638091</v>
      </c>
      <c r="D5059" s="2">
        <v>1.38577783361936E-5</v>
      </c>
      <c r="E5059" s="2">
        <v>3.66798836031757E-5</v>
      </c>
    </row>
    <row r="5060" spans="1:5" x14ac:dyDescent="0.2">
      <c r="A5060" s="1">
        <v>1924890</v>
      </c>
      <c r="B5060" s="1">
        <v>5415.8456727889497</v>
      </c>
      <c r="C5060" s="1">
        <v>-0.84574880666427099</v>
      </c>
      <c r="D5060" s="2">
        <v>4.0401453061865398E-23</v>
      </c>
      <c r="E5060" s="2">
        <v>3.2921215134936899E-22</v>
      </c>
    </row>
    <row r="5061" spans="1:5" x14ac:dyDescent="0.2">
      <c r="A5061" s="1">
        <v>1874839</v>
      </c>
      <c r="B5061" s="1">
        <v>774.61356024297299</v>
      </c>
      <c r="C5061" s="1">
        <v>-0.84577462990033203</v>
      </c>
      <c r="D5061" s="2">
        <v>3.2090598559163698E-7</v>
      </c>
      <c r="E5061" s="2">
        <v>9.9667273948273998E-7</v>
      </c>
    </row>
    <row r="5062" spans="1:5" x14ac:dyDescent="0.2">
      <c r="A5062" s="1">
        <v>1874982</v>
      </c>
      <c r="B5062" s="1">
        <v>1432.2214053012599</v>
      </c>
      <c r="C5062" s="1">
        <v>-0.84581216960194705</v>
      </c>
      <c r="D5062" s="2">
        <v>1.60854676067597E-18</v>
      </c>
      <c r="E5062" s="2">
        <v>1.0411341263201699E-17</v>
      </c>
    </row>
    <row r="5063" spans="1:5" x14ac:dyDescent="0.2">
      <c r="A5063" s="1">
        <v>1902497</v>
      </c>
      <c r="B5063" s="1">
        <v>2087.3230919346202</v>
      </c>
      <c r="C5063" s="1">
        <v>-0.84709589838186305</v>
      </c>
      <c r="D5063" s="1">
        <v>6.6449660115808305E-4</v>
      </c>
      <c r="E5063" s="1">
        <v>1.4410719957648099E-3</v>
      </c>
    </row>
    <row r="5064" spans="1:5" x14ac:dyDescent="0.2">
      <c r="A5064" s="1">
        <v>1926796</v>
      </c>
      <c r="B5064" s="1">
        <v>1770.4006327069201</v>
      </c>
      <c r="C5064" s="1">
        <v>-0.84740093064102995</v>
      </c>
      <c r="D5064" s="1">
        <v>1.05464839500541E-4</v>
      </c>
      <c r="E5064" s="1">
        <v>2.5324611666502502E-4</v>
      </c>
    </row>
    <row r="5065" spans="1:5" x14ac:dyDescent="0.2">
      <c r="A5065" s="1">
        <v>1900837</v>
      </c>
      <c r="B5065" s="1">
        <v>472.09223018748298</v>
      </c>
      <c r="C5065" s="1">
        <v>-0.84763110164552602</v>
      </c>
      <c r="D5065" s="2">
        <v>3.2684876089878702E-10</v>
      </c>
      <c r="E5065" s="2">
        <v>1.2900369738072999E-9</v>
      </c>
    </row>
    <row r="5066" spans="1:5" x14ac:dyDescent="0.2">
      <c r="A5066" s="1">
        <v>1922660</v>
      </c>
      <c r="B5066" s="1">
        <v>6624.1147347695096</v>
      </c>
      <c r="C5066" s="1">
        <v>-0.84780126637833897</v>
      </c>
      <c r="D5066" s="2">
        <v>8.6259254729924605E-20</v>
      </c>
      <c r="E5066" s="2">
        <v>5.9624718358501297E-19</v>
      </c>
    </row>
    <row r="5067" spans="1:5" x14ac:dyDescent="0.2">
      <c r="A5067" s="1">
        <v>1928030</v>
      </c>
      <c r="B5067" s="1">
        <v>5994.0322261019401</v>
      </c>
      <c r="C5067" s="1">
        <v>-0.84792165846326095</v>
      </c>
      <c r="D5067" s="2">
        <v>3.5118320439685099E-12</v>
      </c>
      <c r="E5067" s="2">
        <v>1.5821361990002599E-11</v>
      </c>
    </row>
    <row r="5068" spans="1:5" x14ac:dyDescent="0.2">
      <c r="A5068" s="1">
        <v>1889962</v>
      </c>
      <c r="B5068" s="1">
        <v>2450.02763893053</v>
      </c>
      <c r="C5068" s="1">
        <v>-0.84808287883706202</v>
      </c>
      <c r="D5068" s="2">
        <v>1.51346149468206E-5</v>
      </c>
      <c r="E5068" s="2">
        <v>3.9838138665594802E-5</v>
      </c>
    </row>
    <row r="5069" spans="1:5" x14ac:dyDescent="0.2">
      <c r="A5069" s="1">
        <v>1911096</v>
      </c>
      <c r="B5069" s="1">
        <v>478.52689688639202</v>
      </c>
      <c r="C5069" s="1">
        <v>-0.84814966095288602</v>
      </c>
      <c r="D5069" s="2">
        <v>1.91549727745911E-10</v>
      </c>
      <c r="E5069" s="2">
        <v>7.67884314096941E-10</v>
      </c>
    </row>
    <row r="5070" spans="1:5" x14ac:dyDescent="0.2">
      <c r="A5070" s="1">
        <v>1301962</v>
      </c>
      <c r="B5070" s="1">
        <v>576.81037367848899</v>
      </c>
      <c r="C5070" s="1">
        <v>-0.84833042963952798</v>
      </c>
      <c r="D5070" s="2">
        <v>2.5551974860406497E-7</v>
      </c>
      <c r="E5070" s="2">
        <v>8.0047576849686104E-7</v>
      </c>
    </row>
    <row r="5071" spans="1:5" x14ac:dyDescent="0.2">
      <c r="A5071" s="1">
        <v>1865577</v>
      </c>
      <c r="B5071" s="1">
        <v>334.002600074859</v>
      </c>
      <c r="C5071" s="1">
        <v>-0.84838749360623</v>
      </c>
      <c r="D5071" s="2">
        <v>2.50011030883911E-11</v>
      </c>
      <c r="E5071" s="2">
        <v>1.06846068215029E-10</v>
      </c>
    </row>
    <row r="5072" spans="1:5" x14ac:dyDescent="0.2">
      <c r="A5072" s="1">
        <v>1893039</v>
      </c>
      <c r="B5072" s="1">
        <v>5173.0647786321897</v>
      </c>
      <c r="C5072" s="1">
        <v>-0.84865321458896403</v>
      </c>
      <c r="D5072" s="2">
        <v>1.17288954145155E-5</v>
      </c>
      <c r="E5072" s="2">
        <v>3.1313909566549801E-5</v>
      </c>
    </row>
    <row r="5073" spans="1:5" x14ac:dyDescent="0.2">
      <c r="A5073" s="1">
        <v>1857444</v>
      </c>
      <c r="B5073" s="1">
        <v>980.43732902338104</v>
      </c>
      <c r="C5073" s="1">
        <v>-0.84910538147225501</v>
      </c>
      <c r="D5073" s="1">
        <v>4.95216564920928E-4</v>
      </c>
      <c r="E5073" s="1">
        <v>1.0929600639861801E-3</v>
      </c>
    </row>
    <row r="5074" spans="1:5" x14ac:dyDescent="0.2">
      <c r="A5074" s="1">
        <v>1806464</v>
      </c>
      <c r="B5074" s="1">
        <v>858.70145089933806</v>
      </c>
      <c r="C5074" s="1">
        <v>-0.84932701869524796</v>
      </c>
      <c r="D5074" s="2">
        <v>1.867215326111E-10</v>
      </c>
      <c r="E5074" s="2">
        <v>7.4910219763848497E-10</v>
      </c>
    </row>
    <row r="5075" spans="1:5" x14ac:dyDescent="0.2">
      <c r="A5075" s="1">
        <v>1882976</v>
      </c>
      <c r="B5075" s="1">
        <v>1399.33370601498</v>
      </c>
      <c r="C5075" s="1">
        <v>-0.84932891831636903</v>
      </c>
      <c r="D5075" s="2">
        <v>1.4423206083926701E-13</v>
      </c>
      <c r="E5075" s="2">
        <v>7.0791932811928495E-13</v>
      </c>
    </row>
    <row r="5076" spans="1:5" x14ac:dyDescent="0.2">
      <c r="A5076" s="1">
        <v>1910798</v>
      </c>
      <c r="B5076" s="1">
        <v>279.98415021787002</v>
      </c>
      <c r="C5076" s="1">
        <v>-0.84999294666987901</v>
      </c>
      <c r="D5076" s="2">
        <v>1.46912464509224E-6</v>
      </c>
      <c r="E5076" s="2">
        <v>4.2954679564513398E-6</v>
      </c>
    </row>
    <row r="5077" spans="1:5" x14ac:dyDescent="0.2">
      <c r="A5077" s="1">
        <v>1872935</v>
      </c>
      <c r="B5077" s="1">
        <v>474.61286633977801</v>
      </c>
      <c r="C5077" s="1">
        <v>-0.85063780425199398</v>
      </c>
      <c r="D5077" s="2">
        <v>9.7179442364825496E-8</v>
      </c>
      <c r="E5077" s="2">
        <v>3.1605939681595501E-7</v>
      </c>
    </row>
    <row r="5078" spans="1:5" x14ac:dyDescent="0.2">
      <c r="A5078" s="1">
        <v>1908612</v>
      </c>
      <c r="B5078" s="1">
        <v>4371.5914799787097</v>
      </c>
      <c r="C5078" s="1">
        <v>-0.85069048284900906</v>
      </c>
      <c r="D5078" s="2">
        <v>8.6629423343742399E-15</v>
      </c>
      <c r="E5078" s="2">
        <v>4.5732479960658799E-14</v>
      </c>
    </row>
    <row r="5079" spans="1:5" x14ac:dyDescent="0.2">
      <c r="A5079" s="1">
        <v>1877171</v>
      </c>
      <c r="B5079" s="1">
        <v>464.71057596278399</v>
      </c>
      <c r="C5079" s="1">
        <v>-0.85119263977481596</v>
      </c>
      <c r="D5079" s="2">
        <v>6.7138925121623604E-8</v>
      </c>
      <c r="E5079" s="2">
        <v>2.21799746642337E-7</v>
      </c>
    </row>
    <row r="5080" spans="1:5" x14ac:dyDescent="0.2">
      <c r="A5080" s="1">
        <v>1163609</v>
      </c>
      <c r="B5080" s="1">
        <v>276.68330187021502</v>
      </c>
      <c r="C5080" s="1">
        <v>-0.851426753031439</v>
      </c>
      <c r="D5080" s="2">
        <v>2.1140518475264699E-5</v>
      </c>
      <c r="E5080" s="2">
        <v>5.4604755509563501E-5</v>
      </c>
    </row>
    <row r="5081" spans="1:5" x14ac:dyDescent="0.2">
      <c r="A5081" s="1">
        <v>1917170</v>
      </c>
      <c r="B5081" s="1">
        <v>548.86051322356195</v>
      </c>
      <c r="C5081" s="1">
        <v>-0.85152749667373495</v>
      </c>
      <c r="D5081" s="2">
        <v>1.53412723266139E-5</v>
      </c>
      <c r="E5081" s="2">
        <v>4.0328765118569098E-5</v>
      </c>
    </row>
    <row r="5082" spans="1:5" x14ac:dyDescent="0.2">
      <c r="A5082" s="1">
        <v>1986835</v>
      </c>
      <c r="B5082" s="1">
        <v>589.62509223565405</v>
      </c>
      <c r="C5082" s="1">
        <v>-0.85234167728297805</v>
      </c>
      <c r="D5082" s="2">
        <v>3.9944040375544097E-5</v>
      </c>
      <c r="E5082" s="1">
        <v>1.0025714948391099E-4</v>
      </c>
    </row>
    <row r="5083" spans="1:5" x14ac:dyDescent="0.2">
      <c r="A5083" s="1">
        <v>1913520</v>
      </c>
      <c r="B5083" s="1">
        <v>2366.6466015265501</v>
      </c>
      <c r="C5083" s="1">
        <v>-0.85287894708744905</v>
      </c>
      <c r="D5083" s="2">
        <v>7.1491730794513599E-42</v>
      </c>
      <c r="E5083" s="2">
        <v>1.1891457888820799E-40</v>
      </c>
    </row>
    <row r="5084" spans="1:5" x14ac:dyDescent="0.2">
      <c r="A5084" s="1">
        <v>1950445</v>
      </c>
      <c r="B5084" s="1">
        <v>200.60062023771101</v>
      </c>
      <c r="C5084" s="1">
        <v>-0.85431485253458195</v>
      </c>
      <c r="D5084" s="2">
        <v>1.46223378932256E-7</v>
      </c>
      <c r="E5084" s="2">
        <v>4.6959080227738498E-7</v>
      </c>
    </row>
    <row r="5085" spans="1:5" x14ac:dyDescent="0.2">
      <c r="A5085" s="1">
        <v>1921591</v>
      </c>
      <c r="B5085" s="1">
        <v>313.58268204818302</v>
      </c>
      <c r="C5085" s="1">
        <v>-0.85460529375863004</v>
      </c>
      <c r="D5085" s="1">
        <v>2.8470072711669001E-3</v>
      </c>
      <c r="E5085" s="1">
        <v>5.6696672737662299E-3</v>
      </c>
    </row>
    <row r="5086" spans="1:5" x14ac:dyDescent="0.2">
      <c r="A5086" s="1">
        <v>1899708</v>
      </c>
      <c r="B5086" s="1">
        <v>278.91843640055203</v>
      </c>
      <c r="C5086" s="1">
        <v>-0.85543068845926795</v>
      </c>
      <c r="D5086" s="1">
        <v>9.5826646864963505E-3</v>
      </c>
      <c r="E5086" s="1">
        <v>1.7482023546273501E-2</v>
      </c>
    </row>
    <row r="5087" spans="1:5" x14ac:dyDescent="0.2">
      <c r="A5087" s="1">
        <v>1888901</v>
      </c>
      <c r="B5087" s="1">
        <v>2826.4362898843201</v>
      </c>
      <c r="C5087" s="1">
        <v>-0.855731490411762</v>
      </c>
      <c r="D5087" s="2">
        <v>1.1005481638726E-14</v>
      </c>
      <c r="E5087" s="2">
        <v>5.7865751175217996E-14</v>
      </c>
    </row>
    <row r="5088" spans="1:5" x14ac:dyDescent="0.2">
      <c r="A5088" s="1">
        <v>1910990</v>
      </c>
      <c r="B5088" s="1">
        <v>1230.3265403330599</v>
      </c>
      <c r="C5088" s="1">
        <v>-0.85577626752979896</v>
      </c>
      <c r="D5088" s="2">
        <v>1.6584916630959999E-23</v>
      </c>
      <c r="E5088" s="2">
        <v>1.3815050983770299E-22</v>
      </c>
    </row>
    <row r="5089" spans="1:5" x14ac:dyDescent="0.2">
      <c r="A5089" s="1">
        <v>1977987</v>
      </c>
      <c r="B5089" s="1">
        <v>208.72376943438701</v>
      </c>
      <c r="C5089" s="1">
        <v>-0.856396027691259</v>
      </c>
      <c r="D5089" s="1">
        <v>7.6610520348738601E-4</v>
      </c>
      <c r="E5089" s="1">
        <v>1.6488018951210299E-3</v>
      </c>
    </row>
    <row r="5090" spans="1:5" x14ac:dyDescent="0.2">
      <c r="A5090" s="1">
        <v>1878214</v>
      </c>
      <c r="B5090" s="1">
        <v>1967.3311669664499</v>
      </c>
      <c r="C5090" s="1">
        <v>-0.85675047010416505</v>
      </c>
      <c r="D5090" s="2">
        <v>7.1260098240270998E-19</v>
      </c>
      <c r="E5090" s="2">
        <v>4.6875993060878798E-18</v>
      </c>
    </row>
    <row r="5091" spans="1:5" x14ac:dyDescent="0.2">
      <c r="A5091" s="1">
        <v>1908033</v>
      </c>
      <c r="B5091" s="1">
        <v>1592.54565341178</v>
      </c>
      <c r="C5091" s="1">
        <v>-0.85736747451742001</v>
      </c>
      <c r="D5091" s="2">
        <v>1.9911871314461501E-16</v>
      </c>
      <c r="E5091" s="2">
        <v>1.1566324806221899E-15</v>
      </c>
    </row>
    <row r="5092" spans="1:5" x14ac:dyDescent="0.2">
      <c r="A5092" s="1">
        <v>1791194</v>
      </c>
      <c r="B5092" s="1">
        <v>624.11362049320303</v>
      </c>
      <c r="C5092" s="1">
        <v>-0.85747166010884501</v>
      </c>
      <c r="D5092" s="2">
        <v>1.5906323517985999E-13</v>
      </c>
      <c r="E5092" s="2">
        <v>7.7779917939792697E-13</v>
      </c>
    </row>
    <row r="5093" spans="1:5" x14ac:dyDescent="0.2">
      <c r="A5093" s="1">
        <v>1914480</v>
      </c>
      <c r="B5093" s="1">
        <v>605.11643817560696</v>
      </c>
      <c r="C5093" s="1">
        <v>-0.85752049152837995</v>
      </c>
      <c r="D5093" s="2">
        <v>8.7116574475511993E-9</v>
      </c>
      <c r="E5093" s="2">
        <v>3.0935092644150797E-8</v>
      </c>
    </row>
    <row r="5094" spans="1:5" x14ac:dyDescent="0.2">
      <c r="A5094" s="1">
        <v>1909568</v>
      </c>
      <c r="B5094" s="1">
        <v>1122.9964100448899</v>
      </c>
      <c r="C5094" s="1">
        <v>-0.85766795362595805</v>
      </c>
      <c r="D5094" s="2">
        <v>4.1163160569822602E-11</v>
      </c>
      <c r="E5094" s="2">
        <v>1.7337168794661199E-10</v>
      </c>
    </row>
    <row r="5095" spans="1:5" x14ac:dyDescent="0.2">
      <c r="A5095" s="1">
        <v>1890912</v>
      </c>
      <c r="B5095" s="1">
        <v>9848.8947588764604</v>
      </c>
      <c r="C5095" s="1">
        <v>-0.85775282337014302</v>
      </c>
      <c r="D5095" s="2">
        <v>1.09011727054101E-17</v>
      </c>
      <c r="E5095" s="2">
        <v>6.7434113801648503E-17</v>
      </c>
    </row>
    <row r="5096" spans="1:5" x14ac:dyDescent="0.2">
      <c r="A5096" s="1">
        <v>1902533</v>
      </c>
      <c r="B5096" s="1">
        <v>2736.7503895437699</v>
      </c>
      <c r="C5096" s="1">
        <v>-0.85793416065885597</v>
      </c>
      <c r="D5096" s="2">
        <v>1.6176519416467901E-9</v>
      </c>
      <c r="E5096" s="2">
        <v>6.0976167973081703E-9</v>
      </c>
    </row>
    <row r="5097" spans="1:5" x14ac:dyDescent="0.2">
      <c r="A5097" s="1">
        <v>1846938</v>
      </c>
      <c r="B5097" s="1">
        <v>217.814645125521</v>
      </c>
      <c r="C5097" s="1">
        <v>-0.85843753155570002</v>
      </c>
      <c r="D5097" s="2">
        <v>9.6846802161092895E-5</v>
      </c>
      <c r="E5097" s="1">
        <v>2.3330060686117099E-4</v>
      </c>
    </row>
    <row r="5098" spans="1:5" x14ac:dyDescent="0.2">
      <c r="A5098" s="1">
        <v>1883111</v>
      </c>
      <c r="B5098" s="1">
        <v>1736.8998907666401</v>
      </c>
      <c r="C5098" s="1">
        <v>-0.85876188481878202</v>
      </c>
      <c r="D5098" s="2">
        <v>9.1932089004448801E-18</v>
      </c>
      <c r="E5098" s="2">
        <v>5.7172484313211801E-17</v>
      </c>
    </row>
    <row r="5099" spans="1:5" x14ac:dyDescent="0.2">
      <c r="A5099" s="1">
        <v>1912814</v>
      </c>
      <c r="B5099" s="1">
        <v>12384.126947282501</v>
      </c>
      <c r="C5099" s="1">
        <v>-0.85890468302654999</v>
      </c>
      <c r="D5099" s="2">
        <v>1.2851499952087301E-5</v>
      </c>
      <c r="E5099" s="2">
        <v>3.4128451089184597E-5</v>
      </c>
    </row>
    <row r="5100" spans="1:5" x14ac:dyDescent="0.2">
      <c r="A5100" s="1">
        <v>1915016</v>
      </c>
      <c r="B5100" s="1">
        <v>9827.6428646797594</v>
      </c>
      <c r="C5100" s="1">
        <v>-0.85891526638080895</v>
      </c>
      <c r="D5100" s="2">
        <v>2.1708784383854501E-36</v>
      </c>
      <c r="E5100" s="2">
        <v>3.0866533454329902E-35</v>
      </c>
    </row>
    <row r="5101" spans="1:5" x14ac:dyDescent="0.2">
      <c r="A5101" s="1">
        <v>1882265</v>
      </c>
      <c r="B5101" s="1">
        <v>197.80690051612899</v>
      </c>
      <c r="C5101" s="1">
        <v>-0.85932252541560505</v>
      </c>
      <c r="D5101" s="2">
        <v>5.5030156589124398E-5</v>
      </c>
      <c r="E5101" s="1">
        <v>1.3622986319334601E-4</v>
      </c>
    </row>
    <row r="5102" spans="1:5" x14ac:dyDescent="0.2">
      <c r="A5102" s="1">
        <v>1924274</v>
      </c>
      <c r="B5102" s="1">
        <v>1068.8575378425601</v>
      </c>
      <c r="C5102" s="1">
        <v>-0.85988959553503497</v>
      </c>
      <c r="D5102" s="2">
        <v>3.6309301888274001E-15</v>
      </c>
      <c r="E5102" s="2">
        <v>1.9653159839216099E-14</v>
      </c>
    </row>
    <row r="5103" spans="1:5" x14ac:dyDescent="0.2">
      <c r="A5103" s="1">
        <v>1872988</v>
      </c>
      <c r="B5103" s="1">
        <v>794.83192977282499</v>
      </c>
      <c r="C5103" s="1">
        <v>-0.85994941684156101</v>
      </c>
      <c r="D5103" s="2">
        <v>2.8753566884694798E-10</v>
      </c>
      <c r="E5103" s="2">
        <v>1.1391630524941999E-9</v>
      </c>
    </row>
    <row r="5104" spans="1:5" x14ac:dyDescent="0.2">
      <c r="A5104" s="1">
        <v>1877528</v>
      </c>
      <c r="B5104" s="1">
        <v>288.22587887317502</v>
      </c>
      <c r="C5104" s="1">
        <v>-0.86007365318081197</v>
      </c>
      <c r="D5104" s="1">
        <v>2.2534444335191699E-4</v>
      </c>
      <c r="E5104" s="1">
        <v>5.1784746093963595E-4</v>
      </c>
    </row>
    <row r="5105" spans="1:5" x14ac:dyDescent="0.2">
      <c r="A5105" s="1">
        <v>1884529</v>
      </c>
      <c r="B5105" s="1">
        <v>442.90919729823401</v>
      </c>
      <c r="C5105" s="1">
        <v>-0.86046120739671395</v>
      </c>
      <c r="D5105" s="1">
        <v>9.3231537876148395E-4</v>
      </c>
      <c r="E5105" s="1">
        <v>1.9849111852989799E-3</v>
      </c>
    </row>
    <row r="5106" spans="1:5" x14ac:dyDescent="0.2">
      <c r="A5106" s="1">
        <v>1897676</v>
      </c>
      <c r="B5106" s="1">
        <v>419.40620988277601</v>
      </c>
      <c r="C5106" s="1">
        <v>-0.86054289314732701</v>
      </c>
      <c r="D5106" s="2">
        <v>8.2280788730722796E-10</v>
      </c>
      <c r="E5106" s="2">
        <v>3.1745964105642299E-9</v>
      </c>
    </row>
    <row r="5107" spans="1:5" x14ac:dyDescent="0.2">
      <c r="A5107" s="1">
        <v>1895085</v>
      </c>
      <c r="B5107" s="1">
        <v>1774.84016362441</v>
      </c>
      <c r="C5107" s="1">
        <v>-0.86123365674955199</v>
      </c>
      <c r="D5107" s="2">
        <v>6.2407515803839905E-7</v>
      </c>
      <c r="E5107" s="2">
        <v>1.8840920717615599E-6</v>
      </c>
    </row>
    <row r="5108" spans="1:5" x14ac:dyDescent="0.2">
      <c r="A5108" s="1">
        <v>1970495</v>
      </c>
      <c r="B5108" s="1">
        <v>1501.4347081953399</v>
      </c>
      <c r="C5108" s="1">
        <v>-0.86133242079900996</v>
      </c>
      <c r="D5108" s="2">
        <v>1.41732926003987E-9</v>
      </c>
      <c r="E5108" s="2">
        <v>5.3637390090132698E-9</v>
      </c>
    </row>
    <row r="5109" spans="1:5" x14ac:dyDescent="0.2">
      <c r="A5109" s="1">
        <v>1918839</v>
      </c>
      <c r="B5109" s="1">
        <v>766.88712644219402</v>
      </c>
      <c r="C5109" s="1">
        <v>-0.86177325926743797</v>
      </c>
      <c r="D5109" s="2">
        <v>2.61644726392527E-9</v>
      </c>
      <c r="E5109" s="2">
        <v>9.7088352969804896E-9</v>
      </c>
    </row>
    <row r="5110" spans="1:5" x14ac:dyDescent="0.2">
      <c r="A5110" s="1">
        <v>1914251</v>
      </c>
      <c r="B5110" s="1">
        <v>569.150674021795</v>
      </c>
      <c r="C5110" s="1">
        <v>-0.86227291258282401</v>
      </c>
      <c r="D5110" s="2">
        <v>1.34284162758706E-5</v>
      </c>
      <c r="E5110" s="2">
        <v>3.5570367582115299E-5</v>
      </c>
    </row>
    <row r="5111" spans="1:5" x14ac:dyDescent="0.2">
      <c r="A5111" s="1">
        <v>1912538</v>
      </c>
      <c r="B5111" s="1">
        <v>140.78148847225401</v>
      </c>
      <c r="C5111" s="1">
        <v>-0.86277416101017701</v>
      </c>
      <c r="D5111" s="1">
        <v>2.0079686405280301E-3</v>
      </c>
      <c r="E5111" s="1">
        <v>4.0912897888573203E-3</v>
      </c>
    </row>
    <row r="5112" spans="1:5" x14ac:dyDescent="0.2">
      <c r="A5112" s="1">
        <v>1912467</v>
      </c>
      <c r="B5112" s="1">
        <v>542.04739289175996</v>
      </c>
      <c r="C5112" s="1">
        <v>-0.86282314958371298</v>
      </c>
      <c r="D5112" s="2">
        <v>2.8744061577037098E-12</v>
      </c>
      <c r="E5112" s="2">
        <v>1.30224393111013E-11</v>
      </c>
    </row>
    <row r="5113" spans="1:5" x14ac:dyDescent="0.2">
      <c r="A5113" s="1">
        <v>1880554</v>
      </c>
      <c r="B5113" s="1">
        <v>175.93150859900101</v>
      </c>
      <c r="C5113" s="1">
        <v>-0.86314234841222703</v>
      </c>
      <c r="D5113" s="2">
        <v>2.112828464271E-6</v>
      </c>
      <c r="E5113" s="2">
        <v>6.0925507641980698E-6</v>
      </c>
    </row>
    <row r="5114" spans="1:5" x14ac:dyDescent="0.2">
      <c r="A5114" s="1">
        <v>1886298</v>
      </c>
      <c r="B5114" s="1">
        <v>2271.9824180035598</v>
      </c>
      <c r="C5114" s="1">
        <v>-0.86345228299042398</v>
      </c>
      <c r="D5114" s="2">
        <v>4.41020314326888E-20</v>
      </c>
      <c r="E5114" s="2">
        <v>3.1016455529070198E-19</v>
      </c>
    </row>
    <row r="5115" spans="1:5" x14ac:dyDescent="0.2">
      <c r="A5115" s="1">
        <v>1902182</v>
      </c>
      <c r="B5115" s="1">
        <v>144.599108648532</v>
      </c>
      <c r="C5115" s="1">
        <v>-0.86369101106692603</v>
      </c>
      <c r="D5115" s="1">
        <v>3.0407757689971299E-4</v>
      </c>
      <c r="E5115" s="1">
        <v>6.8821359143241695E-4</v>
      </c>
    </row>
    <row r="5116" spans="1:5" x14ac:dyDescent="0.2">
      <c r="A5116" s="1">
        <v>1881582</v>
      </c>
      <c r="B5116" s="1">
        <v>1701.7572852011799</v>
      </c>
      <c r="C5116" s="1">
        <v>-0.86405595577494698</v>
      </c>
      <c r="D5116" s="2">
        <v>1.7715334279866698E-18</v>
      </c>
      <c r="E5116" s="2">
        <v>1.14450670726709E-17</v>
      </c>
    </row>
    <row r="5117" spans="1:5" x14ac:dyDescent="0.2">
      <c r="A5117" s="1">
        <v>1917217</v>
      </c>
      <c r="B5117" s="1">
        <v>216.19529179456501</v>
      </c>
      <c r="C5117" s="1">
        <v>-0.86424873292875204</v>
      </c>
      <c r="D5117" s="2">
        <v>9.0317897984903406E-5</v>
      </c>
      <c r="E5117" s="1">
        <v>2.18426321944104E-4</v>
      </c>
    </row>
    <row r="5118" spans="1:5" x14ac:dyDescent="0.2">
      <c r="A5118" s="1">
        <v>1902486</v>
      </c>
      <c r="B5118" s="1">
        <v>809.54671286495602</v>
      </c>
      <c r="C5118" s="1">
        <v>-0.86533741765764005</v>
      </c>
      <c r="D5118" s="2">
        <v>1.33131570089569E-10</v>
      </c>
      <c r="E5118" s="2">
        <v>5.3843524622485304E-10</v>
      </c>
    </row>
    <row r="5119" spans="1:5" x14ac:dyDescent="0.2">
      <c r="A5119" s="1">
        <v>1900264</v>
      </c>
      <c r="B5119" s="1">
        <v>327.843351602251</v>
      </c>
      <c r="C5119" s="1">
        <v>-0.86572515671261796</v>
      </c>
      <c r="D5119" s="2">
        <v>4.6043269796506997E-15</v>
      </c>
      <c r="E5119" s="2">
        <v>2.4730262644674401E-14</v>
      </c>
    </row>
    <row r="5120" spans="1:5" x14ac:dyDescent="0.2">
      <c r="A5120" s="1">
        <v>1878867</v>
      </c>
      <c r="B5120" s="1">
        <v>611.50929266952096</v>
      </c>
      <c r="C5120" s="1">
        <v>-0.86580402031279502</v>
      </c>
      <c r="D5120" s="2">
        <v>8.4614214391658497E-10</v>
      </c>
      <c r="E5120" s="2">
        <v>3.26222351953712E-9</v>
      </c>
    </row>
    <row r="5121" spans="1:5" x14ac:dyDescent="0.2">
      <c r="A5121" s="1">
        <v>1891766</v>
      </c>
      <c r="B5121" s="1">
        <v>1070.17175183681</v>
      </c>
      <c r="C5121" s="1">
        <v>-0.86661124155603797</v>
      </c>
      <c r="D5121" s="2">
        <v>8.8407709699317904E-5</v>
      </c>
      <c r="E5121" s="1">
        <v>2.14152656019222E-4</v>
      </c>
    </row>
    <row r="5122" spans="1:5" x14ac:dyDescent="0.2">
      <c r="A5122" s="1">
        <v>1884891</v>
      </c>
      <c r="B5122" s="1">
        <v>1046.9343663139</v>
      </c>
      <c r="C5122" s="1">
        <v>-0.86706624596658999</v>
      </c>
      <c r="D5122" s="2">
        <v>1.1017659676601301E-9</v>
      </c>
      <c r="E5122" s="2">
        <v>4.21365166974837E-9</v>
      </c>
    </row>
    <row r="5123" spans="1:5" x14ac:dyDescent="0.2">
      <c r="A5123" s="1">
        <v>1895387</v>
      </c>
      <c r="B5123" s="1">
        <v>1345.7506581749501</v>
      </c>
      <c r="C5123" s="1">
        <v>-0.86706636439359397</v>
      </c>
      <c r="D5123" s="2">
        <v>1.5377267430635599E-9</v>
      </c>
      <c r="E5123" s="2">
        <v>5.8088819540602298E-9</v>
      </c>
    </row>
    <row r="5124" spans="1:5" x14ac:dyDescent="0.2">
      <c r="A5124" s="1">
        <v>1966207</v>
      </c>
      <c r="B5124" s="1">
        <v>973.97460817654996</v>
      </c>
      <c r="C5124" s="1">
        <v>-0.86723328430431001</v>
      </c>
      <c r="D5124" s="2">
        <v>8.9995701968266997E-5</v>
      </c>
      <c r="E5124" s="1">
        <v>2.17747624318972E-4</v>
      </c>
    </row>
    <row r="5125" spans="1:5" x14ac:dyDescent="0.2">
      <c r="A5125" s="1">
        <v>1897263</v>
      </c>
      <c r="B5125" s="1">
        <v>2808.7758172025201</v>
      </c>
      <c r="C5125" s="1">
        <v>-0.86756591817334405</v>
      </c>
      <c r="D5125" s="2">
        <v>3.1167828708915402E-17</v>
      </c>
      <c r="E5125" s="2">
        <v>1.88572561801804E-16</v>
      </c>
    </row>
    <row r="5126" spans="1:5" x14ac:dyDescent="0.2">
      <c r="A5126" s="1">
        <v>1967774</v>
      </c>
      <c r="B5126" s="1">
        <v>4170.5998990853504</v>
      </c>
      <c r="C5126" s="1">
        <v>-0.86788497567661105</v>
      </c>
      <c r="D5126" s="1">
        <v>2.9368917721499898E-3</v>
      </c>
      <c r="E5126" s="1">
        <v>5.8331480061333801E-3</v>
      </c>
    </row>
    <row r="5127" spans="1:5" x14ac:dyDescent="0.2">
      <c r="A5127" s="1">
        <v>1908178</v>
      </c>
      <c r="B5127" s="1">
        <v>801.23098754003399</v>
      </c>
      <c r="C5127" s="1">
        <v>-0.86795774777906098</v>
      </c>
      <c r="D5127" s="2">
        <v>7.29983240593283E-21</v>
      </c>
      <c r="E5127" s="2">
        <v>5.3455586150782698E-20</v>
      </c>
    </row>
    <row r="5128" spans="1:5" x14ac:dyDescent="0.2">
      <c r="A5128" s="1">
        <v>1891180</v>
      </c>
      <c r="B5128" s="1">
        <v>7550.2165602135101</v>
      </c>
      <c r="C5128" s="1">
        <v>-0.86797111522734305</v>
      </c>
      <c r="D5128" s="2">
        <v>1.33543572385192E-5</v>
      </c>
      <c r="E5128" s="2">
        <v>3.53875577504217E-5</v>
      </c>
    </row>
    <row r="5129" spans="1:5" x14ac:dyDescent="0.2">
      <c r="A5129" s="1">
        <v>1922045</v>
      </c>
      <c r="B5129" s="1">
        <v>802.47245922547302</v>
      </c>
      <c r="C5129" s="1">
        <v>-0.86856421068113698</v>
      </c>
      <c r="D5129" s="2">
        <v>4.3791259102164401E-6</v>
      </c>
      <c r="E5129" s="2">
        <v>1.2217481473151801E-5</v>
      </c>
    </row>
    <row r="5130" spans="1:5" x14ac:dyDescent="0.2">
      <c r="A5130" s="1">
        <v>1917157</v>
      </c>
      <c r="B5130" s="1">
        <v>911.81628834335095</v>
      </c>
      <c r="C5130" s="1">
        <v>-0.86909724587663695</v>
      </c>
      <c r="D5130" s="2">
        <v>3.7274045397105799E-7</v>
      </c>
      <c r="E5130" s="2">
        <v>1.1498225543605299E-6</v>
      </c>
    </row>
    <row r="5131" spans="1:5" x14ac:dyDescent="0.2">
      <c r="A5131" s="1">
        <v>1920564</v>
      </c>
      <c r="B5131" s="1">
        <v>2828.2886498437801</v>
      </c>
      <c r="C5131" s="1">
        <v>-0.86935435306353603</v>
      </c>
      <c r="D5131" s="2">
        <v>2.3373947651904699E-13</v>
      </c>
      <c r="E5131" s="2">
        <v>1.1318650528849801E-12</v>
      </c>
    </row>
    <row r="5132" spans="1:5" x14ac:dyDescent="0.2">
      <c r="A5132" s="1">
        <v>1895290</v>
      </c>
      <c r="B5132" s="1">
        <v>275.99958502873102</v>
      </c>
      <c r="C5132" s="1">
        <v>-0.86948491266135197</v>
      </c>
      <c r="D5132" s="2">
        <v>7.4942747392526903E-10</v>
      </c>
      <c r="E5132" s="2">
        <v>2.89574133453646E-9</v>
      </c>
    </row>
    <row r="5133" spans="1:5" x14ac:dyDescent="0.2">
      <c r="A5133" s="1">
        <v>2009493</v>
      </c>
      <c r="B5133" s="1">
        <v>1534.1570074214201</v>
      </c>
      <c r="C5133" s="1">
        <v>-0.86999070169193704</v>
      </c>
      <c r="D5133" s="2">
        <v>7.95110015476526E-8</v>
      </c>
      <c r="E5133" s="2">
        <v>2.6078115343281698E-7</v>
      </c>
    </row>
    <row r="5134" spans="1:5" x14ac:dyDescent="0.2">
      <c r="A5134" s="1">
        <v>1925390</v>
      </c>
      <c r="B5134" s="1">
        <v>2028.41621405825</v>
      </c>
      <c r="C5134" s="1">
        <v>-0.87013621153296905</v>
      </c>
      <c r="D5134" s="2">
        <v>1.4825999302376999E-13</v>
      </c>
      <c r="E5134" s="2">
        <v>7.2632840902107796E-13</v>
      </c>
    </row>
    <row r="5135" spans="1:5" x14ac:dyDescent="0.2">
      <c r="A5135" s="1">
        <v>1809091</v>
      </c>
      <c r="B5135" s="1">
        <v>449.44193025695301</v>
      </c>
      <c r="C5135" s="1">
        <v>-0.87017594834005496</v>
      </c>
      <c r="D5135" s="2">
        <v>6.4681866275715296E-6</v>
      </c>
      <c r="E5135" s="2">
        <v>1.77620879639209E-5</v>
      </c>
    </row>
    <row r="5136" spans="1:5" x14ac:dyDescent="0.2">
      <c r="A5136" s="1">
        <v>1895234</v>
      </c>
      <c r="B5136" s="1">
        <v>319.54327921687798</v>
      </c>
      <c r="C5136" s="1">
        <v>-0.871366321443096</v>
      </c>
      <c r="D5136" s="2">
        <v>6.2315707480886296E-5</v>
      </c>
      <c r="E5136" s="1">
        <v>1.53215931180715E-4</v>
      </c>
    </row>
    <row r="5137" spans="1:5" x14ac:dyDescent="0.2">
      <c r="A5137" s="1">
        <v>1904418</v>
      </c>
      <c r="B5137" s="1">
        <v>364.58905491733202</v>
      </c>
      <c r="C5137" s="1">
        <v>-0.87175953002357398</v>
      </c>
      <c r="D5137" s="2">
        <v>5.0722258574656099E-13</v>
      </c>
      <c r="E5137" s="2">
        <v>2.4072397989303501E-12</v>
      </c>
    </row>
    <row r="5138" spans="1:5" x14ac:dyDescent="0.2">
      <c r="A5138" s="1">
        <v>1886175</v>
      </c>
      <c r="B5138" s="1">
        <v>464.68322099914201</v>
      </c>
      <c r="C5138" s="1">
        <v>-0.87195735086574</v>
      </c>
      <c r="D5138" s="2">
        <v>3.3803599376903397E-5</v>
      </c>
      <c r="E5138" s="2">
        <v>8.5562299002553299E-5</v>
      </c>
    </row>
    <row r="5139" spans="1:5" x14ac:dyDescent="0.2">
      <c r="A5139" s="1">
        <v>1873484</v>
      </c>
      <c r="B5139" s="1">
        <v>1552.3647830729601</v>
      </c>
      <c r="C5139" s="1">
        <v>-0.87214887351647097</v>
      </c>
      <c r="D5139" s="1">
        <v>2.8455460741587803E-4</v>
      </c>
      <c r="E5139" s="1">
        <v>6.4626088667338105E-4</v>
      </c>
    </row>
    <row r="5140" spans="1:5" x14ac:dyDescent="0.2">
      <c r="A5140" s="1">
        <v>1849759</v>
      </c>
      <c r="B5140" s="1">
        <v>1512.0970380739</v>
      </c>
      <c r="C5140" s="1">
        <v>-0.87216203942943604</v>
      </c>
      <c r="D5140" s="2">
        <v>7.9261747263479005E-15</v>
      </c>
      <c r="E5140" s="2">
        <v>4.19275037644622E-14</v>
      </c>
    </row>
    <row r="5141" spans="1:5" x14ac:dyDescent="0.2">
      <c r="A5141" s="1">
        <v>1884852</v>
      </c>
      <c r="B5141" s="1">
        <v>753.22192400971403</v>
      </c>
      <c r="C5141" s="1">
        <v>-0.87243369190877895</v>
      </c>
      <c r="D5141" s="2">
        <v>1.37572714634669E-20</v>
      </c>
      <c r="E5141" s="2">
        <v>9.9490992177826003E-20</v>
      </c>
    </row>
    <row r="5142" spans="1:5" x14ac:dyDescent="0.2">
      <c r="A5142" s="1">
        <v>1908226</v>
      </c>
      <c r="B5142" s="1">
        <v>160.50236875194599</v>
      </c>
      <c r="C5142" s="1">
        <v>-0.87412278577437696</v>
      </c>
      <c r="D5142" s="1">
        <v>5.8717837511334701E-4</v>
      </c>
      <c r="E5142" s="1">
        <v>1.28081644313338E-3</v>
      </c>
    </row>
    <row r="5143" spans="1:5" x14ac:dyDescent="0.2">
      <c r="A5143" s="1">
        <v>1905487</v>
      </c>
      <c r="B5143" s="1">
        <v>278.83098765499199</v>
      </c>
      <c r="C5143" s="1">
        <v>-0.87475626164451503</v>
      </c>
      <c r="D5143" s="2">
        <v>1.60607161987851E-6</v>
      </c>
      <c r="E5143" s="2">
        <v>4.6815089025610199E-6</v>
      </c>
    </row>
    <row r="5144" spans="1:5" x14ac:dyDescent="0.2">
      <c r="A5144" s="1">
        <v>1901016</v>
      </c>
      <c r="B5144" s="1">
        <v>833.93616762124998</v>
      </c>
      <c r="C5144" s="1">
        <v>-0.875683655814259</v>
      </c>
      <c r="D5144" s="2">
        <v>5.6909637586958896E-12</v>
      </c>
      <c r="E5144" s="2">
        <v>2.52800378242367E-11</v>
      </c>
    </row>
    <row r="5145" spans="1:5" x14ac:dyDescent="0.2">
      <c r="A5145" s="1">
        <v>1906361</v>
      </c>
      <c r="B5145" s="1">
        <v>350.60205651255899</v>
      </c>
      <c r="C5145" s="1">
        <v>-0.87592509536354601</v>
      </c>
      <c r="D5145" s="2">
        <v>1.7363995542243999E-5</v>
      </c>
      <c r="E5145" s="2">
        <v>4.5341965932513003E-5</v>
      </c>
    </row>
    <row r="5146" spans="1:5" x14ac:dyDescent="0.2">
      <c r="A5146" s="1">
        <v>1897166</v>
      </c>
      <c r="B5146" s="1">
        <v>5268.2225365414897</v>
      </c>
      <c r="C5146" s="1">
        <v>-0.87652412644273503</v>
      </c>
      <c r="D5146" s="2">
        <v>9.1909266101829501E-35</v>
      </c>
      <c r="E5146" s="2">
        <v>1.2206808611927401E-33</v>
      </c>
    </row>
    <row r="5147" spans="1:5" x14ac:dyDescent="0.2">
      <c r="A5147" s="1">
        <v>1870140</v>
      </c>
      <c r="B5147" s="1">
        <v>4280.4823527585704</v>
      </c>
      <c r="C5147" s="1">
        <v>-0.87657327497849802</v>
      </c>
      <c r="D5147" s="2">
        <v>1.38982836684029E-14</v>
      </c>
      <c r="E5147" s="2">
        <v>7.2602250529009997E-14</v>
      </c>
    </row>
    <row r="5148" spans="1:5" x14ac:dyDescent="0.2">
      <c r="A5148" s="1">
        <v>1912650</v>
      </c>
      <c r="B5148" s="1">
        <v>1271.5033920711401</v>
      </c>
      <c r="C5148" s="1">
        <v>-0.87664561682568198</v>
      </c>
      <c r="D5148" s="1">
        <v>1.61419815966355E-4</v>
      </c>
      <c r="E5148" s="1">
        <v>3.7926418195323702E-4</v>
      </c>
    </row>
    <row r="5149" spans="1:5" x14ac:dyDescent="0.2">
      <c r="A5149" s="1">
        <v>1919716</v>
      </c>
      <c r="B5149" s="1">
        <v>1033.2115409058899</v>
      </c>
      <c r="C5149" s="1">
        <v>-0.87730516721227203</v>
      </c>
      <c r="D5149" s="2">
        <v>2.5485534425274801E-7</v>
      </c>
      <c r="E5149" s="2">
        <v>7.9887201687841595E-7</v>
      </c>
    </row>
    <row r="5150" spans="1:5" x14ac:dyDescent="0.2">
      <c r="A5150" s="1">
        <v>1805535</v>
      </c>
      <c r="B5150" s="1">
        <v>459.27308046424201</v>
      </c>
      <c r="C5150" s="1">
        <v>-0.877524453639698</v>
      </c>
      <c r="D5150" s="2">
        <v>1.2084931902630399E-13</v>
      </c>
      <c r="E5150" s="2">
        <v>5.9706742766461E-13</v>
      </c>
    </row>
    <row r="5151" spans="1:5" x14ac:dyDescent="0.2">
      <c r="A5151" s="1">
        <v>1888724</v>
      </c>
      <c r="B5151" s="1">
        <v>468.13107799438399</v>
      </c>
      <c r="C5151" s="1">
        <v>-0.87768559617570197</v>
      </c>
      <c r="D5151" s="2">
        <v>2.89909324305461E-6</v>
      </c>
      <c r="E5151" s="2">
        <v>8.2307228647979497E-6</v>
      </c>
    </row>
    <row r="5152" spans="1:5" x14ac:dyDescent="0.2">
      <c r="A5152" s="1">
        <v>1880428</v>
      </c>
      <c r="B5152" s="1">
        <v>3348.6911350089799</v>
      </c>
      <c r="C5152" s="1">
        <v>-0.87835510012299201</v>
      </c>
      <c r="D5152" s="2">
        <v>2.7095782848366302E-13</v>
      </c>
      <c r="E5152" s="2">
        <v>1.3072592470903801E-12</v>
      </c>
    </row>
    <row r="5153" spans="1:5" x14ac:dyDescent="0.2">
      <c r="A5153" s="1">
        <v>1904834</v>
      </c>
      <c r="B5153" s="1">
        <v>4352.7926487559398</v>
      </c>
      <c r="C5153" s="1">
        <v>-0.87994203852360597</v>
      </c>
      <c r="D5153" s="2">
        <v>1.53264897668391E-20</v>
      </c>
      <c r="E5153" s="2">
        <v>1.10534264464354E-19</v>
      </c>
    </row>
    <row r="5154" spans="1:5" x14ac:dyDescent="0.2">
      <c r="A5154" s="1">
        <v>1890715</v>
      </c>
      <c r="B5154" s="1">
        <v>1677.4346623736501</v>
      </c>
      <c r="C5154" s="1">
        <v>-0.88006163635142598</v>
      </c>
      <c r="D5154" s="2">
        <v>5.5331952607021605E-13</v>
      </c>
      <c r="E5154" s="2">
        <v>2.6188958056412802E-12</v>
      </c>
    </row>
    <row r="5155" spans="1:5" x14ac:dyDescent="0.2">
      <c r="A5155" s="1">
        <v>1876061</v>
      </c>
      <c r="B5155" s="1">
        <v>463.056180148419</v>
      </c>
      <c r="C5155" s="1">
        <v>-0.880069000793409</v>
      </c>
      <c r="D5155" s="1">
        <v>2.7637682634336998E-4</v>
      </c>
      <c r="E5155" s="1">
        <v>6.2959842679394999E-4</v>
      </c>
    </row>
    <row r="5156" spans="1:5" x14ac:dyDescent="0.2">
      <c r="A5156" s="1">
        <v>1877309</v>
      </c>
      <c r="B5156" s="1">
        <v>1969.59559449068</v>
      </c>
      <c r="C5156" s="1">
        <v>-0.88032967060054301</v>
      </c>
      <c r="D5156" s="2">
        <v>5.0589303840318401E-13</v>
      </c>
      <c r="E5156" s="2">
        <v>2.40201773875259E-12</v>
      </c>
    </row>
    <row r="5157" spans="1:5" x14ac:dyDescent="0.2">
      <c r="A5157" s="1">
        <v>1799829</v>
      </c>
      <c r="B5157" s="1">
        <v>369.99961318128697</v>
      </c>
      <c r="C5157" s="1">
        <v>-0.88067454324830396</v>
      </c>
      <c r="D5157" s="2">
        <v>8.9646013268325096E-17</v>
      </c>
      <c r="E5157" s="2">
        <v>5.3043510617661098E-16</v>
      </c>
    </row>
    <row r="5158" spans="1:5" x14ac:dyDescent="0.2">
      <c r="A5158" s="1">
        <v>1952999</v>
      </c>
      <c r="B5158" s="1">
        <v>176.717922461228</v>
      </c>
      <c r="C5158" s="1">
        <v>-0.880933543755681</v>
      </c>
      <c r="D5158" s="1">
        <v>7.2100800968673499E-3</v>
      </c>
      <c r="E5158" s="1">
        <v>1.3453424026900499E-2</v>
      </c>
    </row>
    <row r="5159" spans="1:5" x14ac:dyDescent="0.2">
      <c r="A5159" s="1">
        <v>1888587</v>
      </c>
      <c r="B5159" s="1">
        <v>1421.93939927681</v>
      </c>
      <c r="C5159" s="1">
        <v>-0.88116740111755398</v>
      </c>
      <c r="D5159" s="2">
        <v>1.2466705520034299E-7</v>
      </c>
      <c r="E5159" s="2">
        <v>4.0221246042007098E-7</v>
      </c>
    </row>
    <row r="5160" spans="1:5" x14ac:dyDescent="0.2">
      <c r="A5160" s="1">
        <v>1884204</v>
      </c>
      <c r="B5160" s="1">
        <v>1808.5405571275101</v>
      </c>
      <c r="C5160" s="1">
        <v>-0.88140735912103196</v>
      </c>
      <c r="D5160" s="2">
        <v>4.30212298971795E-19</v>
      </c>
      <c r="E5160" s="2">
        <v>2.8732917023106698E-18</v>
      </c>
    </row>
    <row r="5161" spans="1:5" x14ac:dyDescent="0.2">
      <c r="A5161" s="1">
        <v>1848215</v>
      </c>
      <c r="B5161" s="1">
        <v>3536.8771363247301</v>
      </c>
      <c r="C5161" s="1">
        <v>-0.88143262969231695</v>
      </c>
      <c r="D5161" s="2">
        <v>9.3261953896948804E-18</v>
      </c>
      <c r="E5161" s="2">
        <v>5.7965125438085804E-17</v>
      </c>
    </row>
    <row r="5162" spans="1:5" x14ac:dyDescent="0.2">
      <c r="A5162" s="1">
        <v>1906261</v>
      </c>
      <c r="B5162" s="1">
        <v>173.707508294419</v>
      </c>
      <c r="C5162" s="1">
        <v>-0.88177753991214702</v>
      </c>
      <c r="D5162" s="1">
        <v>7.6970016665432496E-3</v>
      </c>
      <c r="E5162" s="1">
        <v>1.42980268039363E-2</v>
      </c>
    </row>
    <row r="5163" spans="1:5" x14ac:dyDescent="0.2">
      <c r="A5163" s="1">
        <v>1980657</v>
      </c>
      <c r="B5163" s="1">
        <v>1080.57896961396</v>
      </c>
      <c r="C5163" s="1">
        <v>-0.88195276175765103</v>
      </c>
      <c r="D5163" s="2">
        <v>1.2355599093253E-9</v>
      </c>
      <c r="E5163" s="2">
        <v>4.6996124463955799E-9</v>
      </c>
    </row>
    <row r="5164" spans="1:5" x14ac:dyDescent="0.2">
      <c r="A5164" s="1">
        <v>1889714</v>
      </c>
      <c r="B5164" s="1">
        <v>1174.1592654276801</v>
      </c>
      <c r="C5164" s="1">
        <v>-0.88206998576722495</v>
      </c>
      <c r="D5164" s="2">
        <v>2.5920996093022501E-17</v>
      </c>
      <c r="E5164" s="2">
        <v>1.57191040543277E-16</v>
      </c>
    </row>
    <row r="5165" spans="1:5" x14ac:dyDescent="0.2">
      <c r="A5165" s="1">
        <v>1872341</v>
      </c>
      <c r="B5165" s="1">
        <v>416.27192190535402</v>
      </c>
      <c r="C5165" s="1">
        <v>-0.88243592839271601</v>
      </c>
      <c r="D5165" s="2">
        <v>8.3289410112268096E-7</v>
      </c>
      <c r="E5165" s="2">
        <v>2.4851643751892301E-6</v>
      </c>
    </row>
    <row r="5166" spans="1:5" x14ac:dyDescent="0.2">
      <c r="A5166" s="1">
        <v>1883565</v>
      </c>
      <c r="B5166" s="1">
        <v>644.20939030188902</v>
      </c>
      <c r="C5166" s="1">
        <v>-0.88279076531683798</v>
      </c>
      <c r="D5166" s="2">
        <v>4.21605111479039E-19</v>
      </c>
      <c r="E5166" s="2">
        <v>2.81760201733983E-18</v>
      </c>
    </row>
    <row r="5167" spans="1:5" x14ac:dyDescent="0.2">
      <c r="A5167" s="1">
        <v>1975741</v>
      </c>
      <c r="B5167" s="1">
        <v>841.37201805151403</v>
      </c>
      <c r="C5167" s="1">
        <v>-0.88325955006213397</v>
      </c>
      <c r="D5167" s="2">
        <v>1.9855271966679201E-13</v>
      </c>
      <c r="E5167" s="2">
        <v>9.6593962367145404E-13</v>
      </c>
    </row>
    <row r="5168" spans="1:5" x14ac:dyDescent="0.2">
      <c r="A5168" s="1">
        <v>1894267</v>
      </c>
      <c r="B5168" s="1">
        <v>820.16253370477705</v>
      </c>
      <c r="C5168" s="1">
        <v>-0.88437686301983598</v>
      </c>
      <c r="D5168" s="2">
        <v>5.3203832593112502E-6</v>
      </c>
      <c r="E5168" s="2">
        <v>1.47026097506125E-5</v>
      </c>
    </row>
    <row r="5169" spans="1:5" x14ac:dyDescent="0.2">
      <c r="A5169" s="1">
        <v>1872610</v>
      </c>
      <c r="B5169" s="1">
        <v>631.68631331753897</v>
      </c>
      <c r="C5169" s="1">
        <v>-0.88509738063185694</v>
      </c>
      <c r="D5169" s="2">
        <v>7.7791005057099698E-8</v>
      </c>
      <c r="E5169" s="2">
        <v>2.55459712313804E-7</v>
      </c>
    </row>
    <row r="5170" spans="1:5" x14ac:dyDescent="0.2">
      <c r="A5170" s="1">
        <v>1892776</v>
      </c>
      <c r="B5170" s="1">
        <v>5920.7985806491597</v>
      </c>
      <c r="C5170" s="1">
        <v>-0.88515355100763105</v>
      </c>
      <c r="D5170" s="2">
        <v>3.5032720988896497E-8</v>
      </c>
      <c r="E5170" s="2">
        <v>1.1830740678138801E-7</v>
      </c>
    </row>
    <row r="5171" spans="1:5" x14ac:dyDescent="0.2">
      <c r="A5171" s="1">
        <v>1878959</v>
      </c>
      <c r="B5171" s="1">
        <v>204.01022064802501</v>
      </c>
      <c r="C5171" s="1">
        <v>-0.88523645934953799</v>
      </c>
      <c r="D5171" s="2">
        <v>7.0537579300197494E-11</v>
      </c>
      <c r="E5171" s="2">
        <v>2.9135328872162799E-10</v>
      </c>
    </row>
    <row r="5172" spans="1:5" x14ac:dyDescent="0.2">
      <c r="A5172" s="1">
        <v>1895404</v>
      </c>
      <c r="B5172" s="1">
        <v>1395.2895144182601</v>
      </c>
      <c r="C5172" s="1">
        <v>-0.88610545417431696</v>
      </c>
      <c r="D5172" s="2">
        <v>4.2738402689105403E-11</v>
      </c>
      <c r="E5172" s="2">
        <v>1.79645295539164E-10</v>
      </c>
    </row>
    <row r="5173" spans="1:5" x14ac:dyDescent="0.2">
      <c r="A5173" s="1">
        <v>1287310</v>
      </c>
      <c r="B5173" s="1">
        <v>1051.7911746935799</v>
      </c>
      <c r="C5173" s="1">
        <v>-0.88699406182155205</v>
      </c>
      <c r="D5173" s="2">
        <v>1.52883805558563E-9</v>
      </c>
      <c r="E5173" s="2">
        <v>5.7794711343729598E-9</v>
      </c>
    </row>
    <row r="5174" spans="1:5" x14ac:dyDescent="0.2">
      <c r="A5174" s="1">
        <v>1920102</v>
      </c>
      <c r="B5174" s="1">
        <v>857.99750446433097</v>
      </c>
      <c r="C5174" s="1">
        <v>-0.88749196851534196</v>
      </c>
      <c r="D5174" s="2">
        <v>1.1702903890015601E-21</v>
      </c>
      <c r="E5174" s="2">
        <v>8.9579788066817704E-21</v>
      </c>
    </row>
    <row r="5175" spans="1:5" x14ac:dyDescent="0.2">
      <c r="A5175" s="1">
        <v>1891000</v>
      </c>
      <c r="B5175" s="1">
        <v>364.97557764221199</v>
      </c>
      <c r="C5175" s="1">
        <v>-0.88755998901126099</v>
      </c>
      <c r="D5175" s="2">
        <v>1.43698860240605E-9</v>
      </c>
      <c r="E5175" s="2">
        <v>5.4361745720624398E-9</v>
      </c>
    </row>
    <row r="5176" spans="1:5" x14ac:dyDescent="0.2">
      <c r="A5176" s="1">
        <v>1874658</v>
      </c>
      <c r="B5176" s="1">
        <v>16669.070664809999</v>
      </c>
      <c r="C5176" s="1">
        <v>-0.88859154422050701</v>
      </c>
      <c r="D5176" s="2">
        <v>3.2939623257654699E-5</v>
      </c>
      <c r="E5176" s="2">
        <v>8.3536861596554595E-5</v>
      </c>
    </row>
    <row r="5177" spans="1:5" x14ac:dyDescent="0.2">
      <c r="A5177" s="1">
        <v>1893115</v>
      </c>
      <c r="B5177" s="1">
        <v>9001.3693549331292</v>
      </c>
      <c r="C5177" s="1">
        <v>-0.88882228022328802</v>
      </c>
      <c r="D5177" s="2">
        <v>6.2092133950522599E-69</v>
      </c>
      <c r="E5177" s="2">
        <v>2.2436671436811199E-67</v>
      </c>
    </row>
    <row r="5178" spans="1:5" x14ac:dyDescent="0.2">
      <c r="A5178" s="1">
        <v>1912295</v>
      </c>
      <c r="B5178" s="1">
        <v>1896.78005036532</v>
      </c>
      <c r="C5178" s="1">
        <v>-0.88896561350332504</v>
      </c>
      <c r="D5178" s="2">
        <v>2.2489726612229899E-17</v>
      </c>
      <c r="E5178" s="2">
        <v>1.3669944615403501E-16</v>
      </c>
    </row>
    <row r="5179" spans="1:5" x14ac:dyDescent="0.2">
      <c r="A5179" s="1">
        <v>1886272</v>
      </c>
      <c r="B5179" s="1">
        <v>292.23155032030797</v>
      </c>
      <c r="C5179" s="1">
        <v>-0.88899243690893803</v>
      </c>
      <c r="D5179" s="2">
        <v>7.21070813439382E-7</v>
      </c>
      <c r="E5179" s="2">
        <v>2.1613561367366399E-6</v>
      </c>
    </row>
    <row r="5180" spans="1:5" x14ac:dyDescent="0.2">
      <c r="A5180" s="1">
        <v>1852907</v>
      </c>
      <c r="B5180" s="1">
        <v>1101.37538402373</v>
      </c>
      <c r="C5180" s="1">
        <v>-0.88977078912958296</v>
      </c>
      <c r="D5180" s="2">
        <v>1.32445268095254E-8</v>
      </c>
      <c r="E5180" s="2">
        <v>4.6324898677241997E-8</v>
      </c>
    </row>
    <row r="5181" spans="1:5" x14ac:dyDescent="0.2">
      <c r="A5181" s="1">
        <v>1809803</v>
      </c>
      <c r="B5181" s="1">
        <v>426.96392678072402</v>
      </c>
      <c r="C5181" s="1">
        <v>-0.89024012431729205</v>
      </c>
      <c r="D5181" s="2">
        <v>1.6426196460176101E-6</v>
      </c>
      <c r="E5181" s="2">
        <v>4.7827205531032401E-6</v>
      </c>
    </row>
    <row r="5182" spans="1:5" x14ac:dyDescent="0.2">
      <c r="A5182" s="1">
        <v>1925000</v>
      </c>
      <c r="B5182" s="1">
        <v>1232.75117614638</v>
      </c>
      <c r="C5182" s="1">
        <v>-0.89026858206695203</v>
      </c>
      <c r="D5182" s="2">
        <v>7.4198797526095694E-11</v>
      </c>
      <c r="E5182" s="2">
        <v>3.0587301309046301E-10</v>
      </c>
    </row>
    <row r="5183" spans="1:5" x14ac:dyDescent="0.2">
      <c r="A5183" s="1">
        <v>1831012</v>
      </c>
      <c r="B5183" s="1">
        <v>268.24631305278899</v>
      </c>
      <c r="C5183" s="1">
        <v>-0.89044211076204105</v>
      </c>
      <c r="D5183" s="2">
        <v>8.2939906665860905E-9</v>
      </c>
      <c r="E5183" s="2">
        <v>2.9491933557908301E-8</v>
      </c>
    </row>
    <row r="5184" spans="1:5" x14ac:dyDescent="0.2">
      <c r="A5184" s="1">
        <v>1918726</v>
      </c>
      <c r="B5184" s="1">
        <v>2849.9816257325701</v>
      </c>
      <c r="C5184" s="1">
        <v>-0.89065557115890803</v>
      </c>
      <c r="D5184" s="2">
        <v>2.39488458982212E-22</v>
      </c>
      <c r="E5184" s="2">
        <v>1.8926090208707398E-21</v>
      </c>
    </row>
    <row r="5185" spans="1:5" x14ac:dyDescent="0.2">
      <c r="A5185" s="1">
        <v>1925657</v>
      </c>
      <c r="B5185" s="1">
        <v>824.268650735346</v>
      </c>
      <c r="C5185" s="1">
        <v>-0.89161754002179106</v>
      </c>
      <c r="D5185" s="2">
        <v>7.7628110706894107E-12</v>
      </c>
      <c r="E5185" s="2">
        <v>3.4179200508300201E-11</v>
      </c>
    </row>
    <row r="5186" spans="1:5" x14ac:dyDescent="0.2">
      <c r="A5186" s="1">
        <v>1914728</v>
      </c>
      <c r="B5186" s="1">
        <v>1649.5947711266299</v>
      </c>
      <c r="C5186" s="1">
        <v>-0.89176013821849998</v>
      </c>
      <c r="D5186" s="2">
        <v>1.06801866698732E-6</v>
      </c>
      <c r="E5186" s="2">
        <v>3.1552770260389402E-6</v>
      </c>
    </row>
    <row r="5187" spans="1:5" x14ac:dyDescent="0.2">
      <c r="A5187" s="1">
        <v>1952032</v>
      </c>
      <c r="B5187" s="1">
        <v>548.36553542937997</v>
      </c>
      <c r="C5187" s="1">
        <v>-0.89191716853323599</v>
      </c>
      <c r="D5187" s="2">
        <v>3.9442306880487501E-8</v>
      </c>
      <c r="E5187" s="2">
        <v>1.3268569303391001E-7</v>
      </c>
    </row>
    <row r="5188" spans="1:5" x14ac:dyDescent="0.2">
      <c r="A5188" s="1">
        <v>1893465</v>
      </c>
      <c r="B5188" s="1">
        <v>357.65646345688702</v>
      </c>
      <c r="C5188" s="1">
        <v>-0.89251746720833502</v>
      </c>
      <c r="D5188" s="2">
        <v>1.8192722777608201E-8</v>
      </c>
      <c r="E5188" s="2">
        <v>6.2918000655629304E-8</v>
      </c>
    </row>
    <row r="5189" spans="1:5" x14ac:dyDescent="0.2">
      <c r="A5189" s="1">
        <v>1876874</v>
      </c>
      <c r="B5189" s="1">
        <v>287.92728423167</v>
      </c>
      <c r="C5189" s="1">
        <v>-0.89286018819426605</v>
      </c>
      <c r="D5189" s="2">
        <v>4.5516843659252699E-6</v>
      </c>
      <c r="E5189" s="2">
        <v>1.26685525818143E-5</v>
      </c>
    </row>
    <row r="5190" spans="1:5" x14ac:dyDescent="0.2">
      <c r="A5190" s="1">
        <v>1965887</v>
      </c>
      <c r="B5190" s="1">
        <v>562.42928282415005</v>
      </c>
      <c r="C5190" s="1">
        <v>-0.89315523209686598</v>
      </c>
      <c r="D5190" s="2">
        <v>9.0151881305442007E-5</v>
      </c>
      <c r="E5190" s="1">
        <v>2.1807515332403701E-4</v>
      </c>
    </row>
    <row r="5191" spans="1:5" x14ac:dyDescent="0.2">
      <c r="A5191" s="1">
        <v>1906568</v>
      </c>
      <c r="B5191" s="1">
        <v>569.35480285279505</v>
      </c>
      <c r="C5191" s="1">
        <v>-0.89446911077362201</v>
      </c>
      <c r="D5191" s="1">
        <v>1.3203583754100201E-4</v>
      </c>
      <c r="E5191" s="1">
        <v>3.1352901463679102E-4</v>
      </c>
    </row>
    <row r="5192" spans="1:5" x14ac:dyDescent="0.2">
      <c r="A5192" s="1">
        <v>1910630</v>
      </c>
      <c r="B5192" s="1">
        <v>183.409497733146</v>
      </c>
      <c r="C5192" s="1">
        <v>-0.89498967171524502</v>
      </c>
      <c r="D5192" s="2">
        <v>2.3118555053915E-6</v>
      </c>
      <c r="E5192" s="2">
        <v>6.6281624735971303E-6</v>
      </c>
    </row>
    <row r="5193" spans="1:5" x14ac:dyDescent="0.2">
      <c r="A5193" s="1">
        <v>1381034</v>
      </c>
      <c r="B5193" s="1">
        <v>1271.8517033042201</v>
      </c>
      <c r="C5193" s="1">
        <v>-0.89507518653920104</v>
      </c>
      <c r="D5193" s="2">
        <v>4.15156936748734E-5</v>
      </c>
      <c r="E5193" s="1">
        <v>1.0397776147681599E-4</v>
      </c>
    </row>
    <row r="5194" spans="1:5" x14ac:dyDescent="0.2">
      <c r="A5194" s="1">
        <v>1882883</v>
      </c>
      <c r="B5194" s="1">
        <v>680.51301091518803</v>
      </c>
      <c r="C5194" s="1">
        <v>-0.89528475072173497</v>
      </c>
      <c r="D5194" s="2">
        <v>5.8347974759930399E-16</v>
      </c>
      <c r="E5194" s="2">
        <v>3.30501852707736E-15</v>
      </c>
    </row>
    <row r="5195" spans="1:5" x14ac:dyDescent="0.2">
      <c r="A5195" s="1">
        <v>1857425</v>
      </c>
      <c r="B5195" s="1">
        <v>3429.17781295239</v>
      </c>
      <c r="C5195" s="1">
        <v>-0.89539663884715504</v>
      </c>
      <c r="D5195" s="2">
        <v>7.1970832495044397E-11</v>
      </c>
      <c r="E5195" s="2">
        <v>2.9692218650219298E-10</v>
      </c>
    </row>
    <row r="5196" spans="1:5" x14ac:dyDescent="0.2">
      <c r="A5196" s="1">
        <v>1908258</v>
      </c>
      <c r="B5196" s="1">
        <v>355.144929421641</v>
      </c>
      <c r="C5196" s="1">
        <v>-0.89582213355231499</v>
      </c>
      <c r="D5196" s="2">
        <v>4.2370775235142901E-12</v>
      </c>
      <c r="E5196" s="2">
        <v>1.8974502294404399E-11</v>
      </c>
    </row>
    <row r="5197" spans="1:5" x14ac:dyDescent="0.2">
      <c r="A5197" s="1">
        <v>1054434</v>
      </c>
      <c r="B5197" s="1">
        <v>104.13531436254701</v>
      </c>
      <c r="C5197" s="1">
        <v>-0.89619263602787402</v>
      </c>
      <c r="D5197" s="2">
        <v>8.7592643642419897E-6</v>
      </c>
      <c r="E5197" s="2">
        <v>2.3730178715845899E-5</v>
      </c>
    </row>
    <row r="5198" spans="1:5" x14ac:dyDescent="0.2">
      <c r="A5198" s="1">
        <v>1921326</v>
      </c>
      <c r="B5198" s="1">
        <v>258.75285888714802</v>
      </c>
      <c r="C5198" s="1">
        <v>-0.89641990580217701</v>
      </c>
      <c r="D5198" s="2">
        <v>4.4200040786439399E-12</v>
      </c>
      <c r="E5198" s="2">
        <v>1.9762647303863901E-11</v>
      </c>
    </row>
    <row r="5199" spans="1:5" x14ac:dyDescent="0.2">
      <c r="A5199" s="1">
        <v>1910767</v>
      </c>
      <c r="B5199" s="1">
        <v>6584.2390193927304</v>
      </c>
      <c r="C5199" s="1">
        <v>-0.89671742159271295</v>
      </c>
      <c r="D5199" s="1">
        <v>2.2253737995583198E-3</v>
      </c>
      <c r="E5199" s="1">
        <v>4.4983973853340298E-3</v>
      </c>
    </row>
    <row r="5200" spans="1:5" x14ac:dyDescent="0.2">
      <c r="A5200" s="1">
        <v>1899444</v>
      </c>
      <c r="B5200" s="1">
        <v>1267.6435707529499</v>
      </c>
      <c r="C5200" s="1">
        <v>-0.89672289590772902</v>
      </c>
      <c r="D5200" s="2">
        <v>2.8940048914668401E-10</v>
      </c>
      <c r="E5200" s="2">
        <v>1.14568482273068E-9</v>
      </c>
    </row>
    <row r="5201" spans="1:5" x14ac:dyDescent="0.2">
      <c r="A5201" s="1">
        <v>1906350</v>
      </c>
      <c r="B5201" s="1">
        <v>1172.8878191092599</v>
      </c>
      <c r="C5201" s="1">
        <v>-0.89676208943924696</v>
      </c>
      <c r="D5201" s="2">
        <v>5.3373547503001E-11</v>
      </c>
      <c r="E5201" s="2">
        <v>2.22918056709425E-10</v>
      </c>
    </row>
    <row r="5202" spans="1:5" x14ac:dyDescent="0.2">
      <c r="A5202" s="1">
        <v>1947320</v>
      </c>
      <c r="B5202" s="1">
        <v>432.90602188338897</v>
      </c>
      <c r="C5202" s="1">
        <v>-0.898201060263215</v>
      </c>
      <c r="D5202" s="2">
        <v>6.8563003649833198E-12</v>
      </c>
      <c r="E5202" s="2">
        <v>3.0251440641962197E-11</v>
      </c>
    </row>
    <row r="5203" spans="1:5" x14ac:dyDescent="0.2">
      <c r="A5203" s="1">
        <v>1867678</v>
      </c>
      <c r="B5203" s="1">
        <v>84.284126944122306</v>
      </c>
      <c r="C5203" s="1">
        <v>-0.89865549486084995</v>
      </c>
      <c r="D5203" s="1">
        <v>1.7949118745173801E-2</v>
      </c>
      <c r="E5203" s="1">
        <v>3.1093424992985199E-2</v>
      </c>
    </row>
    <row r="5204" spans="1:5" x14ac:dyDescent="0.2">
      <c r="A5204" s="1">
        <v>1958269</v>
      </c>
      <c r="B5204" s="1">
        <v>2892.26371468972</v>
      </c>
      <c r="C5204" s="1">
        <v>-0.89874847162648397</v>
      </c>
      <c r="D5204" s="1">
        <v>1.45257882338224E-2</v>
      </c>
      <c r="E5204" s="1">
        <v>2.5608299949903299E-2</v>
      </c>
    </row>
    <row r="5205" spans="1:5" x14ac:dyDescent="0.2">
      <c r="A5205" s="1">
        <v>1914566</v>
      </c>
      <c r="B5205" s="1">
        <v>1898.86322471891</v>
      </c>
      <c r="C5205" s="1">
        <v>-0.89892607575415095</v>
      </c>
      <c r="D5205" s="2">
        <v>2.0880917378164498E-9</v>
      </c>
      <c r="E5205" s="2">
        <v>7.8118933668613297E-9</v>
      </c>
    </row>
    <row r="5206" spans="1:5" x14ac:dyDescent="0.2">
      <c r="A5206" s="1">
        <v>2013958</v>
      </c>
      <c r="B5206" s="1">
        <v>275.89052047484302</v>
      </c>
      <c r="C5206" s="1">
        <v>-0.89903377846154697</v>
      </c>
      <c r="D5206" s="2">
        <v>5.5372102771472002E-9</v>
      </c>
      <c r="E5206" s="2">
        <v>1.9953379124561699E-8</v>
      </c>
    </row>
    <row r="5207" spans="1:5" x14ac:dyDescent="0.2">
      <c r="A5207" s="1">
        <v>1901003</v>
      </c>
      <c r="B5207" s="1">
        <v>1283.2148159661201</v>
      </c>
      <c r="C5207" s="1">
        <v>-0.89912708817312903</v>
      </c>
      <c r="D5207" s="2">
        <v>6.4273334373447296E-19</v>
      </c>
      <c r="E5207" s="2">
        <v>4.2359765465368203E-18</v>
      </c>
    </row>
    <row r="5208" spans="1:5" x14ac:dyDescent="0.2">
      <c r="A5208" s="1">
        <v>1900524</v>
      </c>
      <c r="B5208" s="1">
        <v>1173.8990589611899</v>
      </c>
      <c r="C5208" s="1">
        <v>-0.89969349981761904</v>
      </c>
      <c r="D5208" s="2">
        <v>4.1276144805198802E-8</v>
      </c>
      <c r="E5208" s="2">
        <v>1.3854347258605899E-7</v>
      </c>
    </row>
    <row r="5209" spans="1:5" x14ac:dyDescent="0.2">
      <c r="A5209" s="1">
        <v>1875625</v>
      </c>
      <c r="B5209" s="1">
        <v>22804.042062844099</v>
      </c>
      <c r="C5209" s="1">
        <v>-0.89988539980420601</v>
      </c>
      <c r="D5209" s="2">
        <v>8.8639144641507905E-15</v>
      </c>
      <c r="E5209" s="2">
        <v>4.6769868917339403E-14</v>
      </c>
    </row>
    <row r="5210" spans="1:5" x14ac:dyDescent="0.2">
      <c r="A5210" s="1">
        <v>1959224</v>
      </c>
      <c r="B5210" s="1">
        <v>6949.7302486045101</v>
      </c>
      <c r="C5210" s="1">
        <v>-0.90015781044056997</v>
      </c>
      <c r="D5210" s="2">
        <v>4.0363156852217798E-16</v>
      </c>
      <c r="E5210" s="2">
        <v>2.2987256557303801E-15</v>
      </c>
    </row>
    <row r="5211" spans="1:5" x14ac:dyDescent="0.2">
      <c r="A5211" s="1">
        <v>1922315</v>
      </c>
      <c r="B5211" s="1">
        <v>305.99029250046499</v>
      </c>
      <c r="C5211" s="1">
        <v>-0.90151306815093701</v>
      </c>
      <c r="D5211" s="2">
        <v>8.7602198688235497E-12</v>
      </c>
      <c r="E5211" s="2">
        <v>3.84576221220787E-11</v>
      </c>
    </row>
    <row r="5212" spans="1:5" x14ac:dyDescent="0.2">
      <c r="A5212" s="1">
        <v>1892356</v>
      </c>
      <c r="B5212" s="1">
        <v>891.324041891192</v>
      </c>
      <c r="C5212" s="1">
        <v>-0.90206499625091796</v>
      </c>
      <c r="D5212" s="2">
        <v>5.2491278618646802E-11</v>
      </c>
      <c r="E5212" s="2">
        <v>2.1940810077574801E-10</v>
      </c>
    </row>
    <row r="5213" spans="1:5" x14ac:dyDescent="0.2">
      <c r="A5213" s="1">
        <v>1616057</v>
      </c>
      <c r="B5213" s="1">
        <v>2313.0857496991098</v>
      </c>
      <c r="C5213" s="1">
        <v>-0.90256071479051303</v>
      </c>
      <c r="D5213" s="2">
        <v>4.6165617504563503E-22</v>
      </c>
      <c r="E5213" s="2">
        <v>3.5994754898089402E-21</v>
      </c>
    </row>
    <row r="5214" spans="1:5" x14ac:dyDescent="0.2">
      <c r="A5214" s="1">
        <v>1924216</v>
      </c>
      <c r="B5214" s="1">
        <v>236.955357705978</v>
      </c>
      <c r="C5214" s="1">
        <v>-0.90309763930736697</v>
      </c>
      <c r="D5214" s="2">
        <v>1.6802396869915399E-12</v>
      </c>
      <c r="E5214" s="2">
        <v>7.7326445674064104E-12</v>
      </c>
    </row>
    <row r="5215" spans="1:5" x14ac:dyDescent="0.2">
      <c r="A5215" s="1">
        <v>1882176</v>
      </c>
      <c r="B5215" s="1">
        <v>322.681839823328</v>
      </c>
      <c r="C5215" s="1">
        <v>-0.90348344069608</v>
      </c>
      <c r="D5215" s="1">
        <v>7.1833223972459295E-4</v>
      </c>
      <c r="E5215" s="1">
        <v>1.5526822483651001E-3</v>
      </c>
    </row>
    <row r="5216" spans="1:5" x14ac:dyDescent="0.2">
      <c r="A5216" s="1">
        <v>1894203</v>
      </c>
      <c r="B5216" s="1">
        <v>446.97486716013799</v>
      </c>
      <c r="C5216" s="1">
        <v>-0.90380804423560002</v>
      </c>
      <c r="D5216" s="2">
        <v>1.07157064531376E-10</v>
      </c>
      <c r="E5216" s="2">
        <v>4.3607723465020698E-10</v>
      </c>
    </row>
    <row r="5217" spans="1:5" x14ac:dyDescent="0.2">
      <c r="A5217" s="1">
        <v>1874086</v>
      </c>
      <c r="B5217" s="1">
        <v>627.43230479013403</v>
      </c>
      <c r="C5217" s="1">
        <v>-0.90383861248416397</v>
      </c>
      <c r="D5217" s="2">
        <v>1.6337035282622301E-8</v>
      </c>
      <c r="E5217" s="2">
        <v>5.67437165152796E-8</v>
      </c>
    </row>
    <row r="5218" spans="1:5" x14ac:dyDescent="0.2">
      <c r="A5218" s="1">
        <v>1881715</v>
      </c>
      <c r="B5218" s="1">
        <v>1904.3925775473999</v>
      </c>
      <c r="C5218" s="1">
        <v>-0.90411281012844302</v>
      </c>
      <c r="D5218" s="2">
        <v>1.19484494966042E-8</v>
      </c>
      <c r="E5218" s="2">
        <v>4.19316149614585E-8</v>
      </c>
    </row>
    <row r="5219" spans="1:5" x14ac:dyDescent="0.2">
      <c r="A5219" s="1">
        <v>1911818</v>
      </c>
      <c r="B5219" s="1">
        <v>456.29253482891301</v>
      </c>
      <c r="C5219" s="1">
        <v>-0.90499984728995098</v>
      </c>
      <c r="D5219" s="2">
        <v>4.0507728702542102E-10</v>
      </c>
      <c r="E5219" s="2">
        <v>1.59100633086184E-9</v>
      </c>
    </row>
    <row r="5220" spans="1:5" x14ac:dyDescent="0.2">
      <c r="A5220" s="1">
        <v>1926529</v>
      </c>
      <c r="B5220" s="1">
        <v>840.48206351837098</v>
      </c>
      <c r="C5220" s="1">
        <v>-0.90562641224757201</v>
      </c>
      <c r="D5220" s="2">
        <v>5.1596340106580495E-13</v>
      </c>
      <c r="E5220" s="2">
        <v>2.4454004883620801E-12</v>
      </c>
    </row>
    <row r="5221" spans="1:5" x14ac:dyDescent="0.2">
      <c r="A5221" s="1">
        <v>1900423</v>
      </c>
      <c r="B5221" s="1">
        <v>88.554273410899498</v>
      </c>
      <c r="C5221" s="1">
        <v>-0.90730788309545296</v>
      </c>
      <c r="D5221" s="1">
        <v>9.0268208730623495E-3</v>
      </c>
      <c r="E5221" s="1">
        <v>1.6554437509418998E-2</v>
      </c>
    </row>
    <row r="5222" spans="1:5" x14ac:dyDescent="0.2">
      <c r="A5222" s="1">
        <v>1876151</v>
      </c>
      <c r="B5222" s="1">
        <v>915.06566100507996</v>
      </c>
      <c r="C5222" s="1">
        <v>-0.907669933835761</v>
      </c>
      <c r="D5222" s="2">
        <v>9.6126099744884304E-24</v>
      </c>
      <c r="E5222" s="2">
        <v>8.1038246116383198E-23</v>
      </c>
    </row>
    <row r="5223" spans="1:5" x14ac:dyDescent="0.2">
      <c r="A5223" s="1">
        <v>1790816</v>
      </c>
      <c r="B5223" s="1">
        <v>1551.7224216018301</v>
      </c>
      <c r="C5223" s="1">
        <v>-0.90784434455385898</v>
      </c>
      <c r="D5223" s="2">
        <v>6.6150074665980701E-34</v>
      </c>
      <c r="E5223" s="2">
        <v>8.5684379780570105E-33</v>
      </c>
    </row>
    <row r="5224" spans="1:5" x14ac:dyDescent="0.2">
      <c r="A5224" s="1">
        <v>1882152</v>
      </c>
      <c r="B5224" s="1">
        <v>3549.8094113187899</v>
      </c>
      <c r="C5224" s="1">
        <v>-0.90796179578024006</v>
      </c>
      <c r="D5224" s="2">
        <v>6.3375261499385697E-20</v>
      </c>
      <c r="E5224" s="2">
        <v>4.4185586510449896E-19</v>
      </c>
    </row>
    <row r="5225" spans="1:5" x14ac:dyDescent="0.2">
      <c r="A5225" s="1">
        <v>1885225</v>
      </c>
      <c r="B5225" s="1">
        <v>322.14542136186299</v>
      </c>
      <c r="C5225" s="1">
        <v>-0.90840065646109203</v>
      </c>
      <c r="D5225" s="2">
        <v>2.1467532123328598E-5</v>
      </c>
      <c r="E5225" s="2">
        <v>5.5394796631460199E-5</v>
      </c>
    </row>
    <row r="5226" spans="1:5" x14ac:dyDescent="0.2">
      <c r="A5226" s="1">
        <v>1824659</v>
      </c>
      <c r="B5226" s="1">
        <v>2363.3018995784701</v>
      </c>
      <c r="C5226" s="1">
        <v>-0.90915968582834505</v>
      </c>
      <c r="D5226" s="2">
        <v>9.9360415818246505E-17</v>
      </c>
      <c r="E5226" s="2">
        <v>5.8527138693614696E-16</v>
      </c>
    </row>
    <row r="5227" spans="1:5" x14ac:dyDescent="0.2">
      <c r="A5227" s="1">
        <v>1886360</v>
      </c>
      <c r="B5227" s="1">
        <v>2223.5399723567898</v>
      </c>
      <c r="C5227" s="1">
        <v>-0.90936603357114099</v>
      </c>
      <c r="D5227" s="2">
        <v>3.4943377852773398E-17</v>
      </c>
      <c r="E5227" s="2">
        <v>2.10928373570975E-16</v>
      </c>
    </row>
    <row r="5228" spans="1:5" x14ac:dyDescent="0.2">
      <c r="A5228" s="1">
        <v>1857642</v>
      </c>
      <c r="B5228" s="1">
        <v>193.93742088517601</v>
      </c>
      <c r="C5228" s="1">
        <v>-0.90969184523656998</v>
      </c>
      <c r="D5228" s="2">
        <v>1.08939481431035E-15</v>
      </c>
      <c r="E5228" s="2">
        <v>6.0884097382176902E-15</v>
      </c>
    </row>
    <row r="5229" spans="1:5" x14ac:dyDescent="0.2">
      <c r="A5229" s="1">
        <v>1950031</v>
      </c>
      <c r="B5229" s="1">
        <v>1149.69124289564</v>
      </c>
      <c r="C5229" s="1">
        <v>-0.91025285890641505</v>
      </c>
      <c r="D5229" s="1">
        <v>2.5722356961131701E-3</v>
      </c>
      <c r="E5229" s="1">
        <v>5.1508614293082101E-3</v>
      </c>
    </row>
    <row r="5230" spans="1:5" x14ac:dyDescent="0.2">
      <c r="A5230" s="1">
        <v>1881211</v>
      </c>
      <c r="B5230" s="1">
        <v>509.96524354356302</v>
      </c>
      <c r="C5230" s="1">
        <v>-0.91069457309089197</v>
      </c>
      <c r="D5230" s="2">
        <v>2.4500119658661399E-8</v>
      </c>
      <c r="E5230" s="2">
        <v>8.4038217316894594E-8</v>
      </c>
    </row>
    <row r="5231" spans="1:5" x14ac:dyDescent="0.2">
      <c r="A5231" s="1">
        <v>1878138</v>
      </c>
      <c r="B5231" s="1">
        <v>855.39133640014097</v>
      </c>
      <c r="C5231" s="1">
        <v>-0.91088658866278505</v>
      </c>
      <c r="D5231" s="2">
        <v>6.5571336538634704E-11</v>
      </c>
      <c r="E5231" s="2">
        <v>2.7169712755569498E-10</v>
      </c>
    </row>
    <row r="5232" spans="1:5" x14ac:dyDescent="0.2">
      <c r="A5232" s="1">
        <v>1896140</v>
      </c>
      <c r="B5232" s="1">
        <v>1136.0820897333599</v>
      </c>
      <c r="C5232" s="1">
        <v>-0.91090823781571395</v>
      </c>
      <c r="D5232" s="2">
        <v>5.5916971926915396E-18</v>
      </c>
      <c r="E5232" s="2">
        <v>3.5171305451509401E-17</v>
      </c>
    </row>
    <row r="5233" spans="1:5" x14ac:dyDescent="0.2">
      <c r="A5233" s="1">
        <v>1888619</v>
      </c>
      <c r="B5233" s="1">
        <v>1354.65002740673</v>
      </c>
      <c r="C5233" s="1">
        <v>-0.91093084344057595</v>
      </c>
      <c r="D5233" s="2">
        <v>2.0700896912054401E-6</v>
      </c>
      <c r="E5233" s="2">
        <v>5.9808298522585804E-6</v>
      </c>
    </row>
    <row r="5234" spans="1:5" x14ac:dyDescent="0.2">
      <c r="A5234" s="1">
        <v>1906757</v>
      </c>
      <c r="B5234" s="1">
        <v>4628.4628528497997</v>
      </c>
      <c r="C5234" s="1">
        <v>-0.91187065910091603</v>
      </c>
      <c r="D5234" s="2">
        <v>5.9355613707151298E-36</v>
      </c>
      <c r="E5234" s="2">
        <v>8.2601258437880304E-35</v>
      </c>
    </row>
    <row r="5235" spans="1:5" x14ac:dyDescent="0.2">
      <c r="A5235" s="1">
        <v>1890836</v>
      </c>
      <c r="B5235" s="1">
        <v>543.39189156380598</v>
      </c>
      <c r="C5235" s="1">
        <v>-0.91248511714319502</v>
      </c>
      <c r="D5235" s="2">
        <v>4.6714458115996702E-7</v>
      </c>
      <c r="E5235" s="2">
        <v>1.4263426765662299E-6</v>
      </c>
    </row>
    <row r="5236" spans="1:5" x14ac:dyDescent="0.2">
      <c r="A5236" s="1">
        <v>1887611</v>
      </c>
      <c r="B5236" s="1">
        <v>60.549123029518</v>
      </c>
      <c r="C5236" s="1">
        <v>-0.91306729861585101</v>
      </c>
      <c r="D5236" s="1">
        <v>7.9398444441575403E-3</v>
      </c>
      <c r="E5236" s="1">
        <v>1.46921472594609E-2</v>
      </c>
    </row>
    <row r="5237" spans="1:5" x14ac:dyDescent="0.2">
      <c r="A5237" s="1">
        <v>1900222</v>
      </c>
      <c r="B5237" s="1">
        <v>2246.4289322335599</v>
      </c>
      <c r="C5237" s="1">
        <v>-0.91315160001604501</v>
      </c>
      <c r="D5237" s="2">
        <v>1.1486627874353701E-25</v>
      </c>
      <c r="E5237" s="2">
        <v>1.05586292539783E-24</v>
      </c>
    </row>
    <row r="5238" spans="1:5" x14ac:dyDescent="0.2">
      <c r="A5238" s="1">
        <v>1918109</v>
      </c>
      <c r="B5238" s="1">
        <v>833.44323125513699</v>
      </c>
      <c r="C5238" s="1">
        <v>-0.91317812624540595</v>
      </c>
      <c r="D5238" s="2">
        <v>3.6375400106131103E-18</v>
      </c>
      <c r="E5238" s="2">
        <v>2.3115695434332799E-17</v>
      </c>
    </row>
    <row r="5239" spans="1:5" x14ac:dyDescent="0.2">
      <c r="A5239" s="1">
        <v>1927044</v>
      </c>
      <c r="B5239" s="1">
        <v>1223.6350552087099</v>
      </c>
      <c r="C5239" s="1">
        <v>-0.91327049766780599</v>
      </c>
      <c r="D5239" s="2">
        <v>5.9671072786772798E-11</v>
      </c>
      <c r="E5239" s="2">
        <v>2.4832929774924201E-10</v>
      </c>
    </row>
    <row r="5240" spans="1:5" x14ac:dyDescent="0.2">
      <c r="A5240" s="1">
        <v>1901299</v>
      </c>
      <c r="B5240" s="1">
        <v>6225.4936910726701</v>
      </c>
      <c r="C5240" s="1">
        <v>-0.91335091349211395</v>
      </c>
      <c r="D5240" s="2">
        <v>8.5277860887214797E-30</v>
      </c>
      <c r="E5240" s="2">
        <v>9.3183180838073405E-29</v>
      </c>
    </row>
    <row r="5241" spans="1:5" x14ac:dyDescent="0.2">
      <c r="A5241" s="1">
        <v>1923850</v>
      </c>
      <c r="B5241" s="1">
        <v>4375.87077086925</v>
      </c>
      <c r="C5241" s="1">
        <v>-0.91335804366783502</v>
      </c>
      <c r="D5241" s="2">
        <v>9.7491423150916196E-14</v>
      </c>
      <c r="E5241" s="2">
        <v>4.8326046508914405E-13</v>
      </c>
    </row>
    <row r="5242" spans="1:5" x14ac:dyDescent="0.2">
      <c r="A5242" s="1">
        <v>1870283</v>
      </c>
      <c r="B5242" s="1">
        <v>32.653054045164701</v>
      </c>
      <c r="C5242" s="1">
        <v>-0.91409371953081997</v>
      </c>
      <c r="D5242" s="1">
        <v>2.2085522317529901E-2</v>
      </c>
      <c r="E5242" s="1">
        <v>3.7613227428148197E-2</v>
      </c>
    </row>
    <row r="5243" spans="1:5" x14ac:dyDescent="0.2">
      <c r="A5243" s="1">
        <v>1789624</v>
      </c>
      <c r="B5243" s="1">
        <v>1381.8474702261201</v>
      </c>
      <c r="C5243" s="1">
        <v>-0.91465407153080802</v>
      </c>
      <c r="D5243" s="2">
        <v>4.9703303473258204E-21</v>
      </c>
      <c r="E5243" s="2">
        <v>3.6704786264712602E-20</v>
      </c>
    </row>
    <row r="5244" spans="1:5" x14ac:dyDescent="0.2">
      <c r="A5244" s="1">
        <v>1903736</v>
      </c>
      <c r="B5244" s="1">
        <v>229.51961261244699</v>
      </c>
      <c r="C5244" s="1">
        <v>-0.91501939583363801</v>
      </c>
      <c r="D5244" s="2">
        <v>3.1187836015950102E-8</v>
      </c>
      <c r="E5244" s="2">
        <v>1.05903218927784E-7</v>
      </c>
    </row>
    <row r="5245" spans="1:5" x14ac:dyDescent="0.2">
      <c r="A5245" s="1">
        <v>1846299</v>
      </c>
      <c r="B5245" s="1">
        <v>309.95179366766001</v>
      </c>
      <c r="C5245" s="1">
        <v>-0.91502914655900802</v>
      </c>
      <c r="D5245" s="1">
        <v>3.497832341776E-4</v>
      </c>
      <c r="E5245" s="1">
        <v>7.8689963738666198E-4</v>
      </c>
    </row>
    <row r="5246" spans="1:5" x14ac:dyDescent="0.2">
      <c r="A5246" s="1">
        <v>1916285</v>
      </c>
      <c r="B5246" s="1">
        <v>265.88311846815998</v>
      </c>
      <c r="C5246" s="1">
        <v>-0.91545773495659899</v>
      </c>
      <c r="D5246" s="1">
        <v>4.0427110311864502E-4</v>
      </c>
      <c r="E5246" s="1">
        <v>9.0346702699515495E-4</v>
      </c>
    </row>
    <row r="5247" spans="1:5" x14ac:dyDescent="0.2">
      <c r="A5247" s="1">
        <v>1891770</v>
      </c>
      <c r="B5247" s="1">
        <v>1241.34254518331</v>
      </c>
      <c r="C5247" s="1">
        <v>-0.915962654429614</v>
      </c>
      <c r="D5247" s="2">
        <v>1.0093043567654001E-5</v>
      </c>
      <c r="E5247" s="2">
        <v>2.7183143645297101E-5</v>
      </c>
    </row>
    <row r="5248" spans="1:5" x14ac:dyDescent="0.2">
      <c r="A5248" s="1">
        <v>1922910</v>
      </c>
      <c r="B5248" s="1">
        <v>458.799272583998</v>
      </c>
      <c r="C5248" s="1">
        <v>-0.916150078815406</v>
      </c>
      <c r="D5248" s="2">
        <v>1.4600976238163E-15</v>
      </c>
      <c r="E5248" s="2">
        <v>8.1255246946208193E-15</v>
      </c>
    </row>
    <row r="5249" spans="1:5" x14ac:dyDescent="0.2">
      <c r="A5249" s="1">
        <v>1907628</v>
      </c>
      <c r="B5249" s="1">
        <v>10158.058571196199</v>
      </c>
      <c r="C5249" s="1">
        <v>-0.917068085148673</v>
      </c>
      <c r="D5249" s="2">
        <v>1.5311829114498401E-11</v>
      </c>
      <c r="E5249" s="2">
        <v>6.6357591931690802E-11</v>
      </c>
    </row>
    <row r="5250" spans="1:5" x14ac:dyDescent="0.2">
      <c r="A5250" s="1">
        <v>1913318</v>
      </c>
      <c r="B5250" s="1">
        <v>2329.79205967083</v>
      </c>
      <c r="C5250" s="1">
        <v>-0.918063765189159</v>
      </c>
      <c r="D5250" s="2">
        <v>1.5623815024041299E-16</v>
      </c>
      <c r="E5250" s="2">
        <v>9.1210004254556595E-16</v>
      </c>
    </row>
    <row r="5251" spans="1:5" x14ac:dyDescent="0.2">
      <c r="A5251" s="1">
        <v>1892922</v>
      </c>
      <c r="B5251" s="1">
        <v>157.04566632828801</v>
      </c>
      <c r="C5251" s="1">
        <v>-0.91850136779636704</v>
      </c>
      <c r="D5251" s="2">
        <v>1.15140339566086E-6</v>
      </c>
      <c r="E5251" s="2">
        <v>3.3911062909303299E-6</v>
      </c>
    </row>
    <row r="5252" spans="1:5" x14ac:dyDescent="0.2">
      <c r="A5252" s="1">
        <v>1903069</v>
      </c>
      <c r="B5252" s="1">
        <v>3097.7235989685</v>
      </c>
      <c r="C5252" s="1">
        <v>-0.91877929983347195</v>
      </c>
      <c r="D5252" s="2">
        <v>1.60501837644877E-11</v>
      </c>
      <c r="E5252" s="2">
        <v>6.9442558079300795E-11</v>
      </c>
    </row>
    <row r="5253" spans="1:5" x14ac:dyDescent="0.2">
      <c r="A5253" s="1">
        <v>1891794</v>
      </c>
      <c r="B5253" s="1">
        <v>294.29078089396501</v>
      </c>
      <c r="C5253" s="1">
        <v>-0.91931133555613298</v>
      </c>
      <c r="D5253" s="2">
        <v>4.0933270300044599E-12</v>
      </c>
      <c r="E5253" s="2">
        <v>1.8354289237234399E-11</v>
      </c>
    </row>
    <row r="5254" spans="1:5" x14ac:dyDescent="0.2">
      <c r="A5254" s="1">
        <v>1850372</v>
      </c>
      <c r="B5254" s="1">
        <v>1120.8615264636301</v>
      </c>
      <c r="C5254" s="1">
        <v>-0.91982543200632205</v>
      </c>
      <c r="D5254" s="2">
        <v>1.60635803048915E-17</v>
      </c>
      <c r="E5254" s="2">
        <v>9.8266350271429198E-17</v>
      </c>
    </row>
    <row r="5255" spans="1:5" x14ac:dyDescent="0.2">
      <c r="A5255" s="1">
        <v>1901482</v>
      </c>
      <c r="B5255" s="1">
        <v>427.86284390269901</v>
      </c>
      <c r="C5255" s="1">
        <v>-0.92045054129540405</v>
      </c>
      <c r="D5255" s="2">
        <v>1.5468133181190499E-11</v>
      </c>
      <c r="E5255" s="2">
        <v>6.7007262342164106E-11</v>
      </c>
    </row>
    <row r="5256" spans="1:5" x14ac:dyDescent="0.2">
      <c r="A5256" s="1">
        <v>1912158</v>
      </c>
      <c r="B5256" s="1">
        <v>13138.771470436501</v>
      </c>
      <c r="C5256" s="1">
        <v>-0.92181917300696004</v>
      </c>
      <c r="D5256" s="2">
        <v>6.8134166215069201E-18</v>
      </c>
      <c r="E5256" s="2">
        <v>4.2600115021939802E-17</v>
      </c>
    </row>
    <row r="5257" spans="1:5" x14ac:dyDescent="0.2">
      <c r="A5257" s="1">
        <v>1802560</v>
      </c>
      <c r="B5257" s="1">
        <v>858.35783598414002</v>
      </c>
      <c r="C5257" s="1">
        <v>-0.92236751882902401</v>
      </c>
      <c r="D5257" s="2">
        <v>4.0250033432688799E-21</v>
      </c>
      <c r="E5257" s="2">
        <v>2.98288614102649E-20</v>
      </c>
    </row>
    <row r="5258" spans="1:5" x14ac:dyDescent="0.2">
      <c r="A5258" s="1">
        <v>1922582</v>
      </c>
      <c r="B5258" s="1">
        <v>5634.4463381492997</v>
      </c>
      <c r="C5258" s="1">
        <v>-0.92315724617862605</v>
      </c>
      <c r="D5258" s="2">
        <v>6.2434838403748496E-8</v>
      </c>
      <c r="E5258" s="2">
        <v>2.06715536060942E-7</v>
      </c>
    </row>
    <row r="5259" spans="1:5" x14ac:dyDescent="0.2">
      <c r="A5259" s="1">
        <v>1882004</v>
      </c>
      <c r="B5259" s="1">
        <v>343.02091602773697</v>
      </c>
      <c r="C5259" s="1">
        <v>-0.92412357196964801</v>
      </c>
      <c r="D5259" s="2">
        <v>1.3052354647902E-8</v>
      </c>
      <c r="E5259" s="2">
        <v>4.5713778193638002E-8</v>
      </c>
    </row>
    <row r="5260" spans="1:5" x14ac:dyDescent="0.2">
      <c r="A5260" s="1">
        <v>1873974</v>
      </c>
      <c r="B5260" s="1">
        <v>2565.2725321694202</v>
      </c>
      <c r="C5260" s="1">
        <v>-0.92512688894297301</v>
      </c>
      <c r="D5260" s="1">
        <v>1.14106703809971E-3</v>
      </c>
      <c r="E5260" s="1">
        <v>2.40057046622101E-3</v>
      </c>
    </row>
    <row r="5261" spans="1:5" x14ac:dyDescent="0.2">
      <c r="A5261" s="1">
        <v>1889261</v>
      </c>
      <c r="B5261" s="1">
        <v>947.91774285820304</v>
      </c>
      <c r="C5261" s="1">
        <v>-0.92576074800242902</v>
      </c>
      <c r="D5261" s="2">
        <v>7.6346048692924897E-9</v>
      </c>
      <c r="E5261" s="2">
        <v>2.7202660464235299E-8</v>
      </c>
    </row>
    <row r="5262" spans="1:5" x14ac:dyDescent="0.2">
      <c r="A5262" s="1">
        <v>1877279</v>
      </c>
      <c r="B5262" s="1">
        <v>4552.5281949151904</v>
      </c>
      <c r="C5262" s="1">
        <v>-0.92661096140712595</v>
      </c>
      <c r="D5262" s="2">
        <v>2.5277293453274702E-12</v>
      </c>
      <c r="E5262" s="2">
        <v>1.14965606812876E-11</v>
      </c>
    </row>
    <row r="5263" spans="1:5" x14ac:dyDescent="0.2">
      <c r="A5263" s="1">
        <v>1897757</v>
      </c>
      <c r="B5263" s="1">
        <v>247.66959023002701</v>
      </c>
      <c r="C5263" s="1">
        <v>-0.92724489269125598</v>
      </c>
      <c r="D5263" s="2">
        <v>1.3280667892091999E-5</v>
      </c>
      <c r="E5263" s="2">
        <v>3.52146049699474E-5</v>
      </c>
    </row>
    <row r="5264" spans="1:5" x14ac:dyDescent="0.2">
      <c r="A5264" s="1">
        <v>1892758</v>
      </c>
      <c r="B5264" s="1">
        <v>607.64004415652903</v>
      </c>
      <c r="C5264" s="1">
        <v>-0.92741551430986102</v>
      </c>
      <c r="D5264" s="2">
        <v>2.9702475895709699E-12</v>
      </c>
      <c r="E5264" s="2">
        <v>1.34450213784511E-11</v>
      </c>
    </row>
    <row r="5265" spans="1:5" x14ac:dyDescent="0.2">
      <c r="A5265" s="1">
        <v>1900015</v>
      </c>
      <c r="B5265" s="1">
        <v>688.66950233145599</v>
      </c>
      <c r="C5265" s="1">
        <v>-0.92862012392266902</v>
      </c>
      <c r="D5265" s="2">
        <v>1.3163737666021E-20</v>
      </c>
      <c r="E5265" s="2">
        <v>9.5273876224799895E-20</v>
      </c>
    </row>
    <row r="5266" spans="1:5" x14ac:dyDescent="0.2">
      <c r="A5266" s="1">
        <v>1902002</v>
      </c>
      <c r="B5266" s="1">
        <v>1429.8919358068299</v>
      </c>
      <c r="C5266" s="1">
        <v>-0.92874108635627595</v>
      </c>
      <c r="D5266" s="2">
        <v>5.0459672523976599E-23</v>
      </c>
      <c r="E5266" s="2">
        <v>4.0989682820058202E-22</v>
      </c>
    </row>
    <row r="5267" spans="1:5" x14ac:dyDescent="0.2">
      <c r="A5267" s="1">
        <v>1884900</v>
      </c>
      <c r="B5267" s="1">
        <v>1823.88171616718</v>
      </c>
      <c r="C5267" s="1">
        <v>-0.92962577961125503</v>
      </c>
      <c r="D5267" s="2">
        <v>2.9826520036116302E-17</v>
      </c>
      <c r="E5267" s="2">
        <v>1.80561584898014E-16</v>
      </c>
    </row>
    <row r="5268" spans="1:5" x14ac:dyDescent="0.2">
      <c r="A5268" s="1">
        <v>1903723</v>
      </c>
      <c r="B5268" s="1">
        <v>94.901835387810095</v>
      </c>
      <c r="C5268" s="1">
        <v>-0.93032796926717298</v>
      </c>
      <c r="D5268" s="2">
        <v>8.1353520703853094E-6</v>
      </c>
      <c r="E5268" s="2">
        <v>2.2108494384224001E-5</v>
      </c>
    </row>
    <row r="5269" spans="1:5" x14ac:dyDescent="0.2">
      <c r="A5269" s="1">
        <v>1969708</v>
      </c>
      <c r="B5269" s="1">
        <v>3454.6408927828902</v>
      </c>
      <c r="C5269" s="1">
        <v>-0.93039881054139495</v>
      </c>
      <c r="D5269" s="2">
        <v>1.9823960282654798E-15</v>
      </c>
      <c r="E5269" s="2">
        <v>1.09276843662251E-14</v>
      </c>
    </row>
    <row r="5270" spans="1:5" x14ac:dyDescent="0.2">
      <c r="A5270" s="1">
        <v>1948208</v>
      </c>
      <c r="B5270" s="1">
        <v>805.72324123729095</v>
      </c>
      <c r="C5270" s="1">
        <v>-0.93052767560731997</v>
      </c>
      <c r="D5270" s="2">
        <v>2.2776531754591199E-24</v>
      </c>
      <c r="E5270" s="2">
        <v>1.9757887107314699E-23</v>
      </c>
    </row>
    <row r="5271" spans="1:5" x14ac:dyDescent="0.2">
      <c r="A5271" s="1">
        <v>1907095</v>
      </c>
      <c r="B5271" s="1">
        <v>1490.65802463154</v>
      </c>
      <c r="C5271" s="1">
        <v>-0.93066450440630999</v>
      </c>
      <c r="D5271" s="2">
        <v>1.3963424673668E-43</v>
      </c>
      <c r="E5271" s="2">
        <v>2.4468683470797099E-42</v>
      </c>
    </row>
    <row r="5272" spans="1:5" x14ac:dyDescent="0.2">
      <c r="A5272" s="1">
        <v>1923218</v>
      </c>
      <c r="B5272" s="1">
        <v>582.27308933459403</v>
      </c>
      <c r="C5272" s="1">
        <v>-0.93080324203879405</v>
      </c>
      <c r="D5272" s="2">
        <v>2.7668652244509999E-7</v>
      </c>
      <c r="E5272" s="2">
        <v>8.6420210691570798E-7</v>
      </c>
    </row>
    <row r="5273" spans="1:5" x14ac:dyDescent="0.2">
      <c r="A5273" s="1">
        <v>1904620</v>
      </c>
      <c r="B5273" s="1">
        <v>789.20088883760604</v>
      </c>
      <c r="C5273" s="1">
        <v>-0.93103969284924504</v>
      </c>
      <c r="D5273" s="2">
        <v>3.0683626044119299E-27</v>
      </c>
      <c r="E5273" s="2">
        <v>3.0162637646934899E-26</v>
      </c>
    </row>
    <row r="5274" spans="1:5" x14ac:dyDescent="0.2">
      <c r="A5274" s="1">
        <v>1500265</v>
      </c>
      <c r="B5274" s="1">
        <v>1771.1078381237601</v>
      </c>
      <c r="C5274" s="1">
        <v>-0.93104165047230902</v>
      </c>
      <c r="D5274" s="2">
        <v>5.4426421833884201E-6</v>
      </c>
      <c r="E5274" s="2">
        <v>1.50285764004551E-5</v>
      </c>
    </row>
    <row r="5275" spans="1:5" x14ac:dyDescent="0.2">
      <c r="A5275" s="1">
        <v>1896699</v>
      </c>
      <c r="B5275" s="1">
        <v>2649.9559874868801</v>
      </c>
      <c r="C5275" s="1">
        <v>-0.93141511849205105</v>
      </c>
      <c r="D5275" s="2">
        <v>2.7350971375669598E-31</v>
      </c>
      <c r="E5275" s="2">
        <v>3.19521548545866E-30</v>
      </c>
    </row>
    <row r="5276" spans="1:5" x14ac:dyDescent="0.2">
      <c r="A5276" s="1">
        <v>1872525</v>
      </c>
      <c r="B5276" s="1">
        <v>2504.9828904780902</v>
      </c>
      <c r="C5276" s="1">
        <v>-0.93179510981303904</v>
      </c>
      <c r="D5276" s="2">
        <v>4.23794774603094E-17</v>
      </c>
      <c r="E5276" s="2">
        <v>2.5420408947142698E-16</v>
      </c>
    </row>
    <row r="5277" spans="1:5" x14ac:dyDescent="0.2">
      <c r="A5277" s="1">
        <v>1910610</v>
      </c>
      <c r="B5277" s="1">
        <v>281.03192271511801</v>
      </c>
      <c r="C5277" s="1">
        <v>-0.93191579859478302</v>
      </c>
      <c r="D5277" s="2">
        <v>2.0700716429240898E-6</v>
      </c>
      <c r="E5277" s="2">
        <v>5.9808298522585804E-6</v>
      </c>
    </row>
    <row r="5278" spans="1:5" x14ac:dyDescent="0.2">
      <c r="A5278" s="1">
        <v>1907577</v>
      </c>
      <c r="B5278" s="1">
        <v>1762.98386116246</v>
      </c>
      <c r="C5278" s="1">
        <v>-0.93220111312721199</v>
      </c>
      <c r="D5278" s="2">
        <v>6.8963807830100297E-6</v>
      </c>
      <c r="E5278" s="2">
        <v>1.8898319619550801E-5</v>
      </c>
    </row>
    <row r="5279" spans="1:5" x14ac:dyDescent="0.2">
      <c r="A5279" s="1">
        <v>1881713</v>
      </c>
      <c r="B5279" s="1">
        <v>380.409597391788</v>
      </c>
      <c r="C5279" s="1">
        <v>-0.93319990492113003</v>
      </c>
      <c r="D5279" s="2">
        <v>3.1509168764525297E-17</v>
      </c>
      <c r="E5279" s="2">
        <v>1.9048555722081301E-16</v>
      </c>
    </row>
    <row r="5280" spans="1:5" x14ac:dyDescent="0.2">
      <c r="A5280" s="1">
        <v>1446336</v>
      </c>
      <c r="B5280" s="1">
        <v>1657.1161561767101</v>
      </c>
      <c r="C5280" s="1">
        <v>-0.933206693695663</v>
      </c>
      <c r="D5280" s="2">
        <v>1.59100919917131E-24</v>
      </c>
      <c r="E5280" s="2">
        <v>1.38934878317635E-23</v>
      </c>
    </row>
    <row r="5281" spans="1:5" x14ac:dyDescent="0.2">
      <c r="A5281" s="1">
        <v>1892342</v>
      </c>
      <c r="B5281" s="1">
        <v>4799.4486466326398</v>
      </c>
      <c r="C5281" s="1">
        <v>-0.933359194530335</v>
      </c>
      <c r="D5281" s="2">
        <v>4.5876535189467903E-34</v>
      </c>
      <c r="E5281" s="2">
        <v>5.9719281024898699E-33</v>
      </c>
    </row>
    <row r="5282" spans="1:5" x14ac:dyDescent="0.2">
      <c r="A5282" s="1">
        <v>1908042</v>
      </c>
      <c r="B5282" s="1">
        <v>1221.37509318958</v>
      </c>
      <c r="C5282" s="1">
        <v>-0.93403111743531098</v>
      </c>
      <c r="D5282" s="2">
        <v>2.33289174801137E-6</v>
      </c>
      <c r="E5282" s="2">
        <v>6.6811622376089504E-6</v>
      </c>
    </row>
    <row r="5283" spans="1:5" x14ac:dyDescent="0.2">
      <c r="A5283" s="1">
        <v>1844695</v>
      </c>
      <c r="B5283" s="1">
        <v>597.28900678973196</v>
      </c>
      <c r="C5283" s="1">
        <v>-0.93421179473841898</v>
      </c>
      <c r="D5283" s="2">
        <v>1.0468102702911799E-24</v>
      </c>
      <c r="E5283" s="2">
        <v>9.2258408935082101E-24</v>
      </c>
    </row>
    <row r="5284" spans="1:5" x14ac:dyDescent="0.2">
      <c r="A5284" s="1">
        <v>1911233</v>
      </c>
      <c r="B5284" s="1">
        <v>1093.2827298577299</v>
      </c>
      <c r="C5284" s="1">
        <v>-0.93433525013588503</v>
      </c>
      <c r="D5284" s="2">
        <v>2.5862384175414498E-22</v>
      </c>
      <c r="E5284" s="2">
        <v>2.0392168831765899E-21</v>
      </c>
    </row>
    <row r="5285" spans="1:5" x14ac:dyDescent="0.2">
      <c r="A5285" s="1">
        <v>1897841</v>
      </c>
      <c r="B5285" s="1">
        <v>2254.9535947116801</v>
      </c>
      <c r="C5285" s="1">
        <v>-0.93443819409638396</v>
      </c>
      <c r="D5285" s="2">
        <v>1.34848253927135E-16</v>
      </c>
      <c r="E5285" s="2">
        <v>7.8898651753347104E-16</v>
      </c>
    </row>
    <row r="5286" spans="1:5" x14ac:dyDescent="0.2">
      <c r="A5286" s="1">
        <v>1910005</v>
      </c>
      <c r="B5286" s="1">
        <v>1992.9512172515001</v>
      </c>
      <c r="C5286" s="1">
        <v>-0.93453248873118899</v>
      </c>
      <c r="D5286" s="2">
        <v>3.4239133851435799E-30</v>
      </c>
      <c r="E5286" s="2">
        <v>3.80076147912283E-29</v>
      </c>
    </row>
    <row r="5287" spans="1:5" x14ac:dyDescent="0.2">
      <c r="A5287" s="1">
        <v>1893361</v>
      </c>
      <c r="B5287" s="1">
        <v>1480.66365366274</v>
      </c>
      <c r="C5287" s="1">
        <v>-0.93476739467857395</v>
      </c>
      <c r="D5287" s="2">
        <v>7.2449879045229204E-10</v>
      </c>
      <c r="E5287" s="2">
        <v>2.8035534804835901E-9</v>
      </c>
    </row>
    <row r="5288" spans="1:5" x14ac:dyDescent="0.2">
      <c r="A5288" s="1">
        <v>1979129</v>
      </c>
      <c r="B5288" s="1">
        <v>11170.461869864201</v>
      </c>
      <c r="C5288" s="1">
        <v>-0.93537020547799699</v>
      </c>
      <c r="D5288" s="2">
        <v>1.11005290785777E-17</v>
      </c>
      <c r="E5288" s="2">
        <v>6.8586346824537801E-17</v>
      </c>
    </row>
    <row r="5289" spans="1:5" x14ac:dyDescent="0.2">
      <c r="A5289" s="1">
        <v>1884210</v>
      </c>
      <c r="B5289" s="1">
        <v>628.47359461308395</v>
      </c>
      <c r="C5289" s="1">
        <v>-0.93585080539530296</v>
      </c>
      <c r="D5289" s="2">
        <v>1.97300622659858E-7</v>
      </c>
      <c r="E5289" s="2">
        <v>6.2519299209333197E-7</v>
      </c>
    </row>
    <row r="5290" spans="1:5" x14ac:dyDescent="0.2">
      <c r="A5290" s="1">
        <v>1901863</v>
      </c>
      <c r="B5290" s="1">
        <v>1108.77010278741</v>
      </c>
      <c r="C5290" s="1">
        <v>-0.93627893140362894</v>
      </c>
      <c r="D5290" s="2">
        <v>1.9035705056673399E-27</v>
      </c>
      <c r="E5290" s="2">
        <v>1.88539842428053E-26</v>
      </c>
    </row>
    <row r="5291" spans="1:5" x14ac:dyDescent="0.2">
      <c r="A5291" s="1">
        <v>1912749</v>
      </c>
      <c r="B5291" s="1">
        <v>2241.91423673184</v>
      </c>
      <c r="C5291" s="1">
        <v>-0.93645800278555102</v>
      </c>
      <c r="D5291" s="2">
        <v>3.3861985125958398E-7</v>
      </c>
      <c r="E5291" s="2">
        <v>1.0507543444919101E-6</v>
      </c>
    </row>
    <row r="5292" spans="1:5" x14ac:dyDescent="0.2">
      <c r="A5292" s="1">
        <v>1964800</v>
      </c>
      <c r="B5292" s="1">
        <v>1791.67937756329</v>
      </c>
      <c r="C5292" s="1">
        <v>-0.93733042035067005</v>
      </c>
      <c r="D5292" s="2">
        <v>4.0923136718141201E-20</v>
      </c>
      <c r="E5292" s="2">
        <v>2.8819458983158698E-19</v>
      </c>
    </row>
    <row r="5293" spans="1:5" x14ac:dyDescent="0.2">
      <c r="A5293" s="1">
        <v>1873116</v>
      </c>
      <c r="B5293" s="1">
        <v>5244.1738752332503</v>
      </c>
      <c r="C5293" s="1">
        <v>-0.93743178814142303</v>
      </c>
      <c r="D5293" s="2">
        <v>9.8180069736274997E-10</v>
      </c>
      <c r="E5293" s="2">
        <v>3.7713671215778102E-9</v>
      </c>
    </row>
    <row r="5294" spans="1:5" x14ac:dyDescent="0.2">
      <c r="A5294" s="1">
        <v>1874127</v>
      </c>
      <c r="B5294" s="1">
        <v>408.911652280336</v>
      </c>
      <c r="C5294" s="1">
        <v>-0.93771906497767998</v>
      </c>
      <c r="D5294" s="2">
        <v>5.7574908630020904E-7</v>
      </c>
      <c r="E5294" s="2">
        <v>1.7422104173664099E-6</v>
      </c>
    </row>
    <row r="5295" spans="1:5" x14ac:dyDescent="0.2">
      <c r="A5295" s="1">
        <v>1873190</v>
      </c>
      <c r="B5295" s="1">
        <v>902.09992943699001</v>
      </c>
      <c r="C5295" s="1">
        <v>-0.93803102556209605</v>
      </c>
      <c r="D5295" s="2">
        <v>1.0522795650731E-13</v>
      </c>
      <c r="E5295" s="2">
        <v>5.2087092878606596E-13</v>
      </c>
    </row>
    <row r="5296" spans="1:5" x14ac:dyDescent="0.2">
      <c r="A5296" s="1">
        <v>1924234</v>
      </c>
      <c r="B5296" s="1">
        <v>2027.37272308148</v>
      </c>
      <c r="C5296" s="1">
        <v>-0.93880157961186395</v>
      </c>
      <c r="D5296" s="2">
        <v>4.9496300071804801E-38</v>
      </c>
      <c r="E5296" s="2">
        <v>7.4095961207491902E-37</v>
      </c>
    </row>
    <row r="5297" spans="1:5" x14ac:dyDescent="0.2">
      <c r="A5297" s="1">
        <v>1885976</v>
      </c>
      <c r="B5297" s="1">
        <v>216.59025063433</v>
      </c>
      <c r="C5297" s="1">
        <v>-0.93906236061356796</v>
      </c>
      <c r="D5297" s="2">
        <v>1.9795564545950401E-6</v>
      </c>
      <c r="E5297" s="2">
        <v>5.7334914559705298E-6</v>
      </c>
    </row>
    <row r="5298" spans="1:5" x14ac:dyDescent="0.2">
      <c r="A5298" s="1">
        <v>1820443</v>
      </c>
      <c r="B5298" s="1">
        <v>1410.5808721676899</v>
      </c>
      <c r="C5298" s="1">
        <v>-0.93909619481334505</v>
      </c>
      <c r="D5298" s="2">
        <v>4.8800014532762896E-25</v>
      </c>
      <c r="E5298" s="2">
        <v>4.3632709239660599E-24</v>
      </c>
    </row>
    <row r="5299" spans="1:5" x14ac:dyDescent="0.2">
      <c r="A5299" s="1">
        <v>1881205</v>
      </c>
      <c r="B5299" s="1">
        <v>953.11965493772698</v>
      </c>
      <c r="C5299" s="1">
        <v>-0.93963730134949797</v>
      </c>
      <c r="D5299" s="2">
        <v>9.8224152864101602E-20</v>
      </c>
      <c r="E5299" s="2">
        <v>6.7538772825650996E-19</v>
      </c>
    </row>
    <row r="5300" spans="1:5" x14ac:dyDescent="0.2">
      <c r="A5300" s="1">
        <v>1874683</v>
      </c>
      <c r="B5300" s="1">
        <v>16385.566643309401</v>
      </c>
      <c r="C5300" s="1">
        <v>-0.94035618130396403</v>
      </c>
      <c r="D5300" s="2">
        <v>2.2030959447912201E-17</v>
      </c>
      <c r="E5300" s="2">
        <v>1.3398863845308901E-16</v>
      </c>
    </row>
    <row r="5301" spans="1:5" x14ac:dyDescent="0.2">
      <c r="A5301" s="1">
        <v>1864834</v>
      </c>
      <c r="B5301" s="1">
        <v>1879.49119361105</v>
      </c>
      <c r="C5301" s="1">
        <v>-0.94117712903231299</v>
      </c>
      <c r="D5301" s="2">
        <v>4.2571624049550702E-29</v>
      </c>
      <c r="E5301" s="2">
        <v>4.47899647003255E-28</v>
      </c>
    </row>
    <row r="5302" spans="1:5" x14ac:dyDescent="0.2">
      <c r="A5302" s="1">
        <v>1923376</v>
      </c>
      <c r="B5302" s="1">
        <v>4080.9038263883899</v>
      </c>
      <c r="C5302" s="1">
        <v>-0.94157823213894698</v>
      </c>
      <c r="D5302" s="2">
        <v>6.2189004113315796E-28</v>
      </c>
      <c r="E5302" s="2">
        <v>6.2661401356099699E-27</v>
      </c>
    </row>
    <row r="5303" spans="1:5" x14ac:dyDescent="0.2">
      <c r="A5303" s="1">
        <v>1924861</v>
      </c>
      <c r="B5303" s="1">
        <v>1455.5373406855499</v>
      </c>
      <c r="C5303" s="1">
        <v>-0.94210493440931398</v>
      </c>
      <c r="D5303" s="2">
        <v>1.1574335222287399E-18</v>
      </c>
      <c r="E5303" s="2">
        <v>7.5474460979682393E-18</v>
      </c>
    </row>
    <row r="5304" spans="1:5" x14ac:dyDescent="0.2">
      <c r="A5304" s="1">
        <v>1882997</v>
      </c>
      <c r="B5304" s="1">
        <v>5177.4863140228299</v>
      </c>
      <c r="C5304" s="1">
        <v>-0.94223532937286003</v>
      </c>
      <c r="D5304" s="2">
        <v>3.9369169909588598E-41</v>
      </c>
      <c r="E5304" s="2">
        <v>6.4561742016053099E-40</v>
      </c>
    </row>
    <row r="5305" spans="1:5" x14ac:dyDescent="0.2">
      <c r="A5305" s="1">
        <v>1880418</v>
      </c>
      <c r="B5305" s="1">
        <v>3398.11542083938</v>
      </c>
      <c r="C5305" s="1">
        <v>-0.94440056184174204</v>
      </c>
      <c r="D5305" s="2">
        <v>1.69431099154816E-29</v>
      </c>
      <c r="E5305" s="2">
        <v>1.8234830339169699E-28</v>
      </c>
    </row>
    <row r="5306" spans="1:5" x14ac:dyDescent="0.2">
      <c r="A5306" s="1">
        <v>1891591</v>
      </c>
      <c r="B5306" s="1">
        <v>3926.82881217472</v>
      </c>
      <c r="C5306" s="1">
        <v>-0.94447400561114003</v>
      </c>
      <c r="D5306" s="2">
        <v>3.5013371218692002E-32</v>
      </c>
      <c r="E5306" s="2">
        <v>4.24658700232261E-31</v>
      </c>
    </row>
    <row r="5307" spans="1:5" x14ac:dyDescent="0.2">
      <c r="A5307" s="1">
        <v>1919185</v>
      </c>
      <c r="B5307" s="1">
        <v>317.98038233498602</v>
      </c>
      <c r="C5307" s="1">
        <v>-0.94490265038390198</v>
      </c>
      <c r="D5307" s="2">
        <v>9.7126037558452998E-11</v>
      </c>
      <c r="E5307" s="2">
        <v>3.96178959741156E-10</v>
      </c>
    </row>
    <row r="5308" spans="1:5" x14ac:dyDescent="0.2">
      <c r="A5308" s="1">
        <v>1880317</v>
      </c>
      <c r="B5308" s="1">
        <v>3914.01541829897</v>
      </c>
      <c r="C5308" s="1">
        <v>-0.94522404586139896</v>
      </c>
      <c r="D5308" s="2">
        <v>4.7599565509812202E-9</v>
      </c>
      <c r="E5308" s="2">
        <v>1.72414741437028E-8</v>
      </c>
    </row>
    <row r="5309" spans="1:5" x14ac:dyDescent="0.2">
      <c r="A5309" s="1">
        <v>1980706</v>
      </c>
      <c r="B5309" s="1">
        <v>296.93147873737502</v>
      </c>
      <c r="C5309" s="1">
        <v>-0.945580819723573</v>
      </c>
      <c r="D5309" s="2">
        <v>2.6612668809516302E-12</v>
      </c>
      <c r="E5309" s="2">
        <v>1.2082935721617E-11</v>
      </c>
    </row>
    <row r="5310" spans="1:5" x14ac:dyDescent="0.2">
      <c r="A5310" s="1">
        <v>1885484</v>
      </c>
      <c r="B5310" s="1">
        <v>331.712296268881</v>
      </c>
      <c r="C5310" s="1">
        <v>-0.94657118909668303</v>
      </c>
      <c r="D5310" s="2">
        <v>2.2799812173013598E-12</v>
      </c>
      <c r="E5310" s="2">
        <v>1.0401359676143201E-11</v>
      </c>
    </row>
    <row r="5311" spans="1:5" x14ac:dyDescent="0.2">
      <c r="A5311" s="1">
        <v>1788834</v>
      </c>
      <c r="B5311" s="1">
        <v>91.6123905905242</v>
      </c>
      <c r="C5311" s="1">
        <v>-0.94679607662901999</v>
      </c>
      <c r="D5311" s="2">
        <v>4.45323930853515E-5</v>
      </c>
      <c r="E5311" s="1">
        <v>1.11108320747952E-4</v>
      </c>
    </row>
    <row r="5312" spans="1:5" x14ac:dyDescent="0.2">
      <c r="A5312" s="1">
        <v>1918602</v>
      </c>
      <c r="B5312" s="1">
        <v>14999.534004290999</v>
      </c>
      <c r="C5312" s="1">
        <v>-0.94740938682285902</v>
      </c>
      <c r="D5312" s="2">
        <v>1.0453788000335801E-28</v>
      </c>
      <c r="E5312" s="2">
        <v>1.08246288987666E-27</v>
      </c>
    </row>
    <row r="5313" spans="1:5" x14ac:dyDescent="0.2">
      <c r="A5313" s="1">
        <v>1848108</v>
      </c>
      <c r="B5313" s="1">
        <v>444.19236919309998</v>
      </c>
      <c r="C5313" s="1">
        <v>-0.94796729275673097</v>
      </c>
      <c r="D5313" s="2">
        <v>2.9341264051819099E-8</v>
      </c>
      <c r="E5313" s="2">
        <v>9.9826982467211805E-8</v>
      </c>
    </row>
    <row r="5314" spans="1:5" x14ac:dyDescent="0.2">
      <c r="A5314" s="1">
        <v>1946110</v>
      </c>
      <c r="B5314" s="1">
        <v>856.030952415353</v>
      </c>
      <c r="C5314" s="1">
        <v>-0.94806812130513995</v>
      </c>
      <c r="D5314" s="2">
        <v>1.2707758889979301E-11</v>
      </c>
      <c r="E5314" s="2">
        <v>5.5346885040770097E-11</v>
      </c>
    </row>
    <row r="5315" spans="1:5" x14ac:dyDescent="0.2">
      <c r="A5315" s="1">
        <v>1891589</v>
      </c>
      <c r="B5315" s="1">
        <v>338.87705767640102</v>
      </c>
      <c r="C5315" s="1">
        <v>-0.94866868308233798</v>
      </c>
      <c r="D5315" s="2">
        <v>2.2507341088802199E-10</v>
      </c>
      <c r="E5315" s="2">
        <v>8.9780901130399002E-10</v>
      </c>
    </row>
    <row r="5316" spans="1:5" x14ac:dyDescent="0.2">
      <c r="A5316" s="1">
        <v>1911035</v>
      </c>
      <c r="B5316" s="1">
        <v>341.420072887488</v>
      </c>
      <c r="C5316" s="1">
        <v>-0.94889129210091505</v>
      </c>
      <c r="D5316" s="2">
        <v>2.0331703682421999E-12</v>
      </c>
      <c r="E5316" s="2">
        <v>9.2956336338612403E-12</v>
      </c>
    </row>
    <row r="5317" spans="1:5" x14ac:dyDescent="0.2">
      <c r="A5317" s="1">
        <v>1913561</v>
      </c>
      <c r="B5317" s="1">
        <v>5674.5623713336399</v>
      </c>
      <c r="C5317" s="1">
        <v>-0.94911021302848297</v>
      </c>
      <c r="D5317" s="2">
        <v>3.5808794658365497E-17</v>
      </c>
      <c r="E5317" s="2">
        <v>2.1590354385789001E-16</v>
      </c>
    </row>
    <row r="5318" spans="1:5" x14ac:dyDescent="0.2">
      <c r="A5318" s="1">
        <v>1898335</v>
      </c>
      <c r="B5318" s="1">
        <v>4109.9989082797401</v>
      </c>
      <c r="C5318" s="1">
        <v>-0.94925264208575599</v>
      </c>
      <c r="D5318" s="2">
        <v>8.1796835703177295E-17</v>
      </c>
      <c r="E5318" s="2">
        <v>4.8563685061393496E-16</v>
      </c>
    </row>
    <row r="5319" spans="1:5" x14ac:dyDescent="0.2">
      <c r="A5319" s="1">
        <v>1927175</v>
      </c>
      <c r="B5319" s="1">
        <v>2108.04454695089</v>
      </c>
      <c r="C5319" s="1">
        <v>-0.95052921170914495</v>
      </c>
      <c r="D5319" s="2">
        <v>7.5800632828613202E-17</v>
      </c>
      <c r="E5319" s="2">
        <v>4.5029185454140501E-16</v>
      </c>
    </row>
    <row r="5320" spans="1:5" x14ac:dyDescent="0.2">
      <c r="A5320" s="1">
        <v>1882547</v>
      </c>
      <c r="B5320" s="1">
        <v>229.286031463207</v>
      </c>
      <c r="C5320" s="1">
        <v>-0.95058976311576804</v>
      </c>
      <c r="D5320" s="2">
        <v>1.49237529759697E-5</v>
      </c>
      <c r="E5320" s="2">
        <v>3.9332496839835497E-5</v>
      </c>
    </row>
    <row r="5321" spans="1:5" x14ac:dyDescent="0.2">
      <c r="A5321" s="1">
        <v>1268079</v>
      </c>
      <c r="B5321" s="1">
        <v>1335.01492155706</v>
      </c>
      <c r="C5321" s="1">
        <v>-0.95099996091260997</v>
      </c>
      <c r="D5321" s="2">
        <v>3.1453386858945899E-13</v>
      </c>
      <c r="E5321" s="2">
        <v>1.5119267930958401E-12</v>
      </c>
    </row>
    <row r="5322" spans="1:5" x14ac:dyDescent="0.2">
      <c r="A5322" s="1">
        <v>1890955</v>
      </c>
      <c r="B5322" s="1">
        <v>2499.6338105673499</v>
      </c>
      <c r="C5322" s="1">
        <v>-0.951105845762927</v>
      </c>
      <c r="D5322" s="2">
        <v>4.2068782149346003E-46</v>
      </c>
      <c r="E5322" s="2">
        <v>8.0592096552650297E-45</v>
      </c>
    </row>
    <row r="5323" spans="1:5" x14ac:dyDescent="0.2">
      <c r="A5323" s="1">
        <v>1919725</v>
      </c>
      <c r="B5323" s="1">
        <v>436.77874127397303</v>
      </c>
      <c r="C5323" s="1">
        <v>-0.95112937711164502</v>
      </c>
      <c r="D5323" s="2">
        <v>2.7108479560553402E-13</v>
      </c>
      <c r="E5323" s="2">
        <v>1.30726993702273E-12</v>
      </c>
    </row>
    <row r="5324" spans="1:5" x14ac:dyDescent="0.2">
      <c r="A5324" s="1">
        <v>1896591</v>
      </c>
      <c r="B5324" s="1">
        <v>884.43673063880703</v>
      </c>
      <c r="C5324" s="1">
        <v>-0.95159414563164002</v>
      </c>
      <c r="D5324" s="2">
        <v>2.11047902738123E-27</v>
      </c>
      <c r="E5324" s="2">
        <v>2.08442127501677E-26</v>
      </c>
    </row>
    <row r="5325" spans="1:5" x14ac:dyDescent="0.2">
      <c r="A5325" s="1">
        <v>1919753</v>
      </c>
      <c r="B5325" s="1">
        <v>485.97098960886001</v>
      </c>
      <c r="C5325" s="1">
        <v>-0.95169334644849202</v>
      </c>
      <c r="D5325" s="2">
        <v>4.28832090458443E-10</v>
      </c>
      <c r="E5325" s="2">
        <v>1.6830454965970101E-9</v>
      </c>
    </row>
    <row r="5326" spans="1:5" x14ac:dyDescent="0.2">
      <c r="A5326" s="1">
        <v>1823865</v>
      </c>
      <c r="B5326" s="1">
        <v>1137.28132931712</v>
      </c>
      <c r="C5326" s="1">
        <v>-0.95202171034977001</v>
      </c>
      <c r="D5326" s="2">
        <v>3.92482763974999E-12</v>
      </c>
      <c r="E5326" s="2">
        <v>1.7609004023995299E-11</v>
      </c>
    </row>
    <row r="5327" spans="1:5" x14ac:dyDescent="0.2">
      <c r="A5327" s="1">
        <v>1062622</v>
      </c>
      <c r="B5327" s="1">
        <v>1462.9994188380499</v>
      </c>
      <c r="C5327" s="1">
        <v>-0.95214186407689005</v>
      </c>
      <c r="D5327" s="2">
        <v>3.8573083768767701E-20</v>
      </c>
      <c r="E5327" s="2">
        <v>2.7219349819051701E-19</v>
      </c>
    </row>
    <row r="5328" spans="1:5" x14ac:dyDescent="0.2">
      <c r="A5328" s="1">
        <v>1926436</v>
      </c>
      <c r="B5328" s="1">
        <v>1368.4827672752699</v>
      </c>
      <c r="C5328" s="1">
        <v>-0.95262479929254595</v>
      </c>
      <c r="D5328" s="2">
        <v>1.5114367952290201E-10</v>
      </c>
      <c r="E5328" s="2">
        <v>6.0916716066172602E-10</v>
      </c>
    </row>
    <row r="5329" spans="1:5" x14ac:dyDescent="0.2">
      <c r="A5329" s="1">
        <v>1892582</v>
      </c>
      <c r="B5329" s="1">
        <v>5253.0851953535403</v>
      </c>
      <c r="C5329" s="1">
        <v>-0.95286306716707503</v>
      </c>
      <c r="D5329" s="2">
        <v>1.09638871241786E-26</v>
      </c>
      <c r="E5329" s="2">
        <v>1.0473160726915899E-25</v>
      </c>
    </row>
    <row r="5330" spans="1:5" x14ac:dyDescent="0.2">
      <c r="A5330" s="1">
        <v>1914444</v>
      </c>
      <c r="B5330" s="1">
        <v>690.15875248723103</v>
      </c>
      <c r="C5330" s="1">
        <v>-0.95368712211966</v>
      </c>
      <c r="D5330" s="2">
        <v>1.87106419985708E-17</v>
      </c>
      <c r="E5330" s="2">
        <v>1.1419267181306E-16</v>
      </c>
    </row>
    <row r="5331" spans="1:5" x14ac:dyDescent="0.2">
      <c r="A5331" s="1">
        <v>1908573</v>
      </c>
      <c r="B5331" s="1">
        <v>6253.0707418967104</v>
      </c>
      <c r="C5331" s="1">
        <v>-0.95476472535678703</v>
      </c>
      <c r="D5331" s="2">
        <v>5.0942829748430799E-49</v>
      </c>
      <c r="E5331" s="2">
        <v>1.0549998279324201E-47</v>
      </c>
    </row>
    <row r="5332" spans="1:5" x14ac:dyDescent="0.2">
      <c r="A5332" s="1">
        <v>1898031</v>
      </c>
      <c r="B5332" s="1">
        <v>1946.7350985550499</v>
      </c>
      <c r="C5332" s="1">
        <v>-0.95554804575278895</v>
      </c>
      <c r="D5332" s="2">
        <v>8.9151396907859701E-11</v>
      </c>
      <c r="E5332" s="2">
        <v>3.6492870632713402E-10</v>
      </c>
    </row>
    <row r="5333" spans="1:5" x14ac:dyDescent="0.2">
      <c r="A5333" s="1">
        <v>1886086</v>
      </c>
      <c r="B5333" s="1">
        <v>1365.7646271265401</v>
      </c>
      <c r="C5333" s="1">
        <v>-0.95563271887077295</v>
      </c>
      <c r="D5333" s="2">
        <v>3.3198390798958301E-16</v>
      </c>
      <c r="E5333" s="2">
        <v>1.90309593644576E-15</v>
      </c>
    </row>
    <row r="5334" spans="1:5" x14ac:dyDescent="0.2">
      <c r="A5334" s="1">
        <v>1903185</v>
      </c>
      <c r="B5334" s="1">
        <v>85.296608792628206</v>
      </c>
      <c r="C5334" s="1">
        <v>-0.95580582773915601</v>
      </c>
      <c r="D5334" s="1">
        <v>2.8082846777193799E-4</v>
      </c>
      <c r="E5334" s="1">
        <v>6.3835173834753502E-4</v>
      </c>
    </row>
    <row r="5335" spans="1:5" x14ac:dyDescent="0.2">
      <c r="A5335" s="1">
        <v>1919692</v>
      </c>
      <c r="B5335" s="1">
        <v>299.11154048716298</v>
      </c>
      <c r="C5335" s="1">
        <v>-0.95656448206544098</v>
      </c>
      <c r="D5335" s="2">
        <v>2.18165153677659E-20</v>
      </c>
      <c r="E5335" s="2">
        <v>1.5647862049200501E-19</v>
      </c>
    </row>
    <row r="5336" spans="1:5" x14ac:dyDescent="0.2">
      <c r="A5336" s="1">
        <v>1906067</v>
      </c>
      <c r="B5336" s="1">
        <v>3201.7587678273699</v>
      </c>
      <c r="C5336" s="1">
        <v>-0.95722508634664005</v>
      </c>
      <c r="D5336" s="2">
        <v>1.03452579973951E-22</v>
      </c>
      <c r="E5336" s="2">
        <v>8.2754166835651201E-22</v>
      </c>
    </row>
    <row r="5337" spans="1:5" x14ac:dyDescent="0.2">
      <c r="A5337" s="1">
        <v>1907670</v>
      </c>
      <c r="B5337" s="1">
        <v>549.94066558725206</v>
      </c>
      <c r="C5337" s="1">
        <v>-0.95733942089343205</v>
      </c>
      <c r="D5337" s="2">
        <v>8.27084358244163E-19</v>
      </c>
      <c r="E5337" s="2">
        <v>5.4304617732083798E-18</v>
      </c>
    </row>
    <row r="5338" spans="1:5" x14ac:dyDescent="0.2">
      <c r="A5338" s="1">
        <v>1927518</v>
      </c>
      <c r="B5338" s="1">
        <v>10750.2415325233</v>
      </c>
      <c r="C5338" s="1">
        <v>-0.95772528475901897</v>
      </c>
      <c r="D5338" s="2">
        <v>1.34431537205065E-9</v>
      </c>
      <c r="E5338" s="2">
        <v>5.10216616578006E-9</v>
      </c>
    </row>
    <row r="5339" spans="1:5" x14ac:dyDescent="0.2">
      <c r="A5339" s="1">
        <v>1900359</v>
      </c>
      <c r="B5339" s="1">
        <v>959.83828944161803</v>
      </c>
      <c r="C5339" s="1">
        <v>-0.95792462107849796</v>
      </c>
      <c r="D5339" s="2">
        <v>6.1836133762588596E-17</v>
      </c>
      <c r="E5339" s="2">
        <v>3.6900959322219001E-16</v>
      </c>
    </row>
    <row r="5340" spans="1:5" x14ac:dyDescent="0.2">
      <c r="A5340" s="1">
        <v>1875509</v>
      </c>
      <c r="B5340" s="1">
        <v>827.79200726240697</v>
      </c>
      <c r="C5340" s="1">
        <v>-0.95805443791276901</v>
      </c>
      <c r="D5340" s="2">
        <v>1.9550618040981901E-34</v>
      </c>
      <c r="E5340" s="2">
        <v>2.5705260533431499E-33</v>
      </c>
    </row>
    <row r="5341" spans="1:5" x14ac:dyDescent="0.2">
      <c r="A5341" s="1">
        <v>1906529</v>
      </c>
      <c r="B5341" s="1">
        <v>2483.8385866041799</v>
      </c>
      <c r="C5341" s="1">
        <v>-0.95847179720995102</v>
      </c>
      <c r="D5341" s="2">
        <v>1.98000816957326E-52</v>
      </c>
      <c r="E5341" s="2">
        <v>4.5601111228479399E-51</v>
      </c>
    </row>
    <row r="5342" spans="1:5" x14ac:dyDescent="0.2">
      <c r="A5342" s="1">
        <v>1901935</v>
      </c>
      <c r="B5342" s="1">
        <v>5978.8742772269597</v>
      </c>
      <c r="C5342" s="1">
        <v>-0.958590917776456</v>
      </c>
      <c r="D5342" s="2">
        <v>6.7984531417120102E-20</v>
      </c>
      <c r="E5342" s="2">
        <v>4.7273384520238998E-19</v>
      </c>
    </row>
    <row r="5343" spans="1:5" x14ac:dyDescent="0.2">
      <c r="A5343" s="1">
        <v>2011631</v>
      </c>
      <c r="B5343" s="1">
        <v>51.6853070634331</v>
      </c>
      <c r="C5343" s="1">
        <v>-0.95907601444198998</v>
      </c>
      <c r="D5343" s="1">
        <v>1.2438453715195899E-2</v>
      </c>
      <c r="E5343" s="1">
        <v>2.21859670606873E-2</v>
      </c>
    </row>
    <row r="5344" spans="1:5" x14ac:dyDescent="0.2">
      <c r="A5344" s="1">
        <v>1924527</v>
      </c>
      <c r="B5344" s="1">
        <v>20587.4803332683</v>
      </c>
      <c r="C5344" s="1">
        <v>-0.95911808557490197</v>
      </c>
      <c r="D5344" s="2">
        <v>1.71327842949061E-8</v>
      </c>
      <c r="E5344" s="2">
        <v>5.9389496072220103E-8</v>
      </c>
    </row>
    <row r="5345" spans="1:5" x14ac:dyDescent="0.2">
      <c r="A5345" s="1">
        <v>1893456</v>
      </c>
      <c r="B5345" s="1">
        <v>581.39914302397801</v>
      </c>
      <c r="C5345" s="1">
        <v>-0.95924846690763599</v>
      </c>
      <c r="D5345" s="2">
        <v>2.7017715397016302E-15</v>
      </c>
      <c r="E5345" s="2">
        <v>1.4730418295802999E-14</v>
      </c>
    </row>
    <row r="5346" spans="1:5" x14ac:dyDescent="0.2">
      <c r="A5346" s="1">
        <v>1913577</v>
      </c>
      <c r="B5346" s="1">
        <v>1155.4840171603901</v>
      </c>
      <c r="C5346" s="1">
        <v>-0.95999656190117999</v>
      </c>
      <c r="D5346" s="2">
        <v>1.01997535103599E-7</v>
      </c>
      <c r="E5346" s="2">
        <v>3.3111281609374601E-7</v>
      </c>
    </row>
    <row r="5347" spans="1:5" x14ac:dyDescent="0.2">
      <c r="A5347" s="1">
        <v>1880722</v>
      </c>
      <c r="B5347" s="1">
        <v>1935.66053311107</v>
      </c>
      <c r="C5347" s="1">
        <v>-0.96067738905286004</v>
      </c>
      <c r="D5347" s="2">
        <v>3.45177048119029E-7</v>
      </c>
      <c r="E5347" s="2">
        <v>1.0698344534869301E-6</v>
      </c>
    </row>
    <row r="5348" spans="1:5" x14ac:dyDescent="0.2">
      <c r="A5348" s="1">
        <v>1925352</v>
      </c>
      <c r="B5348" s="1">
        <v>285.43051278228302</v>
      </c>
      <c r="C5348" s="1">
        <v>-0.96180100146187197</v>
      </c>
      <c r="D5348" s="2">
        <v>1.25959152946516E-5</v>
      </c>
      <c r="E5348" s="2">
        <v>3.34751702695039E-5</v>
      </c>
    </row>
    <row r="5349" spans="1:5" x14ac:dyDescent="0.2">
      <c r="A5349" s="1">
        <v>1896583</v>
      </c>
      <c r="B5349" s="1">
        <v>311.94045981241601</v>
      </c>
      <c r="C5349" s="1">
        <v>-0.96204960938497797</v>
      </c>
      <c r="D5349" s="1">
        <v>3.2336580741291602E-3</v>
      </c>
      <c r="E5349" s="1">
        <v>6.3778473477883501E-3</v>
      </c>
    </row>
    <row r="5350" spans="1:5" x14ac:dyDescent="0.2">
      <c r="A5350" s="1">
        <v>1926569</v>
      </c>
      <c r="B5350" s="1">
        <v>1851.9745929815399</v>
      </c>
      <c r="C5350" s="1">
        <v>-0.96222057338125</v>
      </c>
      <c r="D5350" s="2">
        <v>2.0774023855917099E-11</v>
      </c>
      <c r="E5350" s="2">
        <v>8.9327450137938201E-11</v>
      </c>
    </row>
    <row r="5351" spans="1:5" x14ac:dyDescent="0.2">
      <c r="A5351" s="1">
        <v>1901411</v>
      </c>
      <c r="B5351" s="1">
        <v>325.24203356525197</v>
      </c>
      <c r="C5351" s="1">
        <v>-0.96222953828963897</v>
      </c>
      <c r="D5351" s="2">
        <v>7.7695803546287296E-5</v>
      </c>
      <c r="E5351" s="1">
        <v>1.8921085878725199E-4</v>
      </c>
    </row>
    <row r="5352" spans="1:5" x14ac:dyDescent="0.2">
      <c r="A5352" s="1">
        <v>1910660</v>
      </c>
      <c r="B5352" s="1">
        <v>418.618381409275</v>
      </c>
      <c r="C5352" s="1">
        <v>-0.96244063831895998</v>
      </c>
      <c r="D5352" s="2">
        <v>4.4206169749267001E-12</v>
      </c>
      <c r="E5352" s="2">
        <v>1.9762647303863901E-11</v>
      </c>
    </row>
    <row r="5353" spans="1:5" x14ac:dyDescent="0.2">
      <c r="A5353" s="1">
        <v>1866471</v>
      </c>
      <c r="B5353" s="1">
        <v>217.045652351162</v>
      </c>
      <c r="C5353" s="1">
        <v>-0.96245799767067397</v>
      </c>
      <c r="D5353" s="2">
        <v>5.6120921508823997E-6</v>
      </c>
      <c r="E5353" s="2">
        <v>1.5492390318518598E-5</v>
      </c>
    </row>
    <row r="5354" spans="1:5" x14ac:dyDescent="0.2">
      <c r="A5354" s="1">
        <v>1777490</v>
      </c>
      <c r="B5354" s="1">
        <v>198.71967496065901</v>
      </c>
      <c r="C5354" s="1">
        <v>-0.962785765251715</v>
      </c>
      <c r="D5354" s="2">
        <v>3.56170455649458E-5</v>
      </c>
      <c r="E5354" s="2">
        <v>8.9870219233100497E-5</v>
      </c>
    </row>
    <row r="5355" spans="1:5" x14ac:dyDescent="0.2">
      <c r="A5355" s="1">
        <v>1794136</v>
      </c>
      <c r="B5355" s="1">
        <v>2284.48871389139</v>
      </c>
      <c r="C5355" s="1">
        <v>-0.963499385610742</v>
      </c>
      <c r="D5355" s="2">
        <v>2.1835732199639399E-58</v>
      </c>
      <c r="E5355" s="2">
        <v>5.8973360237118995E-57</v>
      </c>
    </row>
    <row r="5356" spans="1:5" x14ac:dyDescent="0.2">
      <c r="A5356" s="1">
        <v>1977426</v>
      </c>
      <c r="B5356" s="1">
        <v>439.04907157108801</v>
      </c>
      <c r="C5356" s="1">
        <v>-0.963804501791929</v>
      </c>
      <c r="D5356" s="2">
        <v>2.7560111469131101E-12</v>
      </c>
      <c r="E5356" s="2">
        <v>1.2502268748269499E-11</v>
      </c>
    </row>
    <row r="5357" spans="1:5" x14ac:dyDescent="0.2">
      <c r="A5357" s="1">
        <v>1874739</v>
      </c>
      <c r="B5357" s="1">
        <v>2250.0872639147001</v>
      </c>
      <c r="C5357" s="1">
        <v>-0.96391753698543503</v>
      </c>
      <c r="D5357" s="2">
        <v>3.0687677230358997E-8</v>
      </c>
      <c r="E5357" s="2">
        <v>1.0434009399640899E-7</v>
      </c>
    </row>
    <row r="5358" spans="1:5" x14ac:dyDescent="0.2">
      <c r="A5358" s="1">
        <v>1884371</v>
      </c>
      <c r="B5358" s="1">
        <v>5737.7481256855399</v>
      </c>
      <c r="C5358" s="1">
        <v>-0.96407418159189895</v>
      </c>
      <c r="D5358" s="2">
        <v>1.8320888802643299E-15</v>
      </c>
      <c r="E5358" s="2">
        <v>1.0136462183891199E-14</v>
      </c>
    </row>
    <row r="5359" spans="1:5" x14ac:dyDescent="0.2">
      <c r="A5359" s="1">
        <v>1894790</v>
      </c>
      <c r="B5359" s="1">
        <v>1208.6406095786799</v>
      </c>
      <c r="C5359" s="1">
        <v>-0.96407539853978597</v>
      </c>
      <c r="D5359" s="2">
        <v>1.2006207983028799E-33</v>
      </c>
      <c r="E5359" s="2">
        <v>1.54751603264648E-32</v>
      </c>
    </row>
    <row r="5360" spans="1:5" x14ac:dyDescent="0.2">
      <c r="A5360" s="1">
        <v>1949870</v>
      </c>
      <c r="B5360" s="1">
        <v>93.629085550353594</v>
      </c>
      <c r="C5360" s="1">
        <v>-0.96509851921396606</v>
      </c>
      <c r="D5360" s="2">
        <v>7.1644212360067999E-6</v>
      </c>
      <c r="E5360" s="2">
        <v>1.9596964273587899E-5</v>
      </c>
    </row>
    <row r="5361" spans="1:5" x14ac:dyDescent="0.2">
      <c r="A5361" s="1">
        <v>1904291</v>
      </c>
      <c r="B5361" s="1">
        <v>120.463032215735</v>
      </c>
      <c r="C5361" s="1">
        <v>-0.965689748510977</v>
      </c>
      <c r="D5361" s="2">
        <v>2.6640332701856201E-8</v>
      </c>
      <c r="E5361" s="2">
        <v>9.0992192432448099E-8</v>
      </c>
    </row>
    <row r="5362" spans="1:5" x14ac:dyDescent="0.2">
      <c r="A5362" s="1">
        <v>1926913</v>
      </c>
      <c r="B5362" s="1">
        <v>208.733042091877</v>
      </c>
      <c r="C5362" s="1">
        <v>-0.96617125713688001</v>
      </c>
      <c r="D5362" s="2">
        <v>3.47466274949173E-6</v>
      </c>
      <c r="E5362" s="2">
        <v>9.7747626716574193E-6</v>
      </c>
    </row>
    <row r="5363" spans="1:5" x14ac:dyDescent="0.2">
      <c r="A5363" s="1">
        <v>1872491</v>
      </c>
      <c r="B5363" s="1">
        <v>1195.69587322237</v>
      </c>
      <c r="C5363" s="1">
        <v>-0.96625713370891197</v>
      </c>
      <c r="D5363" s="2">
        <v>4.8385690686259597E-11</v>
      </c>
      <c r="E5363" s="2">
        <v>2.0248947791586101E-10</v>
      </c>
    </row>
    <row r="5364" spans="1:5" x14ac:dyDescent="0.2">
      <c r="A5364" s="1">
        <v>1905383</v>
      </c>
      <c r="B5364" s="1">
        <v>3198.8445436419402</v>
      </c>
      <c r="C5364" s="1">
        <v>-0.96652006015948799</v>
      </c>
      <c r="D5364" s="2">
        <v>6.6715263773458601E-7</v>
      </c>
      <c r="E5364" s="2">
        <v>2.0089346237990598E-6</v>
      </c>
    </row>
    <row r="5365" spans="1:5" x14ac:dyDescent="0.2">
      <c r="A5365" s="1">
        <v>1904576</v>
      </c>
      <c r="B5365" s="1">
        <v>780.61404385457297</v>
      </c>
      <c r="C5365" s="1">
        <v>-0.96713730714553403</v>
      </c>
      <c r="D5365" s="2">
        <v>7.5112874107699007E-9</v>
      </c>
      <c r="E5365" s="2">
        <v>2.6817983229116801E-8</v>
      </c>
    </row>
    <row r="5366" spans="1:5" x14ac:dyDescent="0.2">
      <c r="A5366" s="1">
        <v>1919150</v>
      </c>
      <c r="B5366" s="1">
        <v>1659.46667264903</v>
      </c>
      <c r="C5366" s="1">
        <v>-0.967636202886615</v>
      </c>
      <c r="D5366" s="2">
        <v>1.11391091623911E-8</v>
      </c>
      <c r="E5366" s="2">
        <v>3.9183190638702899E-8</v>
      </c>
    </row>
    <row r="5367" spans="1:5" x14ac:dyDescent="0.2">
      <c r="A5367" s="1">
        <v>1874754</v>
      </c>
      <c r="B5367" s="1">
        <v>2140.4270062076898</v>
      </c>
      <c r="C5367" s="1">
        <v>-0.96767851991298204</v>
      </c>
      <c r="D5367" s="2">
        <v>9.8161620324804596E-17</v>
      </c>
      <c r="E5367" s="2">
        <v>5.7867945496290802E-16</v>
      </c>
    </row>
    <row r="5368" spans="1:5" x14ac:dyDescent="0.2">
      <c r="A5368" s="1">
        <v>1849931</v>
      </c>
      <c r="B5368" s="1">
        <v>627.67634550473201</v>
      </c>
      <c r="C5368" s="1">
        <v>-0.96818789878428102</v>
      </c>
      <c r="D5368" s="2">
        <v>1.39522733772955E-14</v>
      </c>
      <c r="E5368" s="2">
        <v>7.2847968470692501E-14</v>
      </c>
    </row>
    <row r="5369" spans="1:5" x14ac:dyDescent="0.2">
      <c r="A5369" s="1">
        <v>1853607</v>
      </c>
      <c r="B5369" s="1">
        <v>1228.5628928277099</v>
      </c>
      <c r="C5369" s="1">
        <v>-0.96821578553579601</v>
      </c>
      <c r="D5369" s="2">
        <v>2.3233828829041701E-7</v>
      </c>
      <c r="E5369" s="2">
        <v>7.3047492439102198E-7</v>
      </c>
    </row>
    <row r="5370" spans="1:5" x14ac:dyDescent="0.2">
      <c r="A5370" s="1">
        <v>1947305</v>
      </c>
      <c r="B5370" s="1">
        <v>73.698656804607197</v>
      </c>
      <c r="C5370" s="1">
        <v>-0.96822656831881004</v>
      </c>
      <c r="D5370" s="1">
        <v>1.1095433522338601E-3</v>
      </c>
      <c r="E5370" s="1">
        <v>2.3389468493378901E-3</v>
      </c>
    </row>
    <row r="5371" spans="1:5" x14ac:dyDescent="0.2">
      <c r="A5371" s="1">
        <v>1911881</v>
      </c>
      <c r="B5371" s="1">
        <v>784.95600901599903</v>
      </c>
      <c r="C5371" s="1">
        <v>-0.96845994661346402</v>
      </c>
      <c r="D5371" s="2">
        <v>1.31418506018331E-11</v>
      </c>
      <c r="E5371" s="2">
        <v>5.7189971950419003E-11</v>
      </c>
    </row>
    <row r="5372" spans="1:5" x14ac:dyDescent="0.2">
      <c r="A5372" s="1">
        <v>1902550</v>
      </c>
      <c r="B5372" s="1">
        <v>545.04394359698199</v>
      </c>
      <c r="C5372" s="1">
        <v>-0.969237242089658</v>
      </c>
      <c r="D5372" s="2">
        <v>3.0729874560004101E-12</v>
      </c>
      <c r="E5372" s="2">
        <v>1.3904074072292E-11</v>
      </c>
    </row>
    <row r="5373" spans="1:5" x14ac:dyDescent="0.2">
      <c r="A5373" s="1">
        <v>1919987</v>
      </c>
      <c r="B5373" s="1">
        <v>1210.0116617619601</v>
      </c>
      <c r="C5373" s="1">
        <v>-0.97063980875952904</v>
      </c>
      <c r="D5373" s="2">
        <v>3.5375645145244598E-12</v>
      </c>
      <c r="E5373" s="2">
        <v>1.5930442005888201E-11</v>
      </c>
    </row>
    <row r="5374" spans="1:5" x14ac:dyDescent="0.2">
      <c r="A5374" s="1">
        <v>1922196</v>
      </c>
      <c r="B5374" s="1">
        <v>924.79974809702799</v>
      </c>
      <c r="C5374" s="1">
        <v>-0.97083795329507705</v>
      </c>
      <c r="D5374" s="2">
        <v>1.5409361180614701E-35</v>
      </c>
      <c r="E5374" s="2">
        <v>2.10253510171434E-34</v>
      </c>
    </row>
    <row r="5375" spans="1:5" x14ac:dyDescent="0.2">
      <c r="A5375" s="1">
        <v>1917707</v>
      </c>
      <c r="B5375" s="1">
        <v>246.688781133265</v>
      </c>
      <c r="C5375" s="1">
        <v>-0.97152462176616405</v>
      </c>
      <c r="D5375" s="2">
        <v>3.8946509870035399E-11</v>
      </c>
      <c r="E5375" s="2">
        <v>1.64432101904956E-10</v>
      </c>
    </row>
    <row r="5376" spans="1:5" x14ac:dyDescent="0.2">
      <c r="A5376" s="1">
        <v>1912129</v>
      </c>
      <c r="B5376" s="1">
        <v>1153.52409138865</v>
      </c>
      <c r="C5376" s="1">
        <v>-0.97260967220059702</v>
      </c>
      <c r="D5376" s="2">
        <v>4.4479448362312197E-8</v>
      </c>
      <c r="E5376" s="2">
        <v>1.4867628050675301E-7</v>
      </c>
    </row>
    <row r="5377" spans="1:5" x14ac:dyDescent="0.2">
      <c r="A5377" s="1">
        <v>1914011</v>
      </c>
      <c r="B5377" s="1">
        <v>2504.8528995727102</v>
      </c>
      <c r="C5377" s="1">
        <v>-0.97303857302476504</v>
      </c>
      <c r="D5377" s="2">
        <v>2.1495990062983E-5</v>
      </c>
      <c r="E5377" s="2">
        <v>5.5454574069423699E-5</v>
      </c>
    </row>
    <row r="5378" spans="1:5" x14ac:dyDescent="0.2">
      <c r="A5378" s="1">
        <v>1976337</v>
      </c>
      <c r="B5378" s="1">
        <v>3720.7491162050501</v>
      </c>
      <c r="C5378" s="1">
        <v>-0.97312651719174803</v>
      </c>
      <c r="D5378" s="2">
        <v>5.7095827136821599E-43</v>
      </c>
      <c r="E5378" s="2">
        <v>9.8244199107841399E-42</v>
      </c>
    </row>
    <row r="5379" spans="1:5" x14ac:dyDescent="0.2">
      <c r="A5379" s="1">
        <v>1896895</v>
      </c>
      <c r="B5379" s="1">
        <v>605.24738628420403</v>
      </c>
      <c r="C5379" s="1">
        <v>-0.97312840349495699</v>
      </c>
      <c r="D5379" s="2">
        <v>4.1012837692400099E-11</v>
      </c>
      <c r="E5379" s="2">
        <v>1.72808012134564E-10</v>
      </c>
    </row>
    <row r="5380" spans="1:5" x14ac:dyDescent="0.2">
      <c r="A5380" s="1">
        <v>1886605</v>
      </c>
      <c r="B5380" s="1">
        <v>2753.0924304045802</v>
      </c>
      <c r="C5380" s="1">
        <v>-0.97347370594867999</v>
      </c>
      <c r="D5380" s="2">
        <v>3.3632917672883701E-19</v>
      </c>
      <c r="E5380" s="2">
        <v>2.25489023860619E-18</v>
      </c>
    </row>
    <row r="5381" spans="1:5" x14ac:dyDescent="0.2">
      <c r="A5381" s="1">
        <v>1927665</v>
      </c>
      <c r="B5381" s="1">
        <v>47089.4640277121</v>
      </c>
      <c r="C5381" s="1">
        <v>-0.97566096767382604</v>
      </c>
      <c r="D5381" s="2">
        <v>8.8555233617187998E-20</v>
      </c>
      <c r="E5381" s="2">
        <v>6.1131112850758396E-19</v>
      </c>
    </row>
    <row r="5382" spans="1:5" x14ac:dyDescent="0.2">
      <c r="A5382" s="1">
        <v>1804576</v>
      </c>
      <c r="B5382" s="1">
        <v>182.27484596676601</v>
      </c>
      <c r="C5382" s="1">
        <v>-0.97669891837964995</v>
      </c>
      <c r="D5382" s="2">
        <v>6.7799892382597304E-6</v>
      </c>
      <c r="E5382" s="2">
        <v>1.8603693958555599E-5</v>
      </c>
    </row>
    <row r="5383" spans="1:5" x14ac:dyDescent="0.2">
      <c r="A5383" s="1">
        <v>1913415</v>
      </c>
      <c r="B5383" s="1">
        <v>2087.3698259583298</v>
      </c>
      <c r="C5383" s="1">
        <v>-0.97681308669501898</v>
      </c>
      <c r="D5383" s="1">
        <v>2.3105479678875801E-4</v>
      </c>
      <c r="E5383" s="1">
        <v>5.3027227673004798E-4</v>
      </c>
    </row>
    <row r="5384" spans="1:5" x14ac:dyDescent="0.2">
      <c r="A5384" s="1">
        <v>1874664</v>
      </c>
      <c r="B5384" s="1">
        <v>1433.7432871411399</v>
      </c>
      <c r="C5384" s="1">
        <v>-0.97766693431656204</v>
      </c>
      <c r="D5384" s="1">
        <v>1.4929151640756999E-4</v>
      </c>
      <c r="E5384" s="1">
        <v>3.5195181112146701E-4</v>
      </c>
    </row>
    <row r="5385" spans="1:5" x14ac:dyDescent="0.2">
      <c r="A5385" s="1">
        <v>1900203</v>
      </c>
      <c r="B5385" s="1">
        <v>5615.2620868308304</v>
      </c>
      <c r="C5385" s="1">
        <v>-0.97782558924176699</v>
      </c>
      <c r="D5385" s="2">
        <v>1.16626815819831E-5</v>
      </c>
      <c r="E5385" s="2">
        <v>3.1145066334760798E-5</v>
      </c>
    </row>
    <row r="5386" spans="1:5" x14ac:dyDescent="0.2">
      <c r="A5386" s="1">
        <v>1877674</v>
      </c>
      <c r="B5386" s="1">
        <v>1923.67408105303</v>
      </c>
      <c r="C5386" s="1">
        <v>-0.97802863004247198</v>
      </c>
      <c r="D5386" s="2">
        <v>1.4978483812813201E-16</v>
      </c>
      <c r="E5386" s="2">
        <v>8.7491377856449301E-16</v>
      </c>
    </row>
    <row r="5387" spans="1:5" x14ac:dyDescent="0.2">
      <c r="A5387" s="1">
        <v>1916113</v>
      </c>
      <c r="B5387" s="1">
        <v>4687.7748455358997</v>
      </c>
      <c r="C5387" s="1">
        <v>-0.97807735838099397</v>
      </c>
      <c r="D5387" s="2">
        <v>9.1202074397472396E-8</v>
      </c>
      <c r="E5387" s="2">
        <v>2.9726486395368997E-7</v>
      </c>
    </row>
    <row r="5388" spans="1:5" x14ac:dyDescent="0.2">
      <c r="A5388" s="1">
        <v>1840995</v>
      </c>
      <c r="B5388" s="1">
        <v>2227.76866254676</v>
      </c>
      <c r="C5388" s="1">
        <v>-0.97827502998207405</v>
      </c>
      <c r="D5388" s="2">
        <v>1.47334016128417E-14</v>
      </c>
      <c r="E5388" s="2">
        <v>7.6888105329167594E-14</v>
      </c>
    </row>
    <row r="5389" spans="1:5" x14ac:dyDescent="0.2">
      <c r="A5389" s="1">
        <v>1891666</v>
      </c>
      <c r="B5389" s="1">
        <v>16891.974556675999</v>
      </c>
      <c r="C5389" s="1">
        <v>-0.98008063776922405</v>
      </c>
      <c r="D5389" s="2">
        <v>3.9937050162653002E-41</v>
      </c>
      <c r="E5389" s="2">
        <v>6.53906794772564E-40</v>
      </c>
    </row>
    <row r="5390" spans="1:5" x14ac:dyDescent="0.2">
      <c r="A5390" s="1">
        <v>1867477</v>
      </c>
      <c r="B5390" s="1">
        <v>1122.50959971011</v>
      </c>
      <c r="C5390" s="1">
        <v>-0.98011035093794197</v>
      </c>
      <c r="D5390" s="2">
        <v>5.7934981040648501E-6</v>
      </c>
      <c r="E5390" s="2">
        <v>1.5976333324340901E-5</v>
      </c>
    </row>
    <row r="5391" spans="1:5" x14ac:dyDescent="0.2">
      <c r="A5391" s="1">
        <v>1917391</v>
      </c>
      <c r="B5391" s="1">
        <v>364.46096447795401</v>
      </c>
      <c r="C5391" s="1">
        <v>-0.98136452515745898</v>
      </c>
      <c r="D5391" s="1">
        <v>1.3203366556491499E-4</v>
      </c>
      <c r="E5391" s="1">
        <v>3.1352901463679102E-4</v>
      </c>
    </row>
    <row r="5392" spans="1:5" x14ac:dyDescent="0.2">
      <c r="A5392" s="1">
        <v>1254657</v>
      </c>
      <c r="B5392" s="1">
        <v>3226.0111659030199</v>
      </c>
      <c r="C5392" s="1">
        <v>-0.98168543576689105</v>
      </c>
      <c r="D5392" s="2">
        <v>1.5032178868773199E-19</v>
      </c>
      <c r="E5392" s="2">
        <v>1.02754208979697E-18</v>
      </c>
    </row>
    <row r="5393" spans="1:5" x14ac:dyDescent="0.2">
      <c r="A5393" s="1">
        <v>1897924</v>
      </c>
      <c r="B5393" s="1">
        <v>801.71961377262198</v>
      </c>
      <c r="C5393" s="1">
        <v>-0.98186412980801197</v>
      </c>
      <c r="D5393" s="2">
        <v>7.0646775841047201E-15</v>
      </c>
      <c r="E5393" s="2">
        <v>3.75029161113644E-14</v>
      </c>
    </row>
    <row r="5394" spans="1:5" x14ac:dyDescent="0.2">
      <c r="A5394" s="1">
        <v>1893036</v>
      </c>
      <c r="B5394" s="1">
        <v>2001.88262880653</v>
      </c>
      <c r="C5394" s="1">
        <v>-0.98212321036147898</v>
      </c>
      <c r="D5394" s="2">
        <v>3.8527418085886598E-16</v>
      </c>
      <c r="E5394" s="2">
        <v>2.20015702518804E-15</v>
      </c>
    </row>
    <row r="5395" spans="1:5" x14ac:dyDescent="0.2">
      <c r="A5395" s="1">
        <v>1875842</v>
      </c>
      <c r="B5395" s="1">
        <v>3272.8561883367101</v>
      </c>
      <c r="C5395" s="1">
        <v>-0.98236574112396802</v>
      </c>
      <c r="D5395" s="2">
        <v>7.6831431570610104E-21</v>
      </c>
      <c r="E5395" s="2">
        <v>5.6144809723042097E-20</v>
      </c>
    </row>
    <row r="5396" spans="1:5" x14ac:dyDescent="0.2">
      <c r="A5396" s="1">
        <v>1359495</v>
      </c>
      <c r="B5396" s="1">
        <v>828.82559491306802</v>
      </c>
      <c r="C5396" s="1">
        <v>-0.98263464661092104</v>
      </c>
      <c r="D5396" s="2">
        <v>5.7319682689460801E-24</v>
      </c>
      <c r="E5396" s="2">
        <v>4.8913107076780101E-23</v>
      </c>
    </row>
    <row r="5397" spans="1:5" x14ac:dyDescent="0.2">
      <c r="A5397" s="1">
        <v>1887646</v>
      </c>
      <c r="B5397" s="1">
        <v>1073.01670013647</v>
      </c>
      <c r="C5397" s="1">
        <v>-0.98306454610581695</v>
      </c>
      <c r="D5397" s="2">
        <v>2.3731123911367998E-15</v>
      </c>
      <c r="E5397" s="2">
        <v>1.29926043608791E-14</v>
      </c>
    </row>
    <row r="5398" spans="1:5" x14ac:dyDescent="0.2">
      <c r="A5398" s="1">
        <v>1893715</v>
      </c>
      <c r="B5398" s="1">
        <v>349.29975662265502</v>
      </c>
      <c r="C5398" s="1">
        <v>-0.98384395283997494</v>
      </c>
      <c r="D5398" s="2">
        <v>2.30286442709467E-7</v>
      </c>
      <c r="E5398" s="2">
        <v>7.2424118642031796E-7</v>
      </c>
    </row>
    <row r="5399" spans="1:5" x14ac:dyDescent="0.2">
      <c r="A5399" s="1">
        <v>1920275</v>
      </c>
      <c r="B5399" s="1">
        <v>3441.0921219245301</v>
      </c>
      <c r="C5399" s="1">
        <v>-0.98461332345542296</v>
      </c>
      <c r="D5399" s="2">
        <v>2.0569593626222301E-25</v>
      </c>
      <c r="E5399" s="2">
        <v>1.8743371444276801E-24</v>
      </c>
    </row>
    <row r="5400" spans="1:5" x14ac:dyDescent="0.2">
      <c r="A5400" s="1">
        <v>1888471</v>
      </c>
      <c r="B5400" s="1">
        <v>50.4518777450429</v>
      </c>
      <c r="C5400" s="1">
        <v>-0.98484125913919096</v>
      </c>
      <c r="D5400" s="1">
        <v>1.70608441140177E-4</v>
      </c>
      <c r="E5400" s="1">
        <v>3.9915290348468702E-4</v>
      </c>
    </row>
    <row r="5401" spans="1:5" x14ac:dyDescent="0.2">
      <c r="A5401" s="1">
        <v>1897859</v>
      </c>
      <c r="B5401" s="1">
        <v>3044.08223401957</v>
      </c>
      <c r="C5401" s="1">
        <v>-0.98538443861110803</v>
      </c>
      <c r="D5401" s="2">
        <v>2.3101136709591002E-13</v>
      </c>
      <c r="E5401" s="2">
        <v>1.11917157457145E-12</v>
      </c>
    </row>
    <row r="5402" spans="1:5" x14ac:dyDescent="0.2">
      <c r="A5402" s="1">
        <v>1910597</v>
      </c>
      <c r="B5402" s="1">
        <v>1200.4141563488299</v>
      </c>
      <c r="C5402" s="1">
        <v>-0.98623742790926805</v>
      </c>
      <c r="D5402" s="2">
        <v>2.5787719996878402E-15</v>
      </c>
      <c r="E5402" s="2">
        <v>1.4081788319295901E-14</v>
      </c>
    </row>
    <row r="5403" spans="1:5" x14ac:dyDescent="0.2">
      <c r="A5403" s="1">
        <v>1829397</v>
      </c>
      <c r="B5403" s="1">
        <v>1054.72985839126</v>
      </c>
      <c r="C5403" s="1">
        <v>-0.98655250207956702</v>
      </c>
      <c r="D5403" s="2">
        <v>4.9984265808641797E-9</v>
      </c>
      <c r="E5403" s="2">
        <v>1.8086502811075901E-8</v>
      </c>
    </row>
    <row r="5404" spans="1:5" x14ac:dyDescent="0.2">
      <c r="A5404" s="1">
        <v>1889242</v>
      </c>
      <c r="B5404" s="1">
        <v>93.538354269172203</v>
      </c>
      <c r="C5404" s="1">
        <v>-0.98680288468689903</v>
      </c>
      <c r="D5404" s="2">
        <v>2.56942323557779E-5</v>
      </c>
      <c r="E5404" s="2">
        <v>6.5815170094401501E-5</v>
      </c>
    </row>
    <row r="5405" spans="1:5" x14ac:dyDescent="0.2">
      <c r="A5405" s="1">
        <v>1976459</v>
      </c>
      <c r="B5405" s="1">
        <v>6561.8229145818996</v>
      </c>
      <c r="C5405" s="1">
        <v>-0.98814279171910901</v>
      </c>
      <c r="D5405" s="2">
        <v>5.3484279785283502E-30</v>
      </c>
      <c r="E5405" s="2">
        <v>5.8933939839115204E-29</v>
      </c>
    </row>
    <row r="5406" spans="1:5" x14ac:dyDescent="0.2">
      <c r="A5406" s="1">
        <v>1173616</v>
      </c>
      <c r="B5406" s="1">
        <v>296.76966254769701</v>
      </c>
      <c r="C5406" s="1">
        <v>-0.98838601560277495</v>
      </c>
      <c r="D5406" s="2">
        <v>1.3784646302978501E-8</v>
      </c>
      <c r="E5406" s="2">
        <v>4.8149769536303801E-8</v>
      </c>
    </row>
    <row r="5407" spans="1:5" x14ac:dyDescent="0.2">
      <c r="A5407" s="1">
        <v>1897118</v>
      </c>
      <c r="B5407" s="1">
        <v>1327.7220497839201</v>
      </c>
      <c r="C5407" s="1">
        <v>-0.98927749490933703</v>
      </c>
      <c r="D5407" s="2">
        <v>5.2405628915094395E-7</v>
      </c>
      <c r="E5407" s="2">
        <v>1.5917640156558701E-6</v>
      </c>
    </row>
    <row r="5408" spans="1:5" x14ac:dyDescent="0.2">
      <c r="A5408" s="1">
        <v>1896062</v>
      </c>
      <c r="B5408" s="1">
        <v>774.234273812477</v>
      </c>
      <c r="C5408" s="1">
        <v>-0.98935653923627498</v>
      </c>
      <c r="D5408" s="2">
        <v>1.90317082246936E-5</v>
      </c>
      <c r="E5408" s="2">
        <v>4.9474887245488499E-5</v>
      </c>
    </row>
    <row r="5409" spans="1:5" x14ac:dyDescent="0.2">
      <c r="A5409" s="1">
        <v>1958788</v>
      </c>
      <c r="B5409" s="1">
        <v>1506.50475022822</v>
      </c>
      <c r="C5409" s="1">
        <v>-0.98976503519381798</v>
      </c>
      <c r="D5409" s="2">
        <v>1.3075311047649301E-34</v>
      </c>
      <c r="E5409" s="2">
        <v>1.7300023291454101E-33</v>
      </c>
    </row>
    <row r="5410" spans="1:5" x14ac:dyDescent="0.2">
      <c r="A5410" s="1">
        <v>1884634</v>
      </c>
      <c r="B5410" s="1">
        <v>4702.5178351468703</v>
      </c>
      <c r="C5410" s="1">
        <v>-0.98991269606452703</v>
      </c>
      <c r="D5410" s="2">
        <v>7.5436014300485495E-17</v>
      </c>
      <c r="E5410" s="2">
        <v>4.4838003054724198E-16</v>
      </c>
    </row>
    <row r="5411" spans="1:5" x14ac:dyDescent="0.2">
      <c r="A5411" s="1">
        <v>1892479</v>
      </c>
      <c r="B5411" s="1">
        <v>1655.5692169157501</v>
      </c>
      <c r="C5411" s="1">
        <v>-0.99026153225109803</v>
      </c>
      <c r="D5411" s="2">
        <v>4.5170204770277302E-18</v>
      </c>
      <c r="E5411" s="2">
        <v>2.8583247330177298E-17</v>
      </c>
    </row>
    <row r="5412" spans="1:5" x14ac:dyDescent="0.2">
      <c r="A5412" s="1">
        <v>1896805</v>
      </c>
      <c r="B5412" s="1">
        <v>680.97969171301997</v>
      </c>
      <c r="C5412" s="1">
        <v>-0.99034519763238305</v>
      </c>
      <c r="D5412" s="2">
        <v>1.36779176111198E-10</v>
      </c>
      <c r="E5412" s="2">
        <v>5.5276088949835704E-10</v>
      </c>
    </row>
    <row r="5413" spans="1:5" x14ac:dyDescent="0.2">
      <c r="A5413" s="1">
        <v>1912412</v>
      </c>
      <c r="B5413" s="1">
        <v>9193.3482193115706</v>
      </c>
      <c r="C5413" s="1">
        <v>-0.99035997434738998</v>
      </c>
      <c r="D5413" s="2">
        <v>7.6123010730171095E-5</v>
      </c>
      <c r="E5413" s="1">
        <v>1.8555315874423399E-4</v>
      </c>
    </row>
    <row r="5414" spans="1:5" x14ac:dyDescent="0.2">
      <c r="A5414" s="1">
        <v>1885583</v>
      </c>
      <c r="B5414" s="1">
        <v>5003.0445730437204</v>
      </c>
      <c r="C5414" s="1">
        <v>-0.99067647868838304</v>
      </c>
      <c r="D5414" s="2">
        <v>3.7172219043674801E-11</v>
      </c>
      <c r="E5414" s="2">
        <v>1.5706761425752701E-10</v>
      </c>
    </row>
    <row r="5415" spans="1:5" x14ac:dyDescent="0.2">
      <c r="A5415" s="1">
        <v>1882893</v>
      </c>
      <c r="B5415" s="1">
        <v>591.67054341595201</v>
      </c>
      <c r="C5415" s="1">
        <v>-0.99086498916125898</v>
      </c>
      <c r="D5415" s="2">
        <v>7.8041867653014598E-6</v>
      </c>
      <c r="E5415" s="2">
        <v>2.1258142218246401E-5</v>
      </c>
    </row>
    <row r="5416" spans="1:5" x14ac:dyDescent="0.2">
      <c r="A5416" s="1">
        <v>1963704</v>
      </c>
      <c r="B5416" s="1">
        <v>119.297990989174</v>
      </c>
      <c r="C5416" s="1">
        <v>-0.99103427900506702</v>
      </c>
      <c r="D5416" s="2">
        <v>1.16675764310898E-7</v>
      </c>
      <c r="E5416" s="2">
        <v>3.7770940198143501E-7</v>
      </c>
    </row>
    <row r="5417" spans="1:5" x14ac:dyDescent="0.2">
      <c r="A5417" s="1">
        <v>1890737</v>
      </c>
      <c r="B5417" s="1">
        <v>1667.83059119056</v>
      </c>
      <c r="C5417" s="1">
        <v>-0.99110911479095898</v>
      </c>
      <c r="D5417" s="2">
        <v>4.0674652050540602E-13</v>
      </c>
      <c r="E5417" s="2">
        <v>1.9427059199526699E-12</v>
      </c>
    </row>
    <row r="5418" spans="1:5" x14ac:dyDescent="0.2">
      <c r="A5418" s="1">
        <v>1921172</v>
      </c>
      <c r="B5418" s="1">
        <v>1812.99691983516</v>
      </c>
      <c r="C5418" s="1">
        <v>-0.99125357191700803</v>
      </c>
      <c r="D5418" s="2">
        <v>3.2597818313087402E-10</v>
      </c>
      <c r="E5418" s="2">
        <v>1.28708567484116E-9</v>
      </c>
    </row>
    <row r="5419" spans="1:5" x14ac:dyDescent="0.2">
      <c r="A5419" s="1">
        <v>1968772</v>
      </c>
      <c r="B5419" s="1">
        <v>3158.7683268515498</v>
      </c>
      <c r="C5419" s="1">
        <v>-0.992054039234188</v>
      </c>
      <c r="D5419" s="2">
        <v>2.10133741166474E-29</v>
      </c>
      <c r="E5419" s="2">
        <v>2.2423538428548698E-28</v>
      </c>
    </row>
    <row r="5420" spans="1:5" x14ac:dyDescent="0.2">
      <c r="A5420" s="1">
        <v>1919735</v>
      </c>
      <c r="B5420" s="1">
        <v>874.80868352951495</v>
      </c>
      <c r="C5420" s="1">
        <v>-0.99248978222164896</v>
      </c>
      <c r="D5420" s="2">
        <v>8.3905391948063293E-15</v>
      </c>
      <c r="E5420" s="2">
        <v>4.4316764224987702E-14</v>
      </c>
    </row>
    <row r="5421" spans="1:5" x14ac:dyDescent="0.2">
      <c r="A5421" s="1">
        <v>1918835</v>
      </c>
      <c r="B5421" s="1">
        <v>96.966363804235797</v>
      </c>
      <c r="C5421" s="1">
        <v>-0.99252869988643899</v>
      </c>
      <c r="D5421" s="2">
        <v>1.2177170223461899E-6</v>
      </c>
      <c r="E5421" s="2">
        <v>3.5773638007192799E-6</v>
      </c>
    </row>
    <row r="5422" spans="1:5" x14ac:dyDescent="0.2">
      <c r="A5422" s="1">
        <v>1908429</v>
      </c>
      <c r="B5422" s="1">
        <v>1320.9465350583801</v>
      </c>
      <c r="C5422" s="1">
        <v>-0.99481676235745997</v>
      </c>
      <c r="D5422" s="2">
        <v>3.0814889966178801E-9</v>
      </c>
      <c r="E5422" s="2">
        <v>1.13620419407314E-8</v>
      </c>
    </row>
    <row r="5423" spans="1:5" x14ac:dyDescent="0.2">
      <c r="A5423" s="1">
        <v>1877533</v>
      </c>
      <c r="B5423" s="1">
        <v>1817.2598717675301</v>
      </c>
      <c r="C5423" s="1">
        <v>-0.99523830924027701</v>
      </c>
      <c r="D5423" s="2">
        <v>5.5281360782249003E-16</v>
      </c>
      <c r="E5423" s="2">
        <v>3.1347044352661702E-15</v>
      </c>
    </row>
    <row r="5424" spans="1:5" x14ac:dyDescent="0.2">
      <c r="A5424" s="1">
        <v>1403622</v>
      </c>
      <c r="B5424" s="1">
        <v>73.676056257856899</v>
      </c>
      <c r="C5424" s="1">
        <v>-0.99563722141032496</v>
      </c>
      <c r="D5424" s="2">
        <v>2.2095836805972701E-5</v>
      </c>
      <c r="E5424" s="2">
        <v>5.69599689765776E-5</v>
      </c>
    </row>
    <row r="5425" spans="1:5" x14ac:dyDescent="0.2">
      <c r="A5425" s="1">
        <v>1887319</v>
      </c>
      <c r="B5425" s="1">
        <v>4464.6251695362998</v>
      </c>
      <c r="C5425" s="1">
        <v>-0.99606396899523897</v>
      </c>
      <c r="D5425" s="2">
        <v>7.0499563044948202E-21</v>
      </c>
      <c r="E5425" s="2">
        <v>5.16980350698399E-20</v>
      </c>
    </row>
    <row r="5426" spans="1:5" x14ac:dyDescent="0.2">
      <c r="A5426" s="1">
        <v>1927104</v>
      </c>
      <c r="B5426" s="1">
        <v>312.950206361791</v>
      </c>
      <c r="C5426" s="1">
        <v>-0.99621235270966502</v>
      </c>
      <c r="D5426" s="2">
        <v>7.1936982264902204E-9</v>
      </c>
      <c r="E5426" s="2">
        <v>2.57103559738714E-8</v>
      </c>
    </row>
    <row r="5427" spans="1:5" x14ac:dyDescent="0.2">
      <c r="A5427" s="1">
        <v>1896919</v>
      </c>
      <c r="B5427" s="1">
        <v>575.55666047836303</v>
      </c>
      <c r="C5427" s="1">
        <v>-0.99630678045832599</v>
      </c>
      <c r="D5427" s="2">
        <v>1.59810220457018E-17</v>
      </c>
      <c r="E5427" s="2">
        <v>9.7818417065951505E-17</v>
      </c>
    </row>
    <row r="5428" spans="1:5" x14ac:dyDescent="0.2">
      <c r="A5428" s="1">
        <v>1912478</v>
      </c>
      <c r="B5428" s="1">
        <v>1005.31585719796</v>
      </c>
      <c r="C5428" s="1">
        <v>-0.99689522130126895</v>
      </c>
      <c r="D5428" s="2">
        <v>1.00379944613406E-14</v>
      </c>
      <c r="E5428" s="2">
        <v>5.28583637991903E-14</v>
      </c>
    </row>
    <row r="5429" spans="1:5" x14ac:dyDescent="0.2">
      <c r="A5429" s="1">
        <v>1925272</v>
      </c>
      <c r="B5429" s="1">
        <v>1476.6531817703701</v>
      </c>
      <c r="C5429" s="1">
        <v>-0.99696506669232998</v>
      </c>
      <c r="D5429" s="2">
        <v>5.2640777018711699E-11</v>
      </c>
      <c r="E5429" s="2">
        <v>2.1994525613200999E-10</v>
      </c>
    </row>
    <row r="5430" spans="1:5" x14ac:dyDescent="0.2">
      <c r="A5430" s="1">
        <v>1882379</v>
      </c>
      <c r="B5430" s="1">
        <v>1749.9100444140099</v>
      </c>
      <c r="C5430" s="1">
        <v>-0.996995843469764</v>
      </c>
      <c r="D5430" s="2">
        <v>2.4303914881254502E-10</v>
      </c>
      <c r="E5430" s="2">
        <v>9.6543109947181993E-10</v>
      </c>
    </row>
    <row r="5431" spans="1:5" x14ac:dyDescent="0.2">
      <c r="A5431" s="1">
        <v>1892278</v>
      </c>
      <c r="B5431" s="1">
        <v>558.56688735513296</v>
      </c>
      <c r="C5431" s="1">
        <v>-0.99728443259613597</v>
      </c>
      <c r="D5431" s="2">
        <v>5.15319613764723E-9</v>
      </c>
      <c r="E5431" s="2">
        <v>1.8633658497724402E-8</v>
      </c>
    </row>
    <row r="5432" spans="1:5" x14ac:dyDescent="0.2">
      <c r="A5432" s="1">
        <v>1883333</v>
      </c>
      <c r="B5432" s="1">
        <v>2129.7891063700799</v>
      </c>
      <c r="C5432" s="1">
        <v>-0.99754036667913604</v>
      </c>
      <c r="D5432" s="2">
        <v>8.8540693279605403E-7</v>
      </c>
      <c r="E5432" s="2">
        <v>2.6341243416600301E-6</v>
      </c>
    </row>
    <row r="5433" spans="1:5" x14ac:dyDescent="0.2">
      <c r="A5433" s="1">
        <v>1869999</v>
      </c>
      <c r="B5433" s="1">
        <v>83.169167546462404</v>
      </c>
      <c r="C5433" s="1">
        <v>-0.99755045443234902</v>
      </c>
      <c r="D5433" s="1">
        <v>4.8301619705171696E-3</v>
      </c>
      <c r="E5433" s="1">
        <v>9.2651047572852602E-3</v>
      </c>
    </row>
    <row r="5434" spans="1:5" x14ac:dyDescent="0.2">
      <c r="A5434" s="1">
        <v>1892075</v>
      </c>
      <c r="B5434" s="1">
        <v>737.725648085172</v>
      </c>
      <c r="C5434" s="1">
        <v>-0.99825066178505795</v>
      </c>
      <c r="D5434" s="2">
        <v>8.75247606429179E-8</v>
      </c>
      <c r="E5434" s="2">
        <v>2.8572335413618001E-7</v>
      </c>
    </row>
    <row r="5435" spans="1:5" x14ac:dyDescent="0.2">
      <c r="A5435" s="1">
        <v>1918546</v>
      </c>
      <c r="B5435" s="1">
        <v>154.871130648779</v>
      </c>
      <c r="C5435" s="1">
        <v>-0.99851133283867199</v>
      </c>
      <c r="D5435" s="2">
        <v>4.2669339832069097E-6</v>
      </c>
      <c r="E5435" s="2">
        <v>1.19139891313683E-5</v>
      </c>
    </row>
    <row r="5436" spans="1:5" x14ac:dyDescent="0.2">
      <c r="A5436" s="1">
        <v>1853457</v>
      </c>
      <c r="B5436" s="1">
        <v>441.87156015653198</v>
      </c>
      <c r="C5436" s="1">
        <v>-0.998563317636595</v>
      </c>
      <c r="D5436" s="2">
        <v>1.7181494986426601E-29</v>
      </c>
      <c r="E5436" s="2">
        <v>1.8447221922414401E-28</v>
      </c>
    </row>
    <row r="5437" spans="1:5" x14ac:dyDescent="0.2">
      <c r="A5437" s="1">
        <v>1919009</v>
      </c>
      <c r="B5437" s="1">
        <v>200.71607746344401</v>
      </c>
      <c r="C5437" s="1">
        <v>-1.00040484968049</v>
      </c>
      <c r="D5437" s="2">
        <v>1.1897623514071E-7</v>
      </c>
      <c r="E5437" s="2">
        <v>3.8456260581107399E-7</v>
      </c>
    </row>
    <row r="5438" spans="1:5" x14ac:dyDescent="0.2">
      <c r="A5438" s="1">
        <v>1954368</v>
      </c>
      <c r="B5438" s="1">
        <v>9770.03837754712</v>
      </c>
      <c r="C5438" s="1">
        <v>-1.0016492271365001</v>
      </c>
      <c r="D5438" s="1">
        <v>1.93831284292503E-4</v>
      </c>
      <c r="E5438" s="1">
        <v>4.4917249626296802E-4</v>
      </c>
    </row>
    <row r="5439" spans="1:5" x14ac:dyDescent="0.2">
      <c r="A5439" s="1">
        <v>1901666</v>
      </c>
      <c r="B5439" s="1">
        <v>416.72067802320498</v>
      </c>
      <c r="C5439" s="1">
        <v>-1.0017447798079799</v>
      </c>
      <c r="D5439" s="2">
        <v>3.6202211486046398E-7</v>
      </c>
      <c r="E5439" s="2">
        <v>1.11840499458219E-6</v>
      </c>
    </row>
    <row r="5440" spans="1:5" x14ac:dyDescent="0.2">
      <c r="A5440" s="1">
        <v>1921919</v>
      </c>
      <c r="B5440" s="1">
        <v>2112.3933592285898</v>
      </c>
      <c r="C5440" s="1">
        <v>-1.0018317915575701</v>
      </c>
      <c r="D5440" s="2">
        <v>1.35794645605795E-11</v>
      </c>
      <c r="E5440" s="2">
        <v>5.9045314991830902E-11</v>
      </c>
    </row>
    <row r="5441" spans="1:5" x14ac:dyDescent="0.2">
      <c r="A5441" s="1">
        <v>1903699</v>
      </c>
      <c r="B5441" s="1">
        <v>4347.98703023095</v>
      </c>
      <c r="C5441" s="1">
        <v>-1.00210683618841</v>
      </c>
      <c r="D5441" s="2">
        <v>7.9352558002899304E-20</v>
      </c>
      <c r="E5441" s="2">
        <v>5.4959382373587701E-19</v>
      </c>
    </row>
    <row r="5442" spans="1:5" x14ac:dyDescent="0.2">
      <c r="A5442" s="1">
        <v>1892649</v>
      </c>
      <c r="B5442" s="1">
        <v>3382.36401424106</v>
      </c>
      <c r="C5442" s="1">
        <v>-1.0022981536579101</v>
      </c>
      <c r="D5442" s="2">
        <v>1.9567024568468101E-15</v>
      </c>
      <c r="E5442" s="2">
        <v>1.07974118195354E-14</v>
      </c>
    </row>
    <row r="5443" spans="1:5" x14ac:dyDescent="0.2">
      <c r="A5443" s="1">
        <v>1884437</v>
      </c>
      <c r="B5443" s="1">
        <v>1553.90915483865</v>
      </c>
      <c r="C5443" s="1">
        <v>-1.0024827611843501</v>
      </c>
      <c r="D5443" s="2">
        <v>3.3798051443815602E-26</v>
      </c>
      <c r="E5443" s="2">
        <v>3.1707231967747898E-25</v>
      </c>
    </row>
    <row r="5444" spans="1:5" x14ac:dyDescent="0.2">
      <c r="A5444" s="1">
        <v>1827413</v>
      </c>
      <c r="B5444" s="1">
        <v>138.04477316081699</v>
      </c>
      <c r="C5444" s="1">
        <v>-1.0031072563427901</v>
      </c>
      <c r="D5444" s="1">
        <v>6.5221640995575603E-4</v>
      </c>
      <c r="E5444" s="1">
        <v>1.4164923854769701E-3</v>
      </c>
    </row>
    <row r="5445" spans="1:5" x14ac:dyDescent="0.2">
      <c r="A5445" s="1">
        <v>1923414</v>
      </c>
      <c r="B5445" s="1">
        <v>308.23675491339702</v>
      </c>
      <c r="C5445" s="1">
        <v>-1.00547554053523</v>
      </c>
      <c r="D5445" s="2">
        <v>7.1808506101605701E-15</v>
      </c>
      <c r="E5445" s="2">
        <v>3.80425346531207E-14</v>
      </c>
    </row>
    <row r="5446" spans="1:5" x14ac:dyDescent="0.2">
      <c r="A5446" s="1">
        <v>1873143</v>
      </c>
      <c r="B5446" s="1">
        <v>4162.0061754892904</v>
      </c>
      <c r="C5446" s="1">
        <v>-1.00584231178134</v>
      </c>
      <c r="D5446" s="2">
        <v>5.8219213651693402E-18</v>
      </c>
      <c r="E5446" s="2">
        <v>3.6575488000964898E-17</v>
      </c>
    </row>
    <row r="5447" spans="1:5" x14ac:dyDescent="0.2">
      <c r="A5447" s="1">
        <v>1858049</v>
      </c>
      <c r="B5447" s="1">
        <v>1260.7047004414601</v>
      </c>
      <c r="C5447" s="1">
        <v>-1.00639737141175</v>
      </c>
      <c r="D5447" s="2">
        <v>8.8208813689020801E-11</v>
      </c>
      <c r="E5447" s="2">
        <v>3.6163542983069202E-10</v>
      </c>
    </row>
    <row r="5448" spans="1:5" x14ac:dyDescent="0.2">
      <c r="A5448" s="1">
        <v>1886750</v>
      </c>
      <c r="B5448" s="1">
        <v>122.47547144677</v>
      </c>
      <c r="C5448" s="1">
        <v>-1.00666094203408</v>
      </c>
      <c r="D5448" s="2">
        <v>6.7367828662294605E-7</v>
      </c>
      <c r="E5448" s="2">
        <v>2.0280019435569799E-6</v>
      </c>
    </row>
    <row r="5449" spans="1:5" x14ac:dyDescent="0.2">
      <c r="A5449" s="1">
        <v>1969494</v>
      </c>
      <c r="B5449" s="1">
        <v>2353.1911614922101</v>
      </c>
      <c r="C5449" s="1">
        <v>-1.00718997301452</v>
      </c>
      <c r="D5449" s="2">
        <v>1.19833296590039E-24</v>
      </c>
      <c r="E5449" s="2">
        <v>1.05170277635429E-23</v>
      </c>
    </row>
    <row r="5450" spans="1:5" x14ac:dyDescent="0.2">
      <c r="A5450" s="1">
        <v>1917462</v>
      </c>
      <c r="B5450" s="1">
        <v>316.65704197175302</v>
      </c>
      <c r="C5450" s="1">
        <v>-1.0079388152067399</v>
      </c>
      <c r="D5450" s="2">
        <v>2.1318539930660299E-14</v>
      </c>
      <c r="E5450" s="2">
        <v>1.10156301742302E-13</v>
      </c>
    </row>
    <row r="5451" spans="1:5" x14ac:dyDescent="0.2">
      <c r="A5451" s="1">
        <v>1911340</v>
      </c>
      <c r="B5451" s="1">
        <v>4095.66794628662</v>
      </c>
      <c r="C5451" s="1">
        <v>-1.00936806166871</v>
      </c>
      <c r="D5451" s="2">
        <v>8.1714529307020394E-11</v>
      </c>
      <c r="E5451" s="2">
        <v>3.3606222629837801E-10</v>
      </c>
    </row>
    <row r="5452" spans="1:5" x14ac:dyDescent="0.2">
      <c r="A5452" s="1">
        <v>1877556</v>
      </c>
      <c r="B5452" s="1">
        <v>1141.9635545032099</v>
      </c>
      <c r="C5452" s="1">
        <v>-1.00940771750952</v>
      </c>
      <c r="D5452" s="2">
        <v>1.27727678563978E-20</v>
      </c>
      <c r="E5452" s="2">
        <v>9.2691021029911801E-20</v>
      </c>
    </row>
    <row r="5453" spans="1:5" x14ac:dyDescent="0.2">
      <c r="A5453" s="1">
        <v>1907186</v>
      </c>
      <c r="B5453" s="1">
        <v>280.51997608389001</v>
      </c>
      <c r="C5453" s="1">
        <v>-1.00972798417109</v>
      </c>
      <c r="D5453" s="2">
        <v>2.2660858695889301E-7</v>
      </c>
      <c r="E5453" s="2">
        <v>7.1310251734001101E-7</v>
      </c>
    </row>
    <row r="5454" spans="1:5" x14ac:dyDescent="0.2">
      <c r="A5454" s="1">
        <v>1875095</v>
      </c>
      <c r="B5454" s="1">
        <v>468.69524663414398</v>
      </c>
      <c r="C5454" s="1">
        <v>-1.0098060024169799</v>
      </c>
      <c r="D5454" s="2">
        <v>2.18495830092126E-5</v>
      </c>
      <c r="E5454" s="2">
        <v>5.6339020756284201E-5</v>
      </c>
    </row>
    <row r="5455" spans="1:5" x14ac:dyDescent="0.2">
      <c r="A5455" s="1">
        <v>1987095</v>
      </c>
      <c r="B5455" s="1">
        <v>1034.8342730588699</v>
      </c>
      <c r="C5455" s="1">
        <v>-1.0104971911910701</v>
      </c>
      <c r="D5455" s="2">
        <v>4.6026748240204599E-7</v>
      </c>
      <c r="E5455" s="2">
        <v>1.40657420475096E-6</v>
      </c>
    </row>
    <row r="5456" spans="1:5" x14ac:dyDescent="0.2">
      <c r="A5456" s="1">
        <v>1887725</v>
      </c>
      <c r="B5456" s="1">
        <v>2718.4274327590701</v>
      </c>
      <c r="C5456" s="1">
        <v>-1.01053778626642</v>
      </c>
      <c r="D5456" s="2">
        <v>2.8377485412663998E-25</v>
      </c>
      <c r="E5456" s="2">
        <v>2.5635143934423E-24</v>
      </c>
    </row>
    <row r="5457" spans="1:5" x14ac:dyDescent="0.2">
      <c r="A5457" s="1">
        <v>1925346</v>
      </c>
      <c r="B5457" s="1">
        <v>324.89415316844202</v>
      </c>
      <c r="C5457" s="1">
        <v>-1.01083084731698</v>
      </c>
      <c r="D5457" s="2">
        <v>3.4677884019408902E-16</v>
      </c>
      <c r="E5457" s="2">
        <v>1.9846959672495E-15</v>
      </c>
    </row>
    <row r="5458" spans="1:5" x14ac:dyDescent="0.2">
      <c r="A5458" s="1">
        <v>1840333</v>
      </c>
      <c r="B5458" s="1">
        <v>510.35450480685699</v>
      </c>
      <c r="C5458" s="1">
        <v>-1.01170117334877</v>
      </c>
      <c r="D5458" s="2">
        <v>1.82058607210407E-9</v>
      </c>
      <c r="E5458" s="2">
        <v>6.8453252420447002E-9</v>
      </c>
    </row>
    <row r="5459" spans="1:5" x14ac:dyDescent="0.2">
      <c r="A5459" s="1">
        <v>1873991</v>
      </c>
      <c r="B5459" s="1">
        <v>1711.0155239553401</v>
      </c>
      <c r="C5459" s="1">
        <v>-1.0117286075667999</v>
      </c>
      <c r="D5459" s="2">
        <v>1.3937823001527801E-9</v>
      </c>
      <c r="E5459" s="2">
        <v>5.2860820569312101E-9</v>
      </c>
    </row>
    <row r="5460" spans="1:5" x14ac:dyDescent="0.2">
      <c r="A5460" s="1">
        <v>1903527</v>
      </c>
      <c r="B5460" s="1">
        <v>555.36966604168799</v>
      </c>
      <c r="C5460" s="1">
        <v>-1.0118962505664599</v>
      </c>
      <c r="D5460" s="2">
        <v>1.06813275565287E-20</v>
      </c>
      <c r="E5460" s="2">
        <v>7.7782926660781202E-20</v>
      </c>
    </row>
    <row r="5461" spans="1:5" x14ac:dyDescent="0.2">
      <c r="A5461" s="1">
        <v>1891765</v>
      </c>
      <c r="B5461" s="1">
        <v>1471.8922372044201</v>
      </c>
      <c r="C5461" s="1">
        <v>-1.01281314265861</v>
      </c>
      <c r="D5461" s="2">
        <v>5.32047996719299E-15</v>
      </c>
      <c r="E5461" s="2">
        <v>2.8431060467218399E-14</v>
      </c>
    </row>
    <row r="5462" spans="1:5" x14ac:dyDescent="0.2">
      <c r="A5462" s="1">
        <v>1966891</v>
      </c>
      <c r="B5462" s="1">
        <v>2985.9139770466199</v>
      </c>
      <c r="C5462" s="1">
        <v>-1.0143566122799801</v>
      </c>
      <c r="D5462" s="2">
        <v>8.6233067374308897E-12</v>
      </c>
      <c r="E5462" s="2">
        <v>3.7904207760712403E-11</v>
      </c>
    </row>
    <row r="5463" spans="1:5" x14ac:dyDescent="0.2">
      <c r="A5463" s="1">
        <v>1882055</v>
      </c>
      <c r="B5463" s="1">
        <v>2626.6175538400698</v>
      </c>
      <c r="C5463" s="1">
        <v>-1.0144150375547001</v>
      </c>
      <c r="D5463" s="2">
        <v>7.5961483542828805E-37</v>
      </c>
      <c r="E5463" s="2">
        <v>1.09491112248322E-35</v>
      </c>
    </row>
    <row r="5464" spans="1:5" x14ac:dyDescent="0.2">
      <c r="A5464" s="1">
        <v>1887214</v>
      </c>
      <c r="B5464" s="1">
        <v>1393.42046823532</v>
      </c>
      <c r="C5464" s="1">
        <v>-1.0144305105904901</v>
      </c>
      <c r="D5464" s="2">
        <v>6.60476981167287E-23</v>
      </c>
      <c r="E5464" s="2">
        <v>5.3157744129431699E-22</v>
      </c>
    </row>
    <row r="5465" spans="1:5" x14ac:dyDescent="0.2">
      <c r="A5465" s="1">
        <v>1895835</v>
      </c>
      <c r="B5465" s="1">
        <v>1220.2864603838</v>
      </c>
      <c r="C5465" s="1">
        <v>-1.0145321395642899</v>
      </c>
      <c r="D5465" s="2">
        <v>2.0235211793647299E-7</v>
      </c>
      <c r="E5465" s="2">
        <v>6.3984545680636598E-7</v>
      </c>
    </row>
    <row r="5466" spans="1:5" x14ac:dyDescent="0.2">
      <c r="A5466" s="1">
        <v>1913749</v>
      </c>
      <c r="B5466" s="1">
        <v>1154.96722818684</v>
      </c>
      <c r="C5466" s="1">
        <v>-1.0149302232911299</v>
      </c>
      <c r="D5466" s="2">
        <v>9.3353403338037198E-14</v>
      </c>
      <c r="E5466" s="2">
        <v>4.6362574103284001E-13</v>
      </c>
    </row>
    <row r="5467" spans="1:5" x14ac:dyDescent="0.2">
      <c r="A5467" s="1">
        <v>1877224</v>
      </c>
      <c r="B5467" s="1">
        <v>3015.34851033837</v>
      </c>
      <c r="C5467" s="1">
        <v>-1.01561850372983</v>
      </c>
      <c r="D5467" s="2">
        <v>2.0901044625881701E-18</v>
      </c>
      <c r="E5467" s="2">
        <v>1.34369353763567E-17</v>
      </c>
    </row>
    <row r="5468" spans="1:5" x14ac:dyDescent="0.2">
      <c r="A5468" s="1">
        <v>1920145</v>
      </c>
      <c r="B5468" s="1">
        <v>792.70650933903801</v>
      </c>
      <c r="C5468" s="1">
        <v>-1.01586531363782</v>
      </c>
      <c r="D5468" s="2">
        <v>4.2509081025718103E-21</v>
      </c>
      <c r="E5468" s="2">
        <v>3.1480753361731399E-20</v>
      </c>
    </row>
    <row r="5469" spans="1:5" x14ac:dyDescent="0.2">
      <c r="A5469" s="1">
        <v>1927200</v>
      </c>
      <c r="B5469" s="1">
        <v>624.30381304643595</v>
      </c>
      <c r="C5469" s="1">
        <v>-1.01587414814998</v>
      </c>
      <c r="D5469" s="2">
        <v>5.5645794805692501E-19</v>
      </c>
      <c r="E5469" s="2">
        <v>3.6808298279977802E-18</v>
      </c>
    </row>
    <row r="5470" spans="1:5" x14ac:dyDescent="0.2">
      <c r="A5470" s="1">
        <v>1912185</v>
      </c>
      <c r="B5470" s="1">
        <v>2604.95766560842</v>
      </c>
      <c r="C5470" s="1">
        <v>-1.01617665448631</v>
      </c>
      <c r="D5470" s="2">
        <v>1.1819636911319099E-6</v>
      </c>
      <c r="E5470" s="2">
        <v>3.47720312166514E-6</v>
      </c>
    </row>
    <row r="5471" spans="1:5" x14ac:dyDescent="0.2">
      <c r="A5471" s="1">
        <v>1893145</v>
      </c>
      <c r="B5471" s="1">
        <v>1209.7446533376699</v>
      </c>
      <c r="C5471" s="1">
        <v>-1.0163764059084801</v>
      </c>
      <c r="D5471" s="2">
        <v>1.20274400179103E-15</v>
      </c>
      <c r="E5471" s="2">
        <v>6.71115782469021E-15</v>
      </c>
    </row>
    <row r="5472" spans="1:5" x14ac:dyDescent="0.2">
      <c r="A5472" s="1">
        <v>1909851</v>
      </c>
      <c r="B5472" s="1">
        <v>3307.5266238966701</v>
      </c>
      <c r="C5472" s="1">
        <v>-1.01649903197553</v>
      </c>
      <c r="D5472" s="2">
        <v>9.1964204782225702E-25</v>
      </c>
      <c r="E5472" s="2">
        <v>8.1255725287769194E-24</v>
      </c>
    </row>
    <row r="5473" spans="1:5" x14ac:dyDescent="0.2">
      <c r="A5473" s="1">
        <v>1883055</v>
      </c>
      <c r="B5473" s="1">
        <v>1349.0669053230799</v>
      </c>
      <c r="C5473" s="1">
        <v>-1.0165016030156799</v>
      </c>
      <c r="D5473" s="2">
        <v>3.8628238113389698E-16</v>
      </c>
      <c r="E5473" s="2">
        <v>2.2047130021253299E-15</v>
      </c>
    </row>
    <row r="5474" spans="1:5" x14ac:dyDescent="0.2">
      <c r="A5474" s="1">
        <v>1924893</v>
      </c>
      <c r="B5474" s="1">
        <v>258.29130283795701</v>
      </c>
      <c r="C5474" s="1">
        <v>-1.01658060461344</v>
      </c>
      <c r="D5474" s="2">
        <v>7.4310707339880298E-13</v>
      </c>
      <c r="E5474" s="2">
        <v>3.49350337467297E-12</v>
      </c>
    </row>
    <row r="5475" spans="1:5" x14ac:dyDescent="0.2">
      <c r="A5475" s="1">
        <v>1812264</v>
      </c>
      <c r="B5475" s="1">
        <v>72.223143663063098</v>
      </c>
      <c r="C5475" s="1">
        <v>-1.0168470282862401</v>
      </c>
      <c r="D5475" s="2">
        <v>5.3020643300949198E-6</v>
      </c>
      <c r="E5475" s="2">
        <v>1.4659718236164801E-5</v>
      </c>
    </row>
    <row r="5476" spans="1:5" x14ac:dyDescent="0.2">
      <c r="A5476" s="1">
        <v>1904022</v>
      </c>
      <c r="B5476" s="1">
        <v>386.85631238048802</v>
      </c>
      <c r="C5476" s="1">
        <v>-1.01699493070383</v>
      </c>
      <c r="D5476" s="2">
        <v>7.1939140266282003E-14</v>
      </c>
      <c r="E5476" s="2">
        <v>3.6000489534401599E-13</v>
      </c>
    </row>
    <row r="5477" spans="1:5" x14ac:dyDescent="0.2">
      <c r="A5477" s="1">
        <v>1887186</v>
      </c>
      <c r="B5477" s="1">
        <v>2138.82055046196</v>
      </c>
      <c r="C5477" s="1">
        <v>-1.0174004223275801</v>
      </c>
      <c r="D5477" s="2">
        <v>1.6900329840383101E-8</v>
      </c>
      <c r="E5477" s="2">
        <v>5.8622494669769703E-8</v>
      </c>
    </row>
    <row r="5478" spans="1:5" x14ac:dyDescent="0.2">
      <c r="A5478" s="1">
        <v>1881805</v>
      </c>
      <c r="B5478" s="1">
        <v>2732.53313957921</v>
      </c>
      <c r="C5478" s="1">
        <v>-1.0177589421466</v>
      </c>
      <c r="D5478" s="2">
        <v>5.94090165423259E-33</v>
      </c>
      <c r="E5478" s="2">
        <v>7.4915413278824603E-32</v>
      </c>
    </row>
    <row r="5479" spans="1:5" x14ac:dyDescent="0.2">
      <c r="A5479" s="1">
        <v>1905346</v>
      </c>
      <c r="B5479" s="1">
        <v>6293.6528398418204</v>
      </c>
      <c r="C5479" s="1">
        <v>-1.01803890709775</v>
      </c>
      <c r="D5479" s="2">
        <v>3.4034437013366302E-31</v>
      </c>
      <c r="E5479" s="2">
        <v>3.9583447887132603E-30</v>
      </c>
    </row>
    <row r="5480" spans="1:5" x14ac:dyDescent="0.2">
      <c r="A5480" s="1">
        <v>1858034</v>
      </c>
      <c r="B5480" s="1">
        <v>1974.7624079627701</v>
      </c>
      <c r="C5480" s="1">
        <v>-1.0181188092022699</v>
      </c>
      <c r="D5480" s="1">
        <v>6.9462801763025097E-4</v>
      </c>
      <c r="E5480" s="1">
        <v>1.50361640089804E-3</v>
      </c>
    </row>
    <row r="5481" spans="1:5" x14ac:dyDescent="0.2">
      <c r="A5481" s="1">
        <v>1909795</v>
      </c>
      <c r="B5481" s="1">
        <v>6184.8184930506004</v>
      </c>
      <c r="C5481" s="1">
        <v>-1.0183334153347801</v>
      </c>
      <c r="D5481" s="2">
        <v>5.5780952419132901E-23</v>
      </c>
      <c r="E5481" s="2">
        <v>4.5102515462970195E-22</v>
      </c>
    </row>
    <row r="5482" spans="1:5" x14ac:dyDescent="0.2">
      <c r="A5482" s="1">
        <v>1315498</v>
      </c>
      <c r="B5482" s="1">
        <v>273.03929497128598</v>
      </c>
      <c r="C5482" s="1">
        <v>-1.01856542790817</v>
      </c>
      <c r="D5482" s="2">
        <v>3.5367202536305602E-6</v>
      </c>
      <c r="E5482" s="2">
        <v>9.9440009492338708E-6</v>
      </c>
    </row>
    <row r="5483" spans="1:5" x14ac:dyDescent="0.2">
      <c r="A5483" s="1">
        <v>1967470</v>
      </c>
      <c r="B5483" s="1">
        <v>2544.6038094906598</v>
      </c>
      <c r="C5483" s="1">
        <v>-1.0199375608094801</v>
      </c>
      <c r="D5483" s="2">
        <v>1.23165434976057E-32</v>
      </c>
      <c r="E5483" s="2">
        <v>1.5328391842210301E-31</v>
      </c>
    </row>
    <row r="5484" spans="1:5" x14ac:dyDescent="0.2">
      <c r="A5484" s="1">
        <v>1903650</v>
      </c>
      <c r="B5484" s="1">
        <v>1138.22891538775</v>
      </c>
      <c r="C5484" s="1">
        <v>-1.02017437247008</v>
      </c>
      <c r="D5484" s="2">
        <v>1.99472709037961E-26</v>
      </c>
      <c r="E5484" s="2">
        <v>1.88994079385967E-25</v>
      </c>
    </row>
    <row r="5485" spans="1:5" x14ac:dyDescent="0.2">
      <c r="A5485" s="1">
        <v>1899979</v>
      </c>
      <c r="B5485" s="1">
        <v>2054.5631104045001</v>
      </c>
      <c r="C5485" s="1">
        <v>-1.0209703199868501</v>
      </c>
      <c r="D5485" s="2">
        <v>3.24623391070174E-7</v>
      </c>
      <c r="E5485" s="2">
        <v>1.00791956000722E-6</v>
      </c>
    </row>
    <row r="5486" spans="1:5" x14ac:dyDescent="0.2">
      <c r="A5486" s="1">
        <v>1910064</v>
      </c>
      <c r="B5486" s="1">
        <v>698.79548206954098</v>
      </c>
      <c r="C5486" s="1">
        <v>-1.02116291769287</v>
      </c>
      <c r="D5486" s="2">
        <v>4.4309296454966698E-22</v>
      </c>
      <c r="E5486" s="2">
        <v>3.4598891024709099E-21</v>
      </c>
    </row>
    <row r="5487" spans="1:5" x14ac:dyDescent="0.2">
      <c r="A5487" s="1">
        <v>1874042</v>
      </c>
      <c r="B5487" s="1">
        <v>1771.27342337298</v>
      </c>
      <c r="C5487" s="1">
        <v>-1.02133561453045</v>
      </c>
      <c r="D5487" s="2">
        <v>5.6962363469691402E-55</v>
      </c>
      <c r="E5487" s="2">
        <v>1.4383339922865E-53</v>
      </c>
    </row>
    <row r="5488" spans="1:5" x14ac:dyDescent="0.2">
      <c r="A5488" s="1">
        <v>1912267</v>
      </c>
      <c r="B5488" s="1">
        <v>570.20458942769403</v>
      </c>
      <c r="C5488" s="1">
        <v>-1.02134404240834</v>
      </c>
      <c r="D5488" s="2">
        <v>1.29578585979431E-14</v>
      </c>
      <c r="E5488" s="2">
        <v>6.7791013603517702E-14</v>
      </c>
    </row>
    <row r="5489" spans="1:5" x14ac:dyDescent="0.2">
      <c r="A5489" s="1">
        <v>1915577</v>
      </c>
      <c r="B5489" s="1">
        <v>578.95374532599305</v>
      </c>
      <c r="C5489" s="1">
        <v>-1.0215022452651501</v>
      </c>
      <c r="D5489" s="2">
        <v>3.2172870453921403E-11</v>
      </c>
      <c r="E5489" s="2">
        <v>1.3638329671789699E-10</v>
      </c>
    </row>
    <row r="5490" spans="1:5" x14ac:dyDescent="0.2">
      <c r="A5490" s="1">
        <v>1900130</v>
      </c>
      <c r="B5490" s="1">
        <v>7680.1943146347303</v>
      </c>
      <c r="C5490" s="1">
        <v>-1.0219705053259001</v>
      </c>
      <c r="D5490" s="2">
        <v>1.8973683764239199E-8</v>
      </c>
      <c r="E5490" s="2">
        <v>6.5532377114522996E-8</v>
      </c>
    </row>
    <row r="5491" spans="1:5" x14ac:dyDescent="0.2">
      <c r="A5491" s="1">
        <v>1836759</v>
      </c>
      <c r="B5491" s="1">
        <v>1267.09656281412</v>
      </c>
      <c r="C5491" s="1">
        <v>-1.0235784765231499</v>
      </c>
      <c r="D5491" s="2">
        <v>8.5635916587954801E-19</v>
      </c>
      <c r="E5491" s="2">
        <v>5.6191532243279804E-18</v>
      </c>
    </row>
    <row r="5492" spans="1:5" x14ac:dyDescent="0.2">
      <c r="A5492" s="1">
        <v>1857806</v>
      </c>
      <c r="B5492" s="1">
        <v>699.61242427185903</v>
      </c>
      <c r="C5492" s="1">
        <v>-1.0244564052763101</v>
      </c>
      <c r="D5492" s="2">
        <v>6.1216345139983097E-18</v>
      </c>
      <c r="E5492" s="2">
        <v>3.8412340162986998E-17</v>
      </c>
    </row>
    <row r="5493" spans="1:5" x14ac:dyDescent="0.2">
      <c r="A5493" s="1">
        <v>1914584</v>
      </c>
      <c r="B5493" s="1">
        <v>3945.3553084228802</v>
      </c>
      <c r="C5493" s="1">
        <v>-1.02459112383735</v>
      </c>
      <c r="D5493" s="2">
        <v>5.9402617206945197E-27</v>
      </c>
      <c r="E5493" s="2">
        <v>5.7583721157407796E-26</v>
      </c>
    </row>
    <row r="5494" spans="1:5" x14ac:dyDescent="0.2">
      <c r="A5494" s="1">
        <v>1875927</v>
      </c>
      <c r="B5494" s="1">
        <v>639.75501390398995</v>
      </c>
      <c r="C5494" s="1">
        <v>-1.0246754343293301</v>
      </c>
      <c r="D5494" s="1">
        <v>1.58428639638847E-4</v>
      </c>
      <c r="E5494" s="1">
        <v>3.7248681058457998E-4</v>
      </c>
    </row>
    <row r="5495" spans="1:5" x14ac:dyDescent="0.2">
      <c r="A5495" s="1">
        <v>1972290</v>
      </c>
      <c r="B5495" s="1">
        <v>442.21883395429802</v>
      </c>
      <c r="C5495" s="1">
        <v>-1.02493566339577</v>
      </c>
      <c r="D5495" s="2">
        <v>3.6456333673789101E-7</v>
      </c>
      <c r="E5495" s="2">
        <v>1.12592372698979E-6</v>
      </c>
    </row>
    <row r="5496" spans="1:5" x14ac:dyDescent="0.2">
      <c r="A5496" s="1">
        <v>1918552</v>
      </c>
      <c r="B5496" s="1">
        <v>1129.5534221457499</v>
      </c>
      <c r="C5496" s="1">
        <v>-1.02562716297301</v>
      </c>
      <c r="D5496" s="2">
        <v>5.0009113385825404E-18</v>
      </c>
      <c r="E5496" s="2">
        <v>3.1588034910793503E-17</v>
      </c>
    </row>
    <row r="5497" spans="1:5" x14ac:dyDescent="0.2">
      <c r="A5497" s="1">
        <v>1920408</v>
      </c>
      <c r="B5497" s="1">
        <v>7357.1519074498701</v>
      </c>
      <c r="C5497" s="1">
        <v>-1.0256281816852599</v>
      </c>
      <c r="D5497" s="2">
        <v>6.6289490825510902E-44</v>
      </c>
      <c r="E5497" s="2">
        <v>1.17537660636299E-42</v>
      </c>
    </row>
    <row r="5498" spans="1:5" x14ac:dyDescent="0.2">
      <c r="A5498" s="1">
        <v>1906588</v>
      </c>
      <c r="B5498" s="1">
        <v>55651.237833699102</v>
      </c>
      <c r="C5498" s="1">
        <v>-1.0262072414436401</v>
      </c>
      <c r="D5498" s="2">
        <v>3.5778014569621198E-6</v>
      </c>
      <c r="E5498" s="2">
        <v>1.00568083335585E-5</v>
      </c>
    </row>
    <row r="5499" spans="1:5" x14ac:dyDescent="0.2">
      <c r="A5499" s="1">
        <v>1888979</v>
      </c>
      <c r="B5499" s="1">
        <v>576.27363699428599</v>
      </c>
      <c r="C5499" s="1">
        <v>-1.02695989233699</v>
      </c>
      <c r="D5499" s="2">
        <v>1.16306003747916E-8</v>
      </c>
      <c r="E5499" s="2">
        <v>4.0843519211608901E-8</v>
      </c>
    </row>
    <row r="5500" spans="1:5" x14ac:dyDescent="0.2">
      <c r="A5500" s="1">
        <v>1876871</v>
      </c>
      <c r="B5500" s="1">
        <v>532.06039615900397</v>
      </c>
      <c r="C5500" s="1">
        <v>-1.0272972564762299</v>
      </c>
      <c r="D5500" s="2">
        <v>1.47902806893293E-12</v>
      </c>
      <c r="E5500" s="2">
        <v>6.8276366230608898E-12</v>
      </c>
    </row>
    <row r="5501" spans="1:5" x14ac:dyDescent="0.2">
      <c r="A5501" s="1">
        <v>1843210</v>
      </c>
      <c r="B5501" s="1">
        <v>2768.95692871644</v>
      </c>
      <c r="C5501" s="1">
        <v>-1.02858208318647</v>
      </c>
      <c r="D5501" s="2">
        <v>2.31120356141414E-24</v>
      </c>
      <c r="E5501" s="2">
        <v>2.0015786876081701E-23</v>
      </c>
    </row>
    <row r="5502" spans="1:5" x14ac:dyDescent="0.2">
      <c r="A5502" s="1">
        <v>1880718</v>
      </c>
      <c r="B5502" s="1">
        <v>438.529445365274</v>
      </c>
      <c r="C5502" s="1">
        <v>-1.02859371113005</v>
      </c>
      <c r="D5502" s="2">
        <v>2.8175835575936003E-7</v>
      </c>
      <c r="E5502" s="2">
        <v>8.7978123063239895E-7</v>
      </c>
    </row>
    <row r="5503" spans="1:5" x14ac:dyDescent="0.2">
      <c r="A5503" s="1">
        <v>1910094</v>
      </c>
      <c r="B5503" s="1">
        <v>5121.0877620412903</v>
      </c>
      <c r="C5503" s="1">
        <v>-1.0288864653100001</v>
      </c>
      <c r="D5503" s="2">
        <v>4.0638432864415502E-23</v>
      </c>
      <c r="E5503" s="2">
        <v>3.30885888101173E-22</v>
      </c>
    </row>
    <row r="5504" spans="1:5" x14ac:dyDescent="0.2">
      <c r="A5504" s="1">
        <v>1923515</v>
      </c>
      <c r="B5504" s="1">
        <v>2548.7890034728298</v>
      </c>
      <c r="C5504" s="1">
        <v>-1.02947658330543</v>
      </c>
      <c r="D5504" s="2">
        <v>6.6878534452606097E-37</v>
      </c>
      <c r="E5504" s="2">
        <v>9.6531702827666504E-36</v>
      </c>
    </row>
    <row r="5505" spans="1:5" x14ac:dyDescent="0.2">
      <c r="A5505" s="1">
        <v>1901806</v>
      </c>
      <c r="B5505" s="1">
        <v>3136.7014251703799</v>
      </c>
      <c r="C5505" s="1">
        <v>-1.0299152193302401</v>
      </c>
      <c r="D5505" s="2">
        <v>1.22733689005283E-14</v>
      </c>
      <c r="E5505" s="2">
        <v>6.4402920735420905E-14</v>
      </c>
    </row>
    <row r="5506" spans="1:5" x14ac:dyDescent="0.2">
      <c r="A5506" s="1">
        <v>1889929</v>
      </c>
      <c r="B5506" s="1">
        <v>1624.3977275079999</v>
      </c>
      <c r="C5506" s="1">
        <v>-1.0306216617053801</v>
      </c>
      <c r="D5506" s="2">
        <v>5.6576073974177802E-9</v>
      </c>
      <c r="E5506" s="2">
        <v>2.0373219215649801E-8</v>
      </c>
    </row>
    <row r="5507" spans="1:5" x14ac:dyDescent="0.2">
      <c r="A5507" s="1">
        <v>1897715</v>
      </c>
      <c r="B5507" s="1">
        <v>2685.2224568113002</v>
      </c>
      <c r="C5507" s="1">
        <v>-1.0312381684209599</v>
      </c>
      <c r="D5507" s="2">
        <v>1.9416484422533602E-6</v>
      </c>
      <c r="E5507" s="2">
        <v>5.6299208706067803E-6</v>
      </c>
    </row>
    <row r="5508" spans="1:5" x14ac:dyDescent="0.2">
      <c r="A5508" s="1">
        <v>1957358</v>
      </c>
      <c r="B5508" s="1">
        <v>4059.1586833680599</v>
      </c>
      <c r="C5508" s="1">
        <v>-1.0315828729614001</v>
      </c>
      <c r="D5508" s="2">
        <v>1.31847290385355E-14</v>
      </c>
      <c r="E5508" s="2">
        <v>6.8943500795815397E-14</v>
      </c>
    </row>
    <row r="5509" spans="1:5" x14ac:dyDescent="0.2">
      <c r="A5509" s="1">
        <v>1897640</v>
      </c>
      <c r="B5509" s="1">
        <v>2272.5255837306499</v>
      </c>
      <c r="C5509" s="1">
        <v>-1.03195410009878</v>
      </c>
      <c r="D5509" s="2">
        <v>7.1601158580750204E-13</v>
      </c>
      <c r="E5509" s="2">
        <v>3.3676325887238902E-12</v>
      </c>
    </row>
    <row r="5510" spans="1:5" x14ac:dyDescent="0.2">
      <c r="A5510" s="1">
        <v>1917342</v>
      </c>
      <c r="B5510" s="1">
        <v>1586.27089959823</v>
      </c>
      <c r="C5510" s="1">
        <v>-1.03254455846238</v>
      </c>
      <c r="D5510" s="2">
        <v>7.8622319853551204E-32</v>
      </c>
      <c r="E5510" s="2">
        <v>9.3729612030189206E-31</v>
      </c>
    </row>
    <row r="5511" spans="1:5" x14ac:dyDescent="0.2">
      <c r="A5511" s="1">
        <v>1807359</v>
      </c>
      <c r="B5511" s="1">
        <v>529.99746098479204</v>
      </c>
      <c r="C5511" s="1">
        <v>-1.0332522463162901</v>
      </c>
      <c r="D5511" s="2">
        <v>1.99663825282636E-15</v>
      </c>
      <c r="E5511" s="2">
        <v>1.10004060206979E-14</v>
      </c>
    </row>
    <row r="5512" spans="1:5" x14ac:dyDescent="0.2">
      <c r="A5512" s="1">
        <v>1877984</v>
      </c>
      <c r="B5512" s="1">
        <v>1078.0982177912099</v>
      </c>
      <c r="C5512" s="1">
        <v>-1.0333330547278701</v>
      </c>
      <c r="D5512" s="2">
        <v>1.93395047174552E-7</v>
      </c>
      <c r="E5512" s="2">
        <v>6.1355940034578695E-7</v>
      </c>
    </row>
    <row r="5513" spans="1:5" x14ac:dyDescent="0.2">
      <c r="A5513" s="1">
        <v>1918134</v>
      </c>
      <c r="B5513" s="1">
        <v>16156.6162547966</v>
      </c>
      <c r="C5513" s="1">
        <v>-1.0337398498129</v>
      </c>
      <c r="D5513" s="2">
        <v>3.5052561349780198E-7</v>
      </c>
      <c r="E5513" s="2">
        <v>1.08480741401166E-6</v>
      </c>
    </row>
    <row r="5514" spans="1:5" x14ac:dyDescent="0.2">
      <c r="A5514" s="1">
        <v>1924002</v>
      </c>
      <c r="B5514" s="1">
        <v>743.81333283922004</v>
      </c>
      <c r="C5514" s="1">
        <v>-1.0348698321237799</v>
      </c>
      <c r="D5514" s="2">
        <v>6.0249007300505295E-11</v>
      </c>
      <c r="E5514" s="2">
        <v>2.5053545535793399E-10</v>
      </c>
    </row>
    <row r="5515" spans="1:5" x14ac:dyDescent="0.2">
      <c r="A5515" s="1">
        <v>1910957</v>
      </c>
      <c r="B5515" s="1">
        <v>4860.2336338118503</v>
      </c>
      <c r="C5515" s="1">
        <v>-1.0361043086370001</v>
      </c>
      <c r="D5515" s="2">
        <v>3.3210197019667199E-13</v>
      </c>
      <c r="E5515" s="2">
        <v>1.59418073554326E-12</v>
      </c>
    </row>
    <row r="5516" spans="1:5" x14ac:dyDescent="0.2">
      <c r="A5516" s="1">
        <v>1899990</v>
      </c>
      <c r="B5516" s="1">
        <v>6645.7053447752296</v>
      </c>
      <c r="C5516" s="1">
        <v>-1.0363095335166901</v>
      </c>
      <c r="D5516" s="2">
        <v>1.6336643955876E-21</v>
      </c>
      <c r="E5516" s="2">
        <v>1.2423199710713E-20</v>
      </c>
    </row>
    <row r="5517" spans="1:5" x14ac:dyDescent="0.2">
      <c r="A5517" s="1">
        <v>1479532</v>
      </c>
      <c r="B5517" s="1">
        <v>302.29564955335502</v>
      </c>
      <c r="C5517" s="1">
        <v>-1.03693983592163</v>
      </c>
      <c r="D5517" s="2">
        <v>7.1753110317233495E-16</v>
      </c>
      <c r="E5517" s="2">
        <v>4.0490083091776498E-15</v>
      </c>
    </row>
    <row r="5518" spans="1:5" x14ac:dyDescent="0.2">
      <c r="A5518" s="1">
        <v>1907951</v>
      </c>
      <c r="B5518" s="1">
        <v>1340.3975475130601</v>
      </c>
      <c r="C5518" s="1">
        <v>-1.0370073530835</v>
      </c>
      <c r="D5518" s="2">
        <v>1.5679488368721401E-26</v>
      </c>
      <c r="E5518" s="2">
        <v>1.4909742161146201E-25</v>
      </c>
    </row>
    <row r="5519" spans="1:5" x14ac:dyDescent="0.2">
      <c r="A5519" s="1">
        <v>1905920</v>
      </c>
      <c r="B5519" s="1">
        <v>418.27487379700199</v>
      </c>
      <c r="C5519" s="1">
        <v>-1.03805108570089</v>
      </c>
      <c r="D5519" s="2">
        <v>1.2763435290205199E-10</v>
      </c>
      <c r="E5519" s="2">
        <v>5.1680076663856198E-10</v>
      </c>
    </row>
    <row r="5520" spans="1:5" x14ac:dyDescent="0.2">
      <c r="A5520" s="1">
        <v>1906526</v>
      </c>
      <c r="B5520" s="1">
        <v>282.61809124917801</v>
      </c>
      <c r="C5520" s="1">
        <v>-1.03892952353587</v>
      </c>
      <c r="D5520" s="2">
        <v>2.0628414073059099E-11</v>
      </c>
      <c r="E5520" s="2">
        <v>8.8774189351780904E-11</v>
      </c>
    </row>
    <row r="5521" spans="1:5" x14ac:dyDescent="0.2">
      <c r="A5521" s="1">
        <v>1882555</v>
      </c>
      <c r="B5521" s="1">
        <v>656.38036955818802</v>
      </c>
      <c r="C5521" s="1">
        <v>-1.0393591161754101</v>
      </c>
      <c r="D5521" s="2">
        <v>1.54465706505991E-23</v>
      </c>
      <c r="E5521" s="2">
        <v>1.29078639431921E-22</v>
      </c>
    </row>
    <row r="5522" spans="1:5" x14ac:dyDescent="0.2">
      <c r="A5522" s="1">
        <v>1795048</v>
      </c>
      <c r="B5522" s="1">
        <v>54.502750161840801</v>
      </c>
      <c r="C5522" s="1">
        <v>-1.03986614118292</v>
      </c>
      <c r="D5522" s="1">
        <v>3.92922873192896E-3</v>
      </c>
      <c r="E5522" s="1">
        <v>7.62488664479325E-3</v>
      </c>
    </row>
    <row r="5523" spans="1:5" x14ac:dyDescent="0.2">
      <c r="A5523" s="1">
        <v>1889484</v>
      </c>
      <c r="B5523" s="1">
        <v>4909.35854391867</v>
      </c>
      <c r="C5523" s="1">
        <v>-1.04000729568962</v>
      </c>
      <c r="D5523" s="2">
        <v>7.0861333968526305E-14</v>
      </c>
      <c r="E5523" s="2">
        <v>3.5511999935733499E-13</v>
      </c>
    </row>
    <row r="5524" spans="1:5" x14ac:dyDescent="0.2">
      <c r="A5524" s="1">
        <v>1904877</v>
      </c>
      <c r="B5524" s="1">
        <v>512.56085611527601</v>
      </c>
      <c r="C5524" s="1">
        <v>-1.04018921430942</v>
      </c>
      <c r="D5524" s="2">
        <v>1.8038561771574101E-18</v>
      </c>
      <c r="E5524" s="2">
        <v>1.1639537487951E-17</v>
      </c>
    </row>
    <row r="5525" spans="1:5" x14ac:dyDescent="0.2">
      <c r="A5525" s="1">
        <v>1878795</v>
      </c>
      <c r="B5525" s="1">
        <v>1230.4610813106301</v>
      </c>
      <c r="C5525" s="1">
        <v>-1.04030003375044</v>
      </c>
      <c r="D5525" s="2">
        <v>2.8819563822704599E-18</v>
      </c>
      <c r="E5525" s="2">
        <v>1.84146469084221E-17</v>
      </c>
    </row>
    <row r="5526" spans="1:5" x14ac:dyDescent="0.2">
      <c r="A5526" s="1">
        <v>1922491</v>
      </c>
      <c r="B5526" s="1">
        <v>930.85882246365395</v>
      </c>
      <c r="C5526" s="1">
        <v>-1.0415102841919199</v>
      </c>
      <c r="D5526" s="2">
        <v>4.2472350727019899E-16</v>
      </c>
      <c r="E5526" s="2">
        <v>2.4175326630550898E-15</v>
      </c>
    </row>
    <row r="5527" spans="1:5" x14ac:dyDescent="0.2">
      <c r="A5527" s="1">
        <v>1910135</v>
      </c>
      <c r="B5527" s="1">
        <v>2626.89516238633</v>
      </c>
      <c r="C5527" s="1">
        <v>-1.0436314631140799</v>
      </c>
      <c r="D5527" s="2">
        <v>9.3143166401466302E-20</v>
      </c>
      <c r="E5527" s="2">
        <v>6.4171416220970701E-19</v>
      </c>
    </row>
    <row r="5528" spans="1:5" x14ac:dyDescent="0.2">
      <c r="A5528" s="1">
        <v>1866803</v>
      </c>
      <c r="B5528" s="1">
        <v>1501.46532865636</v>
      </c>
      <c r="C5528" s="1">
        <v>-1.04595753102724</v>
      </c>
      <c r="D5528" s="2">
        <v>1.65362300673744E-14</v>
      </c>
      <c r="E5528" s="2">
        <v>8.6124828467204895E-14</v>
      </c>
    </row>
    <row r="5529" spans="1:5" x14ac:dyDescent="0.2">
      <c r="A5529" s="1">
        <v>1922548</v>
      </c>
      <c r="B5529" s="1">
        <v>1241.8476575362999</v>
      </c>
      <c r="C5529" s="1">
        <v>-1.0466492054177701</v>
      </c>
      <c r="D5529" s="2">
        <v>8.9403967574014998E-26</v>
      </c>
      <c r="E5529" s="2">
        <v>8.2397904679692496E-25</v>
      </c>
    </row>
    <row r="5530" spans="1:5" x14ac:dyDescent="0.2">
      <c r="A5530" s="1">
        <v>1986590</v>
      </c>
      <c r="B5530" s="1">
        <v>4213.3890627240298</v>
      </c>
      <c r="C5530" s="1">
        <v>-1.0478860898917099</v>
      </c>
      <c r="D5530" s="2">
        <v>4.2725187929731501E-12</v>
      </c>
      <c r="E5530" s="2">
        <v>1.9125042473970801E-11</v>
      </c>
    </row>
    <row r="5531" spans="1:5" x14ac:dyDescent="0.2">
      <c r="A5531" s="1">
        <v>1906391</v>
      </c>
      <c r="B5531" s="1">
        <v>2040.5417595639101</v>
      </c>
      <c r="C5531" s="1">
        <v>-1.0487711401193101</v>
      </c>
      <c r="D5531" s="2">
        <v>1.71074330158413E-13</v>
      </c>
      <c r="E5531" s="2">
        <v>8.3536249102050796E-13</v>
      </c>
    </row>
    <row r="5532" spans="1:5" x14ac:dyDescent="0.2">
      <c r="A5532" s="1">
        <v>1898379</v>
      </c>
      <c r="B5532" s="1">
        <v>36.510866654375903</v>
      </c>
      <c r="C5532" s="1">
        <v>-1.04902969272562</v>
      </c>
      <c r="D5532" s="1">
        <v>6.0096797927539905E-4</v>
      </c>
      <c r="E5532" s="1">
        <v>1.30953284566997E-3</v>
      </c>
    </row>
    <row r="5533" spans="1:5" x14ac:dyDescent="0.2">
      <c r="A5533" s="1">
        <v>1878239</v>
      </c>
      <c r="B5533" s="1">
        <v>2107.9625480947502</v>
      </c>
      <c r="C5533" s="1">
        <v>-1.05063792554005</v>
      </c>
      <c r="D5533" s="2">
        <v>1.01089831660135E-44</v>
      </c>
      <c r="E5533" s="2">
        <v>1.8455058292100301E-43</v>
      </c>
    </row>
    <row r="5534" spans="1:5" x14ac:dyDescent="0.2">
      <c r="A5534" s="1">
        <v>1896571</v>
      </c>
      <c r="B5534" s="1">
        <v>2523.55702135008</v>
      </c>
      <c r="C5534" s="1">
        <v>-1.05072973784747</v>
      </c>
      <c r="D5534" s="2">
        <v>7.3669748044954293E-21</v>
      </c>
      <c r="E5534" s="2">
        <v>5.3909587273957802E-20</v>
      </c>
    </row>
    <row r="5535" spans="1:5" x14ac:dyDescent="0.2">
      <c r="A5535" s="1">
        <v>1917957</v>
      </c>
      <c r="B5535" s="1">
        <v>91.936867529626596</v>
      </c>
      <c r="C5535" s="1">
        <v>-1.05114468344644</v>
      </c>
      <c r="D5535" s="2">
        <v>1.4410608187671401E-5</v>
      </c>
      <c r="E5535" s="2">
        <v>3.8047055479619302E-5</v>
      </c>
    </row>
    <row r="5536" spans="1:5" x14ac:dyDescent="0.2">
      <c r="A5536" s="1">
        <v>1889160</v>
      </c>
      <c r="B5536" s="1">
        <v>827.94725469920297</v>
      </c>
      <c r="C5536" s="1">
        <v>-1.0515888584940101</v>
      </c>
      <c r="D5536" s="2">
        <v>1.9369616335982299E-30</v>
      </c>
      <c r="E5536" s="2">
        <v>2.1801741093959E-29</v>
      </c>
    </row>
    <row r="5537" spans="1:5" x14ac:dyDescent="0.2">
      <c r="A5537" s="1">
        <v>1917860</v>
      </c>
      <c r="B5537" s="1">
        <v>833.07958563773104</v>
      </c>
      <c r="C5537" s="1">
        <v>-1.0522808011111</v>
      </c>
      <c r="D5537" s="2">
        <v>2.48425909697733E-15</v>
      </c>
      <c r="E5537" s="2">
        <v>1.3586926449491399E-14</v>
      </c>
    </row>
    <row r="5538" spans="1:5" x14ac:dyDescent="0.2">
      <c r="A5538" s="1">
        <v>1919943</v>
      </c>
      <c r="B5538" s="1">
        <v>920.90494636946198</v>
      </c>
      <c r="C5538" s="1">
        <v>-1.05329903213686</v>
      </c>
      <c r="D5538" s="2">
        <v>1.1158735321940201E-5</v>
      </c>
      <c r="E5538" s="2">
        <v>2.98754183542696E-5</v>
      </c>
    </row>
    <row r="5539" spans="1:5" x14ac:dyDescent="0.2">
      <c r="A5539" s="1">
        <v>1990213</v>
      </c>
      <c r="B5539" s="1">
        <v>2759.2572721534798</v>
      </c>
      <c r="C5539" s="1">
        <v>-1.0533698168877501</v>
      </c>
      <c r="D5539" s="1">
        <v>1.06678789167368E-2</v>
      </c>
      <c r="E5539" s="1">
        <v>1.9273914339393999E-2</v>
      </c>
    </row>
    <row r="5540" spans="1:5" x14ac:dyDescent="0.2">
      <c r="A5540" s="1">
        <v>1948335</v>
      </c>
      <c r="B5540" s="1">
        <v>228.86904683375101</v>
      </c>
      <c r="C5540" s="1">
        <v>-1.0540835436239899</v>
      </c>
      <c r="D5540" s="2">
        <v>5.3791911985613798E-5</v>
      </c>
      <c r="E5540" s="1">
        <v>1.33322007023947E-4</v>
      </c>
    </row>
    <row r="5541" spans="1:5" x14ac:dyDescent="0.2">
      <c r="A5541" s="1">
        <v>1927088</v>
      </c>
      <c r="B5541" s="1">
        <v>235.14815279894199</v>
      </c>
      <c r="C5541" s="1">
        <v>-1.0547136050942501</v>
      </c>
      <c r="D5541" s="2">
        <v>3.7691600058579298E-5</v>
      </c>
      <c r="E5541" s="2">
        <v>9.4876357678081303E-5</v>
      </c>
    </row>
    <row r="5542" spans="1:5" x14ac:dyDescent="0.2">
      <c r="A5542" s="1">
        <v>1905941</v>
      </c>
      <c r="B5542" s="1">
        <v>197.95885570803301</v>
      </c>
      <c r="C5542" s="1">
        <v>-1.0553859291299901</v>
      </c>
      <c r="D5542" s="2">
        <v>1.6167371413901E-6</v>
      </c>
      <c r="E5542" s="2">
        <v>4.7099773435159399E-6</v>
      </c>
    </row>
    <row r="5543" spans="1:5" x14ac:dyDescent="0.2">
      <c r="A5543" s="1">
        <v>1919802</v>
      </c>
      <c r="B5543" s="1">
        <v>1512.27796206265</v>
      </c>
      <c r="C5543" s="1">
        <v>-1.0561693746957399</v>
      </c>
      <c r="D5543" s="2">
        <v>2.8356015381064498E-35</v>
      </c>
      <c r="E5543" s="2">
        <v>3.8340991635893501E-34</v>
      </c>
    </row>
    <row r="5544" spans="1:5" x14ac:dyDescent="0.2">
      <c r="A5544" s="1">
        <v>1886580</v>
      </c>
      <c r="B5544" s="1">
        <v>1206.22953907602</v>
      </c>
      <c r="C5544" s="1">
        <v>-1.0562481668157699</v>
      </c>
      <c r="D5544" s="2">
        <v>2.0504119411984601E-7</v>
      </c>
      <c r="E5544" s="2">
        <v>6.4795738033228897E-7</v>
      </c>
    </row>
    <row r="5545" spans="1:5" x14ac:dyDescent="0.2">
      <c r="A5545" s="1">
        <v>1897402</v>
      </c>
      <c r="B5545" s="1">
        <v>759.72415217827995</v>
      </c>
      <c r="C5545" s="1">
        <v>-1.05707097914184</v>
      </c>
      <c r="D5545" s="2">
        <v>9.0978540585635505E-8</v>
      </c>
      <c r="E5545" s="2">
        <v>2.9662853976256198E-7</v>
      </c>
    </row>
    <row r="5546" spans="1:5" x14ac:dyDescent="0.2">
      <c r="A5546" s="1">
        <v>1878625</v>
      </c>
      <c r="B5546" s="1">
        <v>131.953683719976</v>
      </c>
      <c r="C5546" s="1">
        <v>-1.0582199510697501</v>
      </c>
      <c r="D5546" s="2">
        <v>1.6124177086369199E-5</v>
      </c>
      <c r="E5546" s="2">
        <v>4.2262444144087898E-5</v>
      </c>
    </row>
    <row r="5547" spans="1:5" x14ac:dyDescent="0.2">
      <c r="A5547" s="1">
        <v>1872908</v>
      </c>
      <c r="B5547" s="1">
        <v>345.09239949362501</v>
      </c>
      <c r="C5547" s="1">
        <v>-1.0588519871794599</v>
      </c>
      <c r="D5547" s="2">
        <v>2.26094368144248E-11</v>
      </c>
      <c r="E5547" s="2">
        <v>9.6901549439001106E-11</v>
      </c>
    </row>
    <row r="5548" spans="1:5" x14ac:dyDescent="0.2">
      <c r="A5548" s="1">
        <v>1888340</v>
      </c>
      <c r="B5548" s="1">
        <v>525.75920550652495</v>
      </c>
      <c r="C5548" s="1">
        <v>-1.05929910546671</v>
      </c>
      <c r="D5548" s="2">
        <v>5.85947133143822E-5</v>
      </c>
      <c r="E5548" s="1">
        <v>1.4464405201917801E-4</v>
      </c>
    </row>
    <row r="5549" spans="1:5" x14ac:dyDescent="0.2">
      <c r="A5549" s="1">
        <v>1577963</v>
      </c>
      <c r="B5549" s="1">
        <v>1231.08103337899</v>
      </c>
      <c r="C5549" s="1">
        <v>-1.0593328832070299</v>
      </c>
      <c r="D5549" s="2">
        <v>1.34255911101391E-18</v>
      </c>
      <c r="E5549" s="2">
        <v>8.7220563696929894E-18</v>
      </c>
    </row>
    <row r="5550" spans="1:5" x14ac:dyDescent="0.2">
      <c r="A5550" s="1">
        <v>1913791</v>
      </c>
      <c r="B5550" s="1">
        <v>229.63818352288001</v>
      </c>
      <c r="C5550" s="1">
        <v>-1.0597122035080899</v>
      </c>
      <c r="D5550" s="2">
        <v>2.9159266372329301E-6</v>
      </c>
      <c r="E5550" s="2">
        <v>8.2762717311928193E-6</v>
      </c>
    </row>
    <row r="5551" spans="1:5" x14ac:dyDescent="0.2">
      <c r="A5551" s="1">
        <v>1919242</v>
      </c>
      <c r="B5551" s="1">
        <v>319.26282609610399</v>
      </c>
      <c r="C5551" s="1">
        <v>-1.0602932682667401</v>
      </c>
      <c r="D5551" s="2">
        <v>8.9822473291033298E-14</v>
      </c>
      <c r="E5551" s="2">
        <v>4.4672505819494E-13</v>
      </c>
    </row>
    <row r="5552" spans="1:5" x14ac:dyDescent="0.2">
      <c r="A5552" s="1">
        <v>1831108</v>
      </c>
      <c r="B5552" s="1">
        <v>2048.1503056227498</v>
      </c>
      <c r="C5552" s="1">
        <v>-1.0611374620259</v>
      </c>
      <c r="D5552" s="2">
        <v>6.9105840901566603E-20</v>
      </c>
      <c r="E5552" s="2">
        <v>4.8021227241877697E-19</v>
      </c>
    </row>
    <row r="5553" spans="1:5" x14ac:dyDescent="0.2">
      <c r="A5553" s="1">
        <v>1919106</v>
      </c>
      <c r="B5553" s="1">
        <v>664.492466937622</v>
      </c>
      <c r="C5553" s="1">
        <v>-1.06127421590161</v>
      </c>
      <c r="D5553" s="2">
        <v>1.3246756166597601E-12</v>
      </c>
      <c r="E5553" s="2">
        <v>6.13672669627657E-12</v>
      </c>
    </row>
    <row r="5554" spans="1:5" x14ac:dyDescent="0.2">
      <c r="A5554" s="1">
        <v>1881052</v>
      </c>
      <c r="B5554" s="1">
        <v>1914.72377991042</v>
      </c>
      <c r="C5554" s="1">
        <v>-1.0617680290720799</v>
      </c>
      <c r="D5554" s="2">
        <v>5.9966128006259903E-29</v>
      </c>
      <c r="E5554" s="2">
        <v>6.2650553876131398E-28</v>
      </c>
    </row>
    <row r="5555" spans="1:5" x14ac:dyDescent="0.2">
      <c r="A5555" s="1">
        <v>1896947</v>
      </c>
      <c r="B5555" s="1">
        <v>100.528733093307</v>
      </c>
      <c r="C5555" s="1">
        <v>-1.06218682448988</v>
      </c>
      <c r="D5555" s="2">
        <v>5.7149398847557401E-7</v>
      </c>
      <c r="E5555" s="2">
        <v>1.7303338645580901E-6</v>
      </c>
    </row>
    <row r="5556" spans="1:5" x14ac:dyDescent="0.2">
      <c r="A5556" s="1">
        <v>1917965</v>
      </c>
      <c r="B5556" s="1">
        <v>1444.9363281851799</v>
      </c>
      <c r="C5556" s="1">
        <v>-1.0627032935789</v>
      </c>
      <c r="D5556" s="2">
        <v>7.1893448966495899E-9</v>
      </c>
      <c r="E5556" s="2">
        <v>2.5703563688840299E-8</v>
      </c>
    </row>
    <row r="5557" spans="1:5" x14ac:dyDescent="0.2">
      <c r="A5557" s="1">
        <v>1916618</v>
      </c>
      <c r="B5557" s="1">
        <v>603.95474955926102</v>
      </c>
      <c r="C5557" s="1">
        <v>-1.0631048159658101</v>
      </c>
      <c r="D5557" s="2">
        <v>8.3276165322797109E-28</v>
      </c>
      <c r="E5557" s="2">
        <v>8.3427431779884397E-27</v>
      </c>
    </row>
    <row r="5558" spans="1:5" x14ac:dyDescent="0.2">
      <c r="A5558" s="1">
        <v>1897738</v>
      </c>
      <c r="B5558" s="1">
        <v>472.86563859158599</v>
      </c>
      <c r="C5558" s="1">
        <v>-1.06344082944858</v>
      </c>
      <c r="D5558" s="2">
        <v>5.3377368039011098E-23</v>
      </c>
      <c r="E5558" s="2">
        <v>4.32591987378807E-22</v>
      </c>
    </row>
    <row r="5559" spans="1:5" x14ac:dyDescent="0.2">
      <c r="A5559" s="1">
        <v>1879367</v>
      </c>
      <c r="B5559" s="1">
        <v>2205.55383432292</v>
      </c>
      <c r="C5559" s="1">
        <v>-1.0636578316010199</v>
      </c>
      <c r="D5559" s="2">
        <v>1.63256545949611E-23</v>
      </c>
      <c r="E5559" s="2">
        <v>1.3609907279283801E-22</v>
      </c>
    </row>
    <row r="5560" spans="1:5" x14ac:dyDescent="0.2">
      <c r="A5560" s="1">
        <v>1923927</v>
      </c>
      <c r="B5560" s="1">
        <v>1673.9550264132099</v>
      </c>
      <c r="C5560" s="1">
        <v>-1.06376571079171</v>
      </c>
      <c r="D5560" s="2">
        <v>1.2794452130398499E-14</v>
      </c>
      <c r="E5560" s="2">
        <v>6.7036531937223197E-14</v>
      </c>
    </row>
    <row r="5561" spans="1:5" x14ac:dyDescent="0.2">
      <c r="A5561" s="1">
        <v>1885180</v>
      </c>
      <c r="B5561" s="1">
        <v>523.61618335647699</v>
      </c>
      <c r="C5561" s="1">
        <v>-1.0639680106423799</v>
      </c>
      <c r="D5561" s="2">
        <v>3.53920366467331E-11</v>
      </c>
      <c r="E5561" s="2">
        <v>1.4984773819035001E-10</v>
      </c>
    </row>
    <row r="5562" spans="1:5" x14ac:dyDescent="0.2">
      <c r="A5562" s="1">
        <v>1889169</v>
      </c>
      <c r="B5562" s="1">
        <v>2610.71181781417</v>
      </c>
      <c r="C5562" s="1">
        <v>-1.06425319857934</v>
      </c>
      <c r="D5562" s="2">
        <v>5.20192999368953E-24</v>
      </c>
      <c r="E5562" s="2">
        <v>4.4498795431732697E-23</v>
      </c>
    </row>
    <row r="5563" spans="1:5" x14ac:dyDescent="0.2">
      <c r="A5563" s="1">
        <v>1879781</v>
      </c>
      <c r="B5563" s="1">
        <v>983.19277574767102</v>
      </c>
      <c r="C5563" s="1">
        <v>-1.0644039129051299</v>
      </c>
      <c r="D5563" s="2">
        <v>5.3608211092881804E-22</v>
      </c>
      <c r="E5563" s="2">
        <v>4.1673623445275099E-21</v>
      </c>
    </row>
    <row r="5564" spans="1:5" x14ac:dyDescent="0.2">
      <c r="A5564" s="1">
        <v>1900183</v>
      </c>
      <c r="B5564" s="1">
        <v>4532.9119909313104</v>
      </c>
      <c r="C5564" s="1">
        <v>-1.0645849355004799</v>
      </c>
      <c r="D5564" s="2">
        <v>1.9392686739915399E-39</v>
      </c>
      <c r="E5564" s="2">
        <v>3.0285538650905198E-38</v>
      </c>
    </row>
    <row r="5565" spans="1:5" x14ac:dyDescent="0.2">
      <c r="A5565" s="1">
        <v>1842345</v>
      </c>
      <c r="B5565" s="1">
        <v>575.24277568861601</v>
      </c>
      <c r="C5565" s="1">
        <v>-1.0648234886808601</v>
      </c>
      <c r="D5565" s="2">
        <v>7.8435846515659497E-16</v>
      </c>
      <c r="E5565" s="2">
        <v>4.4189743851483604E-15</v>
      </c>
    </row>
    <row r="5566" spans="1:5" x14ac:dyDescent="0.2">
      <c r="A5566" s="1">
        <v>1882237</v>
      </c>
      <c r="B5566" s="1">
        <v>564.39828032210198</v>
      </c>
      <c r="C5566" s="1">
        <v>-1.06549021679143</v>
      </c>
      <c r="D5566" s="1">
        <v>1.0535974352664E-3</v>
      </c>
      <c r="E5566" s="1">
        <v>2.2317864411070601E-3</v>
      </c>
    </row>
    <row r="5567" spans="1:5" x14ac:dyDescent="0.2">
      <c r="A5567" s="1">
        <v>1842662</v>
      </c>
      <c r="B5567" s="1">
        <v>12785.2818097659</v>
      </c>
      <c r="C5567" s="1">
        <v>-1.06642507923145</v>
      </c>
      <c r="D5567" s="2">
        <v>1.21287723401335E-5</v>
      </c>
      <c r="E5567" s="2">
        <v>3.2315638279241999E-5</v>
      </c>
    </row>
    <row r="5568" spans="1:5" x14ac:dyDescent="0.2">
      <c r="A5568" s="1">
        <v>1875909</v>
      </c>
      <c r="B5568" s="1">
        <v>1014.65316462413</v>
      </c>
      <c r="C5568" s="1">
        <v>-1.0679396477311001</v>
      </c>
      <c r="D5568" s="2">
        <v>1.7207106810416901E-8</v>
      </c>
      <c r="E5568" s="2">
        <v>5.9627404849986305E-8</v>
      </c>
    </row>
    <row r="5569" spans="1:5" x14ac:dyDescent="0.2">
      <c r="A5569" s="1">
        <v>1875429</v>
      </c>
      <c r="B5569" s="1">
        <v>3234.1828354500599</v>
      </c>
      <c r="C5569" s="1">
        <v>-1.06911234292034</v>
      </c>
      <c r="D5569" s="2">
        <v>1.1681453642858299E-16</v>
      </c>
      <c r="E5569" s="2">
        <v>6.8615444351744598E-16</v>
      </c>
    </row>
    <row r="5570" spans="1:5" x14ac:dyDescent="0.2">
      <c r="A5570" s="1">
        <v>1919657</v>
      </c>
      <c r="B5570" s="1">
        <v>4919.2689456451599</v>
      </c>
      <c r="C5570" s="1">
        <v>-1.0696841597901201</v>
      </c>
      <c r="D5570" s="2">
        <v>1.12751788975477E-8</v>
      </c>
      <c r="E5570" s="2">
        <v>3.9621931478002103E-8</v>
      </c>
    </row>
    <row r="5571" spans="1:5" x14ac:dyDescent="0.2">
      <c r="A5571" s="1">
        <v>1926213</v>
      </c>
      <c r="B5571" s="1">
        <v>4829.1949162913397</v>
      </c>
      <c r="C5571" s="1">
        <v>-1.0698228822988001</v>
      </c>
      <c r="D5571" s="2">
        <v>4.6436144259134101E-27</v>
      </c>
      <c r="E5571" s="2">
        <v>4.5307668127697098E-26</v>
      </c>
    </row>
    <row r="5572" spans="1:5" x14ac:dyDescent="0.2">
      <c r="A5572" s="1">
        <v>1888473</v>
      </c>
      <c r="B5572" s="1">
        <v>3770.7710990740402</v>
      </c>
      <c r="C5572" s="1">
        <v>-1.0701142892053299</v>
      </c>
      <c r="D5572" s="1">
        <v>3.3977440379779002E-3</v>
      </c>
      <c r="E5572" s="1">
        <v>6.6725936607890599E-3</v>
      </c>
    </row>
    <row r="5573" spans="1:5" x14ac:dyDescent="0.2">
      <c r="A5573" s="1">
        <v>1906230</v>
      </c>
      <c r="B5573" s="1">
        <v>2289.6703299914798</v>
      </c>
      <c r="C5573" s="1">
        <v>-1.0710349744604899</v>
      </c>
      <c r="D5573" s="2">
        <v>1.9993097076748301E-24</v>
      </c>
      <c r="E5573" s="2">
        <v>1.7386528154958199E-23</v>
      </c>
    </row>
    <row r="5574" spans="1:5" x14ac:dyDescent="0.2">
      <c r="A5574" s="1">
        <v>1187103</v>
      </c>
      <c r="B5574" s="1">
        <v>1141.7024415298399</v>
      </c>
      <c r="C5574" s="1">
        <v>-1.07123894714768</v>
      </c>
      <c r="D5574" s="2">
        <v>1.6835485134567701E-5</v>
      </c>
      <c r="E5574" s="2">
        <v>4.4016728723836198E-5</v>
      </c>
    </row>
    <row r="5575" spans="1:5" x14ac:dyDescent="0.2">
      <c r="A5575" s="1">
        <v>1950039</v>
      </c>
      <c r="B5575" s="1">
        <v>478.45007979812698</v>
      </c>
      <c r="C5575" s="1">
        <v>-1.0712864478875901</v>
      </c>
      <c r="D5575" s="2">
        <v>9.2702895842220196E-10</v>
      </c>
      <c r="E5575" s="2">
        <v>3.5675124698150001E-9</v>
      </c>
    </row>
    <row r="5576" spans="1:5" x14ac:dyDescent="0.2">
      <c r="A5576" s="1">
        <v>1887030</v>
      </c>
      <c r="B5576" s="1">
        <v>2127.57798256755</v>
      </c>
      <c r="C5576" s="1">
        <v>-1.07162701884214</v>
      </c>
      <c r="D5576" s="2">
        <v>2.4195863288814301E-26</v>
      </c>
      <c r="E5576" s="2">
        <v>2.2801119730529202E-25</v>
      </c>
    </row>
    <row r="5577" spans="1:5" x14ac:dyDescent="0.2">
      <c r="A5577" s="1">
        <v>1877800</v>
      </c>
      <c r="B5577" s="1">
        <v>1701.3462396541599</v>
      </c>
      <c r="C5577" s="1">
        <v>-1.07279452338224</v>
      </c>
      <c r="D5577" s="2">
        <v>2.9613146679541701E-13</v>
      </c>
      <c r="E5577" s="2">
        <v>1.4254302437065599E-12</v>
      </c>
    </row>
    <row r="5578" spans="1:5" x14ac:dyDescent="0.2">
      <c r="A5578" s="1">
        <v>1905222</v>
      </c>
      <c r="B5578" s="1">
        <v>1429.4953590668599</v>
      </c>
      <c r="C5578" s="1">
        <v>-1.0728416651796999</v>
      </c>
      <c r="D5578" s="2">
        <v>1.58820050596698E-23</v>
      </c>
      <c r="E5578" s="2">
        <v>1.32611578502215E-22</v>
      </c>
    </row>
    <row r="5579" spans="1:5" x14ac:dyDescent="0.2">
      <c r="A5579" s="1">
        <v>1965095</v>
      </c>
      <c r="B5579" s="1">
        <v>2265.17400385872</v>
      </c>
      <c r="C5579" s="1">
        <v>-1.07325660276074</v>
      </c>
      <c r="D5579" s="2">
        <v>6.8476374644358804E-17</v>
      </c>
      <c r="E5579" s="2">
        <v>4.0770677835127002E-16</v>
      </c>
    </row>
    <row r="5580" spans="1:5" x14ac:dyDescent="0.2">
      <c r="A5580" s="1">
        <v>1877113</v>
      </c>
      <c r="B5580" s="1">
        <v>23130.279720931499</v>
      </c>
      <c r="C5580" s="1">
        <v>-1.0738279898822001</v>
      </c>
      <c r="D5580" s="2">
        <v>4.5124298397731197E-19</v>
      </c>
      <c r="E5580" s="2">
        <v>3.00417740095187E-18</v>
      </c>
    </row>
    <row r="5581" spans="1:5" x14ac:dyDescent="0.2">
      <c r="A5581" s="1">
        <v>1879425</v>
      </c>
      <c r="B5581" s="1">
        <v>2510.5334820819198</v>
      </c>
      <c r="C5581" s="1">
        <v>-1.0749983029038299</v>
      </c>
      <c r="D5581" s="2">
        <v>1.14052208606436E-25</v>
      </c>
      <c r="E5581" s="2">
        <v>1.0493003459059201E-24</v>
      </c>
    </row>
    <row r="5582" spans="1:5" x14ac:dyDescent="0.2">
      <c r="A5582" s="1">
        <v>1973183</v>
      </c>
      <c r="B5582" s="1">
        <v>514.33364428267896</v>
      </c>
      <c r="C5582" s="1">
        <v>-1.07536846057697</v>
      </c>
      <c r="D5582" s="2">
        <v>5.8449926029974699E-13</v>
      </c>
      <c r="E5582" s="2">
        <v>2.7614823032827101E-12</v>
      </c>
    </row>
    <row r="5583" spans="1:5" x14ac:dyDescent="0.2">
      <c r="A5583" s="1">
        <v>1912852</v>
      </c>
      <c r="B5583" s="1">
        <v>1542.1948812304399</v>
      </c>
      <c r="C5583" s="1">
        <v>-1.0756092310457801</v>
      </c>
      <c r="D5583" s="2">
        <v>3.4622335720754802E-13</v>
      </c>
      <c r="E5583" s="2">
        <v>1.6589275538079101E-12</v>
      </c>
    </row>
    <row r="5584" spans="1:5" x14ac:dyDescent="0.2">
      <c r="A5584" s="1">
        <v>1905967</v>
      </c>
      <c r="B5584" s="1">
        <v>380.551201199042</v>
      </c>
      <c r="C5584" s="1">
        <v>-1.0758391642689</v>
      </c>
      <c r="D5584" s="2">
        <v>2.3235574467035599E-10</v>
      </c>
      <c r="E5584" s="2">
        <v>9.2544882113290105E-10</v>
      </c>
    </row>
    <row r="5585" spans="1:5" x14ac:dyDescent="0.2">
      <c r="A5585" s="1">
        <v>1881905</v>
      </c>
      <c r="B5585" s="1">
        <v>1385.14512136033</v>
      </c>
      <c r="C5585" s="1">
        <v>-1.0767063485661299</v>
      </c>
      <c r="D5585" s="2">
        <v>1.4468987338449501E-27</v>
      </c>
      <c r="E5585" s="2">
        <v>1.4385248417420501E-26</v>
      </c>
    </row>
    <row r="5586" spans="1:5" x14ac:dyDescent="0.2">
      <c r="A5586" s="1">
        <v>1893533</v>
      </c>
      <c r="B5586" s="1">
        <v>410.40672295454601</v>
      </c>
      <c r="C5586" s="1">
        <v>-1.0777323377487</v>
      </c>
      <c r="D5586" s="2">
        <v>1.85162881028855E-22</v>
      </c>
      <c r="E5586" s="2">
        <v>1.46994078053134E-21</v>
      </c>
    </row>
    <row r="5587" spans="1:5" x14ac:dyDescent="0.2">
      <c r="A5587" s="1">
        <v>1907572</v>
      </c>
      <c r="B5587" s="1">
        <v>3621.0759022296902</v>
      </c>
      <c r="C5587" s="1">
        <v>-1.07785099529218</v>
      </c>
      <c r="D5587" s="2">
        <v>5.9159434576821204E-28</v>
      </c>
      <c r="E5587" s="2">
        <v>5.9781264699181203E-27</v>
      </c>
    </row>
    <row r="5588" spans="1:5" x14ac:dyDescent="0.2">
      <c r="A5588" s="1">
        <v>1918008</v>
      </c>
      <c r="B5588" s="1">
        <v>547.53727315181504</v>
      </c>
      <c r="C5588" s="1">
        <v>-1.0782877137423601</v>
      </c>
      <c r="D5588" s="2">
        <v>6.3890309908560597E-18</v>
      </c>
      <c r="E5588" s="2">
        <v>3.9994418012652701E-17</v>
      </c>
    </row>
    <row r="5589" spans="1:5" x14ac:dyDescent="0.2">
      <c r="A5589" s="1">
        <v>1880584</v>
      </c>
      <c r="B5589" s="1">
        <v>3707.1538414154002</v>
      </c>
      <c r="C5589" s="1">
        <v>-1.07844142601213</v>
      </c>
      <c r="D5589" s="2">
        <v>6.0322181874295003E-12</v>
      </c>
      <c r="E5589" s="2">
        <v>2.6750577395714599E-11</v>
      </c>
    </row>
    <row r="5590" spans="1:5" x14ac:dyDescent="0.2">
      <c r="A5590" s="1">
        <v>1967784</v>
      </c>
      <c r="B5590" s="1">
        <v>869.35195122940104</v>
      </c>
      <c r="C5590" s="1">
        <v>-1.07862963372846</v>
      </c>
      <c r="D5590" s="1">
        <v>1.9195568089637799E-4</v>
      </c>
      <c r="E5590" s="1">
        <v>4.4551953294778E-4</v>
      </c>
    </row>
    <row r="5591" spans="1:5" x14ac:dyDescent="0.2">
      <c r="A5591" s="1">
        <v>1803816</v>
      </c>
      <c r="B5591" s="1">
        <v>1030.9592093885301</v>
      </c>
      <c r="C5591" s="1">
        <v>-1.0811406612905801</v>
      </c>
      <c r="D5591" s="2">
        <v>1.10228914188591E-8</v>
      </c>
      <c r="E5591" s="2">
        <v>3.8787400664279597E-8</v>
      </c>
    </row>
    <row r="5592" spans="1:5" x14ac:dyDescent="0.2">
      <c r="A5592" s="1">
        <v>1923121</v>
      </c>
      <c r="B5592" s="1">
        <v>328.20888719558297</v>
      </c>
      <c r="C5592" s="1">
        <v>-1.08222862850026</v>
      </c>
      <c r="D5592" s="2">
        <v>6.4779150776178297E-27</v>
      </c>
      <c r="E5592" s="2">
        <v>6.2679660293958702E-26</v>
      </c>
    </row>
    <row r="5593" spans="1:5" x14ac:dyDescent="0.2">
      <c r="A5593" s="1">
        <v>1882464</v>
      </c>
      <c r="B5593" s="1">
        <v>454.21332325158397</v>
      </c>
      <c r="C5593" s="1">
        <v>-1.08269009985192</v>
      </c>
      <c r="D5593" s="1">
        <v>8.9674677402412899E-4</v>
      </c>
      <c r="E5593" s="1">
        <v>1.9130719554150801E-3</v>
      </c>
    </row>
    <row r="5594" spans="1:5" x14ac:dyDescent="0.2">
      <c r="A5594" s="1">
        <v>1902108</v>
      </c>
      <c r="B5594" s="1">
        <v>2076.5492609050598</v>
      </c>
      <c r="C5594" s="1">
        <v>-1.08348769235652</v>
      </c>
      <c r="D5594" s="2">
        <v>8.3079278273411807E-52</v>
      </c>
      <c r="E5594" s="2">
        <v>1.8762667177307799E-50</v>
      </c>
    </row>
    <row r="5595" spans="1:5" x14ac:dyDescent="0.2">
      <c r="A5595" s="1">
        <v>1910252</v>
      </c>
      <c r="B5595" s="1">
        <v>309.793644278231</v>
      </c>
      <c r="C5595" s="1">
        <v>-1.08374404079957</v>
      </c>
      <c r="D5595" s="2">
        <v>1.1154026802266101E-16</v>
      </c>
      <c r="E5595" s="2">
        <v>6.55541485479228E-16</v>
      </c>
    </row>
    <row r="5596" spans="1:5" x14ac:dyDescent="0.2">
      <c r="A5596" s="1">
        <v>1897625</v>
      </c>
      <c r="B5596" s="1">
        <v>1868.9838596442301</v>
      </c>
      <c r="C5596" s="1">
        <v>-1.08413759509698</v>
      </c>
      <c r="D5596" s="2">
        <v>5.4732020255577605E-19</v>
      </c>
      <c r="E5596" s="2">
        <v>3.6231006965142003E-18</v>
      </c>
    </row>
    <row r="5597" spans="1:5" x14ac:dyDescent="0.2">
      <c r="A5597" s="1">
        <v>1916037</v>
      </c>
      <c r="B5597" s="1">
        <v>538.44384936195502</v>
      </c>
      <c r="C5597" s="1">
        <v>-1.0844200742460099</v>
      </c>
      <c r="D5597" s="1">
        <v>1.2614607555364E-3</v>
      </c>
      <c r="E5597" s="1">
        <v>2.6406007305764998E-3</v>
      </c>
    </row>
    <row r="5598" spans="1:5" x14ac:dyDescent="0.2">
      <c r="A5598" s="1">
        <v>1887338</v>
      </c>
      <c r="B5598" s="1">
        <v>504.25350187341297</v>
      </c>
      <c r="C5598" s="1">
        <v>-1.08443997207557</v>
      </c>
      <c r="D5598" s="2">
        <v>3.8324951351709997E-5</v>
      </c>
      <c r="E5598" s="2">
        <v>9.6424289367243597E-5</v>
      </c>
    </row>
    <row r="5599" spans="1:5" x14ac:dyDescent="0.2">
      <c r="A5599" s="1">
        <v>1813348</v>
      </c>
      <c r="B5599" s="1">
        <v>199.91707424635399</v>
      </c>
      <c r="C5599" s="1">
        <v>-1.0858306712092101</v>
      </c>
      <c r="D5599" s="2">
        <v>3.0291108556776101E-14</v>
      </c>
      <c r="E5599" s="2">
        <v>1.55141997344309E-13</v>
      </c>
    </row>
    <row r="5600" spans="1:5" x14ac:dyDescent="0.2">
      <c r="A5600" s="1">
        <v>1894759</v>
      </c>
      <c r="B5600" s="1">
        <v>775.47433267012696</v>
      </c>
      <c r="C5600" s="1">
        <v>-1.0858714982239801</v>
      </c>
      <c r="D5600" s="2">
        <v>1.08991536928337E-26</v>
      </c>
      <c r="E5600" s="2">
        <v>1.04208240462777E-25</v>
      </c>
    </row>
    <row r="5601" spans="1:5" x14ac:dyDescent="0.2">
      <c r="A5601" s="1">
        <v>1948886</v>
      </c>
      <c r="B5601" s="1">
        <v>397.63263168542301</v>
      </c>
      <c r="C5601" s="1">
        <v>-1.08597340570069</v>
      </c>
      <c r="D5601" s="2">
        <v>9.9023441669602305E-16</v>
      </c>
      <c r="E5601" s="2">
        <v>5.55496062770751E-15</v>
      </c>
    </row>
    <row r="5602" spans="1:5" x14ac:dyDescent="0.2">
      <c r="A5602" s="1">
        <v>1914880</v>
      </c>
      <c r="B5602" s="1">
        <v>340.35967722183102</v>
      </c>
      <c r="C5602" s="1">
        <v>-1.0862651326235</v>
      </c>
      <c r="D5602" s="2">
        <v>2.52819506355255E-9</v>
      </c>
      <c r="E5602" s="2">
        <v>9.3913350127497902E-9</v>
      </c>
    </row>
    <row r="5603" spans="1:5" x14ac:dyDescent="0.2">
      <c r="A5603" s="1">
        <v>1867406</v>
      </c>
      <c r="B5603" s="1">
        <v>320.06022525606897</v>
      </c>
      <c r="C5603" s="1">
        <v>-1.0867745433884</v>
      </c>
      <c r="D5603" s="2">
        <v>7.5823459696580101E-9</v>
      </c>
      <c r="E5603" s="2">
        <v>2.70256474204239E-8</v>
      </c>
    </row>
    <row r="5604" spans="1:5" x14ac:dyDescent="0.2">
      <c r="A5604" s="1">
        <v>1890892</v>
      </c>
      <c r="B5604" s="1">
        <v>109.36086718242601</v>
      </c>
      <c r="C5604" s="1">
        <v>-1.08691885360014</v>
      </c>
      <c r="D5604" s="2">
        <v>2.2971001937886E-7</v>
      </c>
      <c r="E5604" s="2">
        <v>7.2264523958903504E-7</v>
      </c>
    </row>
    <row r="5605" spans="1:5" x14ac:dyDescent="0.2">
      <c r="A5605" s="1">
        <v>1926268</v>
      </c>
      <c r="B5605" s="1">
        <v>22137.6012907281</v>
      </c>
      <c r="C5605" s="1">
        <v>-1.0870060736570299</v>
      </c>
      <c r="D5605" s="2">
        <v>4.0186863464348597E-49</v>
      </c>
      <c r="E5605" s="2">
        <v>8.3555186952958204E-48</v>
      </c>
    </row>
    <row r="5606" spans="1:5" x14ac:dyDescent="0.2">
      <c r="A5606" s="1">
        <v>1884447</v>
      </c>
      <c r="B5606" s="1">
        <v>1169.3948214391</v>
      </c>
      <c r="C5606" s="1">
        <v>-1.0870591545370101</v>
      </c>
      <c r="D5606" s="2">
        <v>8.8994820591760898E-27</v>
      </c>
      <c r="E5606" s="2">
        <v>8.5400798990939802E-26</v>
      </c>
    </row>
    <row r="5607" spans="1:5" x14ac:dyDescent="0.2">
      <c r="A5607" s="1">
        <v>1844245</v>
      </c>
      <c r="B5607" s="1">
        <v>1675.00723262524</v>
      </c>
      <c r="C5607" s="1">
        <v>-1.0871380878743</v>
      </c>
      <c r="D5607" s="2">
        <v>6.6491472294188501E-25</v>
      </c>
      <c r="E5607" s="2">
        <v>5.9047808319559497E-24</v>
      </c>
    </row>
    <row r="5608" spans="1:5" x14ac:dyDescent="0.2">
      <c r="A5608" s="1">
        <v>1880306</v>
      </c>
      <c r="B5608" s="1">
        <v>779.02337352156906</v>
      </c>
      <c r="C5608" s="1">
        <v>-1.0882371350423601</v>
      </c>
      <c r="D5608" s="2">
        <v>3.8928942741226897E-24</v>
      </c>
      <c r="E5608" s="2">
        <v>3.3410023831721301E-23</v>
      </c>
    </row>
    <row r="5609" spans="1:5" x14ac:dyDescent="0.2">
      <c r="A5609" s="1">
        <v>1165687</v>
      </c>
      <c r="B5609" s="1">
        <v>19352.1687883062</v>
      </c>
      <c r="C5609" s="1">
        <v>-1.0885377995687999</v>
      </c>
      <c r="D5609" s="2">
        <v>2.3517380781812202E-9</v>
      </c>
      <c r="E5609" s="2">
        <v>8.7544807535562997E-9</v>
      </c>
    </row>
    <row r="5610" spans="1:5" x14ac:dyDescent="0.2">
      <c r="A5610" s="1">
        <v>1884346</v>
      </c>
      <c r="B5610" s="1">
        <v>192.55399954664</v>
      </c>
      <c r="C5610" s="1">
        <v>-1.0887050266868299</v>
      </c>
      <c r="D5610" s="2">
        <v>3.1613198471346802E-10</v>
      </c>
      <c r="E5610" s="2">
        <v>1.2486796335516101E-9</v>
      </c>
    </row>
    <row r="5611" spans="1:5" x14ac:dyDescent="0.2">
      <c r="A5611" s="1">
        <v>1329031</v>
      </c>
      <c r="B5611" s="1">
        <v>45060.514653637001</v>
      </c>
      <c r="C5611" s="1">
        <v>-1.0887251113424901</v>
      </c>
      <c r="D5611" s="2">
        <v>1.46731216387475E-11</v>
      </c>
      <c r="E5611" s="2">
        <v>6.3615904696911502E-11</v>
      </c>
    </row>
    <row r="5612" spans="1:5" x14ac:dyDescent="0.2">
      <c r="A5612" s="1">
        <v>1890136</v>
      </c>
      <c r="B5612" s="1">
        <v>698.95640610216105</v>
      </c>
      <c r="C5612" s="1">
        <v>-1.08899689679931</v>
      </c>
      <c r="D5612" s="2">
        <v>4.5881004079011197E-19</v>
      </c>
      <c r="E5612" s="2">
        <v>3.0487447161950398E-18</v>
      </c>
    </row>
    <row r="5613" spans="1:5" x14ac:dyDescent="0.2">
      <c r="A5613" s="1">
        <v>1891951</v>
      </c>
      <c r="B5613" s="1">
        <v>429.45156045045502</v>
      </c>
      <c r="C5613" s="1">
        <v>-1.0891094973061599</v>
      </c>
      <c r="D5613" s="2">
        <v>4.9584598803174101E-20</v>
      </c>
      <c r="E5613" s="2">
        <v>3.4755652900231599E-19</v>
      </c>
    </row>
    <row r="5614" spans="1:5" x14ac:dyDescent="0.2">
      <c r="A5614" s="1">
        <v>1988885</v>
      </c>
      <c r="B5614" s="1">
        <v>18033.204619718301</v>
      </c>
      <c r="C5614" s="1">
        <v>-1.0891206422958599</v>
      </c>
      <c r="D5614" s="2">
        <v>1.51184982211866E-5</v>
      </c>
      <c r="E5614" s="2">
        <v>3.9805714286385501E-5</v>
      </c>
    </row>
    <row r="5615" spans="1:5" x14ac:dyDescent="0.2">
      <c r="A5615" s="1">
        <v>1922068</v>
      </c>
      <c r="B5615" s="1">
        <v>529.57454130735596</v>
      </c>
      <c r="C5615" s="1">
        <v>-1.0899132003720799</v>
      </c>
      <c r="D5615" s="2">
        <v>3.7147024495897497E-33</v>
      </c>
      <c r="E5615" s="2">
        <v>4.7183475114243701E-32</v>
      </c>
    </row>
    <row r="5616" spans="1:5" x14ac:dyDescent="0.2">
      <c r="A5616" s="1">
        <v>1899510</v>
      </c>
      <c r="B5616" s="1">
        <v>299.08893529645599</v>
      </c>
      <c r="C5616" s="1">
        <v>-1.0907391790443499</v>
      </c>
      <c r="D5616" s="2">
        <v>4.1920700314080901E-8</v>
      </c>
      <c r="E5616" s="2">
        <v>1.4061684333907E-7</v>
      </c>
    </row>
    <row r="5617" spans="1:5" x14ac:dyDescent="0.2">
      <c r="A5617" s="1">
        <v>1919855</v>
      </c>
      <c r="B5617" s="1">
        <v>386.14769339173102</v>
      </c>
      <c r="C5617" s="1">
        <v>-1.0914560184370401</v>
      </c>
      <c r="D5617" s="2">
        <v>1.2089007387482E-10</v>
      </c>
      <c r="E5617" s="2">
        <v>4.9063016426577805E-10</v>
      </c>
    </row>
    <row r="5618" spans="1:5" x14ac:dyDescent="0.2">
      <c r="A5618" s="1">
        <v>1890920</v>
      </c>
      <c r="B5618" s="1">
        <v>652.77493447072504</v>
      </c>
      <c r="C5618" s="1">
        <v>-1.09209552866671</v>
      </c>
      <c r="D5618" s="2">
        <v>1.0686707999214601E-17</v>
      </c>
      <c r="E5618" s="2">
        <v>6.6146493280431202E-17</v>
      </c>
    </row>
    <row r="5619" spans="1:5" x14ac:dyDescent="0.2">
      <c r="A5619" s="1">
        <v>1925866</v>
      </c>
      <c r="B5619" s="1">
        <v>789.46912204298599</v>
      </c>
      <c r="C5619" s="1">
        <v>-1.0922468822813201</v>
      </c>
      <c r="D5619" s="2">
        <v>6.37769411848474E-24</v>
      </c>
      <c r="E5619" s="2">
        <v>5.4246636905520804E-23</v>
      </c>
    </row>
    <row r="5620" spans="1:5" x14ac:dyDescent="0.2">
      <c r="A5620" s="1">
        <v>1828977</v>
      </c>
      <c r="B5620" s="1">
        <v>651.04698369299399</v>
      </c>
      <c r="C5620" s="1">
        <v>-1.0926545751421799</v>
      </c>
      <c r="D5620" s="2">
        <v>4.0207914933863298E-17</v>
      </c>
      <c r="E5620" s="2">
        <v>2.41593314559607E-16</v>
      </c>
    </row>
    <row r="5621" spans="1:5" x14ac:dyDescent="0.2">
      <c r="A5621" s="1">
        <v>1134811</v>
      </c>
      <c r="B5621" s="1">
        <v>583.51682952858903</v>
      </c>
      <c r="C5621" s="1">
        <v>-1.09303871063734</v>
      </c>
      <c r="D5621" s="2">
        <v>7.3276207006184093E-5</v>
      </c>
      <c r="E5621" s="1">
        <v>1.78863585655207E-4</v>
      </c>
    </row>
    <row r="5622" spans="1:5" x14ac:dyDescent="0.2">
      <c r="A5622" s="1">
        <v>1887114</v>
      </c>
      <c r="B5622" s="1">
        <v>125.048880983686</v>
      </c>
      <c r="C5622" s="1">
        <v>-1.0947785093814799</v>
      </c>
      <c r="D5622" s="1">
        <v>1.2019934781369E-3</v>
      </c>
      <c r="E5622" s="1">
        <v>2.5226696690159298E-3</v>
      </c>
    </row>
    <row r="5623" spans="1:5" x14ac:dyDescent="0.2">
      <c r="A5623" s="1">
        <v>1926805</v>
      </c>
      <c r="B5623" s="1">
        <v>1072.1985127343501</v>
      </c>
      <c r="C5623" s="1">
        <v>-1.0949353431565501</v>
      </c>
      <c r="D5623" s="2">
        <v>5.8721550894299102E-27</v>
      </c>
      <c r="E5623" s="2">
        <v>5.7029020558050104E-26</v>
      </c>
    </row>
    <row r="5624" spans="1:5" x14ac:dyDescent="0.2">
      <c r="A5624" s="1">
        <v>1910695</v>
      </c>
      <c r="B5624" s="1">
        <v>3527.3003736089099</v>
      </c>
      <c r="C5624" s="1">
        <v>-1.0956634142654</v>
      </c>
      <c r="D5624" s="2">
        <v>1.4407910257694501E-29</v>
      </c>
      <c r="E5624" s="2">
        <v>1.5564999133029001E-28</v>
      </c>
    </row>
    <row r="5625" spans="1:5" x14ac:dyDescent="0.2">
      <c r="A5625" s="1">
        <v>1920584</v>
      </c>
      <c r="B5625" s="1">
        <v>6747.9696508671896</v>
      </c>
      <c r="C5625" s="1">
        <v>-1.0962025712863399</v>
      </c>
      <c r="D5625" s="2">
        <v>8.1840532379521297E-14</v>
      </c>
      <c r="E5625" s="2">
        <v>4.0799568925071501E-13</v>
      </c>
    </row>
    <row r="5626" spans="1:5" x14ac:dyDescent="0.2">
      <c r="A5626" s="1">
        <v>1921564</v>
      </c>
      <c r="B5626" s="1">
        <v>896.50628345215398</v>
      </c>
      <c r="C5626" s="1">
        <v>-1.0967047274600401</v>
      </c>
      <c r="D5626" s="2">
        <v>7.0311937328724401E-14</v>
      </c>
      <c r="E5626" s="2">
        <v>3.5253530682665202E-13</v>
      </c>
    </row>
    <row r="5627" spans="1:5" x14ac:dyDescent="0.2">
      <c r="A5627" s="1">
        <v>1800384</v>
      </c>
      <c r="B5627" s="1">
        <v>938.46946962650304</v>
      </c>
      <c r="C5627" s="1">
        <v>-1.0969353007640199</v>
      </c>
      <c r="D5627" s="2">
        <v>1.65556119241116E-8</v>
      </c>
      <c r="E5627" s="2">
        <v>5.7464808662724597E-8</v>
      </c>
    </row>
    <row r="5628" spans="1:5" x14ac:dyDescent="0.2">
      <c r="A5628" s="1">
        <v>1795878</v>
      </c>
      <c r="B5628" s="1">
        <v>3189.7088265918401</v>
      </c>
      <c r="C5628" s="1">
        <v>-1.09745077909795</v>
      </c>
      <c r="D5628" s="2">
        <v>4.2980916141059902E-12</v>
      </c>
      <c r="E5628" s="2">
        <v>1.92312989001779E-11</v>
      </c>
    </row>
    <row r="5629" spans="1:5" x14ac:dyDescent="0.2">
      <c r="A5629" s="1">
        <v>1877601</v>
      </c>
      <c r="B5629" s="1">
        <v>79.272270942027006</v>
      </c>
      <c r="C5629" s="1">
        <v>-1.09771470123184</v>
      </c>
      <c r="D5629" s="2">
        <v>1.1294713373398601E-5</v>
      </c>
      <c r="E5629" s="2">
        <v>3.02240299897457E-5</v>
      </c>
    </row>
    <row r="5630" spans="1:5" x14ac:dyDescent="0.2">
      <c r="A5630" s="1">
        <v>1872568</v>
      </c>
      <c r="B5630" s="1">
        <v>2320.7532399945499</v>
      </c>
      <c r="C5630" s="1">
        <v>-1.0989605978074699</v>
      </c>
      <c r="D5630" s="2">
        <v>4.0309168470771502E-25</v>
      </c>
      <c r="E5630" s="2">
        <v>3.6133428263919099E-24</v>
      </c>
    </row>
    <row r="5631" spans="1:5" x14ac:dyDescent="0.2">
      <c r="A5631" s="1">
        <v>1922021</v>
      </c>
      <c r="B5631" s="1">
        <v>1153.01302764916</v>
      </c>
      <c r="C5631" s="1">
        <v>-1.0990812112986099</v>
      </c>
      <c r="D5631" s="2">
        <v>8.2149441636420706E-24</v>
      </c>
      <c r="E5631" s="2">
        <v>6.9366962039327306E-23</v>
      </c>
    </row>
    <row r="5632" spans="1:5" x14ac:dyDescent="0.2">
      <c r="A5632" s="1">
        <v>1922747</v>
      </c>
      <c r="B5632" s="1">
        <v>1256.05997196268</v>
      </c>
      <c r="C5632" s="1">
        <v>-1.1009528596292499</v>
      </c>
      <c r="D5632" s="2">
        <v>3.2632294395980498E-19</v>
      </c>
      <c r="E5632" s="2">
        <v>2.1892049486266301E-18</v>
      </c>
    </row>
    <row r="5633" spans="1:5" x14ac:dyDescent="0.2">
      <c r="A5633" s="1">
        <v>1958210</v>
      </c>
      <c r="B5633" s="1">
        <v>808.00371918421797</v>
      </c>
      <c r="C5633" s="1">
        <v>-1.10100338633277</v>
      </c>
      <c r="D5633" s="1">
        <v>2.90504944943898E-4</v>
      </c>
      <c r="E5633" s="1">
        <v>6.5868320735976897E-4</v>
      </c>
    </row>
    <row r="5634" spans="1:5" x14ac:dyDescent="0.2">
      <c r="A5634" s="1">
        <v>1951280</v>
      </c>
      <c r="B5634" s="1">
        <v>542.36037006346203</v>
      </c>
      <c r="C5634" s="1">
        <v>-1.1021183544117199</v>
      </c>
      <c r="D5634" s="2">
        <v>3.9807107965924299E-15</v>
      </c>
      <c r="E5634" s="2">
        <v>2.1479849864826001E-14</v>
      </c>
    </row>
    <row r="5635" spans="1:5" x14ac:dyDescent="0.2">
      <c r="A5635" s="1">
        <v>1901958</v>
      </c>
      <c r="B5635" s="1">
        <v>328.90375048698399</v>
      </c>
      <c r="C5635" s="1">
        <v>-1.10374803874313</v>
      </c>
      <c r="D5635" s="2">
        <v>6.4866531934600203E-13</v>
      </c>
      <c r="E5635" s="2">
        <v>3.0591196586079001E-12</v>
      </c>
    </row>
    <row r="5636" spans="1:5" x14ac:dyDescent="0.2">
      <c r="A5636" s="1">
        <v>1817688</v>
      </c>
      <c r="B5636" s="1">
        <v>746.34019129529702</v>
      </c>
      <c r="C5636" s="1">
        <v>-1.1047982890302701</v>
      </c>
      <c r="D5636" s="2">
        <v>1.87343309114332E-12</v>
      </c>
      <c r="E5636" s="2">
        <v>8.5877976212120803E-12</v>
      </c>
    </row>
    <row r="5637" spans="1:5" x14ac:dyDescent="0.2">
      <c r="A5637" s="1">
        <v>1892214</v>
      </c>
      <c r="B5637" s="1">
        <v>14031.0177649856</v>
      </c>
      <c r="C5637" s="1">
        <v>-1.1051894823178601</v>
      </c>
      <c r="D5637" s="2">
        <v>3.5767478075721403E-24</v>
      </c>
      <c r="E5637" s="2">
        <v>3.0747120816692799E-23</v>
      </c>
    </row>
    <row r="5638" spans="1:5" x14ac:dyDescent="0.2">
      <c r="A5638" s="1">
        <v>1858361</v>
      </c>
      <c r="B5638" s="1">
        <v>768.93616173748501</v>
      </c>
      <c r="C5638" s="1">
        <v>-1.1056414615410499</v>
      </c>
      <c r="D5638" s="2">
        <v>1.18686159367751E-5</v>
      </c>
      <c r="E5638" s="2">
        <v>3.1670798676207303E-5</v>
      </c>
    </row>
    <row r="5639" spans="1:5" x14ac:dyDescent="0.2">
      <c r="A5639" s="1">
        <v>1912741</v>
      </c>
      <c r="B5639" s="1">
        <v>4852.4109524064797</v>
      </c>
      <c r="C5639" s="1">
        <v>-1.1062118070467499</v>
      </c>
      <c r="D5639" s="2">
        <v>2.05722618515676E-51</v>
      </c>
      <c r="E5639" s="2">
        <v>4.6360587514532696E-50</v>
      </c>
    </row>
    <row r="5640" spans="1:5" x14ac:dyDescent="0.2">
      <c r="A5640" s="1">
        <v>1886120</v>
      </c>
      <c r="B5640" s="1">
        <v>1389.3776643322999</v>
      </c>
      <c r="C5640" s="1">
        <v>-1.10683351579807</v>
      </c>
      <c r="D5640" s="2">
        <v>2.5243174804280198E-32</v>
      </c>
      <c r="E5640" s="2">
        <v>3.0902246352108901E-31</v>
      </c>
    </row>
    <row r="5641" spans="1:5" x14ac:dyDescent="0.2">
      <c r="A5641" s="1">
        <v>1884103</v>
      </c>
      <c r="B5641" s="1">
        <v>1950.04445702711</v>
      </c>
      <c r="C5641" s="1">
        <v>-1.10728022725276</v>
      </c>
      <c r="D5641" s="2">
        <v>8.2882103340105605E-33</v>
      </c>
      <c r="E5641" s="2">
        <v>1.0376601683404599E-31</v>
      </c>
    </row>
    <row r="5642" spans="1:5" x14ac:dyDescent="0.2">
      <c r="A5642" s="1">
        <v>1883251</v>
      </c>
      <c r="B5642" s="1">
        <v>3912.8841875944599</v>
      </c>
      <c r="C5642" s="1">
        <v>-1.1074186943814499</v>
      </c>
      <c r="D5642" s="2">
        <v>9.7183507855311005E-29</v>
      </c>
      <c r="E5642" s="2">
        <v>1.00730561702849E-27</v>
      </c>
    </row>
    <row r="5643" spans="1:5" x14ac:dyDescent="0.2">
      <c r="A5643" s="1">
        <v>1888495</v>
      </c>
      <c r="B5643" s="1">
        <v>339.23420257175798</v>
      </c>
      <c r="C5643" s="1">
        <v>-1.1083809338037101</v>
      </c>
      <c r="D5643" s="2">
        <v>9.3481431505438991E-10</v>
      </c>
      <c r="E5643" s="2">
        <v>3.5961524256442498E-9</v>
      </c>
    </row>
    <row r="5644" spans="1:5" x14ac:dyDescent="0.2">
      <c r="A5644" s="1">
        <v>1889212</v>
      </c>
      <c r="B5644" s="1">
        <v>670.79022838746801</v>
      </c>
      <c r="C5644" s="1">
        <v>-1.10890393334523</v>
      </c>
      <c r="D5644" s="2">
        <v>2.9456428998416802E-28</v>
      </c>
      <c r="E5644" s="2">
        <v>3.0114528729210598E-27</v>
      </c>
    </row>
    <row r="5645" spans="1:5" x14ac:dyDescent="0.2">
      <c r="A5645" s="1">
        <v>1896228</v>
      </c>
      <c r="B5645" s="1">
        <v>3215.17207194395</v>
      </c>
      <c r="C5645" s="1">
        <v>-1.1090861893561399</v>
      </c>
      <c r="D5645" s="2">
        <v>8.9823156033932195E-38</v>
      </c>
      <c r="E5645" s="2">
        <v>1.33701257397667E-36</v>
      </c>
    </row>
    <row r="5646" spans="1:5" x14ac:dyDescent="0.2">
      <c r="A5646" s="1">
        <v>1909063</v>
      </c>
      <c r="B5646" s="1">
        <v>334.129023211407</v>
      </c>
      <c r="C5646" s="1">
        <v>-1.1095000567506199</v>
      </c>
      <c r="D5646" s="2">
        <v>1.1156098401484401E-6</v>
      </c>
      <c r="E5646" s="2">
        <v>3.2912374760460298E-6</v>
      </c>
    </row>
    <row r="5647" spans="1:5" x14ac:dyDescent="0.2">
      <c r="A5647" s="1">
        <v>1879376</v>
      </c>
      <c r="B5647" s="1">
        <v>174.619920660877</v>
      </c>
      <c r="C5647" s="1">
        <v>-1.1100145775988199</v>
      </c>
      <c r="D5647" s="1">
        <v>2.0078805599785801E-3</v>
      </c>
      <c r="E5647" s="1">
        <v>4.0912897888573203E-3</v>
      </c>
    </row>
    <row r="5648" spans="1:5" x14ac:dyDescent="0.2">
      <c r="A5648" s="1">
        <v>1229321</v>
      </c>
      <c r="B5648" s="1">
        <v>1142.5577359634401</v>
      </c>
      <c r="C5648" s="1">
        <v>-1.1106589876035899</v>
      </c>
      <c r="D5648" s="2">
        <v>1.7686923927438801E-13</v>
      </c>
      <c r="E5648" s="2">
        <v>8.6285510165563998E-13</v>
      </c>
    </row>
    <row r="5649" spans="1:5" x14ac:dyDescent="0.2">
      <c r="A5649" s="1">
        <v>1893223</v>
      </c>
      <c r="B5649" s="1">
        <v>140.58811808062299</v>
      </c>
      <c r="C5649" s="1">
        <v>-1.11345275467236</v>
      </c>
      <c r="D5649" s="2">
        <v>1.5974645877626499E-8</v>
      </c>
      <c r="E5649" s="2">
        <v>5.5503419811554299E-8</v>
      </c>
    </row>
    <row r="5650" spans="1:5" x14ac:dyDescent="0.2">
      <c r="A5650" s="1">
        <v>1891738</v>
      </c>
      <c r="B5650" s="1">
        <v>22565.186521507901</v>
      </c>
      <c r="C5650" s="1">
        <v>-1.1151049246144999</v>
      </c>
      <c r="D5650" s="2">
        <v>9.6403143766087906E-25</v>
      </c>
      <c r="E5650" s="2">
        <v>8.5106027255672693E-24</v>
      </c>
    </row>
    <row r="5651" spans="1:5" x14ac:dyDescent="0.2">
      <c r="A5651" s="1">
        <v>1819370</v>
      </c>
      <c r="B5651" s="1">
        <v>1786.5143416594999</v>
      </c>
      <c r="C5651" s="1">
        <v>-1.1156093317714799</v>
      </c>
      <c r="D5651" s="2">
        <v>6.0084733855428998E-20</v>
      </c>
      <c r="E5651" s="2">
        <v>4.1947230251235201E-19</v>
      </c>
    </row>
    <row r="5652" spans="1:5" x14ac:dyDescent="0.2">
      <c r="A5652" s="1">
        <v>1967625</v>
      </c>
      <c r="B5652" s="1">
        <v>1074.29265341737</v>
      </c>
      <c r="C5652" s="1">
        <v>-1.1161414112445001</v>
      </c>
      <c r="D5652" s="2">
        <v>5.93239514755111E-48</v>
      </c>
      <c r="E5652" s="2">
        <v>1.17737819604523E-46</v>
      </c>
    </row>
    <row r="5653" spans="1:5" x14ac:dyDescent="0.2">
      <c r="A5653" s="1">
        <v>1918523</v>
      </c>
      <c r="B5653" s="1">
        <v>231.857247861259</v>
      </c>
      <c r="C5653" s="1">
        <v>-1.1171775550957299</v>
      </c>
      <c r="D5653" s="2">
        <v>3.2316795725783502E-6</v>
      </c>
      <c r="E5653" s="2">
        <v>9.1255107089864008E-6</v>
      </c>
    </row>
    <row r="5654" spans="1:5" x14ac:dyDescent="0.2">
      <c r="A5654" s="1">
        <v>1924480</v>
      </c>
      <c r="B5654" s="1">
        <v>148.50273780446801</v>
      </c>
      <c r="C5654" s="1">
        <v>-1.11841031444052</v>
      </c>
      <c r="D5654" s="1">
        <v>1.0860931650473801E-3</v>
      </c>
      <c r="E5654" s="1">
        <v>2.2950534939567401E-3</v>
      </c>
    </row>
    <row r="5655" spans="1:5" x14ac:dyDescent="0.2">
      <c r="A5655" s="1">
        <v>1834018</v>
      </c>
      <c r="B5655" s="1">
        <v>576.72308550600599</v>
      </c>
      <c r="C5655" s="1">
        <v>-1.1186717770252801</v>
      </c>
      <c r="D5655" s="2">
        <v>1.6873875779802199E-14</v>
      </c>
      <c r="E5655" s="2">
        <v>8.7796099452108899E-14</v>
      </c>
    </row>
    <row r="5656" spans="1:5" x14ac:dyDescent="0.2">
      <c r="A5656" s="1">
        <v>1878450</v>
      </c>
      <c r="B5656" s="1">
        <v>318.548061223101</v>
      </c>
      <c r="C5656" s="1">
        <v>-1.1201132245799901</v>
      </c>
      <c r="D5656" s="2">
        <v>5.3221209469060704E-12</v>
      </c>
      <c r="E5656" s="2">
        <v>2.3671691597041099E-11</v>
      </c>
    </row>
    <row r="5657" spans="1:5" x14ac:dyDescent="0.2">
      <c r="A5657" s="1">
        <v>1797340</v>
      </c>
      <c r="B5657" s="1">
        <v>117.063102331238</v>
      </c>
      <c r="C5657" s="1">
        <v>-1.1205595426330499</v>
      </c>
      <c r="D5657" s="2">
        <v>5.4350033120638103E-9</v>
      </c>
      <c r="E5657" s="2">
        <v>1.96053011039988E-8</v>
      </c>
    </row>
    <row r="5658" spans="1:5" x14ac:dyDescent="0.2">
      <c r="A5658" s="1">
        <v>1919238</v>
      </c>
      <c r="B5658" s="1">
        <v>971.72317088726095</v>
      </c>
      <c r="C5658" s="1">
        <v>-1.12090805144863</v>
      </c>
      <c r="D5658" s="2">
        <v>7.7860479965721602E-28</v>
      </c>
      <c r="E5658" s="2">
        <v>7.8301340648828805E-27</v>
      </c>
    </row>
    <row r="5659" spans="1:5" x14ac:dyDescent="0.2">
      <c r="A5659" s="1">
        <v>1880111</v>
      </c>
      <c r="B5659" s="1">
        <v>4599.5672582754396</v>
      </c>
      <c r="C5659" s="1">
        <v>-1.1209702779820701</v>
      </c>
      <c r="D5659" s="2">
        <v>1.62430985779189E-52</v>
      </c>
      <c r="E5659" s="2">
        <v>3.7657396017259198E-51</v>
      </c>
    </row>
    <row r="5660" spans="1:5" x14ac:dyDescent="0.2">
      <c r="A5660" s="1">
        <v>1911074</v>
      </c>
      <c r="B5660" s="1">
        <v>857.98145516224201</v>
      </c>
      <c r="C5660" s="1">
        <v>-1.1211896449312</v>
      </c>
      <c r="D5660" s="1">
        <v>4.1112918065978502E-4</v>
      </c>
      <c r="E5660" s="1">
        <v>9.1761931504449098E-4</v>
      </c>
    </row>
    <row r="5661" spans="1:5" x14ac:dyDescent="0.2">
      <c r="A5661" s="1">
        <v>1887087</v>
      </c>
      <c r="B5661" s="1">
        <v>6071.3251030847996</v>
      </c>
      <c r="C5661" s="1">
        <v>-1.1223006994926401</v>
      </c>
      <c r="D5661" s="2">
        <v>2.7272750022871E-30</v>
      </c>
      <c r="E5661" s="2">
        <v>3.04615760722482E-29</v>
      </c>
    </row>
    <row r="5662" spans="1:5" x14ac:dyDescent="0.2">
      <c r="A5662" s="1">
        <v>1882186</v>
      </c>
      <c r="B5662" s="1">
        <v>606.04540392235197</v>
      </c>
      <c r="C5662" s="1">
        <v>-1.1229097039812499</v>
      </c>
      <c r="D5662" s="2">
        <v>6.3908229609536496E-33</v>
      </c>
      <c r="E5662" s="2">
        <v>8.0492107942107304E-32</v>
      </c>
    </row>
    <row r="5663" spans="1:5" x14ac:dyDescent="0.2">
      <c r="A5663" s="1">
        <v>1521589</v>
      </c>
      <c r="B5663" s="1">
        <v>862.09568159332298</v>
      </c>
      <c r="C5663" s="1">
        <v>-1.1231324189018601</v>
      </c>
      <c r="D5663" s="2">
        <v>2.0577522346342399E-8</v>
      </c>
      <c r="E5663" s="2">
        <v>7.0908206730457796E-8</v>
      </c>
    </row>
    <row r="5664" spans="1:5" x14ac:dyDescent="0.2">
      <c r="A5664" s="1">
        <v>1897968</v>
      </c>
      <c r="B5664" s="1">
        <v>1603.0064419073699</v>
      </c>
      <c r="C5664" s="1">
        <v>-1.12317541749267</v>
      </c>
      <c r="D5664" s="2">
        <v>7.6432793606086707E-12</v>
      </c>
      <c r="E5664" s="2">
        <v>3.3667055241621801E-11</v>
      </c>
    </row>
    <row r="5665" spans="1:5" x14ac:dyDescent="0.2">
      <c r="A5665" s="1">
        <v>1797401</v>
      </c>
      <c r="B5665" s="1">
        <v>637.43851611636501</v>
      </c>
      <c r="C5665" s="1">
        <v>-1.12339720026736</v>
      </c>
      <c r="D5665" s="2">
        <v>1.6036150373805299E-7</v>
      </c>
      <c r="E5665" s="2">
        <v>5.1310784661711495E-7</v>
      </c>
    </row>
    <row r="5666" spans="1:5" x14ac:dyDescent="0.2">
      <c r="A5666" s="1">
        <v>1466124</v>
      </c>
      <c r="B5666" s="1">
        <v>54.606367812933797</v>
      </c>
      <c r="C5666" s="1">
        <v>-1.12347795308814</v>
      </c>
      <c r="D5666" s="1">
        <v>9.1235018137276005E-4</v>
      </c>
      <c r="E5666" s="1">
        <v>1.94398486185546E-3</v>
      </c>
    </row>
    <row r="5667" spans="1:5" x14ac:dyDescent="0.2">
      <c r="A5667" s="1">
        <v>1867689</v>
      </c>
      <c r="B5667" s="1">
        <v>1616.1360389316601</v>
      </c>
      <c r="C5667" s="1">
        <v>-1.1249187234551701</v>
      </c>
      <c r="D5667" s="2">
        <v>5.1127620383252301E-13</v>
      </c>
      <c r="E5667" s="2">
        <v>2.4253795110733401E-12</v>
      </c>
    </row>
    <row r="5668" spans="1:5" x14ac:dyDescent="0.2">
      <c r="A5668" s="1">
        <v>1972399</v>
      </c>
      <c r="B5668" s="1">
        <v>2557.5228648368102</v>
      </c>
      <c r="C5668" s="1">
        <v>-1.1249502571374199</v>
      </c>
      <c r="D5668" s="2">
        <v>8.1146636555859297E-30</v>
      </c>
      <c r="E5668" s="2">
        <v>8.8761545351654399E-29</v>
      </c>
    </row>
    <row r="5669" spans="1:5" x14ac:dyDescent="0.2">
      <c r="A5669" s="1">
        <v>1895046</v>
      </c>
      <c r="B5669" s="1">
        <v>132.500777785503</v>
      </c>
      <c r="C5669" s="1">
        <v>-1.1265894435100801</v>
      </c>
      <c r="D5669" s="2">
        <v>9.15552445301003E-9</v>
      </c>
      <c r="E5669" s="2">
        <v>3.2401465971999999E-8</v>
      </c>
    </row>
    <row r="5670" spans="1:5" x14ac:dyDescent="0.2">
      <c r="A5670" s="1">
        <v>1875554</v>
      </c>
      <c r="B5670" s="1">
        <v>711.06795466667199</v>
      </c>
      <c r="C5670" s="1">
        <v>-1.12795117270729</v>
      </c>
      <c r="D5670" s="2">
        <v>6.4495188082305201E-30</v>
      </c>
      <c r="E5670" s="2">
        <v>7.08432993621044E-29</v>
      </c>
    </row>
    <row r="5671" spans="1:5" x14ac:dyDescent="0.2">
      <c r="A5671" s="1">
        <v>1879332</v>
      </c>
      <c r="B5671" s="1">
        <v>1090.50722936171</v>
      </c>
      <c r="C5671" s="1">
        <v>-1.1280787075112699</v>
      </c>
      <c r="D5671" s="2">
        <v>2.2987556367465501E-23</v>
      </c>
      <c r="E5671" s="2">
        <v>1.9042419223294199E-22</v>
      </c>
    </row>
    <row r="5672" spans="1:5" x14ac:dyDescent="0.2">
      <c r="A5672" s="1">
        <v>1944009</v>
      </c>
      <c r="B5672" s="1">
        <v>590.33683149850003</v>
      </c>
      <c r="C5672" s="1">
        <v>-1.12951474264947</v>
      </c>
      <c r="D5672" s="2">
        <v>2.7295944204448E-30</v>
      </c>
      <c r="E5672" s="2">
        <v>3.04615760722482E-29</v>
      </c>
    </row>
    <row r="5673" spans="1:5" x14ac:dyDescent="0.2">
      <c r="A5673" s="1">
        <v>1875622</v>
      </c>
      <c r="B5673" s="1">
        <v>404.99624778922299</v>
      </c>
      <c r="C5673" s="1">
        <v>-1.1300478750349101</v>
      </c>
      <c r="D5673" s="2">
        <v>1.2584529574122201E-10</v>
      </c>
      <c r="E5673" s="2">
        <v>5.0975371243613097E-10</v>
      </c>
    </row>
    <row r="5674" spans="1:5" x14ac:dyDescent="0.2">
      <c r="A5674" s="1">
        <v>1902802</v>
      </c>
      <c r="B5674" s="1">
        <v>7321.7249296420896</v>
      </c>
      <c r="C5674" s="1">
        <v>-1.1306056015486601</v>
      </c>
      <c r="D5674" s="2">
        <v>1.50218694801556E-24</v>
      </c>
      <c r="E5674" s="2">
        <v>1.3139747102049301E-23</v>
      </c>
    </row>
    <row r="5675" spans="1:5" x14ac:dyDescent="0.2">
      <c r="A5675" s="1">
        <v>1888229</v>
      </c>
      <c r="B5675" s="1">
        <v>2386.1554732805398</v>
      </c>
      <c r="C5675" s="1">
        <v>-1.1309596151713099</v>
      </c>
      <c r="D5675" s="2">
        <v>6.3216095654494901E-22</v>
      </c>
      <c r="E5675" s="2">
        <v>4.88886691043138E-21</v>
      </c>
    </row>
    <row r="5676" spans="1:5" x14ac:dyDescent="0.2">
      <c r="A5676" s="1">
        <v>1887416</v>
      </c>
      <c r="B5676" s="1">
        <v>18829.206191795802</v>
      </c>
      <c r="C5676" s="1">
        <v>-1.1310327752139899</v>
      </c>
      <c r="D5676" s="2">
        <v>4.3633976931448798E-8</v>
      </c>
      <c r="E5676" s="2">
        <v>1.4617661261657701E-7</v>
      </c>
    </row>
    <row r="5677" spans="1:5" x14ac:dyDescent="0.2">
      <c r="A5677" s="1">
        <v>1921396</v>
      </c>
      <c r="B5677" s="1">
        <v>468.57448345114199</v>
      </c>
      <c r="C5677" s="1">
        <v>-1.1315184125422599</v>
      </c>
      <c r="D5677" s="1">
        <v>5.3573382499427398E-3</v>
      </c>
      <c r="E5677" s="1">
        <v>1.0192365199918301E-2</v>
      </c>
    </row>
    <row r="5678" spans="1:5" x14ac:dyDescent="0.2">
      <c r="A5678" s="1">
        <v>1877581</v>
      </c>
      <c r="B5678" s="1">
        <v>2568.89929359388</v>
      </c>
      <c r="C5678" s="1">
        <v>-1.1316615325955499</v>
      </c>
      <c r="D5678" s="2">
        <v>2.3399299354346699E-32</v>
      </c>
      <c r="E5678" s="2">
        <v>2.86785096999063E-31</v>
      </c>
    </row>
    <row r="5679" spans="1:5" x14ac:dyDescent="0.2">
      <c r="A5679" s="1">
        <v>1970196</v>
      </c>
      <c r="B5679" s="1">
        <v>47.981777682556597</v>
      </c>
      <c r="C5679" s="1">
        <v>-1.1318323508460599</v>
      </c>
      <c r="D5679" s="1">
        <v>1.17557646436283E-2</v>
      </c>
      <c r="E5679" s="1">
        <v>2.1054291181094E-2</v>
      </c>
    </row>
    <row r="5680" spans="1:5" x14ac:dyDescent="0.2">
      <c r="A5680" s="1">
        <v>1908798</v>
      </c>
      <c r="B5680" s="1">
        <v>2508.6956055731698</v>
      </c>
      <c r="C5680" s="1">
        <v>-1.1321928625295401</v>
      </c>
      <c r="D5680" s="1">
        <v>1.4373460516081801E-4</v>
      </c>
      <c r="E5680" s="1">
        <v>3.3953898275027402E-4</v>
      </c>
    </row>
    <row r="5681" spans="1:5" x14ac:dyDescent="0.2">
      <c r="A5681" s="1">
        <v>1818106</v>
      </c>
      <c r="B5681" s="1">
        <v>102.413288231347</v>
      </c>
      <c r="C5681" s="1">
        <v>-1.13233821655309</v>
      </c>
      <c r="D5681" s="2">
        <v>5.7913248076721904E-10</v>
      </c>
      <c r="E5681" s="2">
        <v>2.2518475940481198E-9</v>
      </c>
    </row>
    <row r="5682" spans="1:5" x14ac:dyDescent="0.2">
      <c r="A5682" s="1">
        <v>1889970</v>
      </c>
      <c r="B5682" s="1">
        <v>947.53844792521295</v>
      </c>
      <c r="C5682" s="1">
        <v>-1.1330382217094099</v>
      </c>
      <c r="D5682" s="2">
        <v>9.9738963418878297E-21</v>
      </c>
      <c r="E5682" s="2">
        <v>7.2732400672680999E-20</v>
      </c>
    </row>
    <row r="5683" spans="1:5" x14ac:dyDescent="0.2">
      <c r="A5683" s="1">
        <v>1898012</v>
      </c>
      <c r="B5683" s="1">
        <v>480.37029214941498</v>
      </c>
      <c r="C5683" s="1">
        <v>-1.1331579768861499</v>
      </c>
      <c r="D5683" s="2">
        <v>3.53136271660562E-25</v>
      </c>
      <c r="E5683" s="2">
        <v>3.1764077173656902E-24</v>
      </c>
    </row>
    <row r="5684" spans="1:5" x14ac:dyDescent="0.2">
      <c r="A5684" s="1">
        <v>1850210</v>
      </c>
      <c r="B5684" s="1">
        <v>7881.1621616013999</v>
      </c>
      <c r="C5684" s="1">
        <v>-1.1345961343662401</v>
      </c>
      <c r="D5684" s="2">
        <v>3.1259228679052098E-26</v>
      </c>
      <c r="E5684" s="2">
        <v>2.9351743488152899E-25</v>
      </c>
    </row>
    <row r="5685" spans="1:5" x14ac:dyDescent="0.2">
      <c r="A5685" s="1">
        <v>1864893</v>
      </c>
      <c r="B5685" s="1">
        <v>1219.5262094852301</v>
      </c>
      <c r="C5685" s="1">
        <v>-1.13539118247482</v>
      </c>
      <c r="D5685" s="2">
        <v>2.5942356777062001E-28</v>
      </c>
      <c r="E5685" s="2">
        <v>2.6651956535963999E-27</v>
      </c>
    </row>
    <row r="5686" spans="1:5" x14ac:dyDescent="0.2">
      <c r="A5686" s="1">
        <v>1890143</v>
      </c>
      <c r="B5686" s="1">
        <v>1604.7815520229401</v>
      </c>
      <c r="C5686" s="1">
        <v>-1.1360621894181799</v>
      </c>
      <c r="D5686" s="2">
        <v>2.2832342631353899E-39</v>
      </c>
      <c r="E5686" s="2">
        <v>3.5551280599399298E-38</v>
      </c>
    </row>
    <row r="5687" spans="1:5" x14ac:dyDescent="0.2">
      <c r="A5687" s="1">
        <v>1909369</v>
      </c>
      <c r="B5687" s="1">
        <v>3337.5634404709299</v>
      </c>
      <c r="C5687" s="1">
        <v>-1.1361625072330599</v>
      </c>
      <c r="D5687" s="1">
        <v>1.39931608217729E-3</v>
      </c>
      <c r="E5687" s="1">
        <v>2.9157751491620202E-3</v>
      </c>
    </row>
    <row r="5688" spans="1:5" x14ac:dyDescent="0.2">
      <c r="A5688" s="1">
        <v>1824886</v>
      </c>
      <c r="B5688" s="1">
        <v>1127.9490202995501</v>
      </c>
      <c r="C5688" s="1">
        <v>-1.1363088712176099</v>
      </c>
      <c r="D5688" s="2">
        <v>1.6833189884447E-10</v>
      </c>
      <c r="E5688" s="2">
        <v>6.7610194250333405E-10</v>
      </c>
    </row>
    <row r="5689" spans="1:5" x14ac:dyDescent="0.2">
      <c r="A5689" s="1">
        <v>1919231</v>
      </c>
      <c r="B5689" s="1">
        <v>3849.8927690779401</v>
      </c>
      <c r="C5689" s="1">
        <v>-1.1370779085103799</v>
      </c>
      <c r="D5689" s="2">
        <v>7.7185454892367797E-8</v>
      </c>
      <c r="E5689" s="2">
        <v>2.5363009777896602E-7</v>
      </c>
    </row>
    <row r="5690" spans="1:5" x14ac:dyDescent="0.2">
      <c r="A5690" s="1">
        <v>1913604</v>
      </c>
      <c r="B5690" s="1">
        <v>587.02027945370605</v>
      </c>
      <c r="C5690" s="1">
        <v>-1.13736915321563</v>
      </c>
      <c r="D5690" s="2">
        <v>8.7659884049707398E-21</v>
      </c>
      <c r="E5690" s="2">
        <v>6.3968518451036504E-20</v>
      </c>
    </row>
    <row r="5691" spans="1:5" x14ac:dyDescent="0.2">
      <c r="A5691" s="1">
        <v>1876908</v>
      </c>
      <c r="B5691" s="1">
        <v>1316.49985111859</v>
      </c>
      <c r="C5691" s="1">
        <v>-1.13819256386514</v>
      </c>
      <c r="D5691" s="2">
        <v>9.6322456453591105E-31</v>
      </c>
      <c r="E5691" s="2">
        <v>1.09238422205323E-29</v>
      </c>
    </row>
    <row r="5692" spans="1:5" x14ac:dyDescent="0.2">
      <c r="A5692" s="1">
        <v>1903442</v>
      </c>
      <c r="B5692" s="1">
        <v>16101.736488764</v>
      </c>
      <c r="C5692" s="1">
        <v>-1.1382565650637899</v>
      </c>
      <c r="D5692" s="2">
        <v>4.1544097023287598E-44</v>
      </c>
      <c r="E5692" s="2">
        <v>7.4672485884567902E-43</v>
      </c>
    </row>
    <row r="5693" spans="1:5" x14ac:dyDescent="0.2">
      <c r="A5693" s="1">
        <v>1919851</v>
      </c>
      <c r="B5693" s="1">
        <v>2719.20188379512</v>
      </c>
      <c r="C5693" s="1">
        <v>-1.1387266115432</v>
      </c>
      <c r="D5693" s="2">
        <v>3.9081886340367299E-18</v>
      </c>
      <c r="E5693" s="2">
        <v>2.4790501632004199E-17</v>
      </c>
    </row>
    <row r="5694" spans="1:5" x14ac:dyDescent="0.2">
      <c r="A5694" s="1">
        <v>1882656</v>
      </c>
      <c r="B5694" s="1">
        <v>811.27686447573296</v>
      </c>
      <c r="C5694" s="1">
        <v>-1.1388250780137099</v>
      </c>
      <c r="D5694" s="2">
        <v>1.25000798642617E-12</v>
      </c>
      <c r="E5694" s="2">
        <v>5.8036480681257401E-12</v>
      </c>
    </row>
    <row r="5695" spans="1:5" x14ac:dyDescent="0.2">
      <c r="A5695" s="1">
        <v>1876711</v>
      </c>
      <c r="B5695" s="1">
        <v>1003.38801173677</v>
      </c>
      <c r="C5695" s="1">
        <v>-1.1392991589453001</v>
      </c>
      <c r="D5695" s="2">
        <v>2.5078422416426399E-26</v>
      </c>
      <c r="E5695" s="2">
        <v>2.36115712939562E-25</v>
      </c>
    </row>
    <row r="5696" spans="1:5" x14ac:dyDescent="0.2">
      <c r="A5696" s="1">
        <v>1891157</v>
      </c>
      <c r="B5696" s="1">
        <v>1890.9344940536701</v>
      </c>
      <c r="C5696" s="1">
        <v>-1.1408308106372</v>
      </c>
      <c r="D5696" s="2">
        <v>5.1515730478933098E-52</v>
      </c>
      <c r="E5696" s="2">
        <v>1.17355073845378E-50</v>
      </c>
    </row>
    <row r="5697" spans="1:5" x14ac:dyDescent="0.2">
      <c r="A5697" s="1">
        <v>1888962</v>
      </c>
      <c r="B5697" s="1">
        <v>223.57824394352701</v>
      </c>
      <c r="C5697" s="1">
        <v>-1.14176655074681</v>
      </c>
      <c r="D5697" s="2">
        <v>2.6160821735751801E-12</v>
      </c>
      <c r="E5697" s="2">
        <v>1.1890140629737301E-11</v>
      </c>
    </row>
    <row r="5698" spans="1:5" x14ac:dyDescent="0.2">
      <c r="A5698" s="1">
        <v>1887913</v>
      </c>
      <c r="B5698" s="1">
        <v>5722.6925178615402</v>
      </c>
      <c r="C5698" s="1">
        <v>-1.14228444090376</v>
      </c>
      <c r="D5698" s="2">
        <v>3.9384961564487198E-45</v>
      </c>
      <c r="E5698" s="2">
        <v>7.3176420608911602E-44</v>
      </c>
    </row>
    <row r="5699" spans="1:5" x14ac:dyDescent="0.2">
      <c r="A5699" s="1">
        <v>1917735</v>
      </c>
      <c r="B5699" s="1">
        <v>3816.84329783351</v>
      </c>
      <c r="C5699" s="1">
        <v>-1.14243817165262</v>
      </c>
      <c r="D5699" s="2">
        <v>3.7184728856280399E-15</v>
      </c>
      <c r="E5699" s="2">
        <v>2.0106231872289101E-14</v>
      </c>
    </row>
    <row r="5700" spans="1:5" x14ac:dyDescent="0.2">
      <c r="A5700" s="1">
        <v>1893476</v>
      </c>
      <c r="B5700" s="1">
        <v>26724.108915225901</v>
      </c>
      <c r="C5700" s="1">
        <v>-1.1424850159347</v>
      </c>
      <c r="D5700" s="2">
        <v>9.7625724193028104E-6</v>
      </c>
      <c r="E5700" s="2">
        <v>2.6325783937692799E-5</v>
      </c>
    </row>
    <row r="5701" spans="1:5" x14ac:dyDescent="0.2">
      <c r="A5701" s="1">
        <v>1898412</v>
      </c>
      <c r="B5701" s="1">
        <v>165.50402698586299</v>
      </c>
      <c r="C5701" s="1">
        <v>-1.14277971035766</v>
      </c>
      <c r="D5701" s="2">
        <v>2.8046045092056301E-8</v>
      </c>
      <c r="E5701" s="2">
        <v>9.5606540832679897E-8</v>
      </c>
    </row>
    <row r="5702" spans="1:5" x14ac:dyDescent="0.2">
      <c r="A5702" s="1">
        <v>1808201</v>
      </c>
      <c r="B5702" s="1">
        <v>2974.2968267709398</v>
      </c>
      <c r="C5702" s="1">
        <v>-1.1428226772071499</v>
      </c>
      <c r="D5702" s="2">
        <v>2.6949440261108099E-28</v>
      </c>
      <c r="E5702" s="2">
        <v>2.7659469588261699E-27</v>
      </c>
    </row>
    <row r="5703" spans="1:5" x14ac:dyDescent="0.2">
      <c r="A5703" s="1">
        <v>1894089</v>
      </c>
      <c r="B5703" s="1">
        <v>280.09664664265301</v>
      </c>
      <c r="C5703" s="1">
        <v>-1.14319946725758</v>
      </c>
      <c r="D5703" s="2">
        <v>1.2959853848555801E-10</v>
      </c>
      <c r="E5703" s="2">
        <v>5.2434868138616101E-10</v>
      </c>
    </row>
    <row r="5704" spans="1:5" x14ac:dyDescent="0.2">
      <c r="A5704" s="1">
        <v>1904404</v>
      </c>
      <c r="B5704" s="1">
        <v>427.14034388897801</v>
      </c>
      <c r="C5704" s="1">
        <v>-1.1435456056578699</v>
      </c>
      <c r="D5704" s="1">
        <v>2.7973743066887899E-4</v>
      </c>
      <c r="E5704" s="1">
        <v>6.3642391141536798E-4</v>
      </c>
    </row>
    <row r="5705" spans="1:5" x14ac:dyDescent="0.2">
      <c r="A5705" s="1">
        <v>1923394</v>
      </c>
      <c r="B5705" s="1">
        <v>3479.9726389592001</v>
      </c>
      <c r="C5705" s="1">
        <v>-1.1445191002533399</v>
      </c>
      <c r="D5705" s="2">
        <v>7.0257236861571093E-18</v>
      </c>
      <c r="E5705" s="2">
        <v>4.3901346754466497E-17</v>
      </c>
    </row>
    <row r="5706" spans="1:5" x14ac:dyDescent="0.2">
      <c r="A5706" s="1">
        <v>1890358</v>
      </c>
      <c r="B5706" s="1">
        <v>4129.1759963981503</v>
      </c>
      <c r="C5706" s="1">
        <v>-1.14522169844368</v>
      </c>
      <c r="D5706" s="2">
        <v>6.0641386265071704E-50</v>
      </c>
      <c r="E5706" s="2">
        <v>1.28375977105391E-48</v>
      </c>
    </row>
    <row r="5707" spans="1:5" x14ac:dyDescent="0.2">
      <c r="A5707" s="1">
        <v>1844589</v>
      </c>
      <c r="B5707" s="1">
        <v>1771.4445658833299</v>
      </c>
      <c r="C5707" s="1">
        <v>-1.1454895400328899</v>
      </c>
      <c r="D5707" s="2">
        <v>1.8298171404629701E-14</v>
      </c>
      <c r="E5707" s="2">
        <v>9.4924028786690599E-14</v>
      </c>
    </row>
    <row r="5708" spans="1:5" x14ac:dyDescent="0.2">
      <c r="A5708" s="1">
        <v>1903508</v>
      </c>
      <c r="B5708" s="1">
        <v>5667.9506015938496</v>
      </c>
      <c r="C5708" s="1">
        <v>-1.1455685349553799</v>
      </c>
      <c r="D5708" s="2">
        <v>9.9574305250556594E-59</v>
      </c>
      <c r="E5708" s="2">
        <v>2.70321021948338E-57</v>
      </c>
    </row>
    <row r="5709" spans="1:5" x14ac:dyDescent="0.2">
      <c r="A5709" s="1">
        <v>1886415</v>
      </c>
      <c r="B5709" s="1">
        <v>135.19628154957701</v>
      </c>
      <c r="C5709" s="1">
        <v>-1.1472136113540801</v>
      </c>
      <c r="D5709" s="2">
        <v>2.7458359234494598E-6</v>
      </c>
      <c r="E5709" s="2">
        <v>7.8083079082298193E-6</v>
      </c>
    </row>
    <row r="5710" spans="1:5" x14ac:dyDescent="0.2">
      <c r="A5710" s="1">
        <v>1913611</v>
      </c>
      <c r="B5710" s="1">
        <v>1301.475576652</v>
      </c>
      <c r="C5710" s="1">
        <v>-1.1472932742347599</v>
      </c>
      <c r="D5710" s="2">
        <v>2.6604934180154899E-32</v>
      </c>
      <c r="E5710" s="2">
        <v>3.2455541941076E-31</v>
      </c>
    </row>
    <row r="5711" spans="1:5" x14ac:dyDescent="0.2">
      <c r="A5711" s="1">
        <v>1219486</v>
      </c>
      <c r="B5711" s="1">
        <v>515.821835419781</v>
      </c>
      <c r="C5711" s="1">
        <v>-1.1478595204112501</v>
      </c>
      <c r="D5711" s="2">
        <v>5.3757217199468803E-22</v>
      </c>
      <c r="E5711" s="2">
        <v>4.1758478801573997E-21</v>
      </c>
    </row>
    <row r="5712" spans="1:5" x14ac:dyDescent="0.2">
      <c r="A5712" s="1">
        <v>1968979</v>
      </c>
      <c r="B5712" s="1">
        <v>204.41948629319199</v>
      </c>
      <c r="C5712" s="1">
        <v>-1.14816378731265</v>
      </c>
      <c r="D5712" s="2">
        <v>3.2178788654437499E-8</v>
      </c>
      <c r="E5712" s="2">
        <v>1.09197385463035E-7</v>
      </c>
    </row>
    <row r="5713" spans="1:5" x14ac:dyDescent="0.2">
      <c r="A5713" s="1">
        <v>1798690</v>
      </c>
      <c r="B5713" s="1">
        <v>466.36233295518201</v>
      </c>
      <c r="C5713" s="1">
        <v>-1.1482575832656401</v>
      </c>
      <c r="D5713" s="2">
        <v>3.32412013635251E-22</v>
      </c>
      <c r="E5713" s="2">
        <v>2.6112035164046401E-21</v>
      </c>
    </row>
    <row r="5714" spans="1:5" x14ac:dyDescent="0.2">
      <c r="A5714" s="1">
        <v>1828960</v>
      </c>
      <c r="B5714" s="1">
        <v>251.68081485748499</v>
      </c>
      <c r="C5714" s="1">
        <v>-1.14891382044997</v>
      </c>
      <c r="D5714" s="2">
        <v>1.2199152065045901E-19</v>
      </c>
      <c r="E5714" s="2">
        <v>8.3716381460128703E-19</v>
      </c>
    </row>
    <row r="5715" spans="1:5" x14ac:dyDescent="0.2">
      <c r="A5715" s="1">
        <v>1898253</v>
      </c>
      <c r="B5715" s="1">
        <v>1494.36731531339</v>
      </c>
      <c r="C5715" s="1">
        <v>-1.14906088719232</v>
      </c>
      <c r="D5715" s="2">
        <v>1.0570454078043199E-27</v>
      </c>
      <c r="E5715" s="2">
        <v>1.0569445446928899E-26</v>
      </c>
    </row>
    <row r="5716" spans="1:5" x14ac:dyDescent="0.2">
      <c r="A5716" s="1">
        <v>1795729</v>
      </c>
      <c r="B5716" s="1">
        <v>513.63506194211402</v>
      </c>
      <c r="C5716" s="1">
        <v>-1.14913732862555</v>
      </c>
      <c r="D5716" s="2">
        <v>3.14267580007263E-21</v>
      </c>
      <c r="E5716" s="2">
        <v>2.3439216874705401E-20</v>
      </c>
    </row>
    <row r="5717" spans="1:5" x14ac:dyDescent="0.2">
      <c r="A5717" s="1">
        <v>2018208</v>
      </c>
      <c r="B5717" s="1">
        <v>297.545373501114</v>
      </c>
      <c r="C5717" s="1">
        <v>-1.1495239072171699</v>
      </c>
      <c r="D5717" s="2">
        <v>3.8797262678258702E-7</v>
      </c>
      <c r="E5717" s="2">
        <v>1.1943493407916399E-6</v>
      </c>
    </row>
    <row r="5718" spans="1:5" x14ac:dyDescent="0.2">
      <c r="A5718" s="1">
        <v>1915925</v>
      </c>
      <c r="B5718" s="1">
        <v>1124.8575665298199</v>
      </c>
      <c r="C5718" s="1">
        <v>-1.1495381640881399</v>
      </c>
      <c r="D5718" s="2">
        <v>1.21342798215729E-13</v>
      </c>
      <c r="E5718" s="2">
        <v>5.9913935815014296E-13</v>
      </c>
    </row>
    <row r="5719" spans="1:5" x14ac:dyDescent="0.2">
      <c r="A5719" s="1">
        <v>1914336</v>
      </c>
      <c r="B5719" s="1">
        <v>10329.1693694244</v>
      </c>
      <c r="C5719" s="1">
        <v>-1.1503193198622901</v>
      </c>
      <c r="D5719" s="2">
        <v>3.0836816127690001E-10</v>
      </c>
      <c r="E5719" s="2">
        <v>1.21847283635771E-9</v>
      </c>
    </row>
    <row r="5720" spans="1:5" x14ac:dyDescent="0.2">
      <c r="A5720" s="1">
        <v>1886158</v>
      </c>
      <c r="B5720" s="1">
        <v>451.88612757343498</v>
      </c>
      <c r="C5720" s="1">
        <v>-1.1510764485953</v>
      </c>
      <c r="D5720" s="2">
        <v>3.5806697629284898E-11</v>
      </c>
      <c r="E5720" s="2">
        <v>1.51480978787758E-10</v>
      </c>
    </row>
    <row r="5721" spans="1:5" x14ac:dyDescent="0.2">
      <c r="A5721" s="1">
        <v>1900085</v>
      </c>
      <c r="B5721" s="1">
        <v>358.79239728190203</v>
      </c>
      <c r="C5721" s="1">
        <v>-1.1512052927865399</v>
      </c>
      <c r="D5721" s="2">
        <v>2.3871130584226101E-10</v>
      </c>
      <c r="E5721" s="2">
        <v>9.4895894306565091E-10</v>
      </c>
    </row>
    <row r="5722" spans="1:5" x14ac:dyDescent="0.2">
      <c r="A5722" s="1">
        <v>1914910</v>
      </c>
      <c r="B5722" s="1">
        <v>5977.4798109911499</v>
      </c>
      <c r="C5722" s="1">
        <v>-1.1523088292194901</v>
      </c>
      <c r="D5722" s="2">
        <v>3.4904852269307301E-16</v>
      </c>
      <c r="E5722" s="2">
        <v>1.9954607033828199E-15</v>
      </c>
    </row>
    <row r="5723" spans="1:5" x14ac:dyDescent="0.2">
      <c r="A5723" s="1">
        <v>1911152</v>
      </c>
      <c r="B5723" s="1">
        <v>1366.6917202862201</v>
      </c>
      <c r="C5723" s="1">
        <v>-1.15430105537552</v>
      </c>
      <c r="D5723" s="2">
        <v>4.8844619087574898E-30</v>
      </c>
      <c r="E5723" s="2">
        <v>5.3934959264351703E-29</v>
      </c>
    </row>
    <row r="5724" spans="1:5" x14ac:dyDescent="0.2">
      <c r="A5724" s="1">
        <v>1949469</v>
      </c>
      <c r="B5724" s="1">
        <v>806.05615887081296</v>
      </c>
      <c r="C5724" s="1">
        <v>-1.15522449415678</v>
      </c>
      <c r="D5724" s="2">
        <v>3.34793575275167E-10</v>
      </c>
      <c r="E5724" s="2">
        <v>1.3203996519790999E-9</v>
      </c>
    </row>
    <row r="5725" spans="1:5" x14ac:dyDescent="0.2">
      <c r="A5725" s="1">
        <v>1905186</v>
      </c>
      <c r="B5725" s="1">
        <v>862.17242570753103</v>
      </c>
      <c r="C5725" s="1">
        <v>-1.1562928906774701</v>
      </c>
      <c r="D5725" s="2">
        <v>8.3625960420181193E-18</v>
      </c>
      <c r="E5725" s="2">
        <v>5.2099669396140298E-17</v>
      </c>
    </row>
    <row r="5726" spans="1:5" x14ac:dyDescent="0.2">
      <c r="A5726" s="1">
        <v>1917712</v>
      </c>
      <c r="B5726" s="1">
        <v>691.42202695678202</v>
      </c>
      <c r="C5726" s="1">
        <v>-1.15748178435861</v>
      </c>
      <c r="D5726" s="2">
        <v>2.0429062008030099E-28</v>
      </c>
      <c r="E5726" s="2">
        <v>2.1029090450112699E-27</v>
      </c>
    </row>
    <row r="5727" spans="1:5" x14ac:dyDescent="0.2">
      <c r="A5727" s="1">
        <v>1984303</v>
      </c>
      <c r="B5727" s="1">
        <v>877.68115287297098</v>
      </c>
      <c r="C5727" s="1">
        <v>-1.1576356612982801</v>
      </c>
      <c r="D5727" s="2">
        <v>7.7933036564771796E-26</v>
      </c>
      <c r="E5727" s="2">
        <v>7.1952448472444401E-25</v>
      </c>
    </row>
    <row r="5728" spans="1:5" x14ac:dyDescent="0.2">
      <c r="A5728" s="1">
        <v>1877697</v>
      </c>
      <c r="B5728" s="1">
        <v>1011.49450161629</v>
      </c>
      <c r="C5728" s="1">
        <v>-1.1578298323598699</v>
      </c>
      <c r="D5728" s="2">
        <v>2.0066164402323101E-10</v>
      </c>
      <c r="E5728" s="2">
        <v>8.03797158914159E-10</v>
      </c>
    </row>
    <row r="5729" spans="1:5" x14ac:dyDescent="0.2">
      <c r="A5729" s="1">
        <v>1926867</v>
      </c>
      <c r="B5729" s="1">
        <v>573.87802209251504</v>
      </c>
      <c r="C5729" s="1">
        <v>-1.1579971936159199</v>
      </c>
      <c r="D5729" s="2">
        <v>1.30530188521136E-20</v>
      </c>
      <c r="E5729" s="2">
        <v>9.4659228063182504E-20</v>
      </c>
    </row>
    <row r="5730" spans="1:5" x14ac:dyDescent="0.2">
      <c r="A5730" s="1">
        <v>1476991</v>
      </c>
      <c r="B5730" s="1">
        <v>70.333605905756897</v>
      </c>
      <c r="C5730" s="1">
        <v>-1.1589467572018</v>
      </c>
      <c r="D5730" s="2">
        <v>9.2105714847209807E-6</v>
      </c>
      <c r="E5730" s="2">
        <v>2.4894913228885999E-5</v>
      </c>
    </row>
    <row r="5731" spans="1:5" x14ac:dyDescent="0.2">
      <c r="A5731" s="1">
        <v>1911729</v>
      </c>
      <c r="B5731" s="1">
        <v>832.27018593947196</v>
      </c>
      <c r="C5731" s="1">
        <v>-1.1590294187888699</v>
      </c>
      <c r="D5731" s="2">
        <v>9.7573879714265098E-20</v>
      </c>
      <c r="E5731" s="2">
        <v>6.7135698327365997E-19</v>
      </c>
    </row>
    <row r="5732" spans="1:5" x14ac:dyDescent="0.2">
      <c r="A5732" s="1">
        <v>1879189</v>
      </c>
      <c r="B5732" s="1">
        <v>5061.7219967683704</v>
      </c>
      <c r="C5732" s="1">
        <v>-1.1607566101856399</v>
      </c>
      <c r="D5732" s="2">
        <v>5.5654634281449503E-12</v>
      </c>
      <c r="E5732" s="2">
        <v>2.4733032766552601E-11</v>
      </c>
    </row>
    <row r="5733" spans="1:5" x14ac:dyDescent="0.2">
      <c r="A5733" s="1">
        <v>1914456</v>
      </c>
      <c r="B5733" s="1">
        <v>2180.2137168946701</v>
      </c>
      <c r="C5733" s="1">
        <v>-1.16130513441781</v>
      </c>
      <c r="D5733" s="2">
        <v>1.3620906830997701E-17</v>
      </c>
      <c r="E5733" s="2">
        <v>8.3862210741495298E-17</v>
      </c>
    </row>
    <row r="5734" spans="1:5" x14ac:dyDescent="0.2">
      <c r="A5734" s="1">
        <v>1921492</v>
      </c>
      <c r="B5734" s="1">
        <v>646.14517727680197</v>
      </c>
      <c r="C5734" s="1">
        <v>-1.1615704188731699</v>
      </c>
      <c r="D5734" s="2">
        <v>9.9032554557074199E-22</v>
      </c>
      <c r="E5734" s="2">
        <v>7.6026530344584707E-21</v>
      </c>
    </row>
    <row r="5735" spans="1:5" x14ac:dyDescent="0.2">
      <c r="A5735" s="1">
        <v>1799345</v>
      </c>
      <c r="B5735" s="1">
        <v>1048.55385060141</v>
      </c>
      <c r="C5735" s="1">
        <v>-1.1635657742093799</v>
      </c>
      <c r="D5735" s="2">
        <v>5.1914442111531496E-28</v>
      </c>
      <c r="E5735" s="2">
        <v>5.2561491679878098E-27</v>
      </c>
    </row>
    <row r="5736" spans="1:5" x14ac:dyDescent="0.2">
      <c r="A5736" s="1">
        <v>1904380</v>
      </c>
      <c r="B5736" s="1">
        <v>169.73023405525601</v>
      </c>
      <c r="C5736" s="1">
        <v>-1.16405770858847</v>
      </c>
      <c r="D5736" s="2">
        <v>3.2582943769665499E-6</v>
      </c>
      <c r="E5736" s="2">
        <v>9.1907582170208596E-6</v>
      </c>
    </row>
    <row r="5737" spans="1:5" x14ac:dyDescent="0.2">
      <c r="A5737" s="1">
        <v>1884146</v>
      </c>
      <c r="B5737" s="1">
        <v>2557.9570642767799</v>
      </c>
      <c r="C5737" s="1">
        <v>-1.16466058089066</v>
      </c>
      <c r="D5737" s="2">
        <v>1.01683515963467E-45</v>
      </c>
      <c r="E5737" s="2">
        <v>1.91300101217446E-44</v>
      </c>
    </row>
    <row r="5738" spans="1:5" x14ac:dyDescent="0.2">
      <c r="A5738" s="1">
        <v>1944167</v>
      </c>
      <c r="B5738" s="1">
        <v>1845.85890390183</v>
      </c>
      <c r="C5738" s="1">
        <v>-1.1655929197939201</v>
      </c>
      <c r="D5738" s="2">
        <v>8.0018552964075202E-13</v>
      </c>
      <c r="E5738" s="2">
        <v>3.7534217390803202E-12</v>
      </c>
    </row>
    <row r="5739" spans="1:5" x14ac:dyDescent="0.2">
      <c r="A5739" s="1">
        <v>1801040</v>
      </c>
      <c r="B5739" s="1">
        <v>1403.0742019540301</v>
      </c>
      <c r="C5739" s="1">
        <v>-1.16582347854097</v>
      </c>
      <c r="D5739" s="2">
        <v>1.8457381802624899E-35</v>
      </c>
      <c r="E5739" s="2">
        <v>2.5151482953147798E-34</v>
      </c>
    </row>
    <row r="5740" spans="1:5" x14ac:dyDescent="0.2">
      <c r="A5740" s="1">
        <v>1898038</v>
      </c>
      <c r="B5740" s="1">
        <v>1955.28918700702</v>
      </c>
      <c r="C5740" s="1">
        <v>-1.1658332106354601</v>
      </c>
      <c r="D5740" s="2">
        <v>1.947513581139E-16</v>
      </c>
      <c r="E5740" s="2">
        <v>1.1331479631735399E-15</v>
      </c>
    </row>
    <row r="5741" spans="1:5" x14ac:dyDescent="0.2">
      <c r="A5741" s="1">
        <v>1840428</v>
      </c>
      <c r="B5741" s="1">
        <v>707.45911673423802</v>
      </c>
      <c r="C5741" s="1">
        <v>-1.1658919186467001</v>
      </c>
      <c r="D5741" s="1">
        <v>2.6934187600433801E-4</v>
      </c>
      <c r="E5741" s="1">
        <v>6.14240156398142E-4</v>
      </c>
    </row>
    <row r="5742" spans="1:5" x14ac:dyDescent="0.2">
      <c r="A5742" s="1">
        <v>1879689</v>
      </c>
      <c r="B5742" s="1">
        <v>825.22210591264104</v>
      </c>
      <c r="C5742" s="1">
        <v>-1.1659961137024999</v>
      </c>
      <c r="D5742" s="1">
        <v>1.4084040135129599E-4</v>
      </c>
      <c r="E5742" s="1">
        <v>3.33227944402852E-4</v>
      </c>
    </row>
    <row r="5743" spans="1:5" x14ac:dyDescent="0.2">
      <c r="A5743" s="1">
        <v>1884548</v>
      </c>
      <c r="B5743" s="1">
        <v>568.98505833248601</v>
      </c>
      <c r="C5743" s="1">
        <v>-1.1662757160730499</v>
      </c>
      <c r="D5743" s="2">
        <v>9.1361463925282196E-17</v>
      </c>
      <c r="E5743" s="2">
        <v>5.3997562350424897E-16</v>
      </c>
    </row>
    <row r="5744" spans="1:5" x14ac:dyDescent="0.2">
      <c r="A5744" s="1">
        <v>1986272</v>
      </c>
      <c r="B5744" s="1">
        <v>17.811466241872001</v>
      </c>
      <c r="C5744" s="1">
        <v>-1.1683589683532101</v>
      </c>
      <c r="D5744" s="1">
        <v>2.95270708543863E-2</v>
      </c>
      <c r="E5744" s="1">
        <v>4.9128957682298101E-2</v>
      </c>
    </row>
    <row r="5745" spans="1:5" x14ac:dyDescent="0.2">
      <c r="A5745" s="1">
        <v>1876810</v>
      </c>
      <c r="B5745" s="1">
        <v>633.05634549038405</v>
      </c>
      <c r="C5745" s="1">
        <v>-1.16927203774229</v>
      </c>
      <c r="D5745" s="2">
        <v>3.5134705682635002E-19</v>
      </c>
      <c r="E5745" s="2">
        <v>2.35256601181043E-18</v>
      </c>
    </row>
    <row r="5746" spans="1:5" x14ac:dyDescent="0.2">
      <c r="A5746" s="1">
        <v>1909430</v>
      </c>
      <c r="B5746" s="1">
        <v>889.84547133474098</v>
      </c>
      <c r="C5746" s="1">
        <v>-1.16934486670432</v>
      </c>
      <c r="D5746" s="2">
        <v>3.38354920117937E-38</v>
      </c>
      <c r="E5746" s="2">
        <v>5.1016132487998096E-37</v>
      </c>
    </row>
    <row r="5747" spans="1:5" x14ac:dyDescent="0.2">
      <c r="A5747" s="1">
        <v>1983927</v>
      </c>
      <c r="B5747" s="1">
        <v>4242.8340474885499</v>
      </c>
      <c r="C5747" s="1">
        <v>-1.17007322244096</v>
      </c>
      <c r="D5747" s="2">
        <v>6.8852938346466799E-13</v>
      </c>
      <c r="E5747" s="2">
        <v>3.2427413075623601E-12</v>
      </c>
    </row>
    <row r="5748" spans="1:5" x14ac:dyDescent="0.2">
      <c r="A5748" s="1">
        <v>1901685</v>
      </c>
      <c r="B5748" s="1">
        <v>1383.73413718999</v>
      </c>
      <c r="C5748" s="1">
        <v>-1.1712620523469299</v>
      </c>
      <c r="D5748" s="2">
        <v>1.91446484606207E-13</v>
      </c>
      <c r="E5748" s="2">
        <v>9.3180107393796506E-13</v>
      </c>
    </row>
    <row r="5749" spans="1:5" x14ac:dyDescent="0.2">
      <c r="A5749" s="1">
        <v>1827550</v>
      </c>
      <c r="B5749" s="1">
        <v>3962.9182638890802</v>
      </c>
      <c r="C5749" s="1">
        <v>-1.1724814907077199</v>
      </c>
      <c r="D5749" s="2">
        <v>7.5011863653691603E-25</v>
      </c>
      <c r="E5749" s="2">
        <v>6.65579440497065E-24</v>
      </c>
    </row>
    <row r="5750" spans="1:5" x14ac:dyDescent="0.2">
      <c r="A5750" s="1">
        <v>1905300</v>
      </c>
      <c r="B5750" s="1">
        <v>1511.13430468194</v>
      </c>
      <c r="C5750" s="1">
        <v>-1.1733263850659801</v>
      </c>
      <c r="D5750" s="2">
        <v>1.2710937470637899E-16</v>
      </c>
      <c r="E5750" s="2">
        <v>7.4495477491506999E-16</v>
      </c>
    </row>
    <row r="5751" spans="1:5" x14ac:dyDescent="0.2">
      <c r="A5751" s="1">
        <v>1823729</v>
      </c>
      <c r="B5751" s="1">
        <v>2526.1789115534398</v>
      </c>
      <c r="C5751" s="1">
        <v>-1.1741527696129399</v>
      </c>
      <c r="D5751" s="2">
        <v>5.4893357226579098E-22</v>
      </c>
      <c r="E5751" s="2">
        <v>4.2609443731653501E-21</v>
      </c>
    </row>
    <row r="5752" spans="1:5" x14ac:dyDescent="0.2">
      <c r="A5752" s="1">
        <v>1361314</v>
      </c>
      <c r="B5752" s="1">
        <v>2936.9522757807899</v>
      </c>
      <c r="C5752" s="1">
        <v>-1.1748808238647399</v>
      </c>
      <c r="D5752" s="2">
        <v>5.8754619293361797E-62</v>
      </c>
      <c r="E5752" s="2">
        <v>1.73433705795814E-60</v>
      </c>
    </row>
    <row r="5753" spans="1:5" x14ac:dyDescent="0.2">
      <c r="A5753" s="1">
        <v>1882667</v>
      </c>
      <c r="B5753" s="1">
        <v>1446.8859786391099</v>
      </c>
      <c r="C5753" s="1">
        <v>-1.1758316900757599</v>
      </c>
      <c r="D5753" s="2">
        <v>2.8505555684205901E-43</v>
      </c>
      <c r="E5753" s="2">
        <v>4.9619554487507199E-42</v>
      </c>
    </row>
    <row r="5754" spans="1:5" x14ac:dyDescent="0.2">
      <c r="A5754" s="1">
        <v>1873478</v>
      </c>
      <c r="B5754" s="1">
        <v>3629.1264461628998</v>
      </c>
      <c r="C5754" s="1">
        <v>-1.17659074119595</v>
      </c>
      <c r="D5754" s="2">
        <v>1.2036669079763901E-38</v>
      </c>
      <c r="E5754" s="2">
        <v>1.8413467925087101E-37</v>
      </c>
    </row>
    <row r="5755" spans="1:5" x14ac:dyDescent="0.2">
      <c r="A5755" s="1">
        <v>1884446</v>
      </c>
      <c r="B5755" s="1">
        <v>415.53377441941001</v>
      </c>
      <c r="C5755" s="1">
        <v>-1.1766534209570101</v>
      </c>
      <c r="D5755" s="2">
        <v>1.0844494615955599E-15</v>
      </c>
      <c r="E5755" s="2">
        <v>6.0672428767003998E-15</v>
      </c>
    </row>
    <row r="5756" spans="1:5" x14ac:dyDescent="0.2">
      <c r="A5756" s="1">
        <v>1926562</v>
      </c>
      <c r="B5756" s="1">
        <v>2234.9883402873102</v>
      </c>
      <c r="C5756" s="1">
        <v>-1.1781244080550799</v>
      </c>
      <c r="D5756" s="2">
        <v>2.1343926308291999E-60</v>
      </c>
      <c r="E5756" s="2">
        <v>5.98029421883936E-59</v>
      </c>
    </row>
    <row r="5757" spans="1:5" x14ac:dyDescent="0.2">
      <c r="A5757" s="1">
        <v>1896540</v>
      </c>
      <c r="B5757" s="1">
        <v>1390.7679486811601</v>
      </c>
      <c r="C5757" s="1">
        <v>-1.1793723450828499</v>
      </c>
      <c r="D5757" s="2">
        <v>6.0786913345029204E-9</v>
      </c>
      <c r="E5757" s="2">
        <v>2.1837026566423099E-8</v>
      </c>
    </row>
    <row r="5758" spans="1:5" x14ac:dyDescent="0.2">
      <c r="A5758" s="1">
        <v>1927805</v>
      </c>
      <c r="B5758" s="1">
        <v>1200.5825797233299</v>
      </c>
      <c r="C5758" s="1">
        <v>-1.1842013415502199</v>
      </c>
      <c r="D5758" s="2">
        <v>1.31064995935415E-32</v>
      </c>
      <c r="E5758" s="2">
        <v>1.62536105610321E-31</v>
      </c>
    </row>
    <row r="5759" spans="1:5" x14ac:dyDescent="0.2">
      <c r="A5759" s="1">
        <v>1912761</v>
      </c>
      <c r="B5759" s="1">
        <v>623.75732784374804</v>
      </c>
      <c r="C5759" s="1">
        <v>-1.1849837554173399</v>
      </c>
      <c r="D5759" s="2">
        <v>6.0202109925236898E-15</v>
      </c>
      <c r="E5759" s="2">
        <v>3.2121074842492701E-14</v>
      </c>
    </row>
    <row r="5760" spans="1:5" x14ac:dyDescent="0.2">
      <c r="A5760" s="1">
        <v>1889824</v>
      </c>
      <c r="B5760" s="1">
        <v>765.04802773139795</v>
      </c>
      <c r="C5760" s="1">
        <v>-1.1849881730162699</v>
      </c>
      <c r="D5760" s="2">
        <v>5.8146462050140303E-12</v>
      </c>
      <c r="E5760" s="2">
        <v>2.57966458858349E-11</v>
      </c>
    </row>
    <row r="5761" spans="1:5" x14ac:dyDescent="0.2">
      <c r="A5761" s="1">
        <v>1896703</v>
      </c>
      <c r="B5761" s="1">
        <v>147.62279570433299</v>
      </c>
      <c r="C5761" s="1">
        <v>-1.1873098263848401</v>
      </c>
      <c r="D5761" s="2">
        <v>2.6465335157138E-11</v>
      </c>
      <c r="E5761" s="2">
        <v>1.12735872809613E-10</v>
      </c>
    </row>
    <row r="5762" spans="1:5" x14ac:dyDescent="0.2">
      <c r="A5762" s="1">
        <v>1794370</v>
      </c>
      <c r="B5762" s="1">
        <v>765.57356220233999</v>
      </c>
      <c r="C5762" s="1">
        <v>-1.1875501870949601</v>
      </c>
      <c r="D5762" s="2">
        <v>9.4097782279160399E-14</v>
      </c>
      <c r="E5762" s="2">
        <v>4.67101212933833E-13</v>
      </c>
    </row>
    <row r="5763" spans="1:5" x14ac:dyDescent="0.2">
      <c r="A5763" s="1">
        <v>1869117</v>
      </c>
      <c r="B5763" s="1">
        <v>509.39939704240498</v>
      </c>
      <c r="C5763" s="1">
        <v>-1.18876917918798</v>
      </c>
      <c r="D5763" s="2">
        <v>4.6805788882668302E-10</v>
      </c>
      <c r="E5763" s="2">
        <v>1.83014127500552E-9</v>
      </c>
    </row>
    <row r="5764" spans="1:5" x14ac:dyDescent="0.2">
      <c r="A5764" s="1">
        <v>1896581</v>
      </c>
      <c r="B5764" s="1">
        <v>134.44529904226599</v>
      </c>
      <c r="C5764" s="1">
        <v>-1.1901730454551001</v>
      </c>
      <c r="D5764" s="1">
        <v>1.56112114638195E-2</v>
      </c>
      <c r="E5764" s="1">
        <v>2.7365320329435401E-2</v>
      </c>
    </row>
    <row r="5765" spans="1:5" x14ac:dyDescent="0.2">
      <c r="A5765" s="1">
        <v>1961755</v>
      </c>
      <c r="B5765" s="1">
        <v>226.01485922978</v>
      </c>
      <c r="C5765" s="1">
        <v>-1.19059903683405</v>
      </c>
      <c r="D5765" s="2">
        <v>4.2803184492256402E-8</v>
      </c>
      <c r="E5765" s="2">
        <v>1.43485147247074E-7</v>
      </c>
    </row>
    <row r="5766" spans="1:5" x14ac:dyDescent="0.2">
      <c r="A5766" s="1">
        <v>1887361</v>
      </c>
      <c r="B5766" s="1">
        <v>1649.70767747377</v>
      </c>
      <c r="C5766" s="1">
        <v>-1.1923120454066001</v>
      </c>
      <c r="D5766" s="2">
        <v>2.2696057005019799E-11</v>
      </c>
      <c r="E5766" s="2">
        <v>9.7233025901718198E-11</v>
      </c>
    </row>
    <row r="5767" spans="1:5" x14ac:dyDescent="0.2">
      <c r="A5767" s="1">
        <v>1894148</v>
      </c>
      <c r="B5767" s="1">
        <v>1799.6021416778301</v>
      </c>
      <c r="C5767" s="1">
        <v>-1.1927085971037099</v>
      </c>
      <c r="D5767" s="2">
        <v>2.75198069486436E-30</v>
      </c>
      <c r="E5767" s="2">
        <v>3.0646127206677597E-29</v>
      </c>
    </row>
    <row r="5768" spans="1:5" x14ac:dyDescent="0.2">
      <c r="A5768" s="1">
        <v>1912902</v>
      </c>
      <c r="B5768" s="1">
        <v>74.326218473043596</v>
      </c>
      <c r="C5768" s="1">
        <v>-1.1938903021437499</v>
      </c>
      <c r="D5768" s="2">
        <v>1.27723251484729E-7</v>
      </c>
      <c r="E5768" s="2">
        <v>4.1156579099276602E-7</v>
      </c>
    </row>
    <row r="5769" spans="1:5" x14ac:dyDescent="0.2">
      <c r="A5769" s="1">
        <v>1919310</v>
      </c>
      <c r="B5769" s="1">
        <v>248.631486968704</v>
      </c>
      <c r="C5769" s="1">
        <v>-1.19416044749591</v>
      </c>
      <c r="D5769" s="2">
        <v>1.2486118557408E-7</v>
      </c>
      <c r="E5769" s="2">
        <v>4.0259088111716401E-7</v>
      </c>
    </row>
    <row r="5770" spans="1:5" x14ac:dyDescent="0.2">
      <c r="A5770" s="1">
        <v>1894437</v>
      </c>
      <c r="B5770" s="1">
        <v>1495.5658238948399</v>
      </c>
      <c r="C5770" s="1">
        <v>-1.19444289491491</v>
      </c>
      <c r="D5770" s="2">
        <v>5.1276942492737198E-15</v>
      </c>
      <c r="E5770" s="2">
        <v>2.7456876871813701E-14</v>
      </c>
    </row>
    <row r="5771" spans="1:5" x14ac:dyDescent="0.2">
      <c r="A5771" s="1">
        <v>1890105</v>
      </c>
      <c r="B5771" s="1">
        <v>217.83489687021901</v>
      </c>
      <c r="C5771" s="1">
        <v>-1.1947170806798</v>
      </c>
      <c r="D5771" s="2">
        <v>1.8479498614739499E-14</v>
      </c>
      <c r="E5771" s="2">
        <v>9.5769864482618795E-14</v>
      </c>
    </row>
    <row r="5772" spans="1:5" x14ac:dyDescent="0.2">
      <c r="A5772" s="1">
        <v>1882871</v>
      </c>
      <c r="B5772" s="1">
        <v>430.28851283186498</v>
      </c>
      <c r="C5772" s="1">
        <v>-1.19566853474948</v>
      </c>
      <c r="D5772" s="2">
        <v>9.3510993043666791E-19</v>
      </c>
      <c r="E5772" s="2">
        <v>6.1205602504970904E-18</v>
      </c>
    </row>
    <row r="5773" spans="1:5" x14ac:dyDescent="0.2">
      <c r="A5773" s="1">
        <v>1913826</v>
      </c>
      <c r="B5773" s="1">
        <v>1959.8151147461101</v>
      </c>
      <c r="C5773" s="1">
        <v>-1.1962503731234699</v>
      </c>
      <c r="D5773" s="2">
        <v>2.6104280235600001E-55</v>
      </c>
      <c r="E5773" s="2">
        <v>6.67187201436226E-54</v>
      </c>
    </row>
    <row r="5774" spans="1:5" x14ac:dyDescent="0.2">
      <c r="A5774" s="1">
        <v>1885633</v>
      </c>
      <c r="B5774" s="1">
        <v>4917.6779532309602</v>
      </c>
      <c r="C5774" s="1">
        <v>-1.19644610262301</v>
      </c>
      <c r="D5774" s="2">
        <v>3.5571550980419699E-37</v>
      </c>
      <c r="E5774" s="2">
        <v>5.20606540117065E-36</v>
      </c>
    </row>
    <row r="5775" spans="1:5" x14ac:dyDescent="0.2">
      <c r="A5775" s="1">
        <v>1925470</v>
      </c>
      <c r="B5775" s="1">
        <v>19.015226452629001</v>
      </c>
      <c r="C5775" s="1">
        <v>-1.1992546106241699</v>
      </c>
      <c r="D5775" s="1">
        <v>1.5658135458473801E-2</v>
      </c>
      <c r="E5775" s="1">
        <v>2.74383948945396E-2</v>
      </c>
    </row>
    <row r="5776" spans="1:5" x14ac:dyDescent="0.2">
      <c r="A5776" s="1">
        <v>1899256</v>
      </c>
      <c r="B5776" s="1">
        <v>3594.4621925310598</v>
      </c>
      <c r="C5776" s="1">
        <v>-1.1993719853198599</v>
      </c>
      <c r="D5776" s="2">
        <v>1.8344957523842801E-32</v>
      </c>
      <c r="E5776" s="2">
        <v>2.25895193763042E-31</v>
      </c>
    </row>
    <row r="5777" spans="1:5" x14ac:dyDescent="0.2">
      <c r="A5777" s="1">
        <v>1993696</v>
      </c>
      <c r="B5777" s="1">
        <v>1166.8464744957701</v>
      </c>
      <c r="C5777" s="1">
        <v>-1.2006838154794901</v>
      </c>
      <c r="D5777" s="2">
        <v>1.52718299501133E-15</v>
      </c>
      <c r="E5777" s="2">
        <v>8.4808429277814899E-15</v>
      </c>
    </row>
    <row r="5778" spans="1:5" x14ac:dyDescent="0.2">
      <c r="A5778" s="1">
        <v>1904669</v>
      </c>
      <c r="B5778" s="1">
        <v>304.33797666338398</v>
      </c>
      <c r="C5778" s="1">
        <v>-1.2018446529662601</v>
      </c>
      <c r="D5778" s="2">
        <v>1.6462330558714001E-19</v>
      </c>
      <c r="E5778" s="2">
        <v>1.1223732070576701E-18</v>
      </c>
    </row>
    <row r="5779" spans="1:5" x14ac:dyDescent="0.2">
      <c r="A5779" s="1">
        <v>1898143</v>
      </c>
      <c r="B5779" s="1">
        <v>1202.8379178416701</v>
      </c>
      <c r="C5779" s="1">
        <v>-1.20280013792744</v>
      </c>
      <c r="D5779" s="2">
        <v>1.99924055076369E-25</v>
      </c>
      <c r="E5779" s="2">
        <v>1.8233282620933599E-24</v>
      </c>
    </row>
    <row r="5780" spans="1:5" x14ac:dyDescent="0.2">
      <c r="A5780" s="1">
        <v>1902139</v>
      </c>
      <c r="B5780" s="1">
        <v>490.48349585150902</v>
      </c>
      <c r="C5780" s="1">
        <v>-1.20330470035654</v>
      </c>
      <c r="D5780" s="2">
        <v>5.7888872653846102E-5</v>
      </c>
      <c r="E5780" s="1">
        <v>1.42969006961973E-4</v>
      </c>
    </row>
    <row r="5781" spans="1:5" x14ac:dyDescent="0.2">
      <c r="A5781" s="1">
        <v>1886463</v>
      </c>
      <c r="B5781" s="1">
        <v>714.94529669344502</v>
      </c>
      <c r="C5781" s="1">
        <v>-1.2046815970070399</v>
      </c>
      <c r="D5781" s="2">
        <v>1.2898318599354499E-22</v>
      </c>
      <c r="E5781" s="2">
        <v>1.0294096009340101E-21</v>
      </c>
    </row>
    <row r="5782" spans="1:5" x14ac:dyDescent="0.2">
      <c r="A5782" s="1">
        <v>1925879</v>
      </c>
      <c r="B5782" s="1">
        <v>780.61496762793195</v>
      </c>
      <c r="C5782" s="1">
        <v>-1.20524412407975</v>
      </c>
      <c r="D5782" s="2">
        <v>2.7523744668163698E-13</v>
      </c>
      <c r="E5782" s="2">
        <v>1.3260750362192501E-12</v>
      </c>
    </row>
    <row r="5783" spans="1:5" x14ac:dyDescent="0.2">
      <c r="A5783" s="1">
        <v>1361725</v>
      </c>
      <c r="B5783" s="1">
        <v>1279.1313089047501</v>
      </c>
      <c r="C5783" s="1">
        <v>-1.20637533173042</v>
      </c>
      <c r="D5783" s="2">
        <v>7.4574606606128794E-5</v>
      </c>
      <c r="E5783" s="1">
        <v>1.8186346349211599E-4</v>
      </c>
    </row>
    <row r="5784" spans="1:5" x14ac:dyDescent="0.2">
      <c r="A5784" s="1">
        <v>1885230</v>
      </c>
      <c r="B5784" s="1">
        <v>121.543631253844</v>
      </c>
      <c r="C5784" s="1">
        <v>-1.2064670983049499</v>
      </c>
      <c r="D5784" s="2">
        <v>1.9863289610359001E-7</v>
      </c>
      <c r="E5784" s="2">
        <v>6.2922434046841498E-7</v>
      </c>
    </row>
    <row r="5785" spans="1:5" x14ac:dyDescent="0.2">
      <c r="A5785" s="1">
        <v>1887235</v>
      </c>
      <c r="B5785" s="1">
        <v>1926.4252950542</v>
      </c>
      <c r="C5785" s="1">
        <v>-1.20687556274815</v>
      </c>
      <c r="D5785" s="2">
        <v>9.0655391285970005E-9</v>
      </c>
      <c r="E5785" s="2">
        <v>3.2115545817636197E-8</v>
      </c>
    </row>
    <row r="5786" spans="1:5" x14ac:dyDescent="0.2">
      <c r="A5786" s="1">
        <v>1926579</v>
      </c>
      <c r="B5786" s="1">
        <v>3736.0635966609502</v>
      </c>
      <c r="C5786" s="1">
        <v>-1.2093278325850301</v>
      </c>
      <c r="D5786" s="2">
        <v>4.7109444965567303E-55</v>
      </c>
      <c r="E5786" s="2">
        <v>1.19241515409222E-53</v>
      </c>
    </row>
    <row r="5787" spans="1:5" x14ac:dyDescent="0.2">
      <c r="A5787" s="1">
        <v>1815993</v>
      </c>
      <c r="B5787" s="1">
        <v>4420.6965869493397</v>
      </c>
      <c r="C5787" s="1">
        <v>-1.2101306752517</v>
      </c>
      <c r="D5787" s="2">
        <v>5.1994687360052598E-14</v>
      </c>
      <c r="E5787" s="2">
        <v>2.6308659046160799E-13</v>
      </c>
    </row>
    <row r="5788" spans="1:5" x14ac:dyDescent="0.2">
      <c r="A5788" s="1">
        <v>1834474</v>
      </c>
      <c r="B5788" s="1">
        <v>819.76820430772398</v>
      </c>
      <c r="C5788" s="1">
        <v>-1.2110123240647801</v>
      </c>
      <c r="D5788" s="2">
        <v>7.1005009042628296E-26</v>
      </c>
      <c r="E5788" s="2">
        <v>6.5729813582835898E-25</v>
      </c>
    </row>
    <row r="5789" spans="1:5" x14ac:dyDescent="0.2">
      <c r="A5789" s="1">
        <v>1894036</v>
      </c>
      <c r="B5789" s="1">
        <v>164.898880258747</v>
      </c>
      <c r="C5789" s="1">
        <v>-1.21126902363592</v>
      </c>
      <c r="D5789" s="2">
        <v>1.6058165901690499E-9</v>
      </c>
      <c r="E5789" s="2">
        <v>6.0595434095719903E-9</v>
      </c>
    </row>
    <row r="5790" spans="1:5" x14ac:dyDescent="0.2">
      <c r="A5790" s="1">
        <v>1925549</v>
      </c>
      <c r="B5790" s="1">
        <v>621.04595849944201</v>
      </c>
      <c r="C5790" s="1">
        <v>-1.2114143868896201</v>
      </c>
      <c r="D5790" s="2">
        <v>4.4905065913165899E-11</v>
      </c>
      <c r="E5790" s="2">
        <v>1.8837477410090701E-10</v>
      </c>
    </row>
    <row r="5791" spans="1:5" x14ac:dyDescent="0.2">
      <c r="A5791" s="1">
        <v>1912578</v>
      </c>
      <c r="B5791" s="1">
        <v>1310.9440533213699</v>
      </c>
      <c r="C5791" s="1">
        <v>-1.2125434021097401</v>
      </c>
      <c r="D5791" s="2">
        <v>1.2276683366701899E-49</v>
      </c>
      <c r="E5791" s="2">
        <v>2.5781035070074E-48</v>
      </c>
    </row>
    <row r="5792" spans="1:5" x14ac:dyDescent="0.2">
      <c r="A5792" s="1">
        <v>1821582</v>
      </c>
      <c r="B5792" s="1">
        <v>2050.7415753762798</v>
      </c>
      <c r="C5792" s="1">
        <v>-1.21522102299145</v>
      </c>
      <c r="D5792" s="2">
        <v>2.4090493815081399E-29</v>
      </c>
      <c r="E5792" s="2">
        <v>2.5602868629638801E-28</v>
      </c>
    </row>
    <row r="5793" spans="1:5" x14ac:dyDescent="0.2">
      <c r="A5793" s="1">
        <v>1918048</v>
      </c>
      <c r="B5793" s="1">
        <v>1477.47663488015</v>
      </c>
      <c r="C5793" s="1">
        <v>-1.21523532261265</v>
      </c>
      <c r="D5793" s="2">
        <v>2.47800797152077E-12</v>
      </c>
      <c r="E5793" s="2">
        <v>1.12802109181434E-11</v>
      </c>
    </row>
    <row r="5794" spans="1:5" x14ac:dyDescent="0.2">
      <c r="A5794" s="1">
        <v>1904222</v>
      </c>
      <c r="B5794" s="1">
        <v>93.182565387913598</v>
      </c>
      <c r="C5794" s="1">
        <v>-1.2159234542599799</v>
      </c>
      <c r="D5794" s="2">
        <v>1.2647730488204501E-6</v>
      </c>
      <c r="E5794" s="2">
        <v>3.71352109234787E-6</v>
      </c>
    </row>
    <row r="5795" spans="1:5" x14ac:dyDescent="0.2">
      <c r="A5795" s="1">
        <v>1911998</v>
      </c>
      <c r="B5795" s="1">
        <v>4292.7435508127401</v>
      </c>
      <c r="C5795" s="1">
        <v>-1.21622107920849</v>
      </c>
      <c r="D5795" s="2">
        <v>1.4329854053080299E-32</v>
      </c>
      <c r="E5795" s="2">
        <v>1.7707846771489101E-31</v>
      </c>
    </row>
    <row r="5796" spans="1:5" x14ac:dyDescent="0.2">
      <c r="A5796" s="1">
        <v>1926740</v>
      </c>
      <c r="B5796" s="1">
        <v>3429.3763029360098</v>
      </c>
      <c r="C5796" s="1">
        <v>-1.21818784086557</v>
      </c>
      <c r="D5796" s="2">
        <v>2.84376258746413E-42</v>
      </c>
      <c r="E5796" s="2">
        <v>4.7527572813455503E-41</v>
      </c>
    </row>
    <row r="5797" spans="1:5" x14ac:dyDescent="0.2">
      <c r="A5797" s="1">
        <v>1882696</v>
      </c>
      <c r="B5797" s="1">
        <v>18672.6071410607</v>
      </c>
      <c r="C5797" s="1">
        <v>-1.21895451549371</v>
      </c>
      <c r="D5797" s="2">
        <v>7.9272003230578597E-49</v>
      </c>
      <c r="E5797" s="2">
        <v>1.63521913750636E-47</v>
      </c>
    </row>
    <row r="5798" spans="1:5" x14ac:dyDescent="0.2">
      <c r="A5798" s="1">
        <v>1906107</v>
      </c>
      <c r="B5798" s="1">
        <v>2044.0650038912299</v>
      </c>
      <c r="C5798" s="1">
        <v>-1.21920204477817</v>
      </c>
      <c r="D5798" s="2">
        <v>9.3493536058964908E-87</v>
      </c>
      <c r="E5798" s="2">
        <v>5.4428820242327399E-85</v>
      </c>
    </row>
    <row r="5799" spans="1:5" x14ac:dyDescent="0.2">
      <c r="A5799" s="1">
        <v>1918540</v>
      </c>
      <c r="B5799" s="1">
        <v>3348.5630964924298</v>
      </c>
      <c r="C5799" s="1">
        <v>-1.22017729947853</v>
      </c>
      <c r="D5799" s="2">
        <v>7.8296165548212596E-20</v>
      </c>
      <c r="E5799" s="2">
        <v>5.4263592511886198E-19</v>
      </c>
    </row>
    <row r="5800" spans="1:5" x14ac:dyDescent="0.2">
      <c r="A5800" s="1">
        <v>1914320</v>
      </c>
      <c r="B5800" s="1">
        <v>1847.6453025860401</v>
      </c>
      <c r="C5800" s="1">
        <v>-1.2215062383705899</v>
      </c>
      <c r="D5800" s="2">
        <v>2.46817773377906E-41</v>
      </c>
      <c r="E5800" s="2">
        <v>4.0666720868350302E-40</v>
      </c>
    </row>
    <row r="5801" spans="1:5" x14ac:dyDescent="0.2">
      <c r="A5801" s="1">
        <v>1923116</v>
      </c>
      <c r="B5801" s="1">
        <v>1121.6555627283101</v>
      </c>
      <c r="C5801" s="1">
        <v>-1.22193242033822</v>
      </c>
      <c r="D5801" s="2">
        <v>4.9342264170390401E-44</v>
      </c>
      <c r="E5801" s="2">
        <v>8.8084767673172198E-43</v>
      </c>
    </row>
    <row r="5802" spans="1:5" x14ac:dyDescent="0.2">
      <c r="A5802" s="1">
        <v>1867346</v>
      </c>
      <c r="B5802" s="1">
        <v>4623.6410430550504</v>
      </c>
      <c r="C5802" s="1">
        <v>-1.2226244955199901</v>
      </c>
      <c r="D5802" s="2">
        <v>5.3220187099503701E-16</v>
      </c>
      <c r="E5802" s="2">
        <v>3.0210961030102901E-15</v>
      </c>
    </row>
    <row r="5803" spans="1:5" x14ac:dyDescent="0.2">
      <c r="A5803" s="1">
        <v>1899797</v>
      </c>
      <c r="B5803" s="1">
        <v>35.134229436302</v>
      </c>
      <c r="C5803" s="1">
        <v>-1.2226459757084001</v>
      </c>
      <c r="D5803" s="1">
        <v>1.1822292350061399E-3</v>
      </c>
      <c r="E5803" s="1">
        <v>2.4836768551782899E-3</v>
      </c>
    </row>
    <row r="5804" spans="1:5" x14ac:dyDescent="0.2">
      <c r="A5804" s="1">
        <v>1926197</v>
      </c>
      <c r="B5804" s="1">
        <v>1247.2765570788799</v>
      </c>
      <c r="C5804" s="1">
        <v>-1.2231944203944001</v>
      </c>
      <c r="D5804" s="2">
        <v>1.1980900351709301E-50</v>
      </c>
      <c r="E5804" s="2">
        <v>2.6155803080325299E-49</v>
      </c>
    </row>
    <row r="5805" spans="1:5" x14ac:dyDescent="0.2">
      <c r="A5805" s="1">
        <v>1878400</v>
      </c>
      <c r="B5805" s="1">
        <v>213.00701628796801</v>
      </c>
      <c r="C5805" s="1">
        <v>-1.22333352865359</v>
      </c>
      <c r="D5805" s="2">
        <v>1.0410397166536801E-14</v>
      </c>
      <c r="E5805" s="2">
        <v>5.4764333287218299E-14</v>
      </c>
    </row>
    <row r="5806" spans="1:5" x14ac:dyDescent="0.2">
      <c r="A5806" s="1">
        <v>1898110</v>
      </c>
      <c r="B5806" s="1">
        <v>492.59765276191001</v>
      </c>
      <c r="C5806" s="1">
        <v>-1.2242822636288899</v>
      </c>
      <c r="D5806" s="2">
        <v>1.3467532821402201E-18</v>
      </c>
      <c r="E5806" s="2">
        <v>8.7438832983564796E-18</v>
      </c>
    </row>
    <row r="5807" spans="1:5" x14ac:dyDescent="0.2">
      <c r="A5807" s="1">
        <v>1985730</v>
      </c>
      <c r="B5807" s="1">
        <v>1907.7589291291199</v>
      </c>
      <c r="C5807" s="1">
        <v>-1.2243586476619199</v>
      </c>
      <c r="D5807" s="2">
        <v>5.72810481442388E-26</v>
      </c>
      <c r="E5807" s="2">
        <v>5.3213484353145198E-25</v>
      </c>
    </row>
    <row r="5808" spans="1:5" x14ac:dyDescent="0.2">
      <c r="A5808" s="1">
        <v>1876759</v>
      </c>
      <c r="B5808" s="1">
        <v>251.272174611342</v>
      </c>
      <c r="C5808" s="1">
        <v>-1.2245457048877699</v>
      </c>
      <c r="D5808" s="2">
        <v>6.3938210767641002E-17</v>
      </c>
      <c r="E5808" s="2">
        <v>3.8111974438800301E-16</v>
      </c>
    </row>
    <row r="5809" spans="1:5" x14ac:dyDescent="0.2">
      <c r="A5809" s="1">
        <v>1891237</v>
      </c>
      <c r="B5809" s="1">
        <v>266.55627519298298</v>
      </c>
      <c r="C5809" s="1">
        <v>-1.2255998105860699</v>
      </c>
      <c r="D5809" s="2">
        <v>2.32234700618398E-6</v>
      </c>
      <c r="E5809" s="2">
        <v>6.65642075432218E-6</v>
      </c>
    </row>
    <row r="5810" spans="1:5" x14ac:dyDescent="0.2">
      <c r="A5810" s="1">
        <v>1919089</v>
      </c>
      <c r="B5810" s="1">
        <v>288.33282801835497</v>
      </c>
      <c r="C5810" s="1">
        <v>-1.22638638337606</v>
      </c>
      <c r="D5810" s="2">
        <v>3.29767997033087E-9</v>
      </c>
      <c r="E5810" s="2">
        <v>1.2137825222724699E-8</v>
      </c>
    </row>
    <row r="5811" spans="1:5" x14ac:dyDescent="0.2">
      <c r="A5811" s="1">
        <v>1970789</v>
      </c>
      <c r="B5811" s="1">
        <v>2710.0044395414602</v>
      </c>
      <c r="C5811" s="1">
        <v>-1.2278392791356001</v>
      </c>
      <c r="D5811" s="2">
        <v>1.8470512353278E-30</v>
      </c>
      <c r="E5811" s="2">
        <v>2.08120966612903E-29</v>
      </c>
    </row>
    <row r="5812" spans="1:5" x14ac:dyDescent="0.2">
      <c r="A5812" s="1">
        <v>1912783</v>
      </c>
      <c r="B5812" s="1">
        <v>241.94550585875101</v>
      </c>
      <c r="C5812" s="1">
        <v>-1.22983261141727</v>
      </c>
      <c r="D5812" s="2">
        <v>1.29078256611004E-6</v>
      </c>
      <c r="E5812" s="2">
        <v>3.7888264734641701E-6</v>
      </c>
    </row>
    <row r="5813" spans="1:5" x14ac:dyDescent="0.2">
      <c r="A5813" s="1">
        <v>1917536</v>
      </c>
      <c r="B5813" s="1">
        <v>3448.3518257549399</v>
      </c>
      <c r="C5813" s="1">
        <v>-1.2298360241220101</v>
      </c>
      <c r="D5813" s="2">
        <v>2.69798358030416E-33</v>
      </c>
      <c r="E5813" s="2">
        <v>3.43943673211767E-32</v>
      </c>
    </row>
    <row r="5814" spans="1:5" x14ac:dyDescent="0.2">
      <c r="A5814" s="1">
        <v>1911629</v>
      </c>
      <c r="B5814" s="1">
        <v>1500.90614117673</v>
      </c>
      <c r="C5814" s="1">
        <v>-1.2300209746705999</v>
      </c>
      <c r="D5814" s="2">
        <v>3.8669161175997201E-26</v>
      </c>
      <c r="E5814" s="2">
        <v>3.6147559318757799E-25</v>
      </c>
    </row>
    <row r="5815" spans="1:5" x14ac:dyDescent="0.2">
      <c r="A5815" s="1">
        <v>1926018</v>
      </c>
      <c r="B5815" s="1">
        <v>2342.2721967868401</v>
      </c>
      <c r="C5815" s="1">
        <v>-1.2309213141226401</v>
      </c>
      <c r="D5815" s="2">
        <v>6.2173405568567995E-11</v>
      </c>
      <c r="E5815" s="2">
        <v>2.5833271885528299E-10</v>
      </c>
    </row>
    <row r="5816" spans="1:5" x14ac:dyDescent="0.2">
      <c r="A5816" s="1">
        <v>1891936</v>
      </c>
      <c r="B5816" s="1">
        <v>1948.1123916105601</v>
      </c>
      <c r="C5816" s="1">
        <v>-1.23112822293035</v>
      </c>
      <c r="D5816" s="2">
        <v>5.5319676828169101E-47</v>
      </c>
      <c r="E5816" s="2">
        <v>1.0774998020118699E-45</v>
      </c>
    </row>
    <row r="5817" spans="1:5" x14ac:dyDescent="0.2">
      <c r="A5817" s="1">
        <v>1894937</v>
      </c>
      <c r="B5817" s="1">
        <v>247.60459547699901</v>
      </c>
      <c r="C5817" s="1">
        <v>-1.23128937252391</v>
      </c>
      <c r="D5817" s="2">
        <v>1.30223416369978E-13</v>
      </c>
      <c r="E5817" s="2">
        <v>6.4079891796847198E-13</v>
      </c>
    </row>
    <row r="5818" spans="1:5" x14ac:dyDescent="0.2">
      <c r="A5818" s="1">
        <v>1829147</v>
      </c>
      <c r="B5818" s="1">
        <v>66.408532501114394</v>
      </c>
      <c r="C5818" s="1">
        <v>-1.23167138929801</v>
      </c>
      <c r="D5818" s="1">
        <v>3.8311463927502099E-4</v>
      </c>
      <c r="E5818" s="1">
        <v>8.5819972316437498E-4</v>
      </c>
    </row>
    <row r="5819" spans="1:5" x14ac:dyDescent="0.2">
      <c r="A5819" s="1">
        <v>1911227</v>
      </c>
      <c r="B5819" s="1">
        <v>89.402476209633306</v>
      </c>
      <c r="C5819" s="1">
        <v>-1.2319494961903801</v>
      </c>
      <c r="D5819" s="1">
        <v>1.7073556832200199E-4</v>
      </c>
      <c r="E5819" s="1">
        <v>3.9936116527818202E-4</v>
      </c>
    </row>
    <row r="5820" spans="1:5" x14ac:dyDescent="0.2">
      <c r="A5820" s="1">
        <v>1965328</v>
      </c>
      <c r="B5820" s="1">
        <v>2159.55894951956</v>
      </c>
      <c r="C5820" s="1">
        <v>-1.2321248482717</v>
      </c>
      <c r="D5820" s="2">
        <v>6.1227331574770301E-13</v>
      </c>
      <c r="E5820" s="2">
        <v>2.8913979611177E-12</v>
      </c>
    </row>
    <row r="5821" spans="1:5" x14ac:dyDescent="0.2">
      <c r="A5821" s="1">
        <v>1892467</v>
      </c>
      <c r="B5821" s="1">
        <v>3572.6591723635302</v>
      </c>
      <c r="C5821" s="1">
        <v>-1.2323186073324901</v>
      </c>
      <c r="D5821" s="2">
        <v>1.3540335110098901E-23</v>
      </c>
      <c r="E5821" s="2">
        <v>1.1360221907023699E-22</v>
      </c>
    </row>
    <row r="5822" spans="1:5" x14ac:dyDescent="0.2">
      <c r="A5822" s="1">
        <v>1898654</v>
      </c>
      <c r="B5822" s="1">
        <v>239.647264086288</v>
      </c>
      <c r="C5822" s="1">
        <v>-1.2323771030414501</v>
      </c>
      <c r="D5822" s="2">
        <v>1.23152305700142E-5</v>
      </c>
      <c r="E5822" s="2">
        <v>3.2762452689306602E-5</v>
      </c>
    </row>
    <row r="5823" spans="1:5" x14ac:dyDescent="0.2">
      <c r="A5823" s="1">
        <v>1830360</v>
      </c>
      <c r="B5823" s="1">
        <v>72270.874277984607</v>
      </c>
      <c r="C5823" s="1">
        <v>-1.2324407534896999</v>
      </c>
      <c r="D5823" s="2">
        <v>2.8324888209231E-36</v>
      </c>
      <c r="E5823" s="2">
        <v>4.0056208305604798E-35</v>
      </c>
    </row>
    <row r="5824" spans="1:5" x14ac:dyDescent="0.2">
      <c r="A5824" s="1">
        <v>1909619</v>
      </c>
      <c r="B5824" s="1">
        <v>1716.73007431987</v>
      </c>
      <c r="C5824" s="1">
        <v>-1.2327752581926199</v>
      </c>
      <c r="D5824" s="2">
        <v>5.5434991880007799E-27</v>
      </c>
      <c r="E5824" s="2">
        <v>5.38871317171245E-26</v>
      </c>
    </row>
    <row r="5825" spans="1:5" x14ac:dyDescent="0.2">
      <c r="A5825" s="1">
        <v>2010005</v>
      </c>
      <c r="B5825" s="1">
        <v>311.01364889977299</v>
      </c>
      <c r="C5825" s="1">
        <v>-1.2327852953641201</v>
      </c>
      <c r="D5825" s="2">
        <v>1.0206069639901E-13</v>
      </c>
      <c r="E5825" s="2">
        <v>5.0543196482288302E-13</v>
      </c>
    </row>
    <row r="5826" spans="1:5" x14ac:dyDescent="0.2">
      <c r="A5826" s="1">
        <v>1881918</v>
      </c>
      <c r="B5826" s="1">
        <v>508.08909593398403</v>
      </c>
      <c r="C5826" s="1">
        <v>-1.23425603052266</v>
      </c>
      <c r="D5826" s="1">
        <v>1.28624935006091E-2</v>
      </c>
      <c r="E5826" s="1">
        <v>2.2868352458921399E-2</v>
      </c>
    </row>
    <row r="5827" spans="1:5" x14ac:dyDescent="0.2">
      <c r="A5827" s="1">
        <v>1885383</v>
      </c>
      <c r="B5827" s="1">
        <v>995.97595784866905</v>
      </c>
      <c r="C5827" s="1">
        <v>-1.2344251314563199</v>
      </c>
      <c r="D5827" s="2">
        <v>4.58670438727833E-10</v>
      </c>
      <c r="E5827" s="2">
        <v>1.7967878607211099E-9</v>
      </c>
    </row>
    <row r="5828" spans="1:5" x14ac:dyDescent="0.2">
      <c r="A5828" s="1">
        <v>1909067</v>
      </c>
      <c r="B5828" s="1">
        <v>603.734467252473</v>
      </c>
      <c r="C5828" s="1">
        <v>-1.2356685738061299</v>
      </c>
      <c r="D5828" s="2">
        <v>2.15891059105473E-9</v>
      </c>
      <c r="E5828" s="2">
        <v>8.0653205289349492E-9</v>
      </c>
    </row>
    <row r="5829" spans="1:5" x14ac:dyDescent="0.2">
      <c r="A5829" s="1">
        <v>1880378</v>
      </c>
      <c r="B5829" s="1">
        <v>1250.8019961523601</v>
      </c>
      <c r="C5829" s="1">
        <v>-1.2369977395349401</v>
      </c>
      <c r="D5829" s="2">
        <v>1.49644897852088E-21</v>
      </c>
      <c r="E5829" s="2">
        <v>1.14045737061239E-20</v>
      </c>
    </row>
    <row r="5830" spans="1:5" x14ac:dyDescent="0.2">
      <c r="A5830" s="1">
        <v>1896844</v>
      </c>
      <c r="B5830" s="1">
        <v>13421.436681577299</v>
      </c>
      <c r="C5830" s="1">
        <v>-1.2385146972897401</v>
      </c>
      <c r="D5830" s="2">
        <v>7.5251688801829097E-35</v>
      </c>
      <c r="E5830" s="2">
        <v>1.0045381489864501E-33</v>
      </c>
    </row>
    <row r="5831" spans="1:5" x14ac:dyDescent="0.2">
      <c r="A5831" s="1">
        <v>1470193</v>
      </c>
      <c r="B5831" s="1">
        <v>908.03188505073899</v>
      </c>
      <c r="C5831" s="1">
        <v>-1.23873005385319</v>
      </c>
      <c r="D5831" s="2">
        <v>6.1900618791528099E-31</v>
      </c>
      <c r="E5831" s="2">
        <v>7.1124625473291995E-30</v>
      </c>
    </row>
    <row r="5832" spans="1:5" x14ac:dyDescent="0.2">
      <c r="A5832" s="1">
        <v>1890051</v>
      </c>
      <c r="B5832" s="1">
        <v>825.27739849903605</v>
      </c>
      <c r="C5832" s="1">
        <v>-1.24033938046223</v>
      </c>
      <c r="D5832" s="2">
        <v>1.44293290889013E-25</v>
      </c>
      <c r="E5832" s="2">
        <v>1.32287786109008E-24</v>
      </c>
    </row>
    <row r="5833" spans="1:5" x14ac:dyDescent="0.2">
      <c r="A5833" s="1">
        <v>1788165</v>
      </c>
      <c r="B5833" s="1">
        <v>9362.3787246913598</v>
      </c>
      <c r="C5833" s="1">
        <v>-1.2408024996978999</v>
      </c>
      <c r="D5833" s="2">
        <v>8.0194701371675295E-16</v>
      </c>
      <c r="E5833" s="2">
        <v>4.5132130809548097E-15</v>
      </c>
    </row>
    <row r="5834" spans="1:5" x14ac:dyDescent="0.2">
      <c r="A5834" s="1">
        <v>1800493</v>
      </c>
      <c r="B5834" s="1">
        <v>838.53701840167003</v>
      </c>
      <c r="C5834" s="1">
        <v>-1.2413031271060799</v>
      </c>
      <c r="D5834" s="2">
        <v>1.2097125896401501E-8</v>
      </c>
      <c r="E5834" s="2">
        <v>4.2439163799260603E-8</v>
      </c>
    </row>
    <row r="5835" spans="1:5" x14ac:dyDescent="0.2">
      <c r="A5835" s="1">
        <v>1925058</v>
      </c>
      <c r="B5835" s="1">
        <v>1017.08617243142</v>
      </c>
      <c r="C5835" s="1">
        <v>-1.2425695602219999</v>
      </c>
      <c r="D5835" s="2">
        <v>9.6611075694900693E-10</v>
      </c>
      <c r="E5835" s="2">
        <v>3.7138204776480699E-9</v>
      </c>
    </row>
    <row r="5836" spans="1:5" x14ac:dyDescent="0.2">
      <c r="A5836" s="1">
        <v>1904077</v>
      </c>
      <c r="B5836" s="1">
        <v>818.83924052335601</v>
      </c>
      <c r="C5836" s="1">
        <v>-1.242590224367</v>
      </c>
      <c r="D5836" s="2">
        <v>4.8931471462651201E-19</v>
      </c>
      <c r="E5836" s="2">
        <v>3.2432187821449802E-18</v>
      </c>
    </row>
    <row r="5837" spans="1:5" x14ac:dyDescent="0.2">
      <c r="A5837" s="1">
        <v>1889492</v>
      </c>
      <c r="B5837" s="1">
        <v>3596.67232897946</v>
      </c>
      <c r="C5837" s="1">
        <v>-1.2431947653708</v>
      </c>
      <c r="D5837" s="2">
        <v>6.4332658783800002E-39</v>
      </c>
      <c r="E5837" s="2">
        <v>9.8992941467759304E-38</v>
      </c>
    </row>
    <row r="5838" spans="1:5" x14ac:dyDescent="0.2">
      <c r="A5838" s="1">
        <v>1914134</v>
      </c>
      <c r="B5838" s="1">
        <v>257.74728920052598</v>
      </c>
      <c r="C5838" s="1">
        <v>-1.24345251490304</v>
      </c>
      <c r="D5838" s="2">
        <v>3.9534606068509897E-9</v>
      </c>
      <c r="E5838" s="2">
        <v>1.44299246601155E-8</v>
      </c>
    </row>
    <row r="5839" spans="1:5" x14ac:dyDescent="0.2">
      <c r="A5839" s="1">
        <v>1910700</v>
      </c>
      <c r="B5839" s="1">
        <v>569.93762069848697</v>
      </c>
      <c r="C5839" s="1">
        <v>-1.2436987210913599</v>
      </c>
      <c r="D5839" s="2">
        <v>4.2601332247089602E-17</v>
      </c>
      <c r="E5839" s="2">
        <v>2.55388650238702E-16</v>
      </c>
    </row>
    <row r="5840" spans="1:5" x14ac:dyDescent="0.2">
      <c r="A5840" s="1">
        <v>1902317</v>
      </c>
      <c r="B5840" s="1">
        <v>485.21070325077102</v>
      </c>
      <c r="C5840" s="1">
        <v>-1.2438047937467001</v>
      </c>
      <c r="D5840" s="2">
        <v>2.6165344300195001E-12</v>
      </c>
      <c r="E5840" s="2">
        <v>1.1890140629737301E-11</v>
      </c>
    </row>
    <row r="5841" spans="1:5" x14ac:dyDescent="0.2">
      <c r="A5841" s="1">
        <v>1879418</v>
      </c>
      <c r="B5841" s="1">
        <v>8351.7529464881009</v>
      </c>
      <c r="C5841" s="1">
        <v>-1.2446048264914</v>
      </c>
      <c r="D5841" s="2">
        <v>1.81658553778959E-29</v>
      </c>
      <c r="E5841" s="2">
        <v>1.9464212526070699E-28</v>
      </c>
    </row>
    <row r="5842" spans="1:5" x14ac:dyDescent="0.2">
      <c r="A5842" s="1">
        <v>1904709</v>
      </c>
      <c r="B5842" s="1">
        <v>228.270594184076</v>
      </c>
      <c r="C5842" s="1">
        <v>-1.24500465749191</v>
      </c>
      <c r="D5842" s="2">
        <v>2.8291465155180602E-10</v>
      </c>
      <c r="E5842" s="2">
        <v>1.12170360711743E-9</v>
      </c>
    </row>
    <row r="5843" spans="1:5" x14ac:dyDescent="0.2">
      <c r="A5843" s="1">
        <v>1904531</v>
      </c>
      <c r="B5843" s="1">
        <v>180.209302051197</v>
      </c>
      <c r="C5843" s="1">
        <v>-1.2467370162215901</v>
      </c>
      <c r="D5843" s="2">
        <v>3.9764258123935598E-8</v>
      </c>
      <c r="E5843" s="2">
        <v>1.3372582184875499E-7</v>
      </c>
    </row>
    <row r="5844" spans="1:5" x14ac:dyDescent="0.2">
      <c r="A5844" s="1">
        <v>1840624</v>
      </c>
      <c r="B5844" s="1">
        <v>4246.8124808103603</v>
      </c>
      <c r="C5844" s="1">
        <v>-1.2473199016371801</v>
      </c>
      <c r="D5844" s="2">
        <v>4.9190459324488398E-21</v>
      </c>
      <c r="E5844" s="2">
        <v>3.6351680060741499E-20</v>
      </c>
    </row>
    <row r="5845" spans="1:5" x14ac:dyDescent="0.2">
      <c r="A5845" s="1">
        <v>1800514</v>
      </c>
      <c r="B5845" s="1">
        <v>5591.9374641763898</v>
      </c>
      <c r="C5845" s="1">
        <v>-1.2480852987347799</v>
      </c>
      <c r="D5845" s="2">
        <v>7.4480683149631497E-32</v>
      </c>
      <c r="E5845" s="2">
        <v>8.91980661399987E-31</v>
      </c>
    </row>
    <row r="5846" spans="1:5" x14ac:dyDescent="0.2">
      <c r="A5846" s="1">
        <v>1882550</v>
      </c>
      <c r="B5846" s="1">
        <v>726.19583214726504</v>
      </c>
      <c r="C5846" s="1">
        <v>-1.2484276637651699</v>
      </c>
      <c r="D5846" s="2">
        <v>2.0010716773878899E-36</v>
      </c>
      <c r="E5846" s="2">
        <v>2.8490801776287599E-35</v>
      </c>
    </row>
    <row r="5847" spans="1:5" x14ac:dyDescent="0.2">
      <c r="A5847" s="1">
        <v>1827036</v>
      </c>
      <c r="B5847" s="1">
        <v>7409.4347828907103</v>
      </c>
      <c r="C5847" s="1">
        <v>-1.2493345690809301</v>
      </c>
      <c r="D5847" s="2">
        <v>5.1064048320222704E-34</v>
      </c>
      <c r="E5847" s="2">
        <v>6.6307331145924902E-33</v>
      </c>
    </row>
    <row r="5848" spans="1:5" x14ac:dyDescent="0.2">
      <c r="A5848" s="1">
        <v>1877250</v>
      </c>
      <c r="B5848" s="1">
        <v>4189.4331109416098</v>
      </c>
      <c r="C5848" s="1">
        <v>-1.2508745589232599</v>
      </c>
      <c r="D5848" s="2">
        <v>1.2910838116369399E-13</v>
      </c>
      <c r="E5848" s="2">
        <v>6.3637193142726005E-13</v>
      </c>
    </row>
    <row r="5849" spans="1:5" x14ac:dyDescent="0.2">
      <c r="A5849" s="1">
        <v>1902748</v>
      </c>
      <c r="B5849" s="1">
        <v>2988.6737716944899</v>
      </c>
      <c r="C5849" s="1">
        <v>-1.2510466383733101</v>
      </c>
      <c r="D5849" s="2">
        <v>4.9015354284880601E-43</v>
      </c>
      <c r="E5849" s="2">
        <v>8.4478930518300001E-42</v>
      </c>
    </row>
    <row r="5850" spans="1:5" x14ac:dyDescent="0.2">
      <c r="A5850" s="1">
        <v>1834143</v>
      </c>
      <c r="B5850" s="1">
        <v>8553.9378677153709</v>
      </c>
      <c r="C5850" s="1">
        <v>-1.2516849198782101</v>
      </c>
      <c r="D5850" s="2">
        <v>8.4967296768861603E-5</v>
      </c>
      <c r="E5850" s="1">
        <v>2.0610469973168999E-4</v>
      </c>
    </row>
    <row r="5851" spans="1:5" x14ac:dyDescent="0.2">
      <c r="A5851" s="1">
        <v>1970393</v>
      </c>
      <c r="B5851" s="1">
        <v>2111.2038546150002</v>
      </c>
      <c r="C5851" s="1">
        <v>-1.25171477173322</v>
      </c>
      <c r="D5851" s="2">
        <v>5.7830765385898297E-5</v>
      </c>
      <c r="E5851" s="1">
        <v>1.42859167958234E-4</v>
      </c>
    </row>
    <row r="5852" spans="1:5" x14ac:dyDescent="0.2">
      <c r="A5852" s="1">
        <v>1895800</v>
      </c>
      <c r="B5852" s="1">
        <v>1763.9714752295299</v>
      </c>
      <c r="C5852" s="1">
        <v>-1.25222635991145</v>
      </c>
      <c r="D5852" s="2">
        <v>5.2070639871814999E-21</v>
      </c>
      <c r="E5852" s="2">
        <v>3.8398890585274402E-20</v>
      </c>
    </row>
    <row r="5853" spans="1:5" x14ac:dyDescent="0.2">
      <c r="A5853" s="1">
        <v>1925736</v>
      </c>
      <c r="B5853" s="1">
        <v>808.449628374555</v>
      </c>
      <c r="C5853" s="1">
        <v>-1.25236760091802</v>
      </c>
      <c r="D5853" s="1">
        <v>2.0975144865728601E-3</v>
      </c>
      <c r="E5853" s="1">
        <v>4.2629663120242502E-3</v>
      </c>
    </row>
    <row r="5854" spans="1:5" x14ac:dyDescent="0.2">
      <c r="A5854" s="1">
        <v>1902538</v>
      </c>
      <c r="B5854" s="1">
        <v>581.12902904950897</v>
      </c>
      <c r="C5854" s="1">
        <v>-1.25346835706257</v>
      </c>
      <c r="D5854" s="1">
        <v>3.7750425569358201E-3</v>
      </c>
      <c r="E5854" s="1">
        <v>7.3515463583219602E-3</v>
      </c>
    </row>
    <row r="5855" spans="1:5" x14ac:dyDescent="0.2">
      <c r="A5855" s="1">
        <v>1913379</v>
      </c>
      <c r="B5855" s="1">
        <v>653.35564229348802</v>
      </c>
      <c r="C5855" s="1">
        <v>-1.2541860645248599</v>
      </c>
      <c r="D5855" s="2">
        <v>3.5925627090479898E-16</v>
      </c>
      <c r="E5855" s="2">
        <v>2.0526970898644399E-15</v>
      </c>
    </row>
    <row r="5856" spans="1:5" x14ac:dyDescent="0.2">
      <c r="A5856" s="1">
        <v>1890711</v>
      </c>
      <c r="B5856" s="1">
        <v>6730.4104810356203</v>
      </c>
      <c r="C5856" s="1">
        <v>-1.2553528395843201</v>
      </c>
      <c r="D5856" s="2">
        <v>3.4506389322077899E-64</v>
      </c>
      <c r="E5856" s="2">
        <v>1.0924243314382299E-62</v>
      </c>
    </row>
    <row r="5857" spans="1:5" x14ac:dyDescent="0.2">
      <c r="A5857" s="1">
        <v>1917114</v>
      </c>
      <c r="B5857" s="1">
        <v>20633.9252619373</v>
      </c>
      <c r="C5857" s="1">
        <v>-1.2557331800628999</v>
      </c>
      <c r="D5857" s="2">
        <v>2.0846593302946299E-26</v>
      </c>
      <c r="E5857" s="2">
        <v>1.9680310920862501E-25</v>
      </c>
    </row>
    <row r="5858" spans="1:5" x14ac:dyDescent="0.2">
      <c r="A5858" s="1">
        <v>1890797</v>
      </c>
      <c r="B5858" s="1">
        <v>389.54075689551098</v>
      </c>
      <c r="C5858" s="1">
        <v>-1.2574653456078</v>
      </c>
      <c r="D5858" s="2">
        <v>6.0773890703451204E-22</v>
      </c>
      <c r="E5858" s="2">
        <v>4.70346824727817E-21</v>
      </c>
    </row>
    <row r="5859" spans="1:5" x14ac:dyDescent="0.2">
      <c r="A5859" s="1">
        <v>1895194</v>
      </c>
      <c r="B5859" s="1">
        <v>58.725836836958102</v>
      </c>
      <c r="C5859" s="1">
        <v>-1.2575353119514801</v>
      </c>
      <c r="D5859" s="1">
        <v>5.7896621858271398E-4</v>
      </c>
      <c r="E5859" s="1">
        <v>1.2647460922510399E-3</v>
      </c>
    </row>
    <row r="5860" spans="1:5" x14ac:dyDescent="0.2">
      <c r="A5860" s="1">
        <v>1881504</v>
      </c>
      <c r="B5860" s="1">
        <v>1004.200334316</v>
      </c>
      <c r="C5860" s="1">
        <v>-1.2579549037856901</v>
      </c>
      <c r="D5860" s="2">
        <v>4.9025962394506503E-10</v>
      </c>
      <c r="E5860" s="2">
        <v>1.91266962000013E-9</v>
      </c>
    </row>
    <row r="5861" spans="1:5" x14ac:dyDescent="0.2">
      <c r="A5861" s="1">
        <v>1873699</v>
      </c>
      <c r="B5861" s="1">
        <v>595.83875341657404</v>
      </c>
      <c r="C5861" s="1">
        <v>-1.2618551382172001</v>
      </c>
      <c r="D5861" s="2">
        <v>1.0504780759262999E-23</v>
      </c>
      <c r="E5861" s="2">
        <v>8.8488422489000397E-23</v>
      </c>
    </row>
    <row r="5862" spans="1:5" x14ac:dyDescent="0.2">
      <c r="A5862" s="1">
        <v>1899368</v>
      </c>
      <c r="B5862" s="1">
        <v>3094.7011702473401</v>
      </c>
      <c r="C5862" s="1">
        <v>-1.2626379712781199</v>
      </c>
      <c r="D5862" s="2">
        <v>2.45904775197075E-21</v>
      </c>
      <c r="E5862" s="2">
        <v>1.8445498491697599E-20</v>
      </c>
    </row>
    <row r="5863" spans="1:5" x14ac:dyDescent="0.2">
      <c r="A5863" s="1">
        <v>1894340</v>
      </c>
      <c r="B5863" s="1">
        <v>1422.4404133482999</v>
      </c>
      <c r="C5863" s="1">
        <v>-1.2628679940163601</v>
      </c>
      <c r="D5863" s="2">
        <v>1.3137628945612001E-39</v>
      </c>
      <c r="E5863" s="2">
        <v>2.06400620271467E-38</v>
      </c>
    </row>
    <row r="5864" spans="1:5" x14ac:dyDescent="0.2">
      <c r="A5864" s="1">
        <v>1885519</v>
      </c>
      <c r="B5864" s="1">
        <v>326.786883692</v>
      </c>
      <c r="C5864" s="1">
        <v>-1.2653428154168</v>
      </c>
      <c r="D5864" s="2">
        <v>3.5759573258042904E-18</v>
      </c>
      <c r="E5864" s="2">
        <v>2.2738141272514E-17</v>
      </c>
    </row>
    <row r="5865" spans="1:5" x14ac:dyDescent="0.2">
      <c r="A5865" s="1">
        <v>1365287</v>
      </c>
      <c r="B5865" s="1">
        <v>931.874517775443</v>
      </c>
      <c r="C5865" s="1">
        <v>-1.26573775042196</v>
      </c>
      <c r="D5865" s="2">
        <v>9.7563461931582204E-22</v>
      </c>
      <c r="E5865" s="2">
        <v>7.4953630321191306E-21</v>
      </c>
    </row>
    <row r="5866" spans="1:5" x14ac:dyDescent="0.2">
      <c r="A5866" s="1">
        <v>1887742</v>
      </c>
      <c r="B5866" s="1">
        <v>165.03636732023801</v>
      </c>
      <c r="C5866" s="1">
        <v>-1.2662944516730601</v>
      </c>
      <c r="D5866" s="1">
        <v>1.5495945619256E-4</v>
      </c>
      <c r="E5866" s="1">
        <v>3.64493858909503E-4</v>
      </c>
    </row>
    <row r="5867" spans="1:5" x14ac:dyDescent="0.2">
      <c r="A5867" s="1">
        <v>1981095</v>
      </c>
      <c r="B5867" s="1">
        <v>367.67823992494402</v>
      </c>
      <c r="C5867" s="1">
        <v>-1.2664547270640201</v>
      </c>
      <c r="D5867" s="2">
        <v>3.89491807942748E-28</v>
      </c>
      <c r="E5867" s="2">
        <v>3.9587630023589297E-27</v>
      </c>
    </row>
    <row r="5868" spans="1:5" x14ac:dyDescent="0.2">
      <c r="A5868" s="1">
        <v>1898399</v>
      </c>
      <c r="B5868" s="1">
        <v>1135.3654122467999</v>
      </c>
      <c r="C5868" s="1">
        <v>-1.2668344677913099</v>
      </c>
      <c r="D5868" s="2">
        <v>4.16875896437304E-22</v>
      </c>
      <c r="E5868" s="2">
        <v>3.2624664068457901E-21</v>
      </c>
    </row>
    <row r="5869" spans="1:5" x14ac:dyDescent="0.2">
      <c r="A5869" s="1">
        <v>1894084</v>
      </c>
      <c r="B5869" s="1">
        <v>404.73400513805598</v>
      </c>
      <c r="C5869" s="1">
        <v>-1.26690819190203</v>
      </c>
      <c r="D5869" s="2">
        <v>4.6887484461380897E-13</v>
      </c>
      <c r="E5869" s="2">
        <v>2.2292828932432398E-12</v>
      </c>
    </row>
    <row r="5870" spans="1:5" x14ac:dyDescent="0.2">
      <c r="A5870" s="1">
        <v>1960498</v>
      </c>
      <c r="B5870" s="1">
        <v>334.04533836582698</v>
      </c>
      <c r="C5870" s="1">
        <v>-1.2671408158531501</v>
      </c>
      <c r="D5870" s="2">
        <v>4.1109724112542201E-6</v>
      </c>
      <c r="E5870" s="2">
        <v>1.150303869093E-5</v>
      </c>
    </row>
    <row r="5871" spans="1:5" x14ac:dyDescent="0.2">
      <c r="A5871" s="1">
        <v>1916967</v>
      </c>
      <c r="B5871" s="1">
        <v>83.561157501144706</v>
      </c>
      <c r="C5871" s="1">
        <v>-1.2682772733710299</v>
      </c>
      <c r="D5871" s="1">
        <v>1.1910005576445E-3</v>
      </c>
      <c r="E5871" s="1">
        <v>2.5006000487991899E-3</v>
      </c>
    </row>
    <row r="5872" spans="1:5" x14ac:dyDescent="0.2">
      <c r="A5872" s="1">
        <v>1924510</v>
      </c>
      <c r="B5872" s="1">
        <v>388.29670291800801</v>
      </c>
      <c r="C5872" s="1">
        <v>-1.2693409525724</v>
      </c>
      <c r="D5872" s="2">
        <v>1.77939773054072E-26</v>
      </c>
      <c r="E5872" s="2">
        <v>1.6889772480377001E-25</v>
      </c>
    </row>
    <row r="5873" spans="1:5" x14ac:dyDescent="0.2">
      <c r="A5873" s="1">
        <v>1884171</v>
      </c>
      <c r="B5873" s="1">
        <v>1165.27361439279</v>
      </c>
      <c r="C5873" s="1">
        <v>-1.2697052306225201</v>
      </c>
      <c r="D5873" s="2">
        <v>4.49955636706307E-19</v>
      </c>
      <c r="E5873" s="2">
        <v>2.9975111996474201E-18</v>
      </c>
    </row>
    <row r="5874" spans="1:5" x14ac:dyDescent="0.2">
      <c r="A5874" s="1">
        <v>1875777</v>
      </c>
      <c r="B5874" s="1">
        <v>50519.257675455498</v>
      </c>
      <c r="C5874" s="1">
        <v>-1.27094340430035</v>
      </c>
      <c r="D5874" s="2">
        <v>6.1580762307096802E-19</v>
      </c>
      <c r="E5874" s="2">
        <v>4.0636322935520597E-18</v>
      </c>
    </row>
    <row r="5875" spans="1:5" x14ac:dyDescent="0.2">
      <c r="A5875" s="1">
        <v>1915792</v>
      </c>
      <c r="B5875" s="1">
        <v>4751.4662583900099</v>
      </c>
      <c r="C5875" s="1">
        <v>-1.27246686302442</v>
      </c>
      <c r="D5875" s="2">
        <v>5.6782647217593603E-23</v>
      </c>
      <c r="E5875" s="2">
        <v>4.5877051672564597E-22</v>
      </c>
    </row>
    <row r="5876" spans="1:5" x14ac:dyDescent="0.2">
      <c r="A5876" s="1">
        <v>1797108</v>
      </c>
      <c r="B5876" s="1">
        <v>617.75608431166302</v>
      </c>
      <c r="C5876" s="1">
        <v>-1.2733256247403499</v>
      </c>
      <c r="D5876" s="2">
        <v>1.02993901487406E-29</v>
      </c>
      <c r="E5876" s="2">
        <v>1.12074049188632E-28</v>
      </c>
    </row>
    <row r="5877" spans="1:5" x14ac:dyDescent="0.2">
      <c r="A5877" s="1">
        <v>1819689</v>
      </c>
      <c r="B5877" s="1">
        <v>310.17007922409903</v>
      </c>
      <c r="C5877" s="1">
        <v>-1.27413693614568</v>
      </c>
      <c r="D5877" s="2">
        <v>3.1417594147498198E-18</v>
      </c>
      <c r="E5877" s="2">
        <v>2.0025849700220999E-17</v>
      </c>
    </row>
    <row r="5878" spans="1:5" x14ac:dyDescent="0.2">
      <c r="A5878" s="1">
        <v>1923490</v>
      </c>
      <c r="B5878" s="1">
        <v>3055.1203743133601</v>
      </c>
      <c r="C5878" s="1">
        <v>-1.27479422287858</v>
      </c>
      <c r="D5878" s="2">
        <v>8.88555127451296E-17</v>
      </c>
      <c r="E5878" s="2">
        <v>5.2636986336975695E-16</v>
      </c>
    </row>
    <row r="5879" spans="1:5" x14ac:dyDescent="0.2">
      <c r="A5879" s="1">
        <v>1887625</v>
      </c>
      <c r="B5879" s="1">
        <v>674.52725608374703</v>
      </c>
      <c r="C5879" s="1">
        <v>-1.2751038309900899</v>
      </c>
      <c r="D5879" s="2">
        <v>1.11241049403368E-16</v>
      </c>
      <c r="E5879" s="2">
        <v>6.5414980735011004E-16</v>
      </c>
    </row>
    <row r="5880" spans="1:5" x14ac:dyDescent="0.2">
      <c r="A5880" s="1">
        <v>1906538</v>
      </c>
      <c r="B5880" s="1">
        <v>1175.93470298636</v>
      </c>
      <c r="C5880" s="1">
        <v>-1.27513149734374</v>
      </c>
      <c r="D5880" s="2">
        <v>4.7322571983255703E-21</v>
      </c>
      <c r="E5880" s="2">
        <v>3.50059620705175E-20</v>
      </c>
    </row>
    <row r="5881" spans="1:5" x14ac:dyDescent="0.2">
      <c r="A5881" s="1">
        <v>1887577</v>
      </c>
      <c r="B5881" s="1">
        <v>3376.03962538005</v>
      </c>
      <c r="C5881" s="1">
        <v>-1.27576107296771</v>
      </c>
      <c r="D5881" s="2">
        <v>9.7155527849712893E-41</v>
      </c>
      <c r="E5881" s="2">
        <v>1.57355915971737E-39</v>
      </c>
    </row>
    <row r="5882" spans="1:5" x14ac:dyDescent="0.2">
      <c r="A5882" s="1">
        <v>1885533</v>
      </c>
      <c r="B5882" s="1">
        <v>4916.2149981336597</v>
      </c>
      <c r="C5882" s="1">
        <v>-1.27616015852352</v>
      </c>
      <c r="D5882" s="2">
        <v>1.2916973322816299E-13</v>
      </c>
      <c r="E5882" s="2">
        <v>6.36375004465406E-13</v>
      </c>
    </row>
    <row r="5883" spans="1:5" x14ac:dyDescent="0.2">
      <c r="A5883" s="1">
        <v>1911466</v>
      </c>
      <c r="B5883" s="1">
        <v>1593.94664281412</v>
      </c>
      <c r="C5883" s="1">
        <v>-1.2771888064196799</v>
      </c>
      <c r="D5883" s="2">
        <v>1.2563140850443501E-38</v>
      </c>
      <c r="E5883" s="2">
        <v>1.9190838625626498E-37</v>
      </c>
    </row>
    <row r="5884" spans="1:5" x14ac:dyDescent="0.2">
      <c r="A5884" s="1">
        <v>1925424</v>
      </c>
      <c r="B5884" s="1">
        <v>4476.1853197007604</v>
      </c>
      <c r="C5884" s="1">
        <v>-1.27848898891159</v>
      </c>
      <c r="D5884" s="2">
        <v>1.9321380997311801E-42</v>
      </c>
      <c r="E5884" s="2">
        <v>3.2551246217175301E-41</v>
      </c>
    </row>
    <row r="5885" spans="1:5" x14ac:dyDescent="0.2">
      <c r="A5885" s="1">
        <v>1925786</v>
      </c>
      <c r="B5885" s="1">
        <v>176.32365252768</v>
      </c>
      <c r="C5885" s="1">
        <v>-1.2790725904252001</v>
      </c>
      <c r="D5885" s="2">
        <v>8.8858506374759105E-17</v>
      </c>
      <c r="E5885" s="2">
        <v>5.2636986336975695E-16</v>
      </c>
    </row>
    <row r="5886" spans="1:5" x14ac:dyDescent="0.2">
      <c r="A5886" s="1">
        <v>1819699</v>
      </c>
      <c r="B5886" s="1">
        <v>2258.4038851272899</v>
      </c>
      <c r="C5886" s="1">
        <v>-1.2800640783698101</v>
      </c>
      <c r="D5886" s="2">
        <v>1.02070751247194E-7</v>
      </c>
      <c r="E5886" s="2">
        <v>3.3124787931847299E-7</v>
      </c>
    </row>
    <row r="5887" spans="1:5" x14ac:dyDescent="0.2">
      <c r="A5887" s="1">
        <v>1975195</v>
      </c>
      <c r="B5887" s="1">
        <v>5099.0989914521397</v>
      </c>
      <c r="C5887" s="1">
        <v>-1.2804182656490399</v>
      </c>
      <c r="D5887" s="2">
        <v>7.9393682791183098E-22</v>
      </c>
      <c r="E5887" s="2">
        <v>6.1174000144765298E-21</v>
      </c>
    </row>
    <row r="5888" spans="1:5" x14ac:dyDescent="0.2">
      <c r="A5888" s="1">
        <v>1911792</v>
      </c>
      <c r="B5888" s="1">
        <v>1170.12628608861</v>
      </c>
      <c r="C5888" s="1">
        <v>-1.2820355704356501</v>
      </c>
      <c r="D5888" s="2">
        <v>3.8595049861072098E-5</v>
      </c>
      <c r="E5888" s="2">
        <v>9.7010680617456107E-5</v>
      </c>
    </row>
    <row r="5889" spans="1:5" x14ac:dyDescent="0.2">
      <c r="A5889" s="1">
        <v>1893636</v>
      </c>
      <c r="B5889" s="1">
        <v>12463.862050498799</v>
      </c>
      <c r="C5889" s="1">
        <v>-1.2829733686912399</v>
      </c>
      <c r="D5889" s="2">
        <v>1.18146662747633E-6</v>
      </c>
      <c r="E5889" s="2">
        <v>3.4767168742837701E-6</v>
      </c>
    </row>
    <row r="5890" spans="1:5" x14ac:dyDescent="0.2">
      <c r="A5890" s="1">
        <v>1874416</v>
      </c>
      <c r="B5890" s="1">
        <v>3263.09296793667</v>
      </c>
      <c r="C5890" s="1">
        <v>-1.2829781799587501</v>
      </c>
      <c r="D5890" s="2">
        <v>1.8512451631177402E-40</v>
      </c>
      <c r="E5890" s="2">
        <v>2.9753371264280402E-39</v>
      </c>
    </row>
    <row r="5891" spans="1:5" x14ac:dyDescent="0.2">
      <c r="A5891" s="1">
        <v>1888314</v>
      </c>
      <c r="B5891" s="1">
        <v>232.987075147339</v>
      </c>
      <c r="C5891" s="1">
        <v>-1.2831090472358599</v>
      </c>
      <c r="D5891" s="2">
        <v>1.9719711221746699E-8</v>
      </c>
      <c r="E5891" s="2">
        <v>6.8041769474048094E-8</v>
      </c>
    </row>
    <row r="5892" spans="1:5" x14ac:dyDescent="0.2">
      <c r="A5892" s="1">
        <v>1918796</v>
      </c>
      <c r="B5892" s="1">
        <v>135.00988382723801</v>
      </c>
      <c r="C5892" s="1">
        <v>-1.28464392080644</v>
      </c>
      <c r="D5892" s="2">
        <v>1.7951743490717699E-10</v>
      </c>
      <c r="E5892" s="2">
        <v>7.2047613956044103E-10</v>
      </c>
    </row>
    <row r="5893" spans="1:5" x14ac:dyDescent="0.2">
      <c r="A5893" s="1">
        <v>1952928</v>
      </c>
      <c r="B5893" s="1">
        <v>962.86064016847399</v>
      </c>
      <c r="C5893" s="1">
        <v>-1.2853878141583599</v>
      </c>
      <c r="D5893" s="2">
        <v>1.07666270862489E-31</v>
      </c>
      <c r="E5893" s="2">
        <v>1.27917783715196E-30</v>
      </c>
    </row>
    <row r="5894" spans="1:5" x14ac:dyDescent="0.2">
      <c r="A5894" s="1">
        <v>1927893</v>
      </c>
      <c r="B5894" s="1">
        <v>9777.5479612883391</v>
      </c>
      <c r="C5894" s="1">
        <v>-1.2855687227630099</v>
      </c>
      <c r="D5894" s="2">
        <v>1.2870792082937999E-32</v>
      </c>
      <c r="E5894" s="2">
        <v>1.5999173219111101E-31</v>
      </c>
    </row>
    <row r="5895" spans="1:5" x14ac:dyDescent="0.2">
      <c r="A5895" s="1">
        <v>1892197</v>
      </c>
      <c r="B5895" s="1">
        <v>1517.34797644273</v>
      </c>
      <c r="C5895" s="1">
        <v>-1.2881152248054599</v>
      </c>
      <c r="D5895" s="2">
        <v>3.8799823988815301E-8</v>
      </c>
      <c r="E5895" s="2">
        <v>1.30608209308961E-7</v>
      </c>
    </row>
    <row r="5896" spans="1:5" x14ac:dyDescent="0.2">
      <c r="A5896" s="1">
        <v>1913916</v>
      </c>
      <c r="B5896" s="1">
        <v>2056.41424800086</v>
      </c>
      <c r="C5896" s="1">
        <v>-1.28877364232256</v>
      </c>
      <c r="D5896" s="2">
        <v>1.43122423925798E-31</v>
      </c>
      <c r="E5896" s="2">
        <v>1.6889413066649E-30</v>
      </c>
    </row>
    <row r="5897" spans="1:5" x14ac:dyDescent="0.2">
      <c r="A5897" s="1">
        <v>1892577</v>
      </c>
      <c r="B5897" s="1">
        <v>2719.6909983107398</v>
      </c>
      <c r="C5897" s="1">
        <v>-1.28978073607661</v>
      </c>
      <c r="D5897" s="2">
        <v>1.3041108172134E-71</v>
      </c>
      <c r="E5897" s="2">
        <v>4.9875099465617603E-70</v>
      </c>
    </row>
    <row r="5898" spans="1:5" x14ac:dyDescent="0.2">
      <c r="A5898" s="1">
        <v>1918965</v>
      </c>
      <c r="B5898" s="1">
        <v>1422.4959071272001</v>
      </c>
      <c r="C5898" s="1">
        <v>-1.28978201196374</v>
      </c>
      <c r="D5898" s="2">
        <v>3.5835212611523698E-14</v>
      </c>
      <c r="E5898" s="2">
        <v>1.8246705197092201E-13</v>
      </c>
    </row>
    <row r="5899" spans="1:5" x14ac:dyDescent="0.2">
      <c r="A5899" s="1">
        <v>1897701</v>
      </c>
      <c r="B5899" s="1">
        <v>555.27089867993902</v>
      </c>
      <c r="C5899" s="1">
        <v>-1.2915875627908799</v>
      </c>
      <c r="D5899" s="2">
        <v>4.17937637532194E-32</v>
      </c>
      <c r="E5899" s="2">
        <v>5.0630849753755602E-31</v>
      </c>
    </row>
    <row r="5900" spans="1:5" x14ac:dyDescent="0.2">
      <c r="A5900" s="1">
        <v>1892766</v>
      </c>
      <c r="B5900" s="1">
        <v>2075.5386911025398</v>
      </c>
      <c r="C5900" s="1">
        <v>-1.29280390936264</v>
      </c>
      <c r="D5900" s="2">
        <v>2.3461326065226799E-51</v>
      </c>
      <c r="E5900" s="2">
        <v>5.26448042478612E-50</v>
      </c>
    </row>
    <row r="5901" spans="1:5" x14ac:dyDescent="0.2">
      <c r="A5901" s="1">
        <v>1894509</v>
      </c>
      <c r="B5901" s="1">
        <v>1121.45963200453</v>
      </c>
      <c r="C5901" s="1">
        <v>-1.2945610334587101</v>
      </c>
      <c r="D5901" s="2">
        <v>8.6839284590137802E-20</v>
      </c>
      <c r="E5901" s="2">
        <v>5.99860819525415E-19</v>
      </c>
    </row>
    <row r="5902" spans="1:5" x14ac:dyDescent="0.2">
      <c r="A5902" s="1">
        <v>1982157</v>
      </c>
      <c r="B5902" s="1">
        <v>426.20923381528797</v>
      </c>
      <c r="C5902" s="1">
        <v>-1.2961138438892701</v>
      </c>
      <c r="D5902" s="2">
        <v>3.3078391727260799E-13</v>
      </c>
      <c r="E5902" s="2">
        <v>1.58858142488527E-12</v>
      </c>
    </row>
    <row r="5903" spans="1:5" x14ac:dyDescent="0.2">
      <c r="A5903" s="1">
        <v>1894169</v>
      </c>
      <c r="B5903" s="1">
        <v>369.61910284077601</v>
      </c>
      <c r="C5903" s="1">
        <v>-1.29727285934364</v>
      </c>
      <c r="D5903" s="2">
        <v>1.2071038558010599E-9</v>
      </c>
      <c r="E5903" s="2">
        <v>4.6013973462856698E-9</v>
      </c>
    </row>
    <row r="5904" spans="1:5" x14ac:dyDescent="0.2">
      <c r="A5904" s="1">
        <v>1834788</v>
      </c>
      <c r="B5904" s="1">
        <v>2790.6575988432301</v>
      </c>
      <c r="C5904" s="1">
        <v>-1.2973404013827801</v>
      </c>
      <c r="D5904" s="2">
        <v>2.3887780099649901E-20</v>
      </c>
      <c r="E5904" s="2">
        <v>1.70750373577238E-19</v>
      </c>
    </row>
    <row r="5905" spans="1:5" x14ac:dyDescent="0.2">
      <c r="A5905" s="1">
        <v>1897659</v>
      </c>
      <c r="B5905" s="1">
        <v>438.96118442966002</v>
      </c>
      <c r="C5905" s="1">
        <v>-1.29797088809037</v>
      </c>
      <c r="D5905" s="2">
        <v>4.8583458855507903E-14</v>
      </c>
      <c r="E5905" s="2">
        <v>2.4630191840680498E-13</v>
      </c>
    </row>
    <row r="5906" spans="1:5" x14ac:dyDescent="0.2">
      <c r="A5906" s="1">
        <v>1927658</v>
      </c>
      <c r="B5906" s="1">
        <v>2383.7971941293299</v>
      </c>
      <c r="C5906" s="1">
        <v>-1.2985041498613401</v>
      </c>
      <c r="D5906" s="2">
        <v>1.9344225973721199E-32</v>
      </c>
      <c r="E5906" s="2">
        <v>2.37920356782423E-31</v>
      </c>
    </row>
    <row r="5907" spans="1:5" x14ac:dyDescent="0.2">
      <c r="A5907" s="1">
        <v>1901654</v>
      </c>
      <c r="B5907" s="1">
        <v>409.65334571710798</v>
      </c>
      <c r="C5907" s="1">
        <v>-1.29988235573325</v>
      </c>
      <c r="D5907" s="2">
        <v>1.3802367065602699E-13</v>
      </c>
      <c r="E5907" s="2">
        <v>6.7840058386702997E-13</v>
      </c>
    </row>
    <row r="5908" spans="1:5" x14ac:dyDescent="0.2">
      <c r="A5908" s="1">
        <v>1904795</v>
      </c>
      <c r="B5908" s="1">
        <v>4933.6974683765002</v>
      </c>
      <c r="C5908" s="1">
        <v>-1.3001756100867701</v>
      </c>
      <c r="D5908" s="2">
        <v>2.3130970021163E-8</v>
      </c>
      <c r="E5908" s="2">
        <v>7.9471945853038197E-8</v>
      </c>
    </row>
    <row r="5909" spans="1:5" x14ac:dyDescent="0.2">
      <c r="A5909" s="1">
        <v>1915130</v>
      </c>
      <c r="B5909" s="1">
        <v>242052.55265298099</v>
      </c>
      <c r="C5909" s="1">
        <v>-1.3021502981297699</v>
      </c>
      <c r="D5909" s="2">
        <v>8.5600447741172302E-20</v>
      </c>
      <c r="E5909" s="2">
        <v>5.9208388902953402E-19</v>
      </c>
    </row>
    <row r="5910" spans="1:5" x14ac:dyDescent="0.2">
      <c r="A5910" s="1">
        <v>1907525</v>
      </c>
      <c r="B5910" s="1">
        <v>1523.56557228215</v>
      </c>
      <c r="C5910" s="1">
        <v>-1.30293395584746</v>
      </c>
      <c r="D5910" s="2">
        <v>7.82919005931218E-33</v>
      </c>
      <c r="E5910" s="2">
        <v>9.8253991175487798E-32</v>
      </c>
    </row>
    <row r="5911" spans="1:5" x14ac:dyDescent="0.2">
      <c r="A5911" s="1">
        <v>1884691</v>
      </c>
      <c r="B5911" s="1">
        <v>139.155248736993</v>
      </c>
      <c r="C5911" s="1">
        <v>-1.3029905408717699</v>
      </c>
      <c r="D5911" s="2">
        <v>7.2475560927792098E-14</v>
      </c>
      <c r="E5911" s="2">
        <v>3.6251618279824999E-13</v>
      </c>
    </row>
    <row r="5912" spans="1:5" x14ac:dyDescent="0.2">
      <c r="A5912" s="1">
        <v>1908800</v>
      </c>
      <c r="B5912" s="1">
        <v>1832.69776369344</v>
      </c>
      <c r="C5912" s="1">
        <v>-1.3030170564843</v>
      </c>
      <c r="D5912" s="2">
        <v>4.5122531161185504E-9</v>
      </c>
      <c r="E5912" s="2">
        <v>1.6383887873806699E-8</v>
      </c>
    </row>
    <row r="5913" spans="1:5" x14ac:dyDescent="0.2">
      <c r="A5913" s="1">
        <v>1893217</v>
      </c>
      <c r="B5913" s="1">
        <v>7823.0939214507598</v>
      </c>
      <c r="C5913" s="1">
        <v>-1.30328427706465</v>
      </c>
      <c r="D5913" s="2">
        <v>8.7988533298916102E-9</v>
      </c>
      <c r="E5913" s="2">
        <v>3.12341409362921E-8</v>
      </c>
    </row>
    <row r="5914" spans="1:5" x14ac:dyDescent="0.2">
      <c r="A5914" s="1">
        <v>1885429</v>
      </c>
      <c r="B5914" s="1">
        <v>67.270843021807906</v>
      </c>
      <c r="C5914" s="1">
        <v>-1.3036583174151599</v>
      </c>
      <c r="D5914" s="1">
        <v>1.1289194984390699E-3</v>
      </c>
      <c r="E5914" s="1">
        <v>2.3778788792247398E-3</v>
      </c>
    </row>
    <row r="5915" spans="1:5" x14ac:dyDescent="0.2">
      <c r="A5915" s="1">
        <v>1820989</v>
      </c>
      <c r="B5915" s="1">
        <v>4840.21787197713</v>
      </c>
      <c r="C5915" s="1">
        <v>-1.30389437329411</v>
      </c>
      <c r="D5915" s="2">
        <v>3.1138131212771799E-21</v>
      </c>
      <c r="E5915" s="2">
        <v>2.3240489813293199E-20</v>
      </c>
    </row>
    <row r="5916" spans="1:5" x14ac:dyDescent="0.2">
      <c r="A5916" s="1">
        <v>1947559</v>
      </c>
      <c r="B5916" s="1">
        <v>395.11140524906898</v>
      </c>
      <c r="C5916" s="1">
        <v>-1.3045144889312501</v>
      </c>
      <c r="D5916" s="2">
        <v>3.9394210040712903E-39</v>
      </c>
      <c r="E5916" s="2">
        <v>6.0976650962574702E-38</v>
      </c>
    </row>
    <row r="5917" spans="1:5" x14ac:dyDescent="0.2">
      <c r="A5917" s="1">
        <v>1914924</v>
      </c>
      <c r="B5917" s="1">
        <v>2808.2889416323901</v>
      </c>
      <c r="C5917" s="1">
        <v>-1.3045762992802601</v>
      </c>
      <c r="D5917" s="2">
        <v>7.8054990369354698E-20</v>
      </c>
      <c r="E5917" s="2">
        <v>5.4132246464623899E-19</v>
      </c>
    </row>
    <row r="5918" spans="1:5" x14ac:dyDescent="0.2">
      <c r="A5918" s="1">
        <v>1927535</v>
      </c>
      <c r="B5918" s="1">
        <v>3392.55837273316</v>
      </c>
      <c r="C5918" s="1">
        <v>-1.3054528882147001</v>
      </c>
      <c r="D5918" s="2">
        <v>1.89143560065546E-65</v>
      </c>
      <c r="E5918" s="2">
        <v>6.1553893351765798E-64</v>
      </c>
    </row>
    <row r="5919" spans="1:5" x14ac:dyDescent="0.2">
      <c r="A5919" s="1">
        <v>1914931</v>
      </c>
      <c r="B5919" s="1">
        <v>2409.8536313541099</v>
      </c>
      <c r="C5919" s="1">
        <v>-1.3062887047968099</v>
      </c>
      <c r="D5919" s="2">
        <v>8.52463573235941E-35</v>
      </c>
      <c r="E5919" s="2">
        <v>1.1365096417225701E-33</v>
      </c>
    </row>
    <row r="5920" spans="1:5" x14ac:dyDescent="0.2">
      <c r="A5920" s="1">
        <v>1926336</v>
      </c>
      <c r="B5920" s="1">
        <v>4751.4648157615802</v>
      </c>
      <c r="C5920" s="1">
        <v>-1.30678165466187</v>
      </c>
      <c r="D5920" s="2">
        <v>8.9801203858748604E-35</v>
      </c>
      <c r="E5920" s="2">
        <v>1.19419646603531E-33</v>
      </c>
    </row>
    <row r="5921" spans="1:5" x14ac:dyDescent="0.2">
      <c r="A5921" s="1">
        <v>1907890</v>
      </c>
      <c r="B5921" s="1">
        <v>6743.4333037638098</v>
      </c>
      <c r="C5921" s="1">
        <v>-1.30700487869101</v>
      </c>
      <c r="D5921" s="2">
        <v>7.9056231972142204E-24</v>
      </c>
      <c r="E5921" s="2">
        <v>6.6916821876904503E-23</v>
      </c>
    </row>
    <row r="5922" spans="1:5" x14ac:dyDescent="0.2">
      <c r="A5922" s="1">
        <v>1927662</v>
      </c>
      <c r="B5922" s="1">
        <v>1474.4008929936299</v>
      </c>
      <c r="C5922" s="1">
        <v>-1.30745606569953</v>
      </c>
      <c r="D5922" s="2">
        <v>6.4722323733379598E-23</v>
      </c>
      <c r="E5922" s="2">
        <v>5.21310707457406E-22</v>
      </c>
    </row>
    <row r="5923" spans="1:5" x14ac:dyDescent="0.2">
      <c r="A5923" s="1">
        <v>1924924</v>
      </c>
      <c r="B5923" s="1">
        <v>2969.4882770417898</v>
      </c>
      <c r="C5923" s="1">
        <v>-1.3076325562823099</v>
      </c>
      <c r="D5923" s="2">
        <v>4.4161361904294399E-6</v>
      </c>
      <c r="E5923" s="2">
        <v>1.2307630622210101E-5</v>
      </c>
    </row>
    <row r="5924" spans="1:5" x14ac:dyDescent="0.2">
      <c r="A5924" s="1">
        <v>1956719</v>
      </c>
      <c r="B5924" s="1">
        <v>331.28619087744698</v>
      </c>
      <c r="C5924" s="1">
        <v>-1.30783380594038</v>
      </c>
      <c r="D5924" s="2">
        <v>1.69546125610036E-18</v>
      </c>
      <c r="E5924" s="2">
        <v>1.09603568801207E-17</v>
      </c>
    </row>
    <row r="5925" spans="1:5" x14ac:dyDescent="0.2">
      <c r="A5925" s="1">
        <v>1916802</v>
      </c>
      <c r="B5925" s="1">
        <v>667.15315174591206</v>
      </c>
      <c r="C5925" s="1">
        <v>-1.3086157387767201</v>
      </c>
      <c r="D5925" s="2">
        <v>1.9713150282659701E-35</v>
      </c>
      <c r="E5925" s="2">
        <v>2.6793009314136302E-34</v>
      </c>
    </row>
    <row r="5926" spans="1:5" x14ac:dyDescent="0.2">
      <c r="A5926" s="1">
        <v>1926082</v>
      </c>
      <c r="B5926" s="1">
        <v>1379.1151054186801</v>
      </c>
      <c r="C5926" s="1">
        <v>-1.3087026070385499</v>
      </c>
      <c r="D5926" s="2">
        <v>1.02232291959183E-42</v>
      </c>
      <c r="E5926" s="2">
        <v>1.7419385161630599E-41</v>
      </c>
    </row>
    <row r="5927" spans="1:5" x14ac:dyDescent="0.2">
      <c r="A5927" s="1">
        <v>1881319</v>
      </c>
      <c r="B5927" s="1">
        <v>964.20017088314796</v>
      </c>
      <c r="C5927" s="1">
        <v>-1.31078881032119</v>
      </c>
      <c r="D5927" s="2">
        <v>1.25610296931656E-28</v>
      </c>
      <c r="E5927" s="2">
        <v>1.2980969443262499E-27</v>
      </c>
    </row>
    <row r="5928" spans="1:5" x14ac:dyDescent="0.2">
      <c r="A5928" s="1">
        <v>1905009</v>
      </c>
      <c r="B5928" s="1">
        <v>713.252029667133</v>
      </c>
      <c r="C5928" s="1">
        <v>-1.3122970044717599</v>
      </c>
      <c r="D5928" s="2">
        <v>9.5747234280015795E-16</v>
      </c>
      <c r="E5928" s="2">
        <v>5.3769306967860997E-15</v>
      </c>
    </row>
    <row r="5929" spans="1:5" x14ac:dyDescent="0.2">
      <c r="A5929" s="1">
        <v>1895160</v>
      </c>
      <c r="B5929" s="1">
        <v>4655.5130002318201</v>
      </c>
      <c r="C5929" s="1">
        <v>-1.3130441010296801</v>
      </c>
      <c r="D5929" s="2">
        <v>2.6183207739520799E-8</v>
      </c>
      <c r="E5929" s="2">
        <v>8.9547595921161395E-8</v>
      </c>
    </row>
    <row r="5930" spans="1:5" x14ac:dyDescent="0.2">
      <c r="A5930" s="1">
        <v>1877935</v>
      </c>
      <c r="B5930" s="1">
        <v>550.72878475874097</v>
      </c>
      <c r="C5930" s="1">
        <v>-1.3141188486150699</v>
      </c>
      <c r="D5930" s="2">
        <v>1.6948873700115699E-29</v>
      </c>
      <c r="E5930" s="2">
        <v>1.8234830339169699E-28</v>
      </c>
    </row>
    <row r="5931" spans="1:5" x14ac:dyDescent="0.2">
      <c r="A5931" s="1">
        <v>1885699</v>
      </c>
      <c r="B5931" s="1">
        <v>863.78806087302996</v>
      </c>
      <c r="C5931" s="1">
        <v>-1.31423289527833</v>
      </c>
      <c r="D5931" s="2">
        <v>9.4523143757378194E-28</v>
      </c>
      <c r="E5931" s="2">
        <v>9.4604395743416097E-27</v>
      </c>
    </row>
    <row r="5932" spans="1:5" x14ac:dyDescent="0.2">
      <c r="A5932" s="1">
        <v>1896877</v>
      </c>
      <c r="B5932" s="1">
        <v>579.44665420853096</v>
      </c>
      <c r="C5932" s="1">
        <v>-1.31527150643619</v>
      </c>
      <c r="D5932" s="2">
        <v>3.0493602083752598E-20</v>
      </c>
      <c r="E5932" s="2">
        <v>2.1649217902143799E-19</v>
      </c>
    </row>
    <row r="5933" spans="1:5" x14ac:dyDescent="0.2">
      <c r="A5933" s="1">
        <v>1890175</v>
      </c>
      <c r="B5933" s="1">
        <v>219.70775262683699</v>
      </c>
      <c r="C5933" s="1">
        <v>-1.3160570185604299</v>
      </c>
      <c r="D5933" s="2">
        <v>2.2989256376948698E-18</v>
      </c>
      <c r="E5933" s="2">
        <v>1.4770350556348599E-17</v>
      </c>
    </row>
    <row r="5934" spans="1:5" x14ac:dyDescent="0.2">
      <c r="A5934" s="1">
        <v>1877202</v>
      </c>
      <c r="B5934" s="1">
        <v>1239.59247462446</v>
      </c>
      <c r="C5934" s="1">
        <v>-1.31724525504972</v>
      </c>
      <c r="D5934" s="2">
        <v>1.27777085588544E-33</v>
      </c>
      <c r="E5934" s="2">
        <v>1.64291543543847E-32</v>
      </c>
    </row>
    <row r="5935" spans="1:5" x14ac:dyDescent="0.2">
      <c r="A5935" s="1">
        <v>1887763</v>
      </c>
      <c r="B5935" s="1">
        <v>5779.7931591420102</v>
      </c>
      <c r="C5935" s="1">
        <v>-1.31744472861831</v>
      </c>
      <c r="D5935" s="2">
        <v>1.1785130399658701E-28</v>
      </c>
      <c r="E5935" s="2">
        <v>1.2191153154790101E-27</v>
      </c>
    </row>
    <row r="5936" spans="1:5" x14ac:dyDescent="0.2">
      <c r="A5936" s="1">
        <v>1231896</v>
      </c>
      <c r="B5936" s="1">
        <v>509.638317124244</v>
      </c>
      <c r="C5936" s="1">
        <v>-1.3177507347069599</v>
      </c>
      <c r="D5936" s="2">
        <v>2.2804035908963501E-8</v>
      </c>
      <c r="E5936" s="2">
        <v>7.8400095895678606E-8</v>
      </c>
    </row>
    <row r="5937" spans="1:5" x14ac:dyDescent="0.2">
      <c r="A5937" s="1">
        <v>1914671</v>
      </c>
      <c r="B5937" s="1">
        <v>1263.6946537904801</v>
      </c>
      <c r="C5937" s="1">
        <v>-1.31776021508536</v>
      </c>
      <c r="D5937" s="2">
        <v>3.8730235626123701E-28</v>
      </c>
      <c r="E5937" s="2">
        <v>3.9403314478266999E-27</v>
      </c>
    </row>
    <row r="5938" spans="1:5" x14ac:dyDescent="0.2">
      <c r="A5938" s="1">
        <v>1880870</v>
      </c>
      <c r="B5938" s="1">
        <v>4124.3284929110996</v>
      </c>
      <c r="C5938" s="1">
        <v>-1.3193619206460001</v>
      </c>
      <c r="D5938" s="2">
        <v>1.91004692446059E-39</v>
      </c>
      <c r="E5938" s="2">
        <v>2.98737040618247E-38</v>
      </c>
    </row>
    <row r="5939" spans="1:5" x14ac:dyDescent="0.2">
      <c r="A5939" s="1">
        <v>1917235</v>
      </c>
      <c r="B5939" s="1">
        <v>23347.007548059701</v>
      </c>
      <c r="C5939" s="1">
        <v>-1.31998234181899</v>
      </c>
      <c r="D5939" s="2">
        <v>5.3061777347516503E-8</v>
      </c>
      <c r="E5939" s="2">
        <v>1.76721148577149E-7</v>
      </c>
    </row>
    <row r="5940" spans="1:5" x14ac:dyDescent="0.2">
      <c r="A5940" s="1">
        <v>1972077</v>
      </c>
      <c r="B5940" s="1">
        <v>502.08610215188497</v>
      </c>
      <c r="C5940" s="1">
        <v>-1.3209192436198001</v>
      </c>
      <c r="D5940" s="2">
        <v>3.9801369562957001E-17</v>
      </c>
      <c r="E5940" s="2">
        <v>2.3942511575787999E-16</v>
      </c>
    </row>
    <row r="5941" spans="1:5" x14ac:dyDescent="0.2">
      <c r="A5941" s="1">
        <v>1451756</v>
      </c>
      <c r="B5941" s="1">
        <v>1552.0898876485501</v>
      </c>
      <c r="C5941" s="1">
        <v>-1.3216901224012101</v>
      </c>
      <c r="D5941" s="2">
        <v>1.28859586712787E-14</v>
      </c>
      <c r="E5941" s="2">
        <v>6.7482239338495305E-14</v>
      </c>
    </row>
    <row r="5942" spans="1:5" x14ac:dyDescent="0.2">
      <c r="A5942" s="1">
        <v>1894824</v>
      </c>
      <c r="B5942" s="1">
        <v>262.86829525434803</v>
      </c>
      <c r="C5942" s="1">
        <v>-1.32302726882031</v>
      </c>
      <c r="D5942" s="2">
        <v>1.1924539145958699E-16</v>
      </c>
      <c r="E5942" s="2">
        <v>6.9964863219765297E-16</v>
      </c>
    </row>
    <row r="5943" spans="1:5" x14ac:dyDescent="0.2">
      <c r="A5943" s="1">
        <v>1986701</v>
      </c>
      <c r="B5943" s="1">
        <v>24.345540075941202</v>
      </c>
      <c r="C5943" s="1">
        <v>-1.32321009379418</v>
      </c>
      <c r="D5943" s="1">
        <v>5.3344936110187096E-3</v>
      </c>
      <c r="E5943" s="1">
        <v>1.01544338873506E-2</v>
      </c>
    </row>
    <row r="5944" spans="1:5" x14ac:dyDescent="0.2">
      <c r="A5944" s="1">
        <v>1884830</v>
      </c>
      <c r="B5944" s="1">
        <v>2447.81161424424</v>
      </c>
      <c r="C5944" s="1">
        <v>-1.3238461927281699</v>
      </c>
      <c r="D5944" s="2">
        <v>5.5683323068788498E-59</v>
      </c>
      <c r="E5944" s="2">
        <v>1.5235131656340301E-57</v>
      </c>
    </row>
    <row r="5945" spans="1:5" x14ac:dyDescent="0.2">
      <c r="A5945" s="1">
        <v>1913837</v>
      </c>
      <c r="B5945" s="1">
        <v>222.73847408969999</v>
      </c>
      <c r="C5945" s="1">
        <v>-1.32384815132725</v>
      </c>
      <c r="D5945" s="2">
        <v>1.2673284656103799E-18</v>
      </c>
      <c r="E5945" s="2">
        <v>8.2435350658790907E-18</v>
      </c>
    </row>
    <row r="5946" spans="1:5" x14ac:dyDescent="0.2">
      <c r="A5946" s="1">
        <v>1310607</v>
      </c>
      <c r="B5946" s="1">
        <v>912.91644378138699</v>
      </c>
      <c r="C5946" s="1">
        <v>-1.32402945711523</v>
      </c>
      <c r="D5946" s="2">
        <v>4.1387033184257097E-11</v>
      </c>
      <c r="E5946" s="2">
        <v>1.7417458664169901E-10</v>
      </c>
    </row>
    <row r="5947" spans="1:5" x14ac:dyDescent="0.2">
      <c r="A5947" s="1">
        <v>1880232</v>
      </c>
      <c r="B5947" s="1">
        <v>5100.2746327703499</v>
      </c>
      <c r="C5947" s="1">
        <v>-1.32472087284</v>
      </c>
      <c r="D5947" s="2">
        <v>1.5156236706518501E-84</v>
      </c>
      <c r="E5947" s="2">
        <v>8.4931660132410394E-83</v>
      </c>
    </row>
    <row r="5948" spans="1:5" x14ac:dyDescent="0.2">
      <c r="A5948" s="1">
        <v>1923989</v>
      </c>
      <c r="B5948" s="1">
        <v>108.737457584385</v>
      </c>
      <c r="C5948" s="1">
        <v>-1.3259514586044701</v>
      </c>
      <c r="D5948" s="2">
        <v>4.0033374264065297E-5</v>
      </c>
      <c r="E5948" s="1">
        <v>1.00457310563491E-4</v>
      </c>
    </row>
    <row r="5949" spans="1:5" x14ac:dyDescent="0.2">
      <c r="A5949" s="1">
        <v>1117240</v>
      </c>
      <c r="B5949" s="1">
        <v>18387.161821090602</v>
      </c>
      <c r="C5949" s="1">
        <v>-1.3273895921383401</v>
      </c>
      <c r="D5949" s="2">
        <v>2.7308379529473702E-16</v>
      </c>
      <c r="E5949" s="2">
        <v>1.5723324675239301E-15</v>
      </c>
    </row>
    <row r="5950" spans="1:5" x14ac:dyDescent="0.2">
      <c r="A5950" s="1">
        <v>1957847</v>
      </c>
      <c r="B5950" s="1">
        <v>2106.6248122652801</v>
      </c>
      <c r="C5950" s="1">
        <v>-1.3282136254853201</v>
      </c>
      <c r="D5950" s="2">
        <v>2.598731885904E-36</v>
      </c>
      <c r="E5950" s="2">
        <v>3.6800150584308099E-35</v>
      </c>
    </row>
    <row r="5951" spans="1:5" x14ac:dyDescent="0.2">
      <c r="A5951" s="1">
        <v>1916764</v>
      </c>
      <c r="B5951" s="1">
        <v>1840.4512726811499</v>
      </c>
      <c r="C5951" s="1">
        <v>-1.3302987378767701</v>
      </c>
      <c r="D5951" s="2">
        <v>2.6457898120332101E-23</v>
      </c>
      <c r="E5951" s="2">
        <v>2.1830890897870901E-22</v>
      </c>
    </row>
    <row r="5952" spans="1:5" x14ac:dyDescent="0.2">
      <c r="A5952" s="1">
        <v>1906572</v>
      </c>
      <c r="B5952" s="1">
        <v>14765.3510925558</v>
      </c>
      <c r="C5952" s="1">
        <v>-1.3317134535228401</v>
      </c>
      <c r="D5952" s="2">
        <v>1.1968366961093901E-54</v>
      </c>
      <c r="E5952" s="2">
        <v>2.98610755679294E-53</v>
      </c>
    </row>
    <row r="5953" spans="1:5" x14ac:dyDescent="0.2">
      <c r="A5953" s="1">
        <v>1924035</v>
      </c>
      <c r="B5953" s="1">
        <v>4699.53821454635</v>
      </c>
      <c r="C5953" s="1">
        <v>-1.3319403775351999</v>
      </c>
      <c r="D5953" s="2">
        <v>7.0033420363734005E-13</v>
      </c>
      <c r="E5953" s="2">
        <v>3.2968562982550201E-12</v>
      </c>
    </row>
    <row r="5954" spans="1:5" x14ac:dyDescent="0.2">
      <c r="A5954" s="1">
        <v>1920189</v>
      </c>
      <c r="B5954" s="1">
        <v>2970.0075696177601</v>
      </c>
      <c r="C5954" s="1">
        <v>-1.33242035267976</v>
      </c>
      <c r="D5954" s="2">
        <v>2.2464272139038501E-53</v>
      </c>
      <c r="E5954" s="2">
        <v>5.3622575796124E-52</v>
      </c>
    </row>
    <row r="5955" spans="1:5" x14ac:dyDescent="0.2">
      <c r="A5955" s="1">
        <v>1915561</v>
      </c>
      <c r="B5955" s="1">
        <v>5147.7118853112697</v>
      </c>
      <c r="C5955" s="1">
        <v>-1.33377456664699</v>
      </c>
      <c r="D5955" s="2">
        <v>4.9234087645462803E-14</v>
      </c>
      <c r="E5955" s="2">
        <v>2.4947969266769999E-13</v>
      </c>
    </row>
    <row r="5956" spans="1:5" x14ac:dyDescent="0.2">
      <c r="A5956" s="1">
        <v>1879474</v>
      </c>
      <c r="B5956" s="1">
        <v>1376.0613825170201</v>
      </c>
      <c r="C5956" s="1">
        <v>-1.33445074538957</v>
      </c>
      <c r="D5956" s="2">
        <v>5.3647990335307598E-20</v>
      </c>
      <c r="E5956" s="2">
        <v>3.75786959039899E-19</v>
      </c>
    </row>
    <row r="5957" spans="1:5" x14ac:dyDescent="0.2">
      <c r="A5957" s="1">
        <v>1827653</v>
      </c>
      <c r="B5957" s="1">
        <v>3084.2243577279201</v>
      </c>
      <c r="C5957" s="1">
        <v>-1.3347530074314999</v>
      </c>
      <c r="D5957" s="2">
        <v>2.4343317762113799E-24</v>
      </c>
      <c r="E5957" s="2">
        <v>2.10647090692973E-23</v>
      </c>
    </row>
    <row r="5958" spans="1:5" x14ac:dyDescent="0.2">
      <c r="A5958" s="1">
        <v>1896292</v>
      </c>
      <c r="B5958" s="1">
        <v>2645.07775226887</v>
      </c>
      <c r="C5958" s="1">
        <v>-1.3348093184213901</v>
      </c>
      <c r="D5958" s="2">
        <v>3.1075351650633999E-7</v>
      </c>
      <c r="E5958" s="2">
        <v>9.6542724561812605E-7</v>
      </c>
    </row>
    <row r="5959" spans="1:5" x14ac:dyDescent="0.2">
      <c r="A5959" s="1">
        <v>1636385</v>
      </c>
      <c r="B5959" s="1">
        <v>75.007717544880705</v>
      </c>
      <c r="C5959" s="1">
        <v>-1.3373544432216</v>
      </c>
      <c r="D5959" s="2">
        <v>1.69255389388316E-13</v>
      </c>
      <c r="E5959" s="2">
        <v>8.2686583934739603E-13</v>
      </c>
    </row>
    <row r="5960" spans="1:5" x14ac:dyDescent="0.2">
      <c r="A5960" s="1">
        <v>1889129</v>
      </c>
      <c r="B5960" s="1">
        <v>716.03530746888498</v>
      </c>
      <c r="C5960" s="1">
        <v>-1.3373656341804501</v>
      </c>
      <c r="D5960" s="2">
        <v>2.9882595979895698E-16</v>
      </c>
      <c r="E5960" s="2">
        <v>1.7167747986476299E-15</v>
      </c>
    </row>
    <row r="5961" spans="1:5" x14ac:dyDescent="0.2">
      <c r="A5961" s="1">
        <v>1874343</v>
      </c>
      <c r="B5961" s="1">
        <v>2526.0489427689799</v>
      </c>
      <c r="C5961" s="1">
        <v>-1.3379781649654801</v>
      </c>
      <c r="D5961" s="2">
        <v>1.6081061176682201E-38</v>
      </c>
      <c r="E5961" s="2">
        <v>2.4528885017533201E-37</v>
      </c>
    </row>
    <row r="5962" spans="1:5" x14ac:dyDescent="0.2">
      <c r="A5962" s="1">
        <v>1876436</v>
      </c>
      <c r="B5962" s="1">
        <v>708.71669435938804</v>
      </c>
      <c r="C5962" s="1">
        <v>-1.3391100515120899</v>
      </c>
      <c r="D5962" s="2">
        <v>7.7249829525162202E-16</v>
      </c>
      <c r="E5962" s="2">
        <v>4.3544968455845899E-15</v>
      </c>
    </row>
    <row r="5963" spans="1:5" x14ac:dyDescent="0.2">
      <c r="A5963" s="1">
        <v>1651559</v>
      </c>
      <c r="B5963" s="1">
        <v>252.47752635888901</v>
      </c>
      <c r="C5963" s="1">
        <v>-1.3398582570283</v>
      </c>
      <c r="D5963" s="2">
        <v>6.1304094566439698E-15</v>
      </c>
      <c r="E5963" s="2">
        <v>3.2675768411074298E-14</v>
      </c>
    </row>
    <row r="5964" spans="1:5" x14ac:dyDescent="0.2">
      <c r="A5964" s="1">
        <v>1956807</v>
      </c>
      <c r="B5964" s="1">
        <v>29.0336770856462</v>
      </c>
      <c r="C5964" s="1">
        <v>-1.3405268051408901</v>
      </c>
      <c r="D5964" s="1">
        <v>3.35013082043338E-4</v>
      </c>
      <c r="E5964" s="1">
        <v>7.5496819069508501E-4</v>
      </c>
    </row>
    <row r="5965" spans="1:5" x14ac:dyDescent="0.2">
      <c r="A5965" s="1">
        <v>1923113</v>
      </c>
      <c r="B5965" s="1">
        <v>803.94413944337202</v>
      </c>
      <c r="C5965" s="1">
        <v>-1.3411818494229799</v>
      </c>
      <c r="D5965" s="2">
        <v>1.03961227835327E-42</v>
      </c>
      <c r="E5965" s="2">
        <v>1.7685222507896E-41</v>
      </c>
    </row>
    <row r="5966" spans="1:5" x14ac:dyDescent="0.2">
      <c r="A5966" s="1">
        <v>1911606</v>
      </c>
      <c r="B5966" s="1">
        <v>979.68790631284196</v>
      </c>
      <c r="C5966" s="1">
        <v>-1.3413349026691399</v>
      </c>
      <c r="D5966" s="2">
        <v>1.10260370251548E-12</v>
      </c>
      <c r="E5966" s="2">
        <v>5.1374762999821097E-12</v>
      </c>
    </row>
    <row r="5967" spans="1:5" x14ac:dyDescent="0.2">
      <c r="A5967" s="1">
        <v>1905281</v>
      </c>
      <c r="B5967" s="1">
        <v>1648.62321422233</v>
      </c>
      <c r="C5967" s="1">
        <v>-1.3436275197860099</v>
      </c>
      <c r="D5967" s="2">
        <v>6.3339947885068497E-9</v>
      </c>
      <c r="E5967" s="2">
        <v>2.2723016565820999E-8</v>
      </c>
    </row>
    <row r="5968" spans="1:5" x14ac:dyDescent="0.2">
      <c r="A5968" s="1">
        <v>1896927</v>
      </c>
      <c r="B5968" s="1">
        <v>880.22923312626494</v>
      </c>
      <c r="C5968" s="1">
        <v>-1.34368245417123</v>
      </c>
      <c r="D5968" s="2">
        <v>2.4408035981575698E-12</v>
      </c>
      <c r="E5968" s="2">
        <v>1.1120513436997101E-11</v>
      </c>
    </row>
    <row r="5969" spans="1:5" x14ac:dyDescent="0.2">
      <c r="A5969" s="1">
        <v>1923943</v>
      </c>
      <c r="B5969" s="1">
        <v>1491.69484073685</v>
      </c>
      <c r="C5969" s="1">
        <v>-1.34525817734229</v>
      </c>
      <c r="D5969" s="2">
        <v>3.7599264491579603E-21</v>
      </c>
      <c r="E5969" s="2">
        <v>2.7943453376401598E-20</v>
      </c>
    </row>
    <row r="5970" spans="1:5" x14ac:dyDescent="0.2">
      <c r="A5970" s="1">
        <v>1873474</v>
      </c>
      <c r="B5970" s="1">
        <v>7912.3084837547603</v>
      </c>
      <c r="C5970" s="1">
        <v>-1.34527472715894</v>
      </c>
      <c r="D5970" s="2">
        <v>1.3780561347298E-44</v>
      </c>
      <c r="E5970" s="2">
        <v>2.5027123458983602E-43</v>
      </c>
    </row>
    <row r="5971" spans="1:5" x14ac:dyDescent="0.2">
      <c r="A5971" s="1">
        <v>1816249</v>
      </c>
      <c r="B5971" s="1">
        <v>75.782700434359796</v>
      </c>
      <c r="C5971" s="1">
        <v>-1.3454231305939199</v>
      </c>
      <c r="D5971" s="2">
        <v>1.65030378779862E-7</v>
      </c>
      <c r="E5971" s="2">
        <v>5.2740266521322705E-7</v>
      </c>
    </row>
    <row r="5972" spans="1:5" x14ac:dyDescent="0.2">
      <c r="A5972" s="1">
        <v>1917996</v>
      </c>
      <c r="B5972" s="1">
        <v>66.849635216461095</v>
      </c>
      <c r="C5972" s="1">
        <v>-1.3477343549031999</v>
      </c>
      <c r="D5972" s="2">
        <v>5.0558439850058904E-9</v>
      </c>
      <c r="E5972" s="2">
        <v>1.8287949298887399E-8</v>
      </c>
    </row>
    <row r="5973" spans="1:5" x14ac:dyDescent="0.2">
      <c r="A5973" s="1">
        <v>1968519</v>
      </c>
      <c r="B5973" s="1">
        <v>5387.9184110056704</v>
      </c>
      <c r="C5973" s="1">
        <v>-1.3491788633561199</v>
      </c>
      <c r="D5973" s="2">
        <v>1.4008148353898199E-23</v>
      </c>
      <c r="E5973" s="2">
        <v>1.1733923789008701E-22</v>
      </c>
    </row>
    <row r="5974" spans="1:5" x14ac:dyDescent="0.2">
      <c r="A5974" s="1">
        <v>1892832</v>
      </c>
      <c r="B5974" s="1">
        <v>1098.0201677841601</v>
      </c>
      <c r="C5974" s="1">
        <v>-1.3493344124967099</v>
      </c>
      <c r="D5974" s="2">
        <v>3.0843109032896699E-34</v>
      </c>
      <c r="E5974" s="2">
        <v>4.0350179719815803E-33</v>
      </c>
    </row>
    <row r="5975" spans="1:5" x14ac:dyDescent="0.2">
      <c r="A5975" s="1">
        <v>1355634</v>
      </c>
      <c r="B5975" s="1">
        <v>1228.4835785801199</v>
      </c>
      <c r="C5975" s="1">
        <v>-1.3506139703291999</v>
      </c>
      <c r="D5975" s="2">
        <v>1.2010830991410101E-42</v>
      </c>
      <c r="E5975" s="2">
        <v>2.0398946184600801E-41</v>
      </c>
    </row>
    <row r="5976" spans="1:5" x14ac:dyDescent="0.2">
      <c r="A5976" s="1">
        <v>1896693</v>
      </c>
      <c r="B5976" s="1">
        <v>766.56947601433501</v>
      </c>
      <c r="C5976" s="1">
        <v>-1.35172634931369</v>
      </c>
      <c r="D5976" s="2">
        <v>6.82122313601321E-12</v>
      </c>
      <c r="E5976" s="2">
        <v>3.0109350144179603E-11</v>
      </c>
    </row>
    <row r="5977" spans="1:5" x14ac:dyDescent="0.2">
      <c r="A5977" s="1">
        <v>1883032</v>
      </c>
      <c r="B5977" s="1">
        <v>5971.1950402185603</v>
      </c>
      <c r="C5977" s="1">
        <v>-1.35190785325271</v>
      </c>
      <c r="D5977" s="2">
        <v>1.9468562358674299E-41</v>
      </c>
      <c r="E5977" s="2">
        <v>3.21784014127048E-40</v>
      </c>
    </row>
    <row r="5978" spans="1:5" x14ac:dyDescent="0.2">
      <c r="A5978" s="1">
        <v>1967817</v>
      </c>
      <c r="B5978" s="1">
        <v>7.1507198314982503</v>
      </c>
      <c r="C5978" s="1">
        <v>-1.3528908680680201</v>
      </c>
      <c r="D5978" s="1">
        <v>1.7562855932093401E-2</v>
      </c>
      <c r="E5978" s="1">
        <v>3.0490584379126402E-2</v>
      </c>
    </row>
    <row r="5979" spans="1:5" x14ac:dyDescent="0.2">
      <c r="A5979" s="1">
        <v>1921519</v>
      </c>
      <c r="B5979" s="1">
        <v>150.55440938519001</v>
      </c>
      <c r="C5979" s="1">
        <v>-1.35405912188218</v>
      </c>
      <c r="D5979" s="2">
        <v>1.91684479675207E-7</v>
      </c>
      <c r="E5979" s="2">
        <v>6.0883476523144498E-7</v>
      </c>
    </row>
    <row r="5980" spans="1:5" x14ac:dyDescent="0.2">
      <c r="A5980" s="1">
        <v>1923270</v>
      </c>
      <c r="B5980" s="1">
        <v>1074.7453773546499</v>
      </c>
      <c r="C5980" s="1">
        <v>-1.35463331744344</v>
      </c>
      <c r="D5980" s="2">
        <v>1.93167504929721E-21</v>
      </c>
      <c r="E5980" s="2">
        <v>1.4594104427963601E-20</v>
      </c>
    </row>
    <row r="5981" spans="1:5" x14ac:dyDescent="0.2">
      <c r="A5981" s="1">
        <v>1956380</v>
      </c>
      <c r="B5981" s="1">
        <v>1228.47640215346</v>
      </c>
      <c r="C5981" s="1">
        <v>-1.35466679054258</v>
      </c>
      <c r="D5981" s="2">
        <v>4.88743168259046E-31</v>
      </c>
      <c r="E5981" s="2">
        <v>5.6529135322147299E-30</v>
      </c>
    </row>
    <row r="5982" spans="1:5" x14ac:dyDescent="0.2">
      <c r="A5982" s="1">
        <v>1920573</v>
      </c>
      <c r="B5982" s="1">
        <v>59239.811882822003</v>
      </c>
      <c r="C5982" s="1">
        <v>-1.35703884104668</v>
      </c>
      <c r="D5982" s="2">
        <v>2.9106079116337799E-36</v>
      </c>
      <c r="E5982" s="2">
        <v>4.1105472110526102E-35</v>
      </c>
    </row>
    <row r="5983" spans="1:5" x14ac:dyDescent="0.2">
      <c r="A5983" s="1">
        <v>1948774</v>
      </c>
      <c r="B5983" s="1">
        <v>2990.2174544663098</v>
      </c>
      <c r="C5983" s="1">
        <v>-1.35760949137597</v>
      </c>
      <c r="D5983" s="2">
        <v>7.1082814588306803E-15</v>
      </c>
      <c r="E5983" s="2">
        <v>3.7696195044072198E-14</v>
      </c>
    </row>
    <row r="5984" spans="1:5" x14ac:dyDescent="0.2">
      <c r="A5984" s="1">
        <v>1871851</v>
      </c>
      <c r="B5984" s="1">
        <v>3182.9995345253601</v>
      </c>
      <c r="C5984" s="1">
        <v>-1.3581059046685899</v>
      </c>
      <c r="D5984" s="2">
        <v>5.7856408170470097E-25</v>
      </c>
      <c r="E5984" s="2">
        <v>5.1642018843130902E-24</v>
      </c>
    </row>
    <row r="5985" spans="1:5" x14ac:dyDescent="0.2">
      <c r="A5985" s="1">
        <v>1900450</v>
      </c>
      <c r="B5985" s="1">
        <v>2301.47330111975</v>
      </c>
      <c r="C5985" s="1">
        <v>-1.3583926242020601</v>
      </c>
      <c r="D5985" s="2">
        <v>4.7136623278356998E-11</v>
      </c>
      <c r="E5985" s="2">
        <v>1.97577870133561E-10</v>
      </c>
    </row>
    <row r="5986" spans="1:5" x14ac:dyDescent="0.2">
      <c r="A5986" s="1">
        <v>1926363</v>
      </c>
      <c r="B5986" s="1">
        <v>7514.3159962445698</v>
      </c>
      <c r="C5986" s="1">
        <v>-1.35969663782971</v>
      </c>
      <c r="D5986" s="2">
        <v>9.4743875042233399E-43</v>
      </c>
      <c r="E5986" s="2">
        <v>1.6196102227855899E-41</v>
      </c>
    </row>
    <row r="5987" spans="1:5" x14ac:dyDescent="0.2">
      <c r="A5987" s="1">
        <v>1901719</v>
      </c>
      <c r="B5987" s="1">
        <v>1414.8169282097699</v>
      </c>
      <c r="C5987" s="1">
        <v>-1.36003481618216</v>
      </c>
      <c r="D5987" s="2">
        <v>8.2494719359210401E-36</v>
      </c>
      <c r="E5987" s="2">
        <v>1.1404514039118301E-34</v>
      </c>
    </row>
    <row r="5988" spans="1:5" x14ac:dyDescent="0.2">
      <c r="A5988" s="1">
        <v>1878697</v>
      </c>
      <c r="B5988" s="1">
        <v>1621.07406308546</v>
      </c>
      <c r="C5988" s="1">
        <v>-1.3623900468746799</v>
      </c>
      <c r="D5988" s="2">
        <v>1.7957372669456299E-12</v>
      </c>
      <c r="E5988" s="2">
        <v>8.2424576523536106E-12</v>
      </c>
    </row>
    <row r="5989" spans="1:5" x14ac:dyDescent="0.2">
      <c r="A5989" s="1">
        <v>1886619</v>
      </c>
      <c r="B5989" s="1">
        <v>738.02854151950498</v>
      </c>
      <c r="C5989" s="1">
        <v>-1.3627640684686</v>
      </c>
      <c r="D5989" s="2">
        <v>4.6483252565187798E-33</v>
      </c>
      <c r="E5989" s="2">
        <v>5.8757298387286297E-32</v>
      </c>
    </row>
    <row r="5990" spans="1:5" x14ac:dyDescent="0.2">
      <c r="A5990" s="1">
        <v>1925850</v>
      </c>
      <c r="B5990" s="1">
        <v>1391.9427587197099</v>
      </c>
      <c r="C5990" s="1">
        <v>-1.36346142466672</v>
      </c>
      <c r="D5990" s="2">
        <v>3.1909701005446303E-20</v>
      </c>
      <c r="E5990" s="2">
        <v>2.2608638055177199E-19</v>
      </c>
    </row>
    <row r="5991" spans="1:5" x14ac:dyDescent="0.2">
      <c r="A5991" s="1">
        <v>1900571</v>
      </c>
      <c r="B5991" s="1">
        <v>96.620278944561903</v>
      </c>
      <c r="C5991" s="1">
        <v>-1.3643667472231</v>
      </c>
      <c r="D5991" s="2">
        <v>2.2005202061624001E-7</v>
      </c>
      <c r="E5991" s="2">
        <v>6.93719953079897E-7</v>
      </c>
    </row>
    <row r="5992" spans="1:5" x14ac:dyDescent="0.2">
      <c r="A5992" s="1">
        <v>1908714</v>
      </c>
      <c r="B5992" s="1">
        <v>13088.960299419199</v>
      </c>
      <c r="C5992" s="1">
        <v>-1.36540075178604</v>
      </c>
      <c r="D5992" s="2">
        <v>7.0885786761766098E-39</v>
      </c>
      <c r="E5992" s="2">
        <v>1.0891673892618E-37</v>
      </c>
    </row>
    <row r="5993" spans="1:5" x14ac:dyDescent="0.2">
      <c r="A5993" s="1">
        <v>1872496</v>
      </c>
      <c r="B5993" s="1">
        <v>841.28550190866201</v>
      </c>
      <c r="C5993" s="1">
        <v>-1.3661121112383701</v>
      </c>
      <c r="D5993" s="2">
        <v>5.2791200860085001E-22</v>
      </c>
      <c r="E5993" s="2">
        <v>4.10994794808938E-21</v>
      </c>
    </row>
    <row r="5994" spans="1:5" x14ac:dyDescent="0.2">
      <c r="A5994" s="1">
        <v>1919274</v>
      </c>
      <c r="B5994" s="1">
        <v>435.32727900646699</v>
      </c>
      <c r="C5994" s="1">
        <v>-1.36714631434414</v>
      </c>
      <c r="D5994" s="2">
        <v>1.56312971034666E-18</v>
      </c>
      <c r="E5994" s="2">
        <v>1.01361610363382E-17</v>
      </c>
    </row>
    <row r="5995" spans="1:5" x14ac:dyDescent="0.2">
      <c r="A5995" s="1">
        <v>1896762</v>
      </c>
      <c r="B5995" s="1">
        <v>168.37988780537799</v>
      </c>
      <c r="C5995" s="1">
        <v>-1.3684569099369801</v>
      </c>
      <c r="D5995" s="2">
        <v>1.2058681111041401E-12</v>
      </c>
      <c r="E5995" s="2">
        <v>5.6061632370276204E-12</v>
      </c>
    </row>
    <row r="5996" spans="1:5" x14ac:dyDescent="0.2">
      <c r="A5996" s="1">
        <v>1879096</v>
      </c>
      <c r="B5996" s="1">
        <v>1804.7160003260699</v>
      </c>
      <c r="C5996" s="1">
        <v>-1.3691422834695699</v>
      </c>
      <c r="D5996" s="2">
        <v>1.6140571662061099E-71</v>
      </c>
      <c r="E5996" s="2">
        <v>6.1281540016934098E-70</v>
      </c>
    </row>
    <row r="5997" spans="1:5" x14ac:dyDescent="0.2">
      <c r="A5997" s="1">
        <v>1887842</v>
      </c>
      <c r="B5997" s="1">
        <v>1071.40125766389</v>
      </c>
      <c r="C5997" s="1">
        <v>-1.36972153150687</v>
      </c>
      <c r="D5997" s="2">
        <v>5.8452551216451604E-22</v>
      </c>
      <c r="E5997" s="2">
        <v>4.52715657204136E-21</v>
      </c>
    </row>
    <row r="5998" spans="1:5" x14ac:dyDescent="0.2">
      <c r="A5998" s="1">
        <v>1907140</v>
      </c>
      <c r="B5998" s="1">
        <v>8149.5513904237796</v>
      </c>
      <c r="C5998" s="1">
        <v>-1.3706217865330099</v>
      </c>
      <c r="D5998" s="2">
        <v>7.3592478462659401E-17</v>
      </c>
      <c r="E5998" s="2">
        <v>4.3791912652481999E-16</v>
      </c>
    </row>
    <row r="5999" spans="1:5" x14ac:dyDescent="0.2">
      <c r="A5999" s="1">
        <v>1926723</v>
      </c>
      <c r="B5999" s="1">
        <v>1578.4700091516099</v>
      </c>
      <c r="C5999" s="1">
        <v>-1.3729373317540701</v>
      </c>
      <c r="D5999" s="2">
        <v>5.7604181386791303E-20</v>
      </c>
      <c r="E5999" s="2">
        <v>4.0242281116812402E-19</v>
      </c>
    </row>
    <row r="6000" spans="1:5" x14ac:dyDescent="0.2">
      <c r="A6000" s="1">
        <v>1912556</v>
      </c>
      <c r="B6000" s="1">
        <v>1524.0326301989401</v>
      </c>
      <c r="C6000" s="1">
        <v>-1.3732846977413899</v>
      </c>
      <c r="D6000" s="2">
        <v>1.07955094609046E-12</v>
      </c>
      <c r="E6000" s="2">
        <v>5.0323017633816401E-12</v>
      </c>
    </row>
    <row r="6001" spans="1:5" x14ac:dyDescent="0.2">
      <c r="A6001" s="1">
        <v>1885122</v>
      </c>
      <c r="B6001" s="1">
        <v>1592.32228113058</v>
      </c>
      <c r="C6001" s="1">
        <v>-1.3742125559821099</v>
      </c>
      <c r="D6001" s="2">
        <v>3.3814432056007797E-8</v>
      </c>
      <c r="E6001" s="2">
        <v>1.14377480153294E-7</v>
      </c>
    </row>
    <row r="6002" spans="1:5" x14ac:dyDescent="0.2">
      <c r="A6002" s="1">
        <v>1884020</v>
      </c>
      <c r="B6002" s="1">
        <v>901.64088471992397</v>
      </c>
      <c r="C6002" s="1">
        <v>-1.37441422931462</v>
      </c>
      <c r="D6002" s="2">
        <v>1.1647193125126299E-19</v>
      </c>
      <c r="E6002" s="2">
        <v>7.99809546252936E-19</v>
      </c>
    </row>
    <row r="6003" spans="1:5" x14ac:dyDescent="0.2">
      <c r="A6003" s="1">
        <v>1878991</v>
      </c>
      <c r="B6003" s="1">
        <v>2412.17425944771</v>
      </c>
      <c r="C6003" s="1">
        <v>-1.3752676659163401</v>
      </c>
      <c r="D6003" s="2">
        <v>7.0630087979322804E-13</v>
      </c>
      <c r="E6003" s="2">
        <v>3.3234516925699298E-12</v>
      </c>
    </row>
    <row r="6004" spans="1:5" x14ac:dyDescent="0.2">
      <c r="A6004" s="1">
        <v>1927507</v>
      </c>
      <c r="B6004" s="1">
        <v>1675.4506183522601</v>
      </c>
      <c r="C6004" s="1">
        <v>-1.3755520644467001</v>
      </c>
      <c r="D6004" s="2">
        <v>4.4488923236122302E-12</v>
      </c>
      <c r="E6004" s="2">
        <v>1.9880572562529899E-11</v>
      </c>
    </row>
    <row r="6005" spans="1:5" x14ac:dyDescent="0.2">
      <c r="A6005" s="1">
        <v>1874264</v>
      </c>
      <c r="B6005" s="1">
        <v>1540.26624991163</v>
      </c>
      <c r="C6005" s="1">
        <v>-1.3765639484716501</v>
      </c>
      <c r="D6005" s="2">
        <v>3.6651674905712103E-43</v>
      </c>
      <c r="E6005" s="2">
        <v>6.3588228698171803E-42</v>
      </c>
    </row>
    <row r="6006" spans="1:5" x14ac:dyDescent="0.2">
      <c r="A6006" s="1">
        <v>1923152</v>
      </c>
      <c r="B6006" s="1">
        <v>898.54277126991701</v>
      </c>
      <c r="C6006" s="1">
        <v>-1.3785793398564901</v>
      </c>
      <c r="D6006" s="2">
        <v>3.17660354077616E-17</v>
      </c>
      <c r="E6006" s="2">
        <v>1.9185953028123001E-16</v>
      </c>
    </row>
    <row r="6007" spans="1:5" x14ac:dyDescent="0.2">
      <c r="A6007" s="1">
        <v>1918782</v>
      </c>
      <c r="B6007" s="1">
        <v>3040.6608612198302</v>
      </c>
      <c r="C6007" s="1">
        <v>-1.3788297924522099</v>
      </c>
      <c r="D6007" s="2">
        <v>4.7447130498575202E-17</v>
      </c>
      <c r="E6007" s="2">
        <v>2.8395115961997099E-16</v>
      </c>
    </row>
    <row r="6008" spans="1:5" x14ac:dyDescent="0.2">
      <c r="A6008" s="1">
        <v>1888153</v>
      </c>
      <c r="B6008" s="1">
        <v>4040.1001957093099</v>
      </c>
      <c r="C6008" s="1">
        <v>-1.3794264020748901</v>
      </c>
      <c r="D6008" s="2">
        <v>3.4038059577939699E-25</v>
      </c>
      <c r="E6008" s="2">
        <v>3.06430263159132E-24</v>
      </c>
    </row>
    <row r="6009" spans="1:5" x14ac:dyDescent="0.2">
      <c r="A6009" s="1">
        <v>1844243</v>
      </c>
      <c r="B6009" s="1">
        <v>4770.1145578592696</v>
      </c>
      <c r="C6009" s="1">
        <v>-1.3797240628027201</v>
      </c>
      <c r="D6009" s="2">
        <v>8.9202001803240093E-34</v>
      </c>
      <c r="E6009" s="2">
        <v>1.15258665461918E-32</v>
      </c>
    </row>
    <row r="6010" spans="1:5" x14ac:dyDescent="0.2">
      <c r="A6010" s="1">
        <v>1914396</v>
      </c>
      <c r="B6010" s="1">
        <v>561.81140292187797</v>
      </c>
      <c r="C6010" s="1">
        <v>-1.3798801108410199</v>
      </c>
      <c r="D6010" s="2">
        <v>6.7666597608685997E-13</v>
      </c>
      <c r="E6010" s="2">
        <v>3.18830160225459E-12</v>
      </c>
    </row>
    <row r="6011" spans="1:5" x14ac:dyDescent="0.2">
      <c r="A6011" s="1">
        <v>1916291</v>
      </c>
      <c r="B6011" s="1">
        <v>291.16425027372702</v>
      </c>
      <c r="C6011" s="1">
        <v>-1.3805635666176701</v>
      </c>
      <c r="D6011" s="2">
        <v>2.4128134047176802E-9</v>
      </c>
      <c r="E6011" s="2">
        <v>8.9690924682641393E-9</v>
      </c>
    </row>
    <row r="6012" spans="1:5" x14ac:dyDescent="0.2">
      <c r="A6012" s="1">
        <v>1926481</v>
      </c>
      <c r="B6012" s="1">
        <v>2491.3748946545702</v>
      </c>
      <c r="C6012" s="1">
        <v>-1.3807181321020401</v>
      </c>
      <c r="D6012" s="2">
        <v>5.22427407851614E-54</v>
      </c>
      <c r="E6012" s="2">
        <v>1.2701895143566299E-52</v>
      </c>
    </row>
    <row r="6013" spans="1:5" x14ac:dyDescent="0.2">
      <c r="A6013" s="1">
        <v>1882618</v>
      </c>
      <c r="B6013" s="1">
        <v>1378.01499271024</v>
      </c>
      <c r="C6013" s="1">
        <v>-1.38106764430568</v>
      </c>
      <c r="D6013" s="2">
        <v>1.2578283114849801E-19</v>
      </c>
      <c r="E6013" s="2">
        <v>8.61489076866086E-19</v>
      </c>
    </row>
    <row r="6014" spans="1:5" x14ac:dyDescent="0.2">
      <c r="A6014" s="1">
        <v>1883010</v>
      </c>
      <c r="B6014" s="1">
        <v>1070.7982392261499</v>
      </c>
      <c r="C6014" s="1">
        <v>-1.3830179884213201</v>
      </c>
      <c r="D6014" s="2">
        <v>8.8007907345650793E-49</v>
      </c>
      <c r="E6014" s="2">
        <v>1.81185630859543E-47</v>
      </c>
    </row>
    <row r="6015" spans="1:5" x14ac:dyDescent="0.2">
      <c r="A6015" s="1">
        <v>1891377</v>
      </c>
      <c r="B6015" s="1">
        <v>765.99044279766395</v>
      </c>
      <c r="C6015" s="1">
        <v>-1.38682964187101</v>
      </c>
      <c r="D6015" s="2">
        <v>2.1662662851477602E-25</v>
      </c>
      <c r="E6015" s="2">
        <v>1.97222453536606E-24</v>
      </c>
    </row>
    <row r="6016" spans="1:5" x14ac:dyDescent="0.2">
      <c r="A6016" s="1">
        <v>1921974</v>
      </c>
      <c r="B6016" s="1">
        <v>28.059231680322199</v>
      </c>
      <c r="C6016" s="1">
        <v>-1.3892973056223501</v>
      </c>
      <c r="D6016" s="2">
        <v>5.6093664611632702E-5</v>
      </c>
      <c r="E6016" s="1">
        <v>1.3876428504846499E-4</v>
      </c>
    </row>
    <row r="6017" spans="1:5" x14ac:dyDescent="0.2">
      <c r="A6017" s="1">
        <v>1888311</v>
      </c>
      <c r="B6017" s="1">
        <v>1648.9385025735301</v>
      </c>
      <c r="C6017" s="1">
        <v>-1.3900739302838701</v>
      </c>
      <c r="D6017" s="2">
        <v>1.1297874468843E-52</v>
      </c>
      <c r="E6017" s="2">
        <v>2.6426434499778201E-51</v>
      </c>
    </row>
    <row r="6018" spans="1:5" x14ac:dyDescent="0.2">
      <c r="A6018" s="1">
        <v>1906033</v>
      </c>
      <c r="B6018" s="1">
        <v>3467.6403052597798</v>
      </c>
      <c r="C6018" s="1">
        <v>-1.3909746525962701</v>
      </c>
      <c r="D6018" s="2">
        <v>7.6731495462087402E-48</v>
      </c>
      <c r="E6018" s="2">
        <v>1.5199798505618401E-46</v>
      </c>
    </row>
    <row r="6019" spans="1:5" x14ac:dyDescent="0.2">
      <c r="A6019" s="1">
        <v>1914343</v>
      </c>
      <c r="B6019" s="1">
        <v>623.96222169771499</v>
      </c>
      <c r="C6019" s="1">
        <v>-1.39134227389675</v>
      </c>
      <c r="D6019" s="2">
        <v>1.31181055275184E-17</v>
      </c>
      <c r="E6019" s="2">
        <v>8.0814008126317194E-17</v>
      </c>
    </row>
    <row r="6020" spans="1:5" x14ac:dyDescent="0.2">
      <c r="A6020" s="1">
        <v>1878704</v>
      </c>
      <c r="B6020" s="1">
        <v>2414.0493082717899</v>
      </c>
      <c r="C6020" s="1">
        <v>-1.3951536034613501</v>
      </c>
      <c r="D6020" s="2">
        <v>2.8221620966869899E-21</v>
      </c>
      <c r="E6020" s="2">
        <v>2.11389825669642E-20</v>
      </c>
    </row>
    <row r="6021" spans="1:5" x14ac:dyDescent="0.2">
      <c r="A6021" s="1">
        <v>1894762</v>
      </c>
      <c r="B6021" s="1">
        <v>7239.5611358405504</v>
      </c>
      <c r="C6021" s="1">
        <v>-1.39794540980491</v>
      </c>
      <c r="D6021" s="2">
        <v>1.42445590963728E-29</v>
      </c>
      <c r="E6021" s="2">
        <v>1.5404410193074399E-28</v>
      </c>
    </row>
    <row r="6022" spans="1:5" x14ac:dyDescent="0.2">
      <c r="A6022" s="1">
        <v>1892118</v>
      </c>
      <c r="B6022" s="1">
        <v>13235.6483568445</v>
      </c>
      <c r="C6022" s="1">
        <v>-1.3990054643660299</v>
      </c>
      <c r="D6022" s="2">
        <v>7.8909042768566597E-19</v>
      </c>
      <c r="E6022" s="2">
        <v>5.1842499007636901E-18</v>
      </c>
    </row>
    <row r="6023" spans="1:5" x14ac:dyDescent="0.2">
      <c r="A6023" s="1">
        <v>1880361</v>
      </c>
      <c r="B6023" s="1">
        <v>5023.7253607590601</v>
      </c>
      <c r="C6023" s="1">
        <v>-1.4033704875503501</v>
      </c>
      <c r="D6023" s="2">
        <v>1.7342512794275601E-39</v>
      </c>
      <c r="E6023" s="2">
        <v>2.7164752103320402E-38</v>
      </c>
    </row>
    <row r="6024" spans="1:5" x14ac:dyDescent="0.2">
      <c r="A6024" s="1">
        <v>1883129</v>
      </c>
      <c r="B6024" s="1">
        <v>2510.7958451517202</v>
      </c>
      <c r="C6024" s="1">
        <v>-1.4047250164101699</v>
      </c>
      <c r="D6024" s="2">
        <v>2.3135301226762799E-29</v>
      </c>
      <c r="E6024" s="2">
        <v>2.4612672239111399E-28</v>
      </c>
    </row>
    <row r="6025" spans="1:5" x14ac:dyDescent="0.2">
      <c r="A6025" s="1">
        <v>1906779</v>
      </c>
      <c r="B6025" s="1">
        <v>89.9699739753801</v>
      </c>
      <c r="C6025" s="1">
        <v>-1.4049516268947899</v>
      </c>
      <c r="D6025" s="2">
        <v>1.93140769756557E-5</v>
      </c>
      <c r="E6025" s="2">
        <v>5.0171594602849703E-5</v>
      </c>
    </row>
    <row r="6026" spans="1:5" x14ac:dyDescent="0.2">
      <c r="A6026" s="1">
        <v>1880970</v>
      </c>
      <c r="B6026" s="1">
        <v>2620.4397882815101</v>
      </c>
      <c r="C6026" s="1">
        <v>-1.40670723850066</v>
      </c>
      <c r="D6026" s="2">
        <v>2.82812737750911E-31</v>
      </c>
      <c r="E6026" s="2">
        <v>3.3002167916389697E-30</v>
      </c>
    </row>
    <row r="6027" spans="1:5" x14ac:dyDescent="0.2">
      <c r="A6027" s="1">
        <v>1944080</v>
      </c>
      <c r="B6027" s="1">
        <v>1935.5268931257301</v>
      </c>
      <c r="C6027" s="1">
        <v>-1.4079388321589701</v>
      </c>
      <c r="D6027" s="2">
        <v>1.05115901259877E-5</v>
      </c>
      <c r="E6027" s="2">
        <v>2.8258325533664799E-5</v>
      </c>
    </row>
    <row r="6028" spans="1:5" x14ac:dyDescent="0.2">
      <c r="A6028" s="1">
        <v>1915616</v>
      </c>
      <c r="B6028" s="1">
        <v>5545.7781960727598</v>
      </c>
      <c r="C6028" s="1">
        <v>-1.4084709998492999</v>
      </c>
      <c r="D6028" s="2">
        <v>5.6644080462403298E-86</v>
      </c>
      <c r="E6028" s="2">
        <v>3.2613918635468401E-84</v>
      </c>
    </row>
    <row r="6029" spans="1:5" x14ac:dyDescent="0.2">
      <c r="A6029" s="1">
        <v>1867968</v>
      </c>
      <c r="B6029" s="1">
        <v>1751.64981580005</v>
      </c>
      <c r="C6029" s="1">
        <v>-1.4089892619536499</v>
      </c>
      <c r="D6029" s="2">
        <v>1.51669266610013E-59</v>
      </c>
      <c r="E6029" s="2">
        <v>4.1935151578003399E-58</v>
      </c>
    </row>
    <row r="6030" spans="1:5" x14ac:dyDescent="0.2">
      <c r="A6030" s="1">
        <v>1885695</v>
      </c>
      <c r="B6030" s="1">
        <v>76.638418175031603</v>
      </c>
      <c r="C6030" s="1">
        <v>-1.4127206111350801</v>
      </c>
      <c r="D6030" s="2">
        <v>1.40283426831157E-8</v>
      </c>
      <c r="E6030" s="2">
        <v>4.8984672767867302E-8</v>
      </c>
    </row>
    <row r="6031" spans="1:5" x14ac:dyDescent="0.2">
      <c r="A6031" s="1">
        <v>1980288</v>
      </c>
      <c r="B6031" s="1">
        <v>555.44782912358198</v>
      </c>
      <c r="C6031" s="1">
        <v>-1.4157823366509199</v>
      </c>
      <c r="D6031" s="2">
        <v>4.5501164949053905E-19</v>
      </c>
      <c r="E6031" s="2">
        <v>3.0273441746103899E-18</v>
      </c>
    </row>
    <row r="6032" spans="1:5" x14ac:dyDescent="0.2">
      <c r="A6032" s="1">
        <v>1901071</v>
      </c>
      <c r="B6032" s="1">
        <v>853.60023185796604</v>
      </c>
      <c r="C6032" s="1">
        <v>-1.4162421141607899</v>
      </c>
      <c r="D6032" s="2">
        <v>3.26737015369214E-45</v>
      </c>
      <c r="E6032" s="2">
        <v>6.0923081566797E-44</v>
      </c>
    </row>
    <row r="6033" spans="1:5" x14ac:dyDescent="0.2">
      <c r="A6033" s="1">
        <v>1923078</v>
      </c>
      <c r="B6033" s="1">
        <v>408.36527967033498</v>
      </c>
      <c r="C6033" s="1">
        <v>-1.42622047450136</v>
      </c>
      <c r="D6033" s="2">
        <v>4.1397369788939901E-7</v>
      </c>
      <c r="E6033" s="2">
        <v>1.2714039801239801E-6</v>
      </c>
    </row>
    <row r="6034" spans="1:5" x14ac:dyDescent="0.2">
      <c r="A6034" s="1">
        <v>1901292</v>
      </c>
      <c r="B6034" s="1">
        <v>9662.1537068808993</v>
      </c>
      <c r="C6034" s="1">
        <v>-1.4288422755825601</v>
      </c>
      <c r="D6034" s="2">
        <v>2.4975182903893699E-23</v>
      </c>
      <c r="E6034" s="2">
        <v>2.06237148660285E-22</v>
      </c>
    </row>
    <row r="6035" spans="1:5" x14ac:dyDescent="0.2">
      <c r="A6035" s="1">
        <v>1919927</v>
      </c>
      <c r="B6035" s="1">
        <v>760.35392876800097</v>
      </c>
      <c r="C6035" s="1">
        <v>-1.4313826753816301</v>
      </c>
      <c r="D6035" s="2">
        <v>3.9048225203400097E-14</v>
      </c>
      <c r="E6035" s="2">
        <v>1.9853777385076601E-13</v>
      </c>
    </row>
    <row r="6036" spans="1:5" x14ac:dyDescent="0.2">
      <c r="A6036" s="1">
        <v>1895670</v>
      </c>
      <c r="B6036" s="1">
        <v>200.23631135938899</v>
      </c>
      <c r="C6036" s="1">
        <v>-1.43164310784259</v>
      </c>
      <c r="D6036" s="1">
        <v>2.8804593639722502E-4</v>
      </c>
      <c r="E6036" s="1">
        <v>6.5376507851559902E-4</v>
      </c>
    </row>
    <row r="6037" spans="1:5" x14ac:dyDescent="0.2">
      <c r="A6037" s="1">
        <v>1885164</v>
      </c>
      <c r="B6037" s="1">
        <v>971.79290504266896</v>
      </c>
      <c r="C6037" s="1">
        <v>-1.4319609111425899</v>
      </c>
      <c r="D6037" s="2">
        <v>3.5467387298713902E-45</v>
      </c>
      <c r="E6037" s="2">
        <v>6.6014698313183496E-44</v>
      </c>
    </row>
    <row r="6038" spans="1:5" x14ac:dyDescent="0.2">
      <c r="A6038" s="1">
        <v>1875843</v>
      </c>
      <c r="B6038" s="1">
        <v>10696.9886967763</v>
      </c>
      <c r="C6038" s="1">
        <v>-1.4324117587151599</v>
      </c>
      <c r="D6038" s="2">
        <v>2.6458261266029402E-39</v>
      </c>
      <c r="E6038" s="2">
        <v>4.1135922819988401E-38</v>
      </c>
    </row>
    <row r="6039" spans="1:5" x14ac:dyDescent="0.2">
      <c r="A6039" s="1">
        <v>1823599</v>
      </c>
      <c r="B6039" s="1">
        <v>3046.7977360065302</v>
      </c>
      <c r="C6039" s="1">
        <v>-1.4326709275552401</v>
      </c>
      <c r="D6039" s="2">
        <v>4.1910448067426698E-25</v>
      </c>
      <c r="E6039" s="2">
        <v>3.7536716692185002E-24</v>
      </c>
    </row>
    <row r="6040" spans="1:5" x14ac:dyDescent="0.2">
      <c r="A6040" s="1">
        <v>1914344</v>
      </c>
      <c r="B6040" s="1">
        <v>372.47574064021001</v>
      </c>
      <c r="C6040" s="1">
        <v>-1.43282792115737</v>
      </c>
      <c r="D6040" s="2">
        <v>1.4503306859556901E-41</v>
      </c>
      <c r="E6040" s="2">
        <v>2.4009502777456098E-40</v>
      </c>
    </row>
    <row r="6041" spans="1:5" x14ac:dyDescent="0.2">
      <c r="A6041" s="1">
        <v>2013739</v>
      </c>
      <c r="B6041" s="1">
        <v>258.20367028078198</v>
      </c>
      <c r="C6041" s="1">
        <v>-1.4337068968597</v>
      </c>
      <c r="D6041" s="2">
        <v>2.9769508765234802E-13</v>
      </c>
      <c r="E6041" s="2">
        <v>1.4322988170380899E-12</v>
      </c>
    </row>
    <row r="6042" spans="1:5" x14ac:dyDescent="0.2">
      <c r="A6042" s="1">
        <v>1918825</v>
      </c>
      <c r="B6042" s="1">
        <v>1505.6106377880401</v>
      </c>
      <c r="C6042" s="1">
        <v>-1.4337520183492301</v>
      </c>
      <c r="D6042" s="2">
        <v>4.5297301031652695E-50</v>
      </c>
      <c r="E6042" s="2">
        <v>9.6674219452278798E-49</v>
      </c>
    </row>
    <row r="6043" spans="1:5" x14ac:dyDescent="0.2">
      <c r="A6043" s="1">
        <v>1853061</v>
      </c>
      <c r="B6043" s="1">
        <v>283.24101445807503</v>
      </c>
      <c r="C6043" s="1">
        <v>-1.4341695278422899</v>
      </c>
      <c r="D6043" s="2">
        <v>1.2917273685018501E-29</v>
      </c>
      <c r="E6043" s="2">
        <v>1.39979432208178E-28</v>
      </c>
    </row>
    <row r="6044" spans="1:5" x14ac:dyDescent="0.2">
      <c r="A6044" s="1">
        <v>1864657</v>
      </c>
      <c r="B6044" s="1">
        <v>191.220757807848</v>
      </c>
      <c r="C6044" s="1">
        <v>-1.4343726987014001</v>
      </c>
      <c r="D6044" s="2">
        <v>7.7132781315907905E-9</v>
      </c>
      <c r="E6044" s="2">
        <v>2.7473637505418E-8</v>
      </c>
    </row>
    <row r="6045" spans="1:5" x14ac:dyDescent="0.2">
      <c r="A6045" s="1">
        <v>1978676</v>
      </c>
      <c r="B6045" s="1">
        <v>1617.19655720278</v>
      </c>
      <c r="C6045" s="1">
        <v>-1.4367890687975799</v>
      </c>
      <c r="D6045" s="2">
        <v>2.5218343107166401E-14</v>
      </c>
      <c r="E6045" s="2">
        <v>1.2966782012757401E-13</v>
      </c>
    </row>
    <row r="6046" spans="1:5" x14ac:dyDescent="0.2">
      <c r="A6046" s="1">
        <v>1922508</v>
      </c>
      <c r="B6046" s="1">
        <v>1132.1739342834501</v>
      </c>
      <c r="C6046" s="1">
        <v>-1.43680564681454</v>
      </c>
      <c r="D6046" s="2">
        <v>5.3567504139908296E-22</v>
      </c>
      <c r="E6046" s="2">
        <v>4.1672893532449799E-21</v>
      </c>
    </row>
    <row r="6047" spans="1:5" x14ac:dyDescent="0.2">
      <c r="A6047" s="1">
        <v>1899636</v>
      </c>
      <c r="B6047" s="1">
        <v>1229.9748214087599</v>
      </c>
      <c r="C6047" s="1">
        <v>-1.4398774116859701</v>
      </c>
      <c r="D6047" s="2">
        <v>1.08407984304645E-11</v>
      </c>
      <c r="E6047" s="2">
        <v>4.7392877243569901E-11</v>
      </c>
    </row>
    <row r="6048" spans="1:5" x14ac:dyDescent="0.2">
      <c r="A6048" s="1">
        <v>1890543</v>
      </c>
      <c r="B6048" s="1">
        <v>296.079951667177</v>
      </c>
      <c r="C6048" s="1">
        <v>-1.4402017599366199</v>
      </c>
      <c r="D6048" s="2">
        <v>1.0072901551251099E-5</v>
      </c>
      <c r="E6048" s="2">
        <v>2.71486459247839E-5</v>
      </c>
    </row>
    <row r="6049" spans="1:5" x14ac:dyDescent="0.2">
      <c r="A6049" s="1">
        <v>1918732</v>
      </c>
      <c r="B6049" s="1">
        <v>2366.1646155293702</v>
      </c>
      <c r="C6049" s="1">
        <v>-1.4405354287029699</v>
      </c>
      <c r="D6049" s="2">
        <v>1.31650513191631E-20</v>
      </c>
      <c r="E6049" s="2">
        <v>9.5273876224799895E-20</v>
      </c>
    </row>
    <row r="6050" spans="1:5" x14ac:dyDescent="0.2">
      <c r="A6050" s="1">
        <v>1883999</v>
      </c>
      <c r="B6050" s="1">
        <v>2596.0327229383201</v>
      </c>
      <c r="C6050" s="1">
        <v>-1.44119182662017</v>
      </c>
      <c r="D6050" s="2">
        <v>4.2996023750436299E-32</v>
      </c>
      <c r="E6050" s="2">
        <v>5.2027174697554496E-31</v>
      </c>
    </row>
    <row r="6051" spans="1:5" x14ac:dyDescent="0.2">
      <c r="A6051" s="1">
        <v>1383077</v>
      </c>
      <c r="B6051" s="1">
        <v>836.45971185386895</v>
      </c>
      <c r="C6051" s="1">
        <v>-1.4421771108116099</v>
      </c>
      <c r="D6051" s="2">
        <v>2.7567069569968599E-8</v>
      </c>
      <c r="E6051" s="2">
        <v>9.4034935554590094E-8</v>
      </c>
    </row>
    <row r="6052" spans="1:5" x14ac:dyDescent="0.2">
      <c r="A6052" s="1">
        <v>1905403</v>
      </c>
      <c r="B6052" s="1">
        <v>4415.0500617317502</v>
      </c>
      <c r="C6052" s="1">
        <v>-1.4455599544457101</v>
      </c>
      <c r="D6052" s="2">
        <v>4.08264007498546E-20</v>
      </c>
      <c r="E6052" s="2">
        <v>2.8770669365011901E-19</v>
      </c>
    </row>
    <row r="6053" spans="1:5" x14ac:dyDescent="0.2">
      <c r="A6053" s="1">
        <v>1807498</v>
      </c>
      <c r="B6053" s="1">
        <v>623.75555534483306</v>
      </c>
      <c r="C6053" s="1">
        <v>-1.44712941723468</v>
      </c>
      <c r="D6053" s="2">
        <v>2.1639552868713798E-22</v>
      </c>
      <c r="E6053" s="2">
        <v>1.7114028265000199E-21</v>
      </c>
    </row>
    <row r="6054" spans="1:5" x14ac:dyDescent="0.2">
      <c r="A6054" s="1">
        <v>1905549</v>
      </c>
      <c r="B6054" s="1">
        <v>2452.09805406132</v>
      </c>
      <c r="C6054" s="1">
        <v>-1.4475200422193799</v>
      </c>
      <c r="D6054" s="2">
        <v>8.4080823324738004E-45</v>
      </c>
      <c r="E6054" s="2">
        <v>1.54575955722795E-43</v>
      </c>
    </row>
    <row r="6055" spans="1:5" x14ac:dyDescent="0.2">
      <c r="A6055" s="1">
        <v>1898214</v>
      </c>
      <c r="B6055" s="1">
        <v>40.477577987498996</v>
      </c>
      <c r="C6055" s="1">
        <v>-1.45042061144858</v>
      </c>
      <c r="D6055" s="2">
        <v>2.23680726967739E-5</v>
      </c>
      <c r="E6055" s="2">
        <v>5.7619231511675002E-5</v>
      </c>
    </row>
    <row r="6056" spans="1:5" x14ac:dyDescent="0.2">
      <c r="A6056" s="1">
        <v>1904893</v>
      </c>
      <c r="B6056" s="1">
        <v>4031.4963498914199</v>
      </c>
      <c r="C6056" s="1">
        <v>-1.4524824522749999</v>
      </c>
      <c r="D6056" s="2">
        <v>7.3389273100495699E-22</v>
      </c>
      <c r="E6056" s="2">
        <v>5.6630794758475299E-21</v>
      </c>
    </row>
    <row r="6057" spans="1:5" x14ac:dyDescent="0.2">
      <c r="A6057" s="1">
        <v>1907501</v>
      </c>
      <c r="B6057" s="1">
        <v>524.89248348236401</v>
      </c>
      <c r="C6057" s="1">
        <v>-1.4533568678615301</v>
      </c>
      <c r="D6057" s="2">
        <v>3.7007900806461699E-6</v>
      </c>
      <c r="E6057" s="2">
        <v>1.0388582709641399E-5</v>
      </c>
    </row>
    <row r="6058" spans="1:5" x14ac:dyDescent="0.2">
      <c r="A6058" s="1">
        <v>1894815</v>
      </c>
      <c r="B6058" s="1">
        <v>1592.27972425698</v>
      </c>
      <c r="C6058" s="1">
        <v>-1.4543571455408799</v>
      </c>
      <c r="D6058" s="2">
        <v>2.2610707633509501E-53</v>
      </c>
      <c r="E6058" s="2">
        <v>5.38494557480787E-52</v>
      </c>
    </row>
    <row r="6059" spans="1:5" x14ac:dyDescent="0.2">
      <c r="A6059" s="1">
        <v>1348694</v>
      </c>
      <c r="B6059" s="1">
        <v>827.19311222381305</v>
      </c>
      <c r="C6059" s="1">
        <v>-1.45481364337176</v>
      </c>
      <c r="D6059" s="2">
        <v>3.0791019430834799E-40</v>
      </c>
      <c r="E6059" s="2">
        <v>4.93362526935348E-39</v>
      </c>
    </row>
    <row r="6060" spans="1:5" x14ac:dyDescent="0.2">
      <c r="A6060" s="1">
        <v>1845300</v>
      </c>
      <c r="B6060" s="1">
        <v>1746.9175401616001</v>
      </c>
      <c r="C6060" s="1">
        <v>-1.4548533729308999</v>
      </c>
      <c r="D6060" s="2">
        <v>2.7436595070649499E-42</v>
      </c>
      <c r="E6060" s="2">
        <v>4.5927808266028204E-41</v>
      </c>
    </row>
    <row r="6061" spans="1:5" x14ac:dyDescent="0.2">
      <c r="A6061" s="1">
        <v>1917273</v>
      </c>
      <c r="B6061" s="1">
        <v>1528.1500176785801</v>
      </c>
      <c r="C6061" s="1">
        <v>-1.46084699052211</v>
      </c>
      <c r="D6061" s="2">
        <v>2.1619888394733001E-15</v>
      </c>
      <c r="E6061" s="2">
        <v>1.1873941849497299E-14</v>
      </c>
    </row>
    <row r="6062" spans="1:5" x14ac:dyDescent="0.2">
      <c r="A6062" s="1">
        <v>1833024</v>
      </c>
      <c r="B6062" s="1">
        <v>6369.0539825197502</v>
      </c>
      <c r="C6062" s="1">
        <v>-1.4617309035010699</v>
      </c>
      <c r="D6062" s="2">
        <v>9.4647482929493304E-24</v>
      </c>
      <c r="E6062" s="2">
        <v>7.9855956007903503E-23</v>
      </c>
    </row>
    <row r="6063" spans="1:5" x14ac:dyDescent="0.2">
      <c r="A6063" s="1">
        <v>1913541</v>
      </c>
      <c r="B6063" s="1">
        <v>192.211351076325</v>
      </c>
      <c r="C6063" s="1">
        <v>-1.4647669178199301</v>
      </c>
      <c r="D6063" s="2">
        <v>2.28534418803996E-11</v>
      </c>
      <c r="E6063" s="2">
        <v>9.7867273177240406E-11</v>
      </c>
    </row>
    <row r="6064" spans="1:5" x14ac:dyDescent="0.2">
      <c r="A6064" s="1">
        <v>1905929</v>
      </c>
      <c r="B6064" s="1">
        <v>533.45386858179097</v>
      </c>
      <c r="C6064" s="1">
        <v>-1.46485386798313</v>
      </c>
      <c r="D6064" s="2">
        <v>8.5733921177446396E-30</v>
      </c>
      <c r="E6064" s="2">
        <v>9.3583933335256396E-29</v>
      </c>
    </row>
    <row r="6065" spans="1:5" x14ac:dyDescent="0.2">
      <c r="A6065" s="1">
        <v>1874260</v>
      </c>
      <c r="B6065" s="1">
        <v>3045.4887760453298</v>
      </c>
      <c r="C6065" s="1">
        <v>-1.46752193253491</v>
      </c>
      <c r="D6065" s="2">
        <v>3.9464796455296099E-14</v>
      </c>
      <c r="E6065" s="2">
        <v>2.0055848790254501E-13</v>
      </c>
    </row>
    <row r="6066" spans="1:5" x14ac:dyDescent="0.2">
      <c r="A6066" s="1">
        <v>1903404</v>
      </c>
      <c r="B6066" s="1">
        <v>994.33161824593401</v>
      </c>
      <c r="C6066" s="1">
        <v>-1.4684337029551999</v>
      </c>
      <c r="D6066" s="2">
        <v>9.5785837044844706E-58</v>
      </c>
      <c r="E6066" s="2">
        <v>2.5475629096267199E-56</v>
      </c>
    </row>
    <row r="6067" spans="1:5" x14ac:dyDescent="0.2">
      <c r="A6067" s="1">
        <v>1893327</v>
      </c>
      <c r="B6067" s="1">
        <v>2224.3873150744098</v>
      </c>
      <c r="C6067" s="1">
        <v>-1.47009479962078</v>
      </c>
      <c r="D6067" s="2">
        <v>4.5788898913735602E-19</v>
      </c>
      <c r="E6067" s="2">
        <v>3.0445550235852501E-18</v>
      </c>
    </row>
    <row r="6068" spans="1:5" x14ac:dyDescent="0.2">
      <c r="A6068" s="1">
        <v>1848380</v>
      </c>
      <c r="B6068" s="1">
        <v>833.49496907439095</v>
      </c>
      <c r="C6068" s="1">
        <v>-1.4703258069173899</v>
      </c>
      <c r="D6068" s="2">
        <v>7.8371353080379205E-40</v>
      </c>
      <c r="E6068" s="2">
        <v>1.2405640618267299E-38</v>
      </c>
    </row>
    <row r="6069" spans="1:5" x14ac:dyDescent="0.2">
      <c r="A6069" s="1">
        <v>1964240</v>
      </c>
      <c r="B6069" s="1">
        <v>12.4307046842932</v>
      </c>
      <c r="C6069" s="1">
        <v>-1.4725194010327201</v>
      </c>
      <c r="D6069" s="1">
        <v>1.0191929106581499E-2</v>
      </c>
      <c r="E6069" s="1">
        <v>1.8500125603302799E-2</v>
      </c>
    </row>
    <row r="6070" spans="1:5" x14ac:dyDescent="0.2">
      <c r="A6070" s="1">
        <v>1887330</v>
      </c>
      <c r="B6070" s="1">
        <v>3920.43993258304</v>
      </c>
      <c r="C6070" s="1">
        <v>-1.4736282247972501</v>
      </c>
      <c r="D6070" s="2">
        <v>1.9444239108445801E-16</v>
      </c>
      <c r="E6070" s="2">
        <v>1.13197878676335E-15</v>
      </c>
    </row>
    <row r="6071" spans="1:5" x14ac:dyDescent="0.2">
      <c r="A6071" s="1">
        <v>1887366</v>
      </c>
      <c r="B6071" s="1">
        <v>754.405945203697</v>
      </c>
      <c r="C6071" s="1">
        <v>-1.47615783063041</v>
      </c>
      <c r="D6071" s="2">
        <v>1.1323578363210199E-46</v>
      </c>
      <c r="E6071" s="2">
        <v>2.18929479092398E-45</v>
      </c>
    </row>
    <row r="6072" spans="1:5" x14ac:dyDescent="0.2">
      <c r="A6072" s="1">
        <v>1879725</v>
      </c>
      <c r="B6072" s="1">
        <v>1047.2541985717801</v>
      </c>
      <c r="C6072" s="1">
        <v>-1.4797988274751399</v>
      </c>
      <c r="D6072" s="2">
        <v>1.06703664211407E-15</v>
      </c>
      <c r="E6072" s="2">
        <v>5.9762036198360997E-15</v>
      </c>
    </row>
    <row r="6073" spans="1:5" x14ac:dyDescent="0.2">
      <c r="A6073" s="1">
        <v>1814649</v>
      </c>
      <c r="B6073" s="1">
        <v>1022.97312912857</v>
      </c>
      <c r="C6073" s="1">
        <v>-1.4806828621124799</v>
      </c>
      <c r="D6073" s="2">
        <v>1.6402033245885499E-8</v>
      </c>
      <c r="E6073" s="2">
        <v>5.6950598536658201E-8</v>
      </c>
    </row>
    <row r="6074" spans="1:5" x14ac:dyDescent="0.2">
      <c r="A6074" s="1">
        <v>1922116</v>
      </c>
      <c r="B6074" s="1">
        <v>16781.837230628898</v>
      </c>
      <c r="C6074" s="1">
        <v>-1.4827760758175601</v>
      </c>
      <c r="D6074" s="2">
        <v>1.0707711807634099E-8</v>
      </c>
      <c r="E6074" s="2">
        <v>3.7716340178889998E-8</v>
      </c>
    </row>
    <row r="6075" spans="1:5" x14ac:dyDescent="0.2">
      <c r="A6075" s="1">
        <v>1796566</v>
      </c>
      <c r="B6075" s="1">
        <v>2685.11939801463</v>
      </c>
      <c r="C6075" s="1">
        <v>-1.4833891327628099</v>
      </c>
      <c r="D6075" s="2">
        <v>3.9396876748227099E-21</v>
      </c>
      <c r="E6075" s="2">
        <v>2.9237951235458302E-20</v>
      </c>
    </row>
    <row r="6076" spans="1:5" x14ac:dyDescent="0.2">
      <c r="A6076" s="1">
        <v>1889997</v>
      </c>
      <c r="B6076" s="1">
        <v>2185.1543432592698</v>
      </c>
      <c r="C6076" s="1">
        <v>-1.4837787856926901</v>
      </c>
      <c r="D6076" s="2">
        <v>1.9656325606546E-14</v>
      </c>
      <c r="E6076" s="2">
        <v>1.0171784495357799E-13</v>
      </c>
    </row>
    <row r="6077" spans="1:5" x14ac:dyDescent="0.2">
      <c r="A6077" s="1">
        <v>1907871</v>
      </c>
      <c r="B6077" s="1">
        <v>3911.78122520647</v>
      </c>
      <c r="C6077" s="1">
        <v>-1.4842216497237499</v>
      </c>
      <c r="D6077" s="2">
        <v>3.5696357071984098E-47</v>
      </c>
      <c r="E6077" s="2">
        <v>6.9918154347162903E-46</v>
      </c>
    </row>
    <row r="6078" spans="1:5" x14ac:dyDescent="0.2">
      <c r="A6078" s="1">
        <v>1904928</v>
      </c>
      <c r="B6078" s="1">
        <v>142.395756563135</v>
      </c>
      <c r="C6078" s="1">
        <v>-1.48447647823719</v>
      </c>
      <c r="D6078" s="2">
        <v>9.4325155138654208E-19</v>
      </c>
      <c r="E6078" s="2">
        <v>6.1661466044788401E-18</v>
      </c>
    </row>
    <row r="6079" spans="1:5" x14ac:dyDescent="0.2">
      <c r="A6079" s="1">
        <v>1882965</v>
      </c>
      <c r="B6079" s="1">
        <v>1708.5770368625199</v>
      </c>
      <c r="C6079" s="1">
        <v>-1.4848710873547699</v>
      </c>
      <c r="D6079" s="2">
        <v>7.0779773897934103E-15</v>
      </c>
      <c r="E6079" s="2">
        <v>3.7554493705136801E-14</v>
      </c>
    </row>
    <row r="6080" spans="1:5" x14ac:dyDescent="0.2">
      <c r="A6080" s="1">
        <v>1909405</v>
      </c>
      <c r="B6080" s="1">
        <v>407.81280726604001</v>
      </c>
      <c r="C6080" s="1">
        <v>-1.4857380362061801</v>
      </c>
      <c r="D6080" s="2">
        <v>1.5201690267809801E-15</v>
      </c>
      <c r="E6080" s="2">
        <v>8.44636862759166E-15</v>
      </c>
    </row>
    <row r="6081" spans="1:5" x14ac:dyDescent="0.2">
      <c r="A6081" s="1">
        <v>1921599</v>
      </c>
      <c r="B6081" s="1">
        <v>2147.2591727476001</v>
      </c>
      <c r="C6081" s="1">
        <v>-1.48741402032101</v>
      </c>
      <c r="D6081" s="2">
        <v>7.2676468567221502E-35</v>
      </c>
      <c r="E6081" s="2">
        <v>9.7263948162952007E-34</v>
      </c>
    </row>
    <row r="6082" spans="1:5" x14ac:dyDescent="0.2">
      <c r="A6082" s="1">
        <v>1900762</v>
      </c>
      <c r="B6082" s="1">
        <v>1662.25182409428</v>
      </c>
      <c r="C6082" s="1">
        <v>-1.48876902149285</v>
      </c>
      <c r="D6082" s="2">
        <v>2.1911775046220799E-17</v>
      </c>
      <c r="E6082" s="2">
        <v>1.3334116765932E-16</v>
      </c>
    </row>
    <row r="6083" spans="1:5" x14ac:dyDescent="0.2">
      <c r="A6083" s="1">
        <v>1890717</v>
      </c>
      <c r="B6083" s="1">
        <v>967.59324325131502</v>
      </c>
      <c r="C6083" s="1">
        <v>-1.4904825488246101</v>
      </c>
      <c r="D6083" s="2">
        <v>3.91981596156664E-12</v>
      </c>
      <c r="E6083" s="2">
        <v>1.7598865236185401E-11</v>
      </c>
    </row>
    <row r="6084" spans="1:5" x14ac:dyDescent="0.2">
      <c r="A6084" s="1">
        <v>1919382</v>
      </c>
      <c r="B6084" s="1">
        <v>1069.5034400531999</v>
      </c>
      <c r="C6084" s="1">
        <v>-1.4916262080990501</v>
      </c>
      <c r="D6084" s="2">
        <v>6.7703543004926604E-53</v>
      </c>
      <c r="E6084" s="2">
        <v>1.5978951061906E-51</v>
      </c>
    </row>
    <row r="6085" spans="1:5" x14ac:dyDescent="0.2">
      <c r="A6085" s="1">
        <v>1917362</v>
      </c>
      <c r="B6085" s="1">
        <v>794.06418560144198</v>
      </c>
      <c r="C6085" s="1">
        <v>-1.4926579435003799</v>
      </c>
      <c r="D6085" s="2">
        <v>1.59429930590631E-23</v>
      </c>
      <c r="E6085" s="2">
        <v>1.3301482823719901E-22</v>
      </c>
    </row>
    <row r="6086" spans="1:5" x14ac:dyDescent="0.2">
      <c r="A6086" s="1">
        <v>1891574</v>
      </c>
      <c r="B6086" s="1">
        <v>2270.02571974895</v>
      </c>
      <c r="C6086" s="1">
        <v>-1.4930096273404101</v>
      </c>
      <c r="D6086" s="2">
        <v>1.07637771439809E-16</v>
      </c>
      <c r="E6086" s="2">
        <v>6.3367202635829002E-16</v>
      </c>
    </row>
    <row r="6087" spans="1:5" x14ac:dyDescent="0.2">
      <c r="A6087" s="1">
        <v>1903196</v>
      </c>
      <c r="B6087" s="1">
        <v>1325.72660361301</v>
      </c>
      <c r="C6087" s="1">
        <v>-1.4946741969841999</v>
      </c>
      <c r="D6087" s="2">
        <v>4.2915156745894999E-18</v>
      </c>
      <c r="E6087" s="2">
        <v>2.71726844435186E-17</v>
      </c>
    </row>
    <row r="6088" spans="1:5" x14ac:dyDescent="0.2">
      <c r="A6088" s="1">
        <v>1905789</v>
      </c>
      <c r="B6088" s="1">
        <v>2529.9642859840201</v>
      </c>
      <c r="C6088" s="1">
        <v>-1.4964433214525601</v>
      </c>
      <c r="D6088" s="2">
        <v>1.09935334175027E-52</v>
      </c>
      <c r="E6088" s="2">
        <v>2.5772088743179101E-51</v>
      </c>
    </row>
    <row r="6089" spans="1:5" x14ac:dyDescent="0.2">
      <c r="A6089" s="1">
        <v>1906782</v>
      </c>
      <c r="B6089" s="1">
        <v>2651.0576809732402</v>
      </c>
      <c r="C6089" s="1">
        <v>-1.49727623539855</v>
      </c>
      <c r="D6089" s="2">
        <v>2.9137046667838799E-28</v>
      </c>
      <c r="E6089" s="2">
        <v>2.9817100784402699E-27</v>
      </c>
    </row>
    <row r="6090" spans="1:5" x14ac:dyDescent="0.2">
      <c r="A6090" s="1">
        <v>1816571</v>
      </c>
      <c r="B6090" s="1">
        <v>1798.5427388180301</v>
      </c>
      <c r="C6090" s="1">
        <v>-1.49865357027655</v>
      </c>
      <c r="D6090" s="2">
        <v>9.3499096223368599E-29</v>
      </c>
      <c r="E6090" s="2">
        <v>9.7007626665809803E-28</v>
      </c>
    </row>
    <row r="6091" spans="1:5" x14ac:dyDescent="0.2">
      <c r="A6091" s="1">
        <v>1893163</v>
      </c>
      <c r="B6091" s="1">
        <v>1302.91662551276</v>
      </c>
      <c r="C6091" s="1">
        <v>-1.4999029874112999</v>
      </c>
      <c r="D6091" s="2">
        <v>1.5337669968840799E-14</v>
      </c>
      <c r="E6091" s="2">
        <v>7.9961912240538398E-14</v>
      </c>
    </row>
    <row r="6092" spans="1:5" x14ac:dyDescent="0.2">
      <c r="A6092" s="1">
        <v>1878984</v>
      </c>
      <c r="B6092" s="1">
        <v>52.950643233010801</v>
      </c>
      <c r="C6092" s="1">
        <v>-1.5006742448750601</v>
      </c>
      <c r="D6092" s="2">
        <v>1.82159756223101E-5</v>
      </c>
      <c r="E6092" s="2">
        <v>4.7424896533214297E-5</v>
      </c>
    </row>
    <row r="6093" spans="1:5" x14ac:dyDescent="0.2">
      <c r="A6093" s="1">
        <v>1879026</v>
      </c>
      <c r="B6093" s="1">
        <v>8758.2416338178391</v>
      </c>
      <c r="C6093" s="1">
        <v>-1.50181886039884</v>
      </c>
      <c r="D6093" s="2">
        <v>3.8343740279118798E-25</v>
      </c>
      <c r="E6093" s="2">
        <v>3.4430510230067399E-24</v>
      </c>
    </row>
    <row r="6094" spans="1:5" x14ac:dyDescent="0.2">
      <c r="A6094" s="1">
        <v>1882444</v>
      </c>
      <c r="B6094" s="1">
        <v>778.53254745872596</v>
      </c>
      <c r="C6094" s="1">
        <v>-1.5025631862122999</v>
      </c>
      <c r="D6094" s="2">
        <v>4.8621927738724998E-19</v>
      </c>
      <c r="E6094" s="2">
        <v>3.22474165046898E-18</v>
      </c>
    </row>
    <row r="6095" spans="1:5" x14ac:dyDescent="0.2">
      <c r="A6095" s="1">
        <v>1909798</v>
      </c>
      <c r="B6095" s="1">
        <v>2094.7726396898001</v>
      </c>
      <c r="C6095" s="1">
        <v>-1.50314652709219</v>
      </c>
      <c r="D6095" s="2">
        <v>7.4581897091249198E-35</v>
      </c>
      <c r="E6095" s="2">
        <v>9.9686696380000108E-34</v>
      </c>
    </row>
    <row r="6096" spans="1:5" x14ac:dyDescent="0.2">
      <c r="A6096" s="1">
        <v>1926677</v>
      </c>
      <c r="B6096" s="1">
        <v>57808.407547778101</v>
      </c>
      <c r="C6096" s="1">
        <v>-1.50453376242713</v>
      </c>
      <c r="D6096" s="2">
        <v>1.2251146437536299E-17</v>
      </c>
      <c r="E6096" s="2">
        <v>7.5561956161826497E-17</v>
      </c>
    </row>
    <row r="6097" spans="1:5" x14ac:dyDescent="0.2">
      <c r="A6097" s="1">
        <v>1905513</v>
      </c>
      <c r="B6097" s="1">
        <v>822.32616370161804</v>
      </c>
      <c r="C6097" s="1">
        <v>-1.5047617458776199</v>
      </c>
      <c r="D6097" s="2">
        <v>1.9334049429989501E-21</v>
      </c>
      <c r="E6097" s="2">
        <v>1.4596650142425101E-20</v>
      </c>
    </row>
    <row r="6098" spans="1:5" x14ac:dyDescent="0.2">
      <c r="A6098" s="1">
        <v>1877231</v>
      </c>
      <c r="B6098" s="1">
        <v>1618.4764124293199</v>
      </c>
      <c r="C6098" s="1">
        <v>-1.5060279101530101</v>
      </c>
      <c r="D6098" s="2">
        <v>2.32439034116128E-9</v>
      </c>
      <c r="E6098" s="2">
        <v>8.6557520913393895E-9</v>
      </c>
    </row>
    <row r="6099" spans="1:5" x14ac:dyDescent="0.2">
      <c r="A6099" s="1">
        <v>1916140</v>
      </c>
      <c r="B6099" s="1">
        <v>639.85112853244004</v>
      </c>
      <c r="C6099" s="1">
        <v>-1.50737978259488</v>
      </c>
      <c r="D6099" s="2">
        <v>6.6461224217197096E-12</v>
      </c>
      <c r="E6099" s="2">
        <v>2.9361179113491097E-11</v>
      </c>
    </row>
    <row r="6100" spans="1:5" x14ac:dyDescent="0.2">
      <c r="A6100" s="1">
        <v>1880850</v>
      </c>
      <c r="B6100" s="1">
        <v>1036.47301203393</v>
      </c>
      <c r="C6100" s="1">
        <v>-1.5106198663827399</v>
      </c>
      <c r="D6100" s="2">
        <v>3.1733248435034998E-72</v>
      </c>
      <c r="E6100" s="2">
        <v>1.25484041641786E-70</v>
      </c>
    </row>
    <row r="6101" spans="1:5" x14ac:dyDescent="0.2">
      <c r="A6101" s="1">
        <v>1858850</v>
      </c>
      <c r="B6101" s="1">
        <v>2099.1911718976698</v>
      </c>
      <c r="C6101" s="1">
        <v>-1.5109115580397601</v>
      </c>
      <c r="D6101" s="2">
        <v>8.2700823763551203E-16</v>
      </c>
      <c r="E6101" s="2">
        <v>4.6517548696631901E-15</v>
      </c>
    </row>
    <row r="6102" spans="1:5" x14ac:dyDescent="0.2">
      <c r="A6102" s="1">
        <v>1903879</v>
      </c>
      <c r="B6102" s="1">
        <v>1520.8079221144601</v>
      </c>
      <c r="C6102" s="1">
        <v>-1.52071607118123</v>
      </c>
      <c r="D6102" s="2">
        <v>2.7854583921222198E-24</v>
      </c>
      <c r="E6102" s="2">
        <v>2.40633293413428E-23</v>
      </c>
    </row>
    <row r="6103" spans="1:5" x14ac:dyDescent="0.2">
      <c r="A6103" s="1">
        <v>1887520</v>
      </c>
      <c r="B6103" s="1">
        <v>285.05125059163299</v>
      </c>
      <c r="C6103" s="1">
        <v>-1.52111901127659</v>
      </c>
      <c r="D6103" s="2">
        <v>2.21501099525593E-20</v>
      </c>
      <c r="E6103" s="2">
        <v>1.5865413683723101E-19</v>
      </c>
    </row>
    <row r="6104" spans="1:5" x14ac:dyDescent="0.2">
      <c r="A6104" s="1">
        <v>1906154</v>
      </c>
      <c r="B6104" s="1">
        <v>331.79357456444802</v>
      </c>
      <c r="C6104" s="1">
        <v>-1.5223176964109</v>
      </c>
      <c r="D6104" s="2">
        <v>1.43287649631194E-20</v>
      </c>
      <c r="E6104" s="2">
        <v>1.0348113580187999E-19</v>
      </c>
    </row>
    <row r="6105" spans="1:5" x14ac:dyDescent="0.2">
      <c r="A6105" s="1">
        <v>1895101</v>
      </c>
      <c r="B6105" s="1">
        <v>21.330345084667901</v>
      </c>
      <c r="C6105" s="1">
        <v>-1.5223511270857899</v>
      </c>
      <c r="D6105" s="1">
        <v>5.0095826927387004E-4</v>
      </c>
      <c r="E6105" s="1">
        <v>1.1044691150264899E-3</v>
      </c>
    </row>
    <row r="6106" spans="1:5" x14ac:dyDescent="0.2">
      <c r="A6106" s="1">
        <v>1923358</v>
      </c>
      <c r="B6106" s="1">
        <v>2650.7597257264401</v>
      </c>
      <c r="C6106" s="1">
        <v>-1.52281846875518</v>
      </c>
      <c r="D6106" s="2">
        <v>2.1946483289462599E-52</v>
      </c>
      <c r="E6106" s="2">
        <v>5.0433596138219101E-51</v>
      </c>
    </row>
    <row r="6107" spans="1:5" x14ac:dyDescent="0.2">
      <c r="A6107" s="1">
        <v>1895566</v>
      </c>
      <c r="B6107" s="1">
        <v>450.88588042432099</v>
      </c>
      <c r="C6107" s="1">
        <v>-1.5237632082878501</v>
      </c>
      <c r="D6107" s="2">
        <v>3.9959515711341401E-23</v>
      </c>
      <c r="E6107" s="2">
        <v>3.2586440866859699E-22</v>
      </c>
    </row>
    <row r="6108" spans="1:5" x14ac:dyDescent="0.2">
      <c r="A6108" s="1">
        <v>1915312</v>
      </c>
      <c r="B6108" s="1">
        <v>180.601665126846</v>
      </c>
      <c r="C6108" s="1">
        <v>-1.52472981549634</v>
      </c>
      <c r="D6108" s="2">
        <v>5.9150230906289397E-5</v>
      </c>
      <c r="E6108" s="1">
        <v>1.4591225745456799E-4</v>
      </c>
    </row>
    <row r="6109" spans="1:5" x14ac:dyDescent="0.2">
      <c r="A6109" s="1">
        <v>1920658</v>
      </c>
      <c r="B6109" s="1">
        <v>26.564077154023199</v>
      </c>
      <c r="C6109" s="1">
        <v>-1.52638909240294</v>
      </c>
      <c r="D6109" s="1">
        <v>4.6153802065071302E-4</v>
      </c>
      <c r="E6109" s="1">
        <v>1.02337217909412E-3</v>
      </c>
    </row>
    <row r="6110" spans="1:5" x14ac:dyDescent="0.2">
      <c r="A6110" s="1">
        <v>1876323</v>
      </c>
      <c r="B6110" s="1">
        <v>2043.48207775687</v>
      </c>
      <c r="C6110" s="1">
        <v>-1.5317347770791701</v>
      </c>
      <c r="D6110" s="2">
        <v>2.32287298519315E-69</v>
      </c>
      <c r="E6110" s="2">
        <v>8.45187014299967E-68</v>
      </c>
    </row>
    <row r="6111" spans="1:5" x14ac:dyDescent="0.2">
      <c r="A6111" s="1">
        <v>1874861</v>
      </c>
      <c r="B6111" s="1">
        <v>1570.0895845062</v>
      </c>
      <c r="C6111" s="1">
        <v>-1.5329337338326601</v>
      </c>
      <c r="D6111" s="2">
        <v>9.114399919294999E-19</v>
      </c>
      <c r="E6111" s="2">
        <v>5.9693622971432702E-18</v>
      </c>
    </row>
    <row r="6112" spans="1:5" x14ac:dyDescent="0.2">
      <c r="A6112" s="1">
        <v>1910020</v>
      </c>
      <c r="B6112" s="1">
        <v>1602.0083880342099</v>
      </c>
      <c r="C6112" s="1">
        <v>-1.5344549869358299</v>
      </c>
      <c r="D6112" s="2">
        <v>5.6420243310726998E-28</v>
      </c>
      <c r="E6112" s="2">
        <v>5.7068313673079903E-27</v>
      </c>
    </row>
    <row r="6113" spans="1:5" x14ac:dyDescent="0.2">
      <c r="A6113" s="1">
        <v>1878777</v>
      </c>
      <c r="B6113" s="1">
        <v>4569.3141771808596</v>
      </c>
      <c r="C6113" s="1">
        <v>-1.5373766829081299</v>
      </c>
      <c r="D6113" s="2">
        <v>2.7366411324712698E-23</v>
      </c>
      <c r="E6113" s="2">
        <v>2.25450176314201E-22</v>
      </c>
    </row>
    <row r="6114" spans="1:5" x14ac:dyDescent="0.2">
      <c r="A6114" s="1">
        <v>1924898</v>
      </c>
      <c r="B6114" s="1">
        <v>347.64283200684099</v>
      </c>
      <c r="C6114" s="1">
        <v>-1.5377742561005501</v>
      </c>
      <c r="D6114" s="2">
        <v>1.50718135644143E-10</v>
      </c>
      <c r="E6114" s="2">
        <v>6.0768578045978298E-10</v>
      </c>
    </row>
    <row r="6115" spans="1:5" x14ac:dyDescent="0.2">
      <c r="A6115" s="1">
        <v>1947335</v>
      </c>
      <c r="B6115" s="1">
        <v>22965.5958744253</v>
      </c>
      <c r="C6115" s="1">
        <v>-1.53844450002586</v>
      </c>
      <c r="D6115" s="2">
        <v>1.72838022641909E-15</v>
      </c>
      <c r="E6115" s="2">
        <v>9.5778405037787504E-15</v>
      </c>
    </row>
    <row r="6116" spans="1:5" x14ac:dyDescent="0.2">
      <c r="A6116" s="1">
        <v>1897806</v>
      </c>
      <c r="B6116" s="1">
        <v>890.142110521115</v>
      </c>
      <c r="C6116" s="1">
        <v>-1.5399474265988999</v>
      </c>
      <c r="D6116" s="2">
        <v>8.3761748365162001E-41</v>
      </c>
      <c r="E6116" s="2">
        <v>1.36083621878842E-39</v>
      </c>
    </row>
    <row r="6117" spans="1:5" x14ac:dyDescent="0.2">
      <c r="A6117" s="1">
        <v>1897214</v>
      </c>
      <c r="B6117" s="1">
        <v>4659.1117817313498</v>
      </c>
      <c r="C6117" s="1">
        <v>-1.54215279461889</v>
      </c>
      <c r="D6117" s="2">
        <v>4.1715654077737201E-6</v>
      </c>
      <c r="E6117" s="2">
        <v>1.16663554598508E-5</v>
      </c>
    </row>
    <row r="6118" spans="1:5" x14ac:dyDescent="0.2">
      <c r="A6118" s="1">
        <v>1927148</v>
      </c>
      <c r="B6118" s="1">
        <v>4909.71183570415</v>
      </c>
      <c r="C6118" s="1">
        <v>-1.54291938504256</v>
      </c>
      <c r="D6118" s="2">
        <v>1.61222291139818E-103</v>
      </c>
      <c r="E6118" s="2">
        <v>1.19819034670507E-101</v>
      </c>
    </row>
    <row r="6119" spans="1:5" x14ac:dyDescent="0.2">
      <c r="A6119" s="1">
        <v>1838779</v>
      </c>
      <c r="B6119" s="1">
        <v>601.084296571594</v>
      </c>
      <c r="C6119" s="1">
        <v>-1.5445831731326201</v>
      </c>
      <c r="D6119" s="2">
        <v>1.5948958696676601E-9</v>
      </c>
      <c r="E6119" s="2">
        <v>6.0205020959104396E-9</v>
      </c>
    </row>
    <row r="6120" spans="1:5" x14ac:dyDescent="0.2">
      <c r="A6120" s="1">
        <v>1899702</v>
      </c>
      <c r="B6120" s="1">
        <v>1097.0459340882001</v>
      </c>
      <c r="C6120" s="1">
        <v>-1.54728422294768</v>
      </c>
      <c r="D6120" s="2">
        <v>3.7745399442216303E-23</v>
      </c>
      <c r="E6120" s="2">
        <v>3.08528892944606E-22</v>
      </c>
    </row>
    <row r="6121" spans="1:5" x14ac:dyDescent="0.2">
      <c r="A6121" s="1">
        <v>1800441</v>
      </c>
      <c r="B6121" s="1">
        <v>101.546609563982</v>
      </c>
      <c r="C6121" s="1">
        <v>-1.5499458489328699</v>
      </c>
      <c r="D6121" s="2">
        <v>1.2119950005399499E-6</v>
      </c>
      <c r="E6121" s="2">
        <v>3.56155233052668E-6</v>
      </c>
    </row>
    <row r="6122" spans="1:5" x14ac:dyDescent="0.2">
      <c r="A6122" s="1">
        <v>1902035</v>
      </c>
      <c r="B6122" s="1">
        <v>401.68389842860802</v>
      </c>
      <c r="C6122" s="1">
        <v>-1.5516340016533099</v>
      </c>
      <c r="D6122" s="2">
        <v>2.1076339260537101E-17</v>
      </c>
      <c r="E6122" s="2">
        <v>1.2833176008783701E-16</v>
      </c>
    </row>
    <row r="6123" spans="1:5" x14ac:dyDescent="0.2">
      <c r="A6123" s="1">
        <v>1895128</v>
      </c>
      <c r="B6123" s="1">
        <v>27936.2774944021</v>
      </c>
      <c r="C6123" s="1">
        <v>-1.5531112721251299</v>
      </c>
      <c r="D6123" s="2">
        <v>1.10070237880587E-39</v>
      </c>
      <c r="E6123" s="2">
        <v>1.7344752221814701E-38</v>
      </c>
    </row>
    <row r="6124" spans="1:5" x14ac:dyDescent="0.2">
      <c r="A6124" s="1">
        <v>1888446</v>
      </c>
      <c r="B6124" s="1">
        <v>1250.34237764561</v>
      </c>
      <c r="C6124" s="1">
        <v>-1.55475790247416</v>
      </c>
      <c r="D6124" s="2">
        <v>3.4258105958076799E-19</v>
      </c>
      <c r="E6124" s="2">
        <v>2.2953369075107802E-18</v>
      </c>
    </row>
    <row r="6125" spans="1:5" x14ac:dyDescent="0.2">
      <c r="A6125" s="1">
        <v>1924023</v>
      </c>
      <c r="B6125" s="1">
        <v>9473.4726049579094</v>
      </c>
      <c r="C6125" s="1">
        <v>-1.5548864799504201</v>
      </c>
      <c r="D6125" s="2">
        <v>2.3503322996905502E-96</v>
      </c>
      <c r="E6125" s="2">
        <v>1.62033764266166E-94</v>
      </c>
    </row>
    <row r="6126" spans="1:5" x14ac:dyDescent="0.2">
      <c r="A6126" s="1">
        <v>1943662</v>
      </c>
      <c r="B6126" s="1">
        <v>536.065110637065</v>
      </c>
      <c r="C6126" s="1">
        <v>-1.5560281092816699</v>
      </c>
      <c r="D6126" s="2">
        <v>2.8032839118723E-15</v>
      </c>
      <c r="E6126" s="2">
        <v>1.5260058240264901E-14</v>
      </c>
    </row>
    <row r="6127" spans="1:5" x14ac:dyDescent="0.2">
      <c r="A6127" s="1">
        <v>1917568</v>
      </c>
      <c r="B6127" s="1">
        <v>1947.8713054852301</v>
      </c>
      <c r="C6127" s="1">
        <v>-1.56152233625907</v>
      </c>
      <c r="D6127" s="2">
        <v>2.6819332727963299E-32</v>
      </c>
      <c r="E6127" s="2">
        <v>3.2679045076317199E-31</v>
      </c>
    </row>
    <row r="6128" spans="1:5" x14ac:dyDescent="0.2">
      <c r="A6128" s="1">
        <v>1886495</v>
      </c>
      <c r="B6128" s="1">
        <v>1971.72076115763</v>
      </c>
      <c r="C6128" s="1">
        <v>-1.5661214066550599</v>
      </c>
      <c r="D6128" s="2">
        <v>4.5308471337717497E-44</v>
      </c>
      <c r="E6128" s="2">
        <v>8.1299224511633896E-43</v>
      </c>
    </row>
    <row r="6129" spans="1:5" x14ac:dyDescent="0.2">
      <c r="A6129" s="1">
        <v>1877874</v>
      </c>
      <c r="B6129" s="1">
        <v>64.620861653682098</v>
      </c>
      <c r="C6129" s="1">
        <v>-1.56627634105192</v>
      </c>
      <c r="D6129" s="2">
        <v>4.3185577033947801E-7</v>
      </c>
      <c r="E6129" s="2">
        <v>1.3239954995282E-6</v>
      </c>
    </row>
    <row r="6130" spans="1:5" x14ac:dyDescent="0.2">
      <c r="A6130" s="1">
        <v>1894430</v>
      </c>
      <c r="B6130" s="1">
        <v>279.947400473963</v>
      </c>
      <c r="C6130" s="1">
        <v>-1.56817187664874</v>
      </c>
      <c r="D6130" s="2">
        <v>3.68885464751753E-13</v>
      </c>
      <c r="E6130" s="2">
        <v>1.76670511203548E-12</v>
      </c>
    </row>
    <row r="6131" spans="1:5" x14ac:dyDescent="0.2">
      <c r="A6131" s="1">
        <v>1796839</v>
      </c>
      <c r="B6131" s="1">
        <v>406.02369458123701</v>
      </c>
      <c r="C6131" s="1">
        <v>-1.56977524788302</v>
      </c>
      <c r="D6131" s="2">
        <v>3.1516127398241601E-19</v>
      </c>
      <c r="E6131" s="2">
        <v>2.11567904552322E-18</v>
      </c>
    </row>
    <row r="6132" spans="1:5" x14ac:dyDescent="0.2">
      <c r="A6132" s="1">
        <v>1942092</v>
      </c>
      <c r="B6132" s="1">
        <v>3627.9925255979201</v>
      </c>
      <c r="C6132" s="1">
        <v>-1.5701557549524801</v>
      </c>
      <c r="D6132" s="2">
        <v>1.10853222096657E-20</v>
      </c>
      <c r="E6132" s="2">
        <v>8.0668813496588296E-20</v>
      </c>
    </row>
    <row r="6133" spans="1:5" x14ac:dyDescent="0.2">
      <c r="A6133" s="1">
        <v>1901467</v>
      </c>
      <c r="B6133" s="1">
        <v>53.671200081720798</v>
      </c>
      <c r="C6133" s="1">
        <v>-1.5727223863236699</v>
      </c>
      <c r="D6133" s="2">
        <v>2.0605146873349999E-6</v>
      </c>
      <c r="E6133" s="2">
        <v>5.9564505954712901E-6</v>
      </c>
    </row>
    <row r="6134" spans="1:5" x14ac:dyDescent="0.2">
      <c r="A6134" s="1">
        <v>1916071</v>
      </c>
      <c r="B6134" s="1">
        <v>1622.54545715173</v>
      </c>
      <c r="C6134" s="1">
        <v>-1.5740357522319399</v>
      </c>
      <c r="D6134" s="2">
        <v>1.9700184785869402E-64</v>
      </c>
      <c r="E6134" s="2">
        <v>6.2938486698513696E-63</v>
      </c>
    </row>
    <row r="6135" spans="1:5" x14ac:dyDescent="0.2">
      <c r="A6135" s="1">
        <v>1905611</v>
      </c>
      <c r="B6135" s="1">
        <v>3924.3735021439402</v>
      </c>
      <c r="C6135" s="1">
        <v>-1.5756606503342601</v>
      </c>
      <c r="D6135" s="2">
        <v>1.04899702117968E-5</v>
      </c>
      <c r="E6135" s="2">
        <v>2.8207441069904602E-5</v>
      </c>
    </row>
    <row r="6136" spans="1:5" x14ac:dyDescent="0.2">
      <c r="A6136" s="1">
        <v>1875810</v>
      </c>
      <c r="B6136" s="1">
        <v>41.829583210645801</v>
      </c>
      <c r="C6136" s="1">
        <v>-1.5763093076927099</v>
      </c>
      <c r="D6136" s="2">
        <v>9.9110735776001596E-12</v>
      </c>
      <c r="E6136" s="2">
        <v>4.3455288711159903E-11</v>
      </c>
    </row>
    <row r="6137" spans="1:5" x14ac:dyDescent="0.2">
      <c r="A6137" s="1">
        <v>1852520</v>
      </c>
      <c r="B6137" s="1">
        <v>865.01857556238599</v>
      </c>
      <c r="C6137" s="1">
        <v>-1.57646521345188</v>
      </c>
      <c r="D6137" s="2">
        <v>1.3140429182985499E-21</v>
      </c>
      <c r="E6137" s="2">
        <v>1.00436584543038E-20</v>
      </c>
    </row>
    <row r="6138" spans="1:5" x14ac:dyDescent="0.2">
      <c r="A6138" s="1">
        <v>1887827</v>
      </c>
      <c r="B6138" s="1">
        <v>5434.9496219524599</v>
      </c>
      <c r="C6138" s="1">
        <v>-1.5765700991934</v>
      </c>
      <c r="D6138" s="2">
        <v>3.89418899454097E-23</v>
      </c>
      <c r="E6138" s="2">
        <v>3.1806084546995199E-22</v>
      </c>
    </row>
    <row r="6139" spans="1:5" x14ac:dyDescent="0.2">
      <c r="A6139" s="1">
        <v>1914130</v>
      </c>
      <c r="B6139" s="1">
        <v>16740.613024706399</v>
      </c>
      <c r="C6139" s="1">
        <v>-1.5767000315498501</v>
      </c>
      <c r="D6139" s="2">
        <v>2.6729692583630902E-10</v>
      </c>
      <c r="E6139" s="2">
        <v>1.0605848109953301E-9</v>
      </c>
    </row>
    <row r="6140" spans="1:5" x14ac:dyDescent="0.2">
      <c r="A6140" s="1">
        <v>2007996</v>
      </c>
      <c r="B6140" s="1">
        <v>6585.9091359617496</v>
      </c>
      <c r="C6140" s="1">
        <v>-1.57693687384314</v>
      </c>
      <c r="D6140" s="2">
        <v>1.8268923387459E-25</v>
      </c>
      <c r="E6140" s="2">
        <v>1.6690501148838901E-24</v>
      </c>
    </row>
    <row r="6141" spans="1:5" x14ac:dyDescent="0.2">
      <c r="A6141" s="1">
        <v>1885728</v>
      </c>
      <c r="B6141" s="1">
        <v>711.22494531458801</v>
      </c>
      <c r="C6141" s="1">
        <v>-1.57886199573734</v>
      </c>
      <c r="D6141" s="2">
        <v>6.7305798995303202E-20</v>
      </c>
      <c r="E6141" s="2">
        <v>4.6863619114404098E-19</v>
      </c>
    </row>
    <row r="6142" spans="1:5" x14ac:dyDescent="0.2">
      <c r="A6142" s="1">
        <v>1882272</v>
      </c>
      <c r="B6142" s="1">
        <v>464.14024059429403</v>
      </c>
      <c r="C6142" s="1">
        <v>-1.5790532265066499</v>
      </c>
      <c r="D6142" s="2">
        <v>2.05016859510585E-11</v>
      </c>
      <c r="E6142" s="2">
        <v>8.8301342820033805E-11</v>
      </c>
    </row>
    <row r="6143" spans="1:5" x14ac:dyDescent="0.2">
      <c r="A6143" s="1">
        <v>1841759</v>
      </c>
      <c r="B6143" s="1">
        <v>7993.0807436545902</v>
      </c>
      <c r="C6143" s="1">
        <v>-1.5794289124779</v>
      </c>
      <c r="D6143" s="2">
        <v>1.71815224481552E-10</v>
      </c>
      <c r="E6143" s="2">
        <v>6.8982825185524105E-10</v>
      </c>
    </row>
    <row r="6144" spans="1:5" x14ac:dyDescent="0.2">
      <c r="A6144" s="1">
        <v>1869572</v>
      </c>
      <c r="B6144" s="1">
        <v>9765.1515480270791</v>
      </c>
      <c r="C6144" s="1">
        <v>-1.57998134969743</v>
      </c>
      <c r="D6144" s="2">
        <v>2.7904414328017599E-68</v>
      </c>
      <c r="E6144" s="2">
        <v>9.8454665906833799E-67</v>
      </c>
    </row>
    <row r="6145" spans="1:5" x14ac:dyDescent="0.2">
      <c r="A6145" s="1">
        <v>1927711</v>
      </c>
      <c r="B6145" s="1">
        <v>310.858453633338</v>
      </c>
      <c r="C6145" s="1">
        <v>-1.58261664083665</v>
      </c>
      <c r="D6145" s="2">
        <v>1.9316700762305599E-7</v>
      </c>
      <c r="E6145" s="2">
        <v>6.13021524192006E-7</v>
      </c>
    </row>
    <row r="6146" spans="1:5" x14ac:dyDescent="0.2">
      <c r="A6146" s="1">
        <v>1881434</v>
      </c>
      <c r="B6146" s="1">
        <v>2789.6809019279899</v>
      </c>
      <c r="C6146" s="1">
        <v>-1.58686979279658</v>
      </c>
      <c r="D6146" s="2">
        <v>7.8443873248599796E-74</v>
      </c>
      <c r="E6146" s="2">
        <v>3.2235817559689298E-72</v>
      </c>
    </row>
    <row r="6147" spans="1:5" x14ac:dyDescent="0.2">
      <c r="A6147" s="1">
        <v>1941884</v>
      </c>
      <c r="B6147" s="1">
        <v>1708.1778414553501</v>
      </c>
      <c r="C6147" s="1">
        <v>-1.5888767699553701</v>
      </c>
      <c r="D6147" s="2">
        <v>7.9183790770433E-36</v>
      </c>
      <c r="E6147" s="2">
        <v>1.0975753220679499E-34</v>
      </c>
    </row>
    <row r="6148" spans="1:5" x14ac:dyDescent="0.2">
      <c r="A6148" s="1">
        <v>1893126</v>
      </c>
      <c r="B6148" s="1">
        <v>195.79844858941399</v>
      </c>
      <c r="C6148" s="1">
        <v>-1.5914174873378899</v>
      </c>
      <c r="D6148" s="2">
        <v>5.4333349208504297E-20</v>
      </c>
      <c r="E6148" s="2">
        <v>3.8033344445953001E-19</v>
      </c>
    </row>
    <row r="6149" spans="1:5" x14ac:dyDescent="0.2">
      <c r="A6149" s="1">
        <v>1881361</v>
      </c>
      <c r="B6149" s="1">
        <v>235.44323081646201</v>
      </c>
      <c r="C6149" s="1">
        <v>-1.59162294351663</v>
      </c>
      <c r="D6149" s="2">
        <v>1.18123255736671E-7</v>
      </c>
      <c r="E6149" s="2">
        <v>3.8204123360017798E-7</v>
      </c>
    </row>
    <row r="6150" spans="1:5" x14ac:dyDescent="0.2">
      <c r="A6150" s="1">
        <v>1789727</v>
      </c>
      <c r="B6150" s="1">
        <v>784.72269546334701</v>
      </c>
      <c r="C6150" s="1">
        <v>-1.59363338325113</v>
      </c>
      <c r="D6150" s="2">
        <v>4.3795661888477301E-30</v>
      </c>
      <c r="E6150" s="2">
        <v>4.8410837650775702E-29</v>
      </c>
    </row>
    <row r="6151" spans="1:5" x14ac:dyDescent="0.2">
      <c r="A6151" s="1">
        <v>1886438</v>
      </c>
      <c r="B6151" s="1">
        <v>3555.2499247763599</v>
      </c>
      <c r="C6151" s="1">
        <v>-1.5943406208926301</v>
      </c>
      <c r="D6151" s="2">
        <v>8.4059694234338406E-40</v>
      </c>
      <c r="E6151" s="2">
        <v>1.3265986986169201E-38</v>
      </c>
    </row>
    <row r="6152" spans="1:5" x14ac:dyDescent="0.2">
      <c r="A6152" s="1">
        <v>1902331</v>
      </c>
      <c r="B6152" s="1">
        <v>1470.7407396823901</v>
      </c>
      <c r="C6152" s="1">
        <v>-1.5951481210426499</v>
      </c>
      <c r="D6152" s="2">
        <v>1.4610835413687401E-10</v>
      </c>
      <c r="E6152" s="2">
        <v>5.8955311628813995E-10</v>
      </c>
    </row>
    <row r="6153" spans="1:5" x14ac:dyDescent="0.2">
      <c r="A6153" s="1">
        <v>1895578</v>
      </c>
      <c r="B6153" s="1">
        <v>4034.6755554597098</v>
      </c>
      <c r="C6153" s="1">
        <v>-1.5979571215552</v>
      </c>
      <c r="D6153" s="2">
        <v>2.5991262038352899E-193</v>
      </c>
      <c r="E6153" s="2">
        <v>5.6742173937479195E-191</v>
      </c>
    </row>
    <row r="6154" spans="1:5" x14ac:dyDescent="0.2">
      <c r="A6154" s="1">
        <v>1891312</v>
      </c>
      <c r="B6154" s="1">
        <v>3024.6019206328001</v>
      </c>
      <c r="C6154" s="1">
        <v>-1.5986002508516799</v>
      </c>
      <c r="D6154" s="2">
        <v>1.9595029405466599E-67</v>
      </c>
      <c r="E6154" s="2">
        <v>6.7544839848646305E-66</v>
      </c>
    </row>
    <row r="6155" spans="1:5" x14ac:dyDescent="0.2">
      <c r="A6155" s="1">
        <v>1883172</v>
      </c>
      <c r="B6155" s="1">
        <v>66417.211195680007</v>
      </c>
      <c r="C6155" s="1">
        <v>-1.6041309277031299</v>
      </c>
      <c r="D6155" s="2">
        <v>6.4123277374140604E-19</v>
      </c>
      <c r="E6155" s="2">
        <v>4.2287465299157896E-18</v>
      </c>
    </row>
    <row r="6156" spans="1:5" x14ac:dyDescent="0.2">
      <c r="A6156" s="1">
        <v>1927515</v>
      </c>
      <c r="B6156" s="1">
        <v>2698.9209182147501</v>
      </c>
      <c r="C6156" s="1">
        <v>-1.6102396705931401</v>
      </c>
      <c r="D6156" s="2">
        <v>2.0578920947812301E-26</v>
      </c>
      <c r="E6156" s="2">
        <v>1.94626816436936E-25</v>
      </c>
    </row>
    <row r="6157" spans="1:5" x14ac:dyDescent="0.2">
      <c r="A6157" s="1">
        <v>1918478</v>
      </c>
      <c r="B6157" s="1">
        <v>386.23451041337199</v>
      </c>
      <c r="C6157" s="1">
        <v>-1.6121791639366101</v>
      </c>
      <c r="D6157" s="2">
        <v>5.4459382806614002E-17</v>
      </c>
      <c r="E6157" s="2">
        <v>3.25359106288773E-16</v>
      </c>
    </row>
    <row r="6158" spans="1:5" x14ac:dyDescent="0.2">
      <c r="A6158" s="1">
        <v>1926538</v>
      </c>
      <c r="B6158" s="1">
        <v>8.98301676884115</v>
      </c>
      <c r="C6158" s="1">
        <v>-1.61543389116267</v>
      </c>
      <c r="D6158" s="1">
        <v>2.5010579549708499E-2</v>
      </c>
      <c r="E6158" s="1">
        <v>4.2224240873432503E-2</v>
      </c>
    </row>
    <row r="6159" spans="1:5" x14ac:dyDescent="0.2">
      <c r="A6159" s="1">
        <v>1912052</v>
      </c>
      <c r="B6159" s="1">
        <v>2746.4844457962299</v>
      </c>
      <c r="C6159" s="1">
        <v>-1.6225150477415</v>
      </c>
      <c r="D6159" s="2">
        <v>1.0227891521274199E-61</v>
      </c>
      <c r="E6159" s="2">
        <v>2.9771687569842401E-60</v>
      </c>
    </row>
    <row r="6160" spans="1:5" x14ac:dyDescent="0.2">
      <c r="A6160" s="1">
        <v>1885095</v>
      </c>
      <c r="B6160" s="1">
        <v>211.216919067915</v>
      </c>
      <c r="C6160" s="1">
        <v>-1.6240891927085801</v>
      </c>
      <c r="D6160" s="2">
        <v>2.3958389288004E-27</v>
      </c>
      <c r="E6160" s="2">
        <v>2.35958610290408E-26</v>
      </c>
    </row>
    <row r="6161" spans="1:5" x14ac:dyDescent="0.2">
      <c r="A6161" s="1">
        <v>1895091</v>
      </c>
      <c r="B6161" s="1">
        <v>3548.83564720303</v>
      </c>
      <c r="C6161" s="1">
        <v>-1.6249357828909701</v>
      </c>
      <c r="D6161" s="2">
        <v>1.8278701646462399E-9</v>
      </c>
      <c r="E6161" s="2">
        <v>6.8702480112367202E-9</v>
      </c>
    </row>
    <row r="6162" spans="1:5" x14ac:dyDescent="0.2">
      <c r="A6162" s="1">
        <v>1901659</v>
      </c>
      <c r="B6162" s="1">
        <v>6436.77108559309</v>
      </c>
      <c r="C6162" s="1">
        <v>-1.6249700339435</v>
      </c>
      <c r="D6162" s="2">
        <v>4.0555933265034504E-59</v>
      </c>
      <c r="E6162" s="2">
        <v>1.11544783381705E-57</v>
      </c>
    </row>
    <row r="6163" spans="1:5" x14ac:dyDescent="0.2">
      <c r="A6163" s="1">
        <v>1915779</v>
      </c>
      <c r="B6163" s="1">
        <v>3413.47582335371</v>
      </c>
      <c r="C6163" s="1">
        <v>-1.62589686433868</v>
      </c>
      <c r="D6163" s="2">
        <v>8.0368833206013095E-51</v>
      </c>
      <c r="E6163" s="2">
        <v>1.7655870087333601E-49</v>
      </c>
    </row>
    <row r="6164" spans="1:5" x14ac:dyDescent="0.2">
      <c r="A6164" s="1">
        <v>1927555</v>
      </c>
      <c r="B6164" s="1">
        <v>93.890817714267698</v>
      </c>
      <c r="C6164" s="1">
        <v>-1.6261655318803201</v>
      </c>
      <c r="D6164" s="2">
        <v>7.5135303739242195E-13</v>
      </c>
      <c r="E6164" s="2">
        <v>3.5306854165180201E-12</v>
      </c>
    </row>
    <row r="6165" spans="1:5" x14ac:dyDescent="0.2">
      <c r="A6165" s="1">
        <v>1201525</v>
      </c>
      <c r="B6165" s="1">
        <v>516.56640525657804</v>
      </c>
      <c r="C6165" s="1">
        <v>-1.6267881740116801</v>
      </c>
      <c r="D6165" s="2">
        <v>1.1502411767402199E-21</v>
      </c>
      <c r="E6165" s="2">
        <v>8.8109483121789207E-21</v>
      </c>
    </row>
    <row r="6166" spans="1:5" x14ac:dyDescent="0.2">
      <c r="A6166" s="1">
        <v>1912911</v>
      </c>
      <c r="B6166" s="1">
        <v>3713.8863508436102</v>
      </c>
      <c r="C6166" s="1">
        <v>-1.6304687338906301</v>
      </c>
      <c r="D6166" s="2">
        <v>1.72144607444918E-15</v>
      </c>
      <c r="E6166" s="2">
        <v>9.5495147772117206E-15</v>
      </c>
    </row>
    <row r="6167" spans="1:5" x14ac:dyDescent="0.2">
      <c r="A6167" s="1">
        <v>1895878</v>
      </c>
      <c r="B6167" s="1">
        <v>572.33589447763904</v>
      </c>
      <c r="C6167" s="1">
        <v>-1.6355489755106201</v>
      </c>
      <c r="D6167" s="2">
        <v>1.05316680501552E-21</v>
      </c>
      <c r="E6167" s="2">
        <v>8.0732516091862997E-21</v>
      </c>
    </row>
    <row r="6168" spans="1:5" x14ac:dyDescent="0.2">
      <c r="A6168" s="1">
        <v>1796322</v>
      </c>
      <c r="B6168" s="1">
        <v>1690.40085261289</v>
      </c>
      <c r="C6168" s="1">
        <v>-1.6363476770115</v>
      </c>
      <c r="D6168" s="2">
        <v>9.0077954422831499E-62</v>
      </c>
      <c r="E6168" s="2">
        <v>2.62932279776282E-60</v>
      </c>
    </row>
    <row r="6169" spans="1:5" x14ac:dyDescent="0.2">
      <c r="A6169" s="1">
        <v>1905035</v>
      </c>
      <c r="B6169" s="1">
        <v>356.91022615212103</v>
      </c>
      <c r="C6169" s="1">
        <v>-1.63671945695563</v>
      </c>
      <c r="D6169" s="2">
        <v>3.67219337231294E-22</v>
      </c>
      <c r="E6169" s="2">
        <v>2.88030796021462E-21</v>
      </c>
    </row>
    <row r="6170" spans="1:5" x14ac:dyDescent="0.2">
      <c r="A6170" s="1">
        <v>1812353</v>
      </c>
      <c r="B6170" s="1">
        <v>2018.1777549005001</v>
      </c>
      <c r="C6170" s="1">
        <v>-1.63690977577496</v>
      </c>
      <c r="D6170" s="2">
        <v>1.2801346289939301E-16</v>
      </c>
      <c r="E6170" s="2">
        <v>7.4983402891153896E-16</v>
      </c>
    </row>
    <row r="6171" spans="1:5" x14ac:dyDescent="0.2">
      <c r="A6171" s="1">
        <v>1847583</v>
      </c>
      <c r="B6171" s="1">
        <v>25.134365036543699</v>
      </c>
      <c r="C6171" s="1">
        <v>-1.6416985813165701</v>
      </c>
      <c r="D6171" s="1">
        <v>1.9329676425922902E-2</v>
      </c>
      <c r="E6171" s="1">
        <v>3.3233089297333297E-2</v>
      </c>
    </row>
    <row r="6172" spans="1:5" x14ac:dyDescent="0.2">
      <c r="A6172" s="1">
        <v>1845888</v>
      </c>
      <c r="B6172" s="1">
        <v>1051.6583238456899</v>
      </c>
      <c r="C6172" s="1">
        <v>-1.6426678755952799</v>
      </c>
      <c r="D6172" s="2">
        <v>9.1458346990924599E-36</v>
      </c>
      <c r="E6172" s="2">
        <v>1.2627035811829999E-34</v>
      </c>
    </row>
    <row r="6173" spans="1:5" x14ac:dyDescent="0.2">
      <c r="A6173" s="1">
        <v>1922868</v>
      </c>
      <c r="B6173" s="1">
        <v>959.78376132642904</v>
      </c>
      <c r="C6173" s="1">
        <v>-1.6438954244241899</v>
      </c>
      <c r="D6173" s="2">
        <v>9.3965708665802997E-49</v>
      </c>
      <c r="E6173" s="2">
        <v>1.93071894335088E-47</v>
      </c>
    </row>
    <row r="6174" spans="1:5" x14ac:dyDescent="0.2">
      <c r="A6174" s="1">
        <v>1850055</v>
      </c>
      <c r="B6174" s="1">
        <v>218.476897505778</v>
      </c>
      <c r="C6174" s="1">
        <v>-1.6477383217677199</v>
      </c>
      <c r="D6174" s="2">
        <v>4.3423152083311199E-16</v>
      </c>
      <c r="E6174" s="2">
        <v>2.4703105900163902E-15</v>
      </c>
    </row>
    <row r="6175" spans="1:5" x14ac:dyDescent="0.2">
      <c r="A6175" s="1">
        <v>1032568</v>
      </c>
      <c r="B6175" s="1">
        <v>577.749125501707</v>
      </c>
      <c r="C6175" s="1">
        <v>-1.6543138011193601</v>
      </c>
      <c r="D6175" s="2">
        <v>3.0245190430989801E-19</v>
      </c>
      <c r="E6175" s="2">
        <v>2.03427054253108E-18</v>
      </c>
    </row>
    <row r="6176" spans="1:5" x14ac:dyDescent="0.2">
      <c r="A6176" s="1">
        <v>1893322</v>
      </c>
      <c r="B6176" s="1">
        <v>997.08582919645096</v>
      </c>
      <c r="C6176" s="1">
        <v>-1.6566993591391399</v>
      </c>
      <c r="D6176" s="2">
        <v>1.5730921693181301E-17</v>
      </c>
      <c r="E6176" s="2">
        <v>9.6343850627029099E-17</v>
      </c>
    </row>
    <row r="6177" spans="1:5" x14ac:dyDescent="0.2">
      <c r="A6177" s="1">
        <v>1879472</v>
      </c>
      <c r="B6177" s="1">
        <v>1142.79211941629</v>
      </c>
      <c r="C6177" s="1">
        <v>-1.6620074673496901</v>
      </c>
      <c r="D6177" s="2">
        <v>7.3799651600191397E-54</v>
      </c>
      <c r="E6177" s="2">
        <v>1.7819044910562302E-52</v>
      </c>
    </row>
    <row r="6178" spans="1:5" x14ac:dyDescent="0.2">
      <c r="A6178" s="1">
        <v>1895467</v>
      </c>
      <c r="B6178" s="1">
        <v>268.47273391392099</v>
      </c>
      <c r="C6178" s="1">
        <v>-1.6679414198111999</v>
      </c>
      <c r="D6178" s="2">
        <v>1.0486415110248399E-29</v>
      </c>
      <c r="E6178" s="2">
        <v>1.13872688021029E-28</v>
      </c>
    </row>
    <row r="6179" spans="1:5" x14ac:dyDescent="0.2">
      <c r="A6179" s="1">
        <v>1970138</v>
      </c>
      <c r="B6179" s="1">
        <v>52.913198790676802</v>
      </c>
      <c r="C6179" s="1">
        <v>-1.6771839457755899</v>
      </c>
      <c r="D6179" s="1">
        <v>1.8901612761816901E-4</v>
      </c>
      <c r="E6179" s="1">
        <v>4.3927700184315699E-4</v>
      </c>
    </row>
    <row r="6180" spans="1:5" x14ac:dyDescent="0.2">
      <c r="A6180" s="1">
        <v>1833544</v>
      </c>
      <c r="B6180" s="1">
        <v>1602.7226358533401</v>
      </c>
      <c r="C6180" s="1">
        <v>-1.6780633097095199</v>
      </c>
      <c r="D6180" s="2">
        <v>4.1200452798605001E-37</v>
      </c>
      <c r="E6180" s="2">
        <v>6.0047224600359101E-36</v>
      </c>
    </row>
    <row r="6181" spans="1:5" x14ac:dyDescent="0.2">
      <c r="A6181" s="1">
        <v>1908268</v>
      </c>
      <c r="B6181" s="1">
        <v>2561.5950729366</v>
      </c>
      <c r="C6181" s="1">
        <v>-1.68255518427463</v>
      </c>
      <c r="D6181" s="2">
        <v>1.3240928669961399E-32</v>
      </c>
      <c r="E6181" s="2">
        <v>1.6400909164601101E-31</v>
      </c>
    </row>
    <row r="6182" spans="1:5" x14ac:dyDescent="0.2">
      <c r="A6182" s="1">
        <v>1891345</v>
      </c>
      <c r="B6182" s="1">
        <v>2855.8083736124399</v>
      </c>
      <c r="C6182" s="1">
        <v>-1.6838208467232001</v>
      </c>
      <c r="D6182" s="2">
        <v>1.5829472303541601E-26</v>
      </c>
      <c r="E6182" s="2">
        <v>1.5038716252838899E-25</v>
      </c>
    </row>
    <row r="6183" spans="1:5" x14ac:dyDescent="0.2">
      <c r="A6183" s="1">
        <v>1893122</v>
      </c>
      <c r="B6183" s="1">
        <v>693.84489143936696</v>
      </c>
      <c r="C6183" s="1">
        <v>-1.6869575145782201</v>
      </c>
      <c r="D6183" s="2">
        <v>1.7561444734580799E-21</v>
      </c>
      <c r="E6183" s="2">
        <v>1.33159464090935E-20</v>
      </c>
    </row>
    <row r="6184" spans="1:5" x14ac:dyDescent="0.2">
      <c r="A6184" s="1">
        <v>1977675</v>
      </c>
      <c r="B6184" s="1">
        <v>28.844650554485401</v>
      </c>
      <c r="C6184" s="1">
        <v>-1.6894335173753501</v>
      </c>
      <c r="D6184" s="1">
        <v>1.3361487209264799E-4</v>
      </c>
      <c r="E6184" s="1">
        <v>3.1684775846545801E-4</v>
      </c>
    </row>
    <row r="6185" spans="1:5" x14ac:dyDescent="0.2">
      <c r="A6185" s="1">
        <v>1918082</v>
      </c>
      <c r="B6185" s="1">
        <v>11291.483557416401</v>
      </c>
      <c r="C6185" s="1">
        <v>-1.6942592407832</v>
      </c>
      <c r="D6185" s="2">
        <v>3.9782268999213198E-40</v>
      </c>
      <c r="E6185" s="2">
        <v>6.3548536104078496E-39</v>
      </c>
    </row>
    <row r="6186" spans="1:5" x14ac:dyDescent="0.2">
      <c r="A6186" s="1">
        <v>1904906</v>
      </c>
      <c r="B6186" s="1">
        <v>27.670178223000601</v>
      </c>
      <c r="C6186" s="1">
        <v>-1.6966308741146801</v>
      </c>
      <c r="D6186" s="2">
        <v>1.2922220126720301E-5</v>
      </c>
      <c r="E6186" s="2">
        <v>3.4307561365062598E-5</v>
      </c>
    </row>
    <row r="6187" spans="1:5" x14ac:dyDescent="0.2">
      <c r="A6187" s="1">
        <v>1879814</v>
      </c>
      <c r="B6187" s="1">
        <v>99.141963387878306</v>
      </c>
      <c r="C6187" s="1">
        <v>-1.70021263515086</v>
      </c>
      <c r="D6187" s="2">
        <v>3.4204423732894501E-18</v>
      </c>
      <c r="E6187" s="2">
        <v>2.1762486721129399E-17</v>
      </c>
    </row>
    <row r="6188" spans="1:5" x14ac:dyDescent="0.2">
      <c r="A6188" s="1">
        <v>1879577</v>
      </c>
      <c r="B6188" s="1">
        <v>154.32164441243</v>
      </c>
      <c r="C6188" s="1">
        <v>-1.7036271811269199</v>
      </c>
      <c r="D6188" s="2">
        <v>3.2460828983754E-9</v>
      </c>
      <c r="E6188" s="2">
        <v>1.19605143080435E-8</v>
      </c>
    </row>
    <row r="6189" spans="1:5" x14ac:dyDescent="0.2">
      <c r="A6189" s="1">
        <v>1884364</v>
      </c>
      <c r="B6189" s="1">
        <v>5260.8310884303501</v>
      </c>
      <c r="C6189" s="1">
        <v>-1.7074908676418401</v>
      </c>
      <c r="D6189" s="2">
        <v>2.7313933101098498E-25</v>
      </c>
      <c r="E6189" s="2">
        <v>2.4738349608159999E-24</v>
      </c>
    </row>
    <row r="6190" spans="1:5" x14ac:dyDescent="0.2">
      <c r="A6190" s="1">
        <v>1893632</v>
      </c>
      <c r="B6190" s="1">
        <v>41462.528286533598</v>
      </c>
      <c r="C6190" s="1">
        <v>-1.7181742406730001</v>
      </c>
      <c r="D6190" s="2">
        <v>3.4028162130721298E-46</v>
      </c>
      <c r="E6190" s="2">
        <v>6.5307895781653502E-45</v>
      </c>
    </row>
    <row r="6191" spans="1:5" x14ac:dyDescent="0.2">
      <c r="A6191" s="1">
        <v>1896741</v>
      </c>
      <c r="B6191" s="1">
        <v>787.44859912737002</v>
      </c>
      <c r="C6191" s="1">
        <v>-1.72006404325061</v>
      </c>
      <c r="D6191" s="2">
        <v>1.1274851481807999E-32</v>
      </c>
      <c r="E6191" s="2">
        <v>1.40653772235555E-31</v>
      </c>
    </row>
    <row r="6192" spans="1:5" x14ac:dyDescent="0.2">
      <c r="A6192" s="1">
        <v>1887116</v>
      </c>
      <c r="B6192" s="1">
        <v>15971.040654845299</v>
      </c>
      <c r="C6192" s="1">
        <v>-1.72143151836662</v>
      </c>
      <c r="D6192" s="2">
        <v>1.4213953262631601E-31</v>
      </c>
      <c r="E6192" s="2">
        <v>1.6811288514573002E-30</v>
      </c>
    </row>
    <row r="6193" spans="1:5" x14ac:dyDescent="0.2">
      <c r="A6193" s="1">
        <v>1913882</v>
      </c>
      <c r="B6193" s="1">
        <v>154.13581317968899</v>
      </c>
      <c r="C6193" s="1">
        <v>-1.73230451998997</v>
      </c>
      <c r="D6193" s="2">
        <v>1.1494525757913499E-18</v>
      </c>
      <c r="E6193" s="2">
        <v>7.5000706984542899E-18</v>
      </c>
    </row>
    <row r="6194" spans="1:5" x14ac:dyDescent="0.2">
      <c r="A6194" s="1">
        <v>1879479</v>
      </c>
      <c r="B6194" s="1">
        <v>19339.3481533048</v>
      </c>
      <c r="C6194" s="1">
        <v>-1.7364366712579899</v>
      </c>
      <c r="D6194" s="2">
        <v>4.0658183705225701E-11</v>
      </c>
      <c r="E6194" s="2">
        <v>1.7155579969418601E-10</v>
      </c>
    </row>
    <row r="6195" spans="1:5" x14ac:dyDescent="0.2">
      <c r="A6195" s="1">
        <v>1928000</v>
      </c>
      <c r="B6195" s="1">
        <v>33444.893464769099</v>
      </c>
      <c r="C6195" s="1">
        <v>-1.73734247875195</v>
      </c>
      <c r="D6195" s="2">
        <v>5.2159332086371501E-50</v>
      </c>
      <c r="E6195" s="2">
        <v>1.11093016449814E-48</v>
      </c>
    </row>
    <row r="6196" spans="1:5" x14ac:dyDescent="0.2">
      <c r="A6196" s="1">
        <v>1925905</v>
      </c>
      <c r="B6196" s="1">
        <v>4796.0057861789101</v>
      </c>
      <c r="C6196" s="1">
        <v>-1.7433380043458799</v>
      </c>
      <c r="D6196" s="2">
        <v>4.26332573308386E-28</v>
      </c>
      <c r="E6196" s="2">
        <v>4.3248199764749001E-27</v>
      </c>
    </row>
    <row r="6197" spans="1:5" x14ac:dyDescent="0.2">
      <c r="A6197" s="1">
        <v>1970666</v>
      </c>
      <c r="B6197" s="1">
        <v>10.3091506411011</v>
      </c>
      <c r="C6197" s="1">
        <v>-1.74684441072097</v>
      </c>
      <c r="D6197" s="1">
        <v>2.1922744685589399E-2</v>
      </c>
      <c r="E6197" s="1">
        <v>3.7378529378504999E-2</v>
      </c>
    </row>
    <row r="6198" spans="1:5" x14ac:dyDescent="0.2">
      <c r="A6198" s="1">
        <v>1139686</v>
      </c>
      <c r="B6198" s="1">
        <v>93.082222363453596</v>
      </c>
      <c r="C6198" s="1">
        <v>-1.7500034167810601</v>
      </c>
      <c r="D6198" s="2">
        <v>1.55589834123742E-12</v>
      </c>
      <c r="E6198" s="2">
        <v>7.1698587149634804E-12</v>
      </c>
    </row>
    <row r="6199" spans="1:5" x14ac:dyDescent="0.2">
      <c r="A6199" s="1">
        <v>1964355</v>
      </c>
      <c r="B6199" s="1">
        <v>73.015770409748498</v>
      </c>
      <c r="C6199" s="1">
        <v>-1.7537380611620901</v>
      </c>
      <c r="D6199" s="2">
        <v>1.0912748882243399E-8</v>
      </c>
      <c r="E6199" s="2">
        <v>3.8412729438034298E-8</v>
      </c>
    </row>
    <row r="6200" spans="1:5" x14ac:dyDescent="0.2">
      <c r="A6200" s="1">
        <v>1919190</v>
      </c>
      <c r="B6200" s="1">
        <v>399.83323098060799</v>
      </c>
      <c r="C6200" s="1">
        <v>-1.7544195208872599</v>
      </c>
      <c r="D6200" s="2">
        <v>2.2825078018817801E-16</v>
      </c>
      <c r="E6200" s="2">
        <v>1.3207288379856E-15</v>
      </c>
    </row>
    <row r="6201" spans="1:5" x14ac:dyDescent="0.2">
      <c r="A6201" s="1">
        <v>1790515</v>
      </c>
      <c r="B6201" s="1">
        <v>108.293136171764</v>
      </c>
      <c r="C6201" s="1">
        <v>-1.75611044209467</v>
      </c>
      <c r="D6201" s="2">
        <v>3.27786887730356E-10</v>
      </c>
      <c r="E6201" s="2">
        <v>1.29325255893313E-9</v>
      </c>
    </row>
    <row r="6202" spans="1:5" x14ac:dyDescent="0.2">
      <c r="A6202" s="1">
        <v>1920477</v>
      </c>
      <c r="B6202" s="1">
        <v>13355.2209325228</v>
      </c>
      <c r="C6202" s="1">
        <v>-1.75953417338399</v>
      </c>
      <c r="D6202" s="2">
        <v>3.1298293008435499E-55</v>
      </c>
      <c r="E6202" s="2">
        <v>7.9799224436835903E-54</v>
      </c>
    </row>
    <row r="6203" spans="1:5" x14ac:dyDescent="0.2">
      <c r="A6203" s="1">
        <v>1868422</v>
      </c>
      <c r="B6203" s="1">
        <v>3103.1634335818198</v>
      </c>
      <c r="C6203" s="1">
        <v>-1.7739314639208299</v>
      </c>
      <c r="D6203" s="2">
        <v>5.51953332095025E-14</v>
      </c>
      <c r="E6203" s="2">
        <v>2.7874308274813298E-13</v>
      </c>
    </row>
    <row r="6204" spans="1:5" x14ac:dyDescent="0.2">
      <c r="A6204" s="1">
        <v>1898526</v>
      </c>
      <c r="B6204" s="1">
        <v>2373.2713032800302</v>
      </c>
      <c r="C6204" s="1">
        <v>-1.7839016430213499</v>
      </c>
      <c r="D6204" s="2">
        <v>4.3608796877821297E-22</v>
      </c>
      <c r="E6204" s="2">
        <v>3.4102730036021598E-21</v>
      </c>
    </row>
    <row r="6205" spans="1:5" x14ac:dyDescent="0.2">
      <c r="A6205" s="1">
        <v>1850053</v>
      </c>
      <c r="B6205" s="1">
        <v>245.90387352953701</v>
      </c>
      <c r="C6205" s="1">
        <v>-1.7848705903237601</v>
      </c>
      <c r="D6205" s="2">
        <v>2.1322341672977801E-19</v>
      </c>
      <c r="E6205" s="2">
        <v>1.44712965279232E-18</v>
      </c>
    </row>
    <row r="6206" spans="1:5" x14ac:dyDescent="0.2">
      <c r="A6206" s="1">
        <v>1892106</v>
      </c>
      <c r="B6206" s="1">
        <v>762.18241056872</v>
      </c>
      <c r="C6206" s="1">
        <v>-1.7881427311968501</v>
      </c>
      <c r="D6206" s="2">
        <v>3.2240560260358301E-77</v>
      </c>
      <c r="E6206" s="2">
        <v>1.4625490518108001E-75</v>
      </c>
    </row>
    <row r="6207" spans="1:5" x14ac:dyDescent="0.2">
      <c r="A6207" s="1">
        <v>1899113</v>
      </c>
      <c r="B6207" s="1">
        <v>1318.1731756781701</v>
      </c>
      <c r="C6207" s="1">
        <v>-1.7890214276379599</v>
      </c>
      <c r="D6207" s="2">
        <v>2.2739652334314399E-42</v>
      </c>
      <c r="E6207" s="2">
        <v>3.8248606229739998E-41</v>
      </c>
    </row>
    <row r="6208" spans="1:5" x14ac:dyDescent="0.2">
      <c r="A6208" s="1">
        <v>1902911</v>
      </c>
      <c r="B6208" s="1">
        <v>3482.5154998604999</v>
      </c>
      <c r="C6208" s="1">
        <v>-1.7895945071658099</v>
      </c>
      <c r="D6208" s="2">
        <v>2.8937659669940702E-75</v>
      </c>
      <c r="E6208" s="2">
        <v>1.25433436203292E-73</v>
      </c>
    </row>
    <row r="6209" spans="1:5" x14ac:dyDescent="0.2">
      <c r="A6209" s="1">
        <v>1900708</v>
      </c>
      <c r="B6209" s="1">
        <v>3291.1228264843098</v>
      </c>
      <c r="C6209" s="1">
        <v>-1.79260603271748</v>
      </c>
      <c r="D6209" s="2">
        <v>4.0789132063441299E-77</v>
      </c>
      <c r="E6209" s="2">
        <v>1.8423677366069001E-75</v>
      </c>
    </row>
    <row r="6210" spans="1:5" x14ac:dyDescent="0.2">
      <c r="A6210" s="1">
        <v>1903998</v>
      </c>
      <c r="B6210" s="1">
        <v>4397.7268479390204</v>
      </c>
      <c r="C6210" s="1">
        <v>-1.8000665787636401</v>
      </c>
      <c r="D6210" s="2">
        <v>1.04160042749142E-75</v>
      </c>
      <c r="E6210" s="2">
        <v>4.5861054116313203E-74</v>
      </c>
    </row>
    <row r="6211" spans="1:5" x14ac:dyDescent="0.2">
      <c r="A6211" s="1">
        <v>1919955</v>
      </c>
      <c r="B6211" s="1">
        <v>482.57255181056598</v>
      </c>
      <c r="C6211" s="1">
        <v>-1.80388902107947</v>
      </c>
      <c r="D6211" s="2">
        <v>4.3355346222419301E-36</v>
      </c>
      <c r="E6211" s="2">
        <v>6.0982640679829701E-35</v>
      </c>
    </row>
    <row r="6212" spans="1:5" x14ac:dyDescent="0.2">
      <c r="A6212" s="1">
        <v>1909787</v>
      </c>
      <c r="B6212" s="1">
        <v>1037.1196646342401</v>
      </c>
      <c r="C6212" s="1">
        <v>-1.8063088471844799</v>
      </c>
      <c r="D6212" s="2">
        <v>1.7413413758990099E-13</v>
      </c>
      <c r="E6212" s="2">
        <v>8.4990760493925204E-13</v>
      </c>
    </row>
    <row r="6213" spans="1:5" x14ac:dyDescent="0.2">
      <c r="A6213" s="1">
        <v>1902781</v>
      </c>
      <c r="B6213" s="1">
        <v>46071.239184491598</v>
      </c>
      <c r="C6213" s="1">
        <v>-1.8104544144880299</v>
      </c>
      <c r="D6213" s="2">
        <v>3.1483162056066598E-14</v>
      </c>
      <c r="E6213" s="2">
        <v>1.6089451982347601E-13</v>
      </c>
    </row>
    <row r="6214" spans="1:5" x14ac:dyDescent="0.2">
      <c r="A6214" s="1">
        <v>1906398</v>
      </c>
      <c r="B6214" s="1">
        <v>487.76049673446198</v>
      </c>
      <c r="C6214" s="1">
        <v>-1.81133055441692</v>
      </c>
      <c r="D6214" s="2">
        <v>1.8665145485940601E-82</v>
      </c>
      <c r="E6214" s="2">
        <v>1.0030362028060099E-80</v>
      </c>
    </row>
    <row r="6215" spans="1:5" x14ac:dyDescent="0.2">
      <c r="A6215" s="1">
        <v>1894441</v>
      </c>
      <c r="B6215" s="1">
        <v>34.151269110125</v>
      </c>
      <c r="C6215" s="1">
        <v>-1.8256654563330801</v>
      </c>
      <c r="D6215" s="2">
        <v>8.98264232292969E-9</v>
      </c>
      <c r="E6215" s="2">
        <v>3.18541823695365E-8</v>
      </c>
    </row>
    <row r="6216" spans="1:5" x14ac:dyDescent="0.2">
      <c r="A6216" s="1">
        <v>1884857</v>
      </c>
      <c r="B6216" s="1">
        <v>1641.1993390427999</v>
      </c>
      <c r="C6216" s="1">
        <v>-1.8281190499869999</v>
      </c>
      <c r="D6216" s="2">
        <v>6.2165421042630703E-26</v>
      </c>
      <c r="E6216" s="2">
        <v>5.7699862454005998E-25</v>
      </c>
    </row>
    <row r="6217" spans="1:5" x14ac:dyDescent="0.2">
      <c r="A6217" s="1">
        <v>1890537</v>
      </c>
      <c r="B6217" s="1">
        <v>4274.9280494915502</v>
      </c>
      <c r="C6217" s="1">
        <v>-1.82884173539216</v>
      </c>
      <c r="D6217" s="2">
        <v>1.7374346372931699E-83</v>
      </c>
      <c r="E6217" s="2">
        <v>9.6331098223254698E-82</v>
      </c>
    </row>
    <row r="6218" spans="1:5" x14ac:dyDescent="0.2">
      <c r="A6218" s="1">
        <v>1890687</v>
      </c>
      <c r="B6218" s="1">
        <v>744.92836334043795</v>
      </c>
      <c r="C6218" s="1">
        <v>-1.8312502244398201</v>
      </c>
      <c r="D6218" s="2">
        <v>2.6874871545393001E-30</v>
      </c>
      <c r="E6218" s="2">
        <v>3.0055686117841401E-29</v>
      </c>
    </row>
    <row r="6219" spans="1:5" x14ac:dyDescent="0.2">
      <c r="A6219" s="1">
        <v>1903984</v>
      </c>
      <c r="B6219" s="1">
        <v>5523.2557477657601</v>
      </c>
      <c r="C6219" s="1">
        <v>-1.8321736663525801</v>
      </c>
      <c r="D6219" s="2">
        <v>2.0545488282046498E-31</v>
      </c>
      <c r="E6219" s="2">
        <v>2.40823458285867E-30</v>
      </c>
    </row>
    <row r="6220" spans="1:5" x14ac:dyDescent="0.2">
      <c r="A6220" s="1">
        <v>1876317</v>
      </c>
      <c r="B6220" s="1">
        <v>452.89112514942701</v>
      </c>
      <c r="C6220" s="1">
        <v>-1.8362052423491999</v>
      </c>
      <c r="D6220" s="2">
        <v>4.5317918472896598E-43</v>
      </c>
      <c r="E6220" s="2">
        <v>7.8364103577142502E-42</v>
      </c>
    </row>
    <row r="6221" spans="1:5" x14ac:dyDescent="0.2">
      <c r="A6221" s="1">
        <v>1922472</v>
      </c>
      <c r="B6221" s="1">
        <v>106.715614300784</v>
      </c>
      <c r="C6221" s="1">
        <v>-1.8376777068632699</v>
      </c>
      <c r="D6221" s="1">
        <v>2.47674185969199E-4</v>
      </c>
      <c r="E6221" s="1">
        <v>5.6692393944325799E-4</v>
      </c>
    </row>
    <row r="6222" spans="1:5" x14ac:dyDescent="0.2">
      <c r="A6222" s="1">
        <v>1901366</v>
      </c>
      <c r="B6222" s="1">
        <v>3803.4277373791201</v>
      </c>
      <c r="C6222" s="1">
        <v>-1.8440889131952201</v>
      </c>
      <c r="D6222" s="2">
        <v>8.4627093492579995E-45</v>
      </c>
      <c r="E6222" s="2">
        <v>1.55307760544439E-43</v>
      </c>
    </row>
    <row r="6223" spans="1:5" x14ac:dyDescent="0.2">
      <c r="A6223" s="1">
        <v>1875198</v>
      </c>
      <c r="B6223" s="1">
        <v>1357.44996012141</v>
      </c>
      <c r="C6223" s="1">
        <v>-1.84495836220377</v>
      </c>
      <c r="D6223" s="2">
        <v>5.0331469167413102E-64</v>
      </c>
      <c r="E6223" s="2">
        <v>1.5791121718722201E-62</v>
      </c>
    </row>
    <row r="6224" spans="1:5" x14ac:dyDescent="0.2">
      <c r="A6224" s="1">
        <v>1911492</v>
      </c>
      <c r="B6224" s="1">
        <v>10855.5647597486</v>
      </c>
      <c r="C6224" s="1">
        <v>-1.8491413113650701</v>
      </c>
      <c r="D6224" s="2">
        <v>5.9596835024406598E-25</v>
      </c>
      <c r="E6224" s="2">
        <v>5.3105036923533701E-24</v>
      </c>
    </row>
    <row r="6225" spans="1:5" x14ac:dyDescent="0.2">
      <c r="A6225" s="1">
        <v>1877758</v>
      </c>
      <c r="B6225" s="1">
        <v>6109.0652386690899</v>
      </c>
      <c r="C6225" s="1">
        <v>-1.8542893229030699</v>
      </c>
      <c r="D6225" s="2">
        <v>1.4364408038691201E-52</v>
      </c>
      <c r="E6225" s="2">
        <v>3.3375749853092E-51</v>
      </c>
    </row>
    <row r="6226" spans="1:5" x14ac:dyDescent="0.2">
      <c r="A6226" s="1">
        <v>1890382</v>
      </c>
      <c r="B6226" s="1">
        <v>2342.6583792906999</v>
      </c>
      <c r="C6226" s="1">
        <v>-1.85580969976304</v>
      </c>
      <c r="D6226" s="2">
        <v>4.5821076183982001E-32</v>
      </c>
      <c r="E6226" s="2">
        <v>5.5254206827611897E-31</v>
      </c>
    </row>
    <row r="6227" spans="1:5" x14ac:dyDescent="0.2">
      <c r="A6227" s="1">
        <v>1978028</v>
      </c>
      <c r="B6227" s="1">
        <v>19.559165485160701</v>
      </c>
      <c r="C6227" s="1">
        <v>-1.8588182362507699</v>
      </c>
      <c r="D6227" s="1">
        <v>2.26422730196849E-4</v>
      </c>
      <c r="E6227" s="1">
        <v>5.1986936672497402E-4</v>
      </c>
    </row>
    <row r="6228" spans="1:5" x14ac:dyDescent="0.2">
      <c r="A6228" s="1">
        <v>1877003</v>
      </c>
      <c r="B6228" s="1">
        <v>321.26114458722498</v>
      </c>
      <c r="C6228" s="1">
        <v>-1.8637325114157599</v>
      </c>
      <c r="D6228" s="2">
        <v>3.0617782219462197E-14</v>
      </c>
      <c r="E6228" s="2">
        <v>1.5673851484012901E-13</v>
      </c>
    </row>
    <row r="6229" spans="1:5" x14ac:dyDescent="0.2">
      <c r="A6229" s="1">
        <v>1925141</v>
      </c>
      <c r="B6229" s="1">
        <v>98.510102755212003</v>
      </c>
      <c r="C6229" s="1">
        <v>-1.8763387692367199</v>
      </c>
      <c r="D6229" s="2">
        <v>2.58701523685853E-16</v>
      </c>
      <c r="E6229" s="2">
        <v>1.4903426424981101E-15</v>
      </c>
    </row>
    <row r="6230" spans="1:5" x14ac:dyDescent="0.2">
      <c r="A6230" s="1">
        <v>1823499</v>
      </c>
      <c r="B6230" s="1">
        <v>292.56915411561198</v>
      </c>
      <c r="C6230" s="1">
        <v>-1.87768656182149</v>
      </c>
      <c r="D6230" s="2">
        <v>2.5790195267957198E-33</v>
      </c>
      <c r="E6230" s="2">
        <v>3.2917838759186697E-32</v>
      </c>
    </row>
    <row r="6231" spans="1:5" x14ac:dyDescent="0.2">
      <c r="A6231" s="1">
        <v>1897051</v>
      </c>
      <c r="B6231" s="1">
        <v>695.04302459567896</v>
      </c>
      <c r="C6231" s="1">
        <v>-1.89537373885894</v>
      </c>
      <c r="D6231" s="2">
        <v>6.4939255210571702E-24</v>
      </c>
      <c r="E6231" s="2">
        <v>5.5190466776284E-23</v>
      </c>
    </row>
    <row r="6232" spans="1:5" x14ac:dyDescent="0.2">
      <c r="A6232" s="1">
        <v>1913574</v>
      </c>
      <c r="B6232" s="1">
        <v>317.69802386963801</v>
      </c>
      <c r="C6232" s="1">
        <v>-1.8990243499683901</v>
      </c>
      <c r="D6232" s="2">
        <v>1.3941116883154601E-25</v>
      </c>
      <c r="E6232" s="2">
        <v>1.2792378618089E-24</v>
      </c>
    </row>
    <row r="6233" spans="1:5" x14ac:dyDescent="0.2">
      <c r="A6233" s="1">
        <v>1884139</v>
      </c>
      <c r="B6233" s="1">
        <v>765.13768855544504</v>
      </c>
      <c r="C6233" s="1">
        <v>-1.9040296474939999</v>
      </c>
      <c r="D6233" s="2">
        <v>1.34107682038765E-23</v>
      </c>
      <c r="E6233" s="2">
        <v>1.1260532051956899E-22</v>
      </c>
    </row>
    <row r="6234" spans="1:5" x14ac:dyDescent="0.2">
      <c r="A6234" s="1">
        <v>1908371</v>
      </c>
      <c r="B6234" s="1">
        <v>5889.1910331823701</v>
      </c>
      <c r="C6234" s="1">
        <v>-1.9200479829536199</v>
      </c>
      <c r="D6234" s="2">
        <v>7.8092382293106702E-32</v>
      </c>
      <c r="E6234" s="2">
        <v>9.3310156676107694E-31</v>
      </c>
    </row>
    <row r="6235" spans="1:5" x14ac:dyDescent="0.2">
      <c r="A6235" s="1">
        <v>1873720</v>
      </c>
      <c r="B6235" s="1">
        <v>5517.9894856645797</v>
      </c>
      <c r="C6235" s="1">
        <v>-1.93447624303911</v>
      </c>
      <c r="D6235" s="2">
        <v>2.2143868742824899E-12</v>
      </c>
      <c r="E6235" s="2">
        <v>1.0110919414207499E-11</v>
      </c>
    </row>
    <row r="6236" spans="1:5" x14ac:dyDescent="0.2">
      <c r="A6236" s="1">
        <v>1904930</v>
      </c>
      <c r="B6236" s="1">
        <v>18561.475573415999</v>
      </c>
      <c r="C6236" s="1">
        <v>-1.9399029142667901</v>
      </c>
      <c r="D6236" s="2">
        <v>7.2043304222372297E-20</v>
      </c>
      <c r="E6236" s="2">
        <v>4.9996144698426501E-19</v>
      </c>
    </row>
    <row r="6237" spans="1:5" x14ac:dyDescent="0.2">
      <c r="A6237" s="1">
        <v>1918690</v>
      </c>
      <c r="B6237" s="1">
        <v>1052.3797267694199</v>
      </c>
      <c r="C6237" s="1">
        <v>-1.9498544270929301</v>
      </c>
      <c r="D6237" s="2">
        <v>6.0861801823123999E-35</v>
      </c>
      <c r="E6237" s="2">
        <v>8.1556371010807793E-34</v>
      </c>
    </row>
    <row r="6238" spans="1:5" x14ac:dyDescent="0.2">
      <c r="A6238" s="1">
        <v>1907602</v>
      </c>
      <c r="B6238" s="1">
        <v>8926.2873767771507</v>
      </c>
      <c r="C6238" s="1">
        <v>-1.9528852947125599</v>
      </c>
      <c r="D6238" s="2">
        <v>1.58023994884217E-24</v>
      </c>
      <c r="E6238" s="2">
        <v>1.3810954481999199E-23</v>
      </c>
    </row>
    <row r="6239" spans="1:5" x14ac:dyDescent="0.2">
      <c r="A6239" s="1">
        <v>1984818</v>
      </c>
      <c r="B6239" s="1">
        <v>2817.0151025612499</v>
      </c>
      <c r="C6239" s="1">
        <v>-1.9610468011272799</v>
      </c>
      <c r="D6239" s="2">
        <v>1.6791767361704101E-28</v>
      </c>
      <c r="E6239" s="2">
        <v>1.7318989191269399E-27</v>
      </c>
    </row>
    <row r="6240" spans="1:5" x14ac:dyDescent="0.2">
      <c r="A6240" s="1">
        <v>1916585</v>
      </c>
      <c r="B6240" s="1">
        <v>456.14706685678698</v>
      </c>
      <c r="C6240" s="1">
        <v>-1.9614807680509001</v>
      </c>
      <c r="D6240" s="2">
        <v>3.0085515922781501E-33</v>
      </c>
      <c r="E6240" s="2">
        <v>3.8306940626345998E-32</v>
      </c>
    </row>
    <row r="6241" spans="1:5" x14ac:dyDescent="0.2">
      <c r="A6241" s="1">
        <v>1884795</v>
      </c>
      <c r="B6241" s="1">
        <v>2125.3710996702198</v>
      </c>
      <c r="C6241" s="1">
        <v>-1.9648372005008701</v>
      </c>
      <c r="D6241" s="2">
        <v>1.65689758360488E-61</v>
      </c>
      <c r="E6241" s="2">
        <v>4.7963065686727903E-60</v>
      </c>
    </row>
    <row r="6242" spans="1:5" x14ac:dyDescent="0.2">
      <c r="A6242" s="1">
        <v>1879465</v>
      </c>
      <c r="B6242" s="1">
        <v>21402.630091016101</v>
      </c>
      <c r="C6242" s="1">
        <v>-1.9654774242592701</v>
      </c>
      <c r="D6242" s="2">
        <v>2.5543231198029301E-52</v>
      </c>
      <c r="E6242" s="2">
        <v>5.8442689896102497E-51</v>
      </c>
    </row>
    <row r="6243" spans="1:5" x14ac:dyDescent="0.2">
      <c r="A6243" s="1">
        <v>1851490</v>
      </c>
      <c r="B6243" s="1">
        <v>1775.7261585976601</v>
      </c>
      <c r="C6243" s="1">
        <v>-1.96904927512601</v>
      </c>
      <c r="D6243" s="2">
        <v>8.1109002345819303E-27</v>
      </c>
      <c r="E6243" s="2">
        <v>7.7976260145123005E-26</v>
      </c>
    </row>
    <row r="6244" spans="1:5" x14ac:dyDescent="0.2">
      <c r="A6244" s="1">
        <v>1879908</v>
      </c>
      <c r="B6244" s="1">
        <v>778.43784268930904</v>
      </c>
      <c r="C6244" s="1">
        <v>-1.9693546718138399</v>
      </c>
      <c r="D6244" s="2">
        <v>4.0532846860589597E-40</v>
      </c>
      <c r="E6244" s="2">
        <v>6.4648965335177798E-39</v>
      </c>
    </row>
    <row r="6245" spans="1:5" x14ac:dyDescent="0.2">
      <c r="A6245" s="1">
        <v>1176050</v>
      </c>
      <c r="B6245" s="1">
        <v>85.710065440656194</v>
      </c>
      <c r="C6245" s="1">
        <v>-1.969711256679</v>
      </c>
      <c r="D6245" s="2">
        <v>2.1362939390886501E-9</v>
      </c>
      <c r="E6245" s="2">
        <v>7.9836748173002603E-9</v>
      </c>
    </row>
    <row r="6246" spans="1:5" x14ac:dyDescent="0.2">
      <c r="A6246" s="1">
        <v>1899568</v>
      </c>
      <c r="B6246" s="1">
        <v>15245.467935885699</v>
      </c>
      <c r="C6246" s="1">
        <v>-1.97670872121757</v>
      </c>
      <c r="D6246" s="2">
        <v>1.2973780269534599E-32</v>
      </c>
      <c r="E6246" s="2">
        <v>1.6108085716167399E-31</v>
      </c>
    </row>
    <row r="6247" spans="1:5" x14ac:dyDescent="0.2">
      <c r="A6247" s="1">
        <v>1923940</v>
      </c>
      <c r="B6247" s="1">
        <v>1298.18855033724</v>
      </c>
      <c r="C6247" s="1">
        <v>-1.9773799358013899</v>
      </c>
      <c r="D6247" s="2">
        <v>5.4327816311687499E-72</v>
      </c>
      <c r="E6247" s="2">
        <v>2.12425816093348E-70</v>
      </c>
    </row>
    <row r="6248" spans="1:5" x14ac:dyDescent="0.2">
      <c r="A6248" s="1">
        <v>1898871</v>
      </c>
      <c r="B6248" s="1">
        <v>11231.6749452932</v>
      </c>
      <c r="C6248" s="1">
        <v>-1.99909064038747</v>
      </c>
      <c r="D6248" s="2">
        <v>5.5793109883272302E-83</v>
      </c>
      <c r="E6248" s="2">
        <v>3.02930569153788E-81</v>
      </c>
    </row>
    <row r="6249" spans="1:5" x14ac:dyDescent="0.2">
      <c r="A6249" s="1">
        <v>1890037</v>
      </c>
      <c r="B6249" s="1">
        <v>8975.1087493251107</v>
      </c>
      <c r="C6249" s="1">
        <v>-2.0018730952511601</v>
      </c>
      <c r="D6249" s="2">
        <v>2.2450906259546501E-61</v>
      </c>
      <c r="E6249" s="2">
        <v>6.4455629231174698E-60</v>
      </c>
    </row>
    <row r="6250" spans="1:5" x14ac:dyDescent="0.2">
      <c r="A6250" s="1">
        <v>1922482</v>
      </c>
      <c r="B6250" s="1">
        <v>121.194368229983</v>
      </c>
      <c r="C6250" s="1">
        <v>-2.0031672218315499</v>
      </c>
      <c r="D6250" s="2">
        <v>1.9876049427460401E-6</v>
      </c>
      <c r="E6250" s="2">
        <v>5.7552119908913303E-6</v>
      </c>
    </row>
    <row r="6251" spans="1:5" x14ac:dyDescent="0.2">
      <c r="A6251" s="1">
        <v>1906374</v>
      </c>
      <c r="B6251" s="1">
        <v>53.900254801071398</v>
      </c>
      <c r="C6251" s="1">
        <v>-2.0047124155412499</v>
      </c>
      <c r="D6251" s="2">
        <v>1.0883874540969E-8</v>
      </c>
      <c r="E6251" s="2">
        <v>3.8323965495569197E-8</v>
      </c>
    </row>
    <row r="6252" spans="1:5" x14ac:dyDescent="0.2">
      <c r="A6252" s="1">
        <v>1918910</v>
      </c>
      <c r="B6252" s="1">
        <v>1014.58315069625</v>
      </c>
      <c r="C6252" s="1">
        <v>-2.0110533760684</v>
      </c>
      <c r="D6252" s="2">
        <v>2.8784210855193001E-32</v>
      </c>
      <c r="E6252" s="2">
        <v>3.5032490772539802E-31</v>
      </c>
    </row>
    <row r="6253" spans="1:5" x14ac:dyDescent="0.2">
      <c r="A6253" s="1">
        <v>1903941</v>
      </c>
      <c r="B6253" s="1">
        <v>165.53332221065199</v>
      </c>
      <c r="C6253" s="1">
        <v>-2.0164268763042901</v>
      </c>
      <c r="D6253" s="2">
        <v>1.11840531488401E-14</v>
      </c>
      <c r="E6253" s="2">
        <v>5.8775171989315404E-14</v>
      </c>
    </row>
    <row r="6254" spans="1:5" x14ac:dyDescent="0.2">
      <c r="A6254" s="1">
        <v>1917718</v>
      </c>
      <c r="B6254" s="1">
        <v>607.61463036136695</v>
      </c>
      <c r="C6254" s="1">
        <v>-2.0322642136072102</v>
      </c>
      <c r="D6254" s="2">
        <v>1.5348801236850101E-17</v>
      </c>
      <c r="E6254" s="2">
        <v>9.4113568262698803E-17</v>
      </c>
    </row>
    <row r="6255" spans="1:5" x14ac:dyDescent="0.2">
      <c r="A6255" s="1">
        <v>1881043</v>
      </c>
      <c r="B6255" s="1">
        <v>4305.6432617134496</v>
      </c>
      <c r="C6255" s="1">
        <v>-2.0352205493259001</v>
      </c>
      <c r="D6255" s="2">
        <v>6.0109443692806598E-28</v>
      </c>
      <c r="E6255" s="2">
        <v>6.0682741855194603E-27</v>
      </c>
    </row>
    <row r="6256" spans="1:5" x14ac:dyDescent="0.2">
      <c r="A6256" s="1">
        <v>1873099</v>
      </c>
      <c r="B6256" s="1">
        <v>15.351159461540799</v>
      </c>
      <c r="C6256" s="1">
        <v>-2.04077287834513</v>
      </c>
      <c r="D6256" s="2">
        <v>1.9244914608351701E-5</v>
      </c>
      <c r="E6256" s="2">
        <v>5.0016731195663903E-5</v>
      </c>
    </row>
    <row r="6257" spans="1:5" x14ac:dyDescent="0.2">
      <c r="A6257" s="1">
        <v>1970883</v>
      </c>
      <c r="B6257" s="1">
        <v>368.21776495510699</v>
      </c>
      <c r="C6257" s="1">
        <v>-2.0489571027091</v>
      </c>
      <c r="D6257" s="2">
        <v>4.23611453770386E-24</v>
      </c>
      <c r="E6257" s="2">
        <v>3.6325895450571799E-23</v>
      </c>
    </row>
    <row r="6258" spans="1:5" x14ac:dyDescent="0.2">
      <c r="A6258" s="1">
        <v>1896915</v>
      </c>
      <c r="B6258" s="1">
        <v>1382.01302487111</v>
      </c>
      <c r="C6258" s="1">
        <v>-2.0512452192260699</v>
      </c>
      <c r="D6258" s="2">
        <v>8.3180825713702205E-46</v>
      </c>
      <c r="E6258" s="2">
        <v>1.57337883150521E-44</v>
      </c>
    </row>
    <row r="6259" spans="1:5" x14ac:dyDescent="0.2">
      <c r="A6259" s="1">
        <v>1883937</v>
      </c>
      <c r="B6259" s="1">
        <v>389.25020514259802</v>
      </c>
      <c r="C6259" s="1">
        <v>-2.0524027796783</v>
      </c>
      <c r="D6259" s="2">
        <v>1.05787589864182E-15</v>
      </c>
      <c r="E6259" s="2">
        <v>5.9280649956511497E-15</v>
      </c>
    </row>
    <row r="6260" spans="1:5" x14ac:dyDescent="0.2">
      <c r="A6260" s="1">
        <v>1896392</v>
      </c>
      <c r="B6260" s="1">
        <v>29.926614993687501</v>
      </c>
      <c r="C6260" s="1">
        <v>-2.06507493446601</v>
      </c>
      <c r="D6260" s="1">
        <v>1.1717478928511499E-3</v>
      </c>
      <c r="E6260" s="1">
        <v>2.4626446388261599E-3</v>
      </c>
    </row>
    <row r="6261" spans="1:5" x14ac:dyDescent="0.2">
      <c r="A6261" s="1">
        <v>1923048</v>
      </c>
      <c r="B6261" s="1">
        <v>806.38858307266298</v>
      </c>
      <c r="C6261" s="1">
        <v>-2.0662052782772999</v>
      </c>
      <c r="D6261" s="2">
        <v>2.22866780498655E-9</v>
      </c>
      <c r="E6261" s="2">
        <v>8.3111067361046504E-9</v>
      </c>
    </row>
    <row r="6262" spans="1:5" x14ac:dyDescent="0.2">
      <c r="A6262" s="1">
        <v>1915272</v>
      </c>
      <c r="B6262" s="1">
        <v>2388.4792530851901</v>
      </c>
      <c r="C6262" s="1">
        <v>-2.0687785821535898</v>
      </c>
      <c r="D6262" s="2">
        <v>1.36263321318833E-104</v>
      </c>
      <c r="E6262" s="2">
        <v>1.0499289294853301E-102</v>
      </c>
    </row>
    <row r="6263" spans="1:5" x14ac:dyDescent="0.2">
      <c r="A6263" s="1">
        <v>1986222</v>
      </c>
      <c r="B6263" s="1">
        <v>9.0205489299156607</v>
      </c>
      <c r="C6263" s="1">
        <v>-2.0706716300384498</v>
      </c>
      <c r="D6263" s="1">
        <v>2.9973572632432501E-3</v>
      </c>
      <c r="E6263" s="1">
        <v>5.9453542989827898E-3</v>
      </c>
    </row>
    <row r="6264" spans="1:5" x14ac:dyDescent="0.2">
      <c r="A6264" s="1">
        <v>1887751</v>
      </c>
      <c r="B6264" s="1">
        <v>697.06186845046102</v>
      </c>
      <c r="C6264" s="1">
        <v>-2.0793142662919899</v>
      </c>
      <c r="D6264" s="2">
        <v>7.4878309289638297E-59</v>
      </c>
      <c r="E6264" s="2">
        <v>2.04272379559654E-57</v>
      </c>
    </row>
    <row r="6265" spans="1:5" x14ac:dyDescent="0.2">
      <c r="A6265" s="1">
        <v>1881277</v>
      </c>
      <c r="B6265" s="1">
        <v>2007.3008285091601</v>
      </c>
      <c r="C6265" s="1">
        <v>-2.0808864916370902</v>
      </c>
      <c r="D6265" s="2">
        <v>1.20055771394672E-7</v>
      </c>
      <c r="E6265" s="2">
        <v>3.8781270913833701E-7</v>
      </c>
    </row>
    <row r="6266" spans="1:5" x14ac:dyDescent="0.2">
      <c r="A6266" s="1">
        <v>1982110</v>
      </c>
      <c r="B6266" s="1">
        <v>4712.51310443484</v>
      </c>
      <c r="C6266" s="1">
        <v>-2.0823177207687902</v>
      </c>
      <c r="D6266" s="2">
        <v>1.1367940646060699E-96</v>
      </c>
      <c r="E6266" s="2">
        <v>7.8890496708655605E-95</v>
      </c>
    </row>
    <row r="6267" spans="1:5" x14ac:dyDescent="0.2">
      <c r="A6267" s="1">
        <v>1878689</v>
      </c>
      <c r="B6267" s="1">
        <v>19.757901351595802</v>
      </c>
      <c r="C6267" s="1">
        <v>-2.1173852747554198</v>
      </c>
      <c r="D6267" s="2">
        <v>1.9415744402184801E-6</v>
      </c>
      <c r="E6267" s="2">
        <v>5.6299208706067803E-6</v>
      </c>
    </row>
    <row r="6268" spans="1:5" x14ac:dyDescent="0.2">
      <c r="A6268" s="1">
        <v>1916850</v>
      </c>
      <c r="B6268" s="1">
        <v>231.429886438447</v>
      </c>
      <c r="C6268" s="1">
        <v>-2.13481814757457</v>
      </c>
      <c r="D6268" s="2">
        <v>3.7323230125976998E-50</v>
      </c>
      <c r="E6268" s="2">
        <v>7.9818393569410805E-49</v>
      </c>
    </row>
    <row r="6269" spans="1:5" x14ac:dyDescent="0.2">
      <c r="A6269" s="1">
        <v>1917917</v>
      </c>
      <c r="B6269" s="1">
        <v>1255.6157827076199</v>
      </c>
      <c r="C6269" s="1">
        <v>-2.1412551145535001</v>
      </c>
      <c r="D6269" s="2">
        <v>1.0047042595263E-78</v>
      </c>
      <c r="E6269" s="2">
        <v>4.8517492790673501E-77</v>
      </c>
    </row>
    <row r="6270" spans="1:5" x14ac:dyDescent="0.2">
      <c r="A6270" s="1">
        <v>1886854</v>
      </c>
      <c r="B6270" s="1">
        <v>1014.74118318313</v>
      </c>
      <c r="C6270" s="1">
        <v>-2.1530377849546198</v>
      </c>
      <c r="D6270" s="2">
        <v>1.6341564280958299E-19</v>
      </c>
      <c r="E6270" s="2">
        <v>1.1148649225270999E-18</v>
      </c>
    </row>
    <row r="6271" spans="1:5" x14ac:dyDescent="0.2">
      <c r="A6271" s="1">
        <v>1910825</v>
      </c>
      <c r="B6271" s="1">
        <v>44.341987537405203</v>
      </c>
      <c r="C6271" s="1">
        <v>-2.1683490958275198</v>
      </c>
      <c r="D6271" s="2">
        <v>9.9783062640272694E-12</v>
      </c>
      <c r="E6271" s="2">
        <v>4.37317738773491E-11</v>
      </c>
    </row>
    <row r="6272" spans="1:5" x14ac:dyDescent="0.2">
      <c r="A6272" s="1">
        <v>1881934</v>
      </c>
      <c r="B6272" s="1">
        <v>6.8812017236472904</v>
      </c>
      <c r="C6272" s="1">
        <v>-2.1814018008038101</v>
      </c>
      <c r="D6272" s="1">
        <v>1.7719914074589699E-2</v>
      </c>
      <c r="E6272" s="1">
        <v>3.0747968138371499E-2</v>
      </c>
    </row>
    <row r="6273" spans="1:5" x14ac:dyDescent="0.2">
      <c r="A6273" s="1">
        <v>1960501</v>
      </c>
      <c r="B6273" s="1">
        <v>40352.127842754497</v>
      </c>
      <c r="C6273" s="1">
        <v>-2.18266953935361</v>
      </c>
      <c r="D6273" s="2">
        <v>6.7379334679001405E-41</v>
      </c>
      <c r="E6273" s="2">
        <v>1.09637895667897E-39</v>
      </c>
    </row>
    <row r="6274" spans="1:5" x14ac:dyDescent="0.2">
      <c r="A6274" s="1">
        <v>1975585</v>
      </c>
      <c r="B6274" s="1">
        <v>15.8869269652595</v>
      </c>
      <c r="C6274" s="1">
        <v>-2.2111747725233699</v>
      </c>
      <c r="D6274" s="2">
        <v>1.78228564947788E-5</v>
      </c>
      <c r="E6274" s="2">
        <v>4.6482258140564202E-5</v>
      </c>
    </row>
    <row r="6275" spans="1:5" x14ac:dyDescent="0.2">
      <c r="A6275" s="1">
        <v>1852213</v>
      </c>
      <c r="B6275" s="1">
        <v>7462.9101406318996</v>
      </c>
      <c r="C6275" s="1">
        <v>-2.2131088646088699</v>
      </c>
      <c r="D6275" s="2">
        <v>1.19733358445585E-69</v>
      </c>
      <c r="E6275" s="2">
        <v>4.38701350752199E-68</v>
      </c>
    </row>
    <row r="6276" spans="1:5" x14ac:dyDescent="0.2">
      <c r="A6276" s="1">
        <v>1919291</v>
      </c>
      <c r="B6276" s="1">
        <v>11948.962636648201</v>
      </c>
      <c r="C6276" s="1">
        <v>-2.2136153536511398</v>
      </c>
      <c r="D6276" s="2">
        <v>3.0579042300419101E-156</v>
      </c>
      <c r="E6276" s="2">
        <v>4.4505247814734999E-154</v>
      </c>
    </row>
    <row r="6277" spans="1:5" x14ac:dyDescent="0.2">
      <c r="A6277" s="1">
        <v>1924904</v>
      </c>
      <c r="B6277" s="1">
        <v>2413.1140578888699</v>
      </c>
      <c r="C6277" s="1">
        <v>-2.2498983659306502</v>
      </c>
      <c r="D6277" s="2">
        <v>6.8077822870384399E-121</v>
      </c>
      <c r="E6277" s="2">
        <v>6.7300708099882899E-119</v>
      </c>
    </row>
    <row r="6278" spans="1:5" x14ac:dyDescent="0.2">
      <c r="A6278" s="1">
        <v>1887250</v>
      </c>
      <c r="B6278" s="1">
        <v>6.8794099769212096</v>
      </c>
      <c r="C6278" s="1">
        <v>-2.26162853425059</v>
      </c>
      <c r="D6278" s="1">
        <v>1.4566075551419699E-2</v>
      </c>
      <c r="E6278" s="1">
        <v>2.56706871347674E-2</v>
      </c>
    </row>
    <row r="6279" spans="1:5" x14ac:dyDescent="0.2">
      <c r="A6279" s="1">
        <v>1988503</v>
      </c>
      <c r="B6279" s="1">
        <v>148.44622355324901</v>
      </c>
      <c r="C6279" s="1">
        <v>-2.26776875457778</v>
      </c>
      <c r="D6279" s="2">
        <v>1.09103675190523E-16</v>
      </c>
      <c r="E6279" s="2">
        <v>6.4194127586832504E-16</v>
      </c>
    </row>
    <row r="6280" spans="1:5" x14ac:dyDescent="0.2">
      <c r="A6280" s="1">
        <v>1906937</v>
      </c>
      <c r="B6280" s="1">
        <v>484.44932372458902</v>
      </c>
      <c r="C6280" s="1">
        <v>-2.27026041015159</v>
      </c>
      <c r="D6280" s="2">
        <v>7.2185940864010702E-53</v>
      </c>
      <c r="E6280" s="2">
        <v>1.69985724564937E-51</v>
      </c>
    </row>
    <row r="6281" spans="1:5" x14ac:dyDescent="0.2">
      <c r="A6281" s="1">
        <v>1916274</v>
      </c>
      <c r="B6281" s="1">
        <v>1050.1243033256401</v>
      </c>
      <c r="C6281" s="1">
        <v>-2.3257174513783898</v>
      </c>
      <c r="D6281" s="2">
        <v>9.2345294091941997E-47</v>
      </c>
      <c r="E6281" s="2">
        <v>1.7886993286311599E-45</v>
      </c>
    </row>
    <row r="6282" spans="1:5" x14ac:dyDescent="0.2">
      <c r="A6282" s="1">
        <v>1904720</v>
      </c>
      <c r="B6282" s="1">
        <v>122.394202028652</v>
      </c>
      <c r="C6282" s="1">
        <v>-2.3290253007236101</v>
      </c>
      <c r="D6282" s="2">
        <v>8.1062374314883001E-22</v>
      </c>
      <c r="E6282" s="2">
        <v>6.24138589600043E-21</v>
      </c>
    </row>
    <row r="6283" spans="1:5" x14ac:dyDescent="0.2">
      <c r="A6283" s="1">
        <v>1901472</v>
      </c>
      <c r="B6283" s="1">
        <v>2.0907097268133299</v>
      </c>
      <c r="C6283" s="1">
        <v>-2.33087581896531</v>
      </c>
      <c r="D6283" s="1">
        <v>2.3385381958103999E-2</v>
      </c>
      <c r="E6283" s="1">
        <v>3.9697945494730602E-2</v>
      </c>
    </row>
    <row r="6284" spans="1:5" x14ac:dyDescent="0.2">
      <c r="A6284" s="1">
        <v>1909493</v>
      </c>
      <c r="B6284" s="1">
        <v>668.074705455561</v>
      </c>
      <c r="C6284" s="1">
        <v>-2.3510169462177699</v>
      </c>
      <c r="D6284" s="2">
        <v>1.09097972029881E-17</v>
      </c>
      <c r="E6284" s="2">
        <v>6.7447648902721199E-17</v>
      </c>
    </row>
    <row r="6285" spans="1:5" x14ac:dyDescent="0.2">
      <c r="A6285" s="1">
        <v>1958420</v>
      </c>
      <c r="B6285" s="1">
        <v>17.388826019473001</v>
      </c>
      <c r="C6285" s="1">
        <v>-2.3633868204951902</v>
      </c>
      <c r="D6285" s="2">
        <v>2.5955784292960303E-7</v>
      </c>
      <c r="E6285" s="2">
        <v>8.1239744207267297E-7</v>
      </c>
    </row>
    <row r="6286" spans="1:5" x14ac:dyDescent="0.2">
      <c r="A6286" s="1">
        <v>1927069</v>
      </c>
      <c r="B6286" s="1">
        <v>6400.5493088381299</v>
      </c>
      <c r="C6286" s="1">
        <v>-2.4017573671151702</v>
      </c>
      <c r="D6286" s="2">
        <v>2.9437309371708699E-23</v>
      </c>
      <c r="E6286" s="2">
        <v>2.4194005090677299E-22</v>
      </c>
    </row>
    <row r="6287" spans="1:5" x14ac:dyDescent="0.2">
      <c r="A6287" s="1">
        <v>1789268</v>
      </c>
      <c r="B6287" s="1">
        <v>3.2762987567147701</v>
      </c>
      <c r="C6287" s="1">
        <v>-2.4747255912799302</v>
      </c>
      <c r="D6287" s="1">
        <v>1.02975234018804E-2</v>
      </c>
      <c r="E6287" s="1">
        <v>1.8675622659796502E-2</v>
      </c>
    </row>
    <row r="6288" spans="1:5" x14ac:dyDescent="0.2">
      <c r="A6288" s="1">
        <v>1894100</v>
      </c>
      <c r="B6288" s="1">
        <v>37.338132968122501</v>
      </c>
      <c r="C6288" s="1">
        <v>-2.5005088164612199</v>
      </c>
      <c r="D6288" s="2">
        <v>1.1252673817435501E-10</v>
      </c>
      <c r="E6288" s="2">
        <v>4.5739631083361602E-10</v>
      </c>
    </row>
    <row r="6289" spans="1:5" x14ac:dyDescent="0.2">
      <c r="A6289" s="1">
        <v>1911355</v>
      </c>
      <c r="B6289" s="1">
        <v>10942.2770211962</v>
      </c>
      <c r="C6289" s="1">
        <v>-2.5078852883192502</v>
      </c>
      <c r="D6289" s="2">
        <v>8.03733715550632E-40</v>
      </c>
      <c r="E6289" s="2">
        <v>1.27033568706713E-38</v>
      </c>
    </row>
    <row r="6290" spans="1:5" x14ac:dyDescent="0.2">
      <c r="A6290" s="1">
        <v>1873148</v>
      </c>
      <c r="B6290" s="1">
        <v>2.5462091190422198</v>
      </c>
      <c r="C6290" s="1">
        <v>-2.5087449025407098</v>
      </c>
      <c r="D6290" s="1">
        <v>1.5679596662047601E-2</v>
      </c>
      <c r="E6290" s="1">
        <v>2.74714083634169E-2</v>
      </c>
    </row>
    <row r="6291" spans="1:5" x14ac:dyDescent="0.2">
      <c r="A6291" s="1">
        <v>1890503</v>
      </c>
      <c r="B6291" s="1">
        <v>1549.63678079282</v>
      </c>
      <c r="C6291" s="1">
        <v>-2.55103578549237</v>
      </c>
      <c r="D6291" s="2">
        <v>1.6687658211584601E-68</v>
      </c>
      <c r="E6291" s="2">
        <v>5.9277956067523697E-67</v>
      </c>
    </row>
    <row r="6292" spans="1:5" x14ac:dyDescent="0.2">
      <c r="A6292" s="1">
        <v>1889274</v>
      </c>
      <c r="B6292" s="1">
        <v>3377.8145750349599</v>
      </c>
      <c r="C6292" s="1">
        <v>-2.5649467102640799</v>
      </c>
      <c r="D6292" s="2">
        <v>1.0025298648896101E-72</v>
      </c>
      <c r="E6292" s="2">
        <v>4.0561816425398602E-71</v>
      </c>
    </row>
    <row r="6293" spans="1:5" x14ac:dyDescent="0.2">
      <c r="A6293" s="1">
        <v>1889610</v>
      </c>
      <c r="B6293" s="1">
        <v>4144.4107303450601</v>
      </c>
      <c r="C6293" s="1">
        <v>-2.5669350732025902</v>
      </c>
      <c r="D6293" s="2">
        <v>2.9604766745908501E-48</v>
      </c>
      <c r="E6293" s="2">
        <v>5.9889642998141797E-47</v>
      </c>
    </row>
    <row r="6294" spans="1:5" x14ac:dyDescent="0.2">
      <c r="A6294" s="1">
        <v>1928024</v>
      </c>
      <c r="B6294" s="1">
        <v>897.487305194295</v>
      </c>
      <c r="C6294" s="1">
        <v>-2.6242077651881801</v>
      </c>
      <c r="D6294" s="2">
        <v>1.13142374210028E-62</v>
      </c>
      <c r="E6294" s="2">
        <v>3.4167692776567197E-61</v>
      </c>
    </row>
    <row r="6295" spans="1:5" x14ac:dyDescent="0.2">
      <c r="A6295" s="1">
        <v>1973543</v>
      </c>
      <c r="B6295" s="1">
        <v>8.2298335619692704</v>
      </c>
      <c r="C6295" s="1">
        <v>-2.6401783167086301</v>
      </c>
      <c r="D6295" s="1">
        <v>2.4121570815313301E-3</v>
      </c>
      <c r="E6295" s="1">
        <v>4.8488382998977302E-3</v>
      </c>
    </row>
    <row r="6296" spans="1:5" x14ac:dyDescent="0.2">
      <c r="A6296" s="1">
        <v>1873317</v>
      </c>
      <c r="B6296" s="1">
        <v>15181.702294926899</v>
      </c>
      <c r="C6296" s="1">
        <v>-2.6430029016668999</v>
      </c>
      <c r="D6296" s="2">
        <v>1.03798636925913E-56</v>
      </c>
      <c r="E6296" s="2">
        <v>2.6923413770956401E-55</v>
      </c>
    </row>
    <row r="6297" spans="1:5" x14ac:dyDescent="0.2">
      <c r="A6297" s="1">
        <v>1889084</v>
      </c>
      <c r="B6297" s="1">
        <v>1217.4682722483001</v>
      </c>
      <c r="C6297" s="1">
        <v>-2.6508748764875798</v>
      </c>
      <c r="D6297" s="2">
        <v>7.2452119169127996E-23</v>
      </c>
      <c r="E6297" s="2">
        <v>5.8222834108381298E-22</v>
      </c>
    </row>
    <row r="6298" spans="1:5" x14ac:dyDescent="0.2">
      <c r="A6298" s="1">
        <v>1885183</v>
      </c>
      <c r="B6298" s="1">
        <v>2085.70790484484</v>
      </c>
      <c r="C6298" s="1">
        <v>-2.6746850835449298</v>
      </c>
      <c r="D6298" s="2">
        <v>1.4724256735504E-93</v>
      </c>
      <c r="E6298" s="2">
        <v>9.6434678957091605E-92</v>
      </c>
    </row>
    <row r="6299" spans="1:5" x14ac:dyDescent="0.2">
      <c r="A6299" s="1">
        <v>1898365</v>
      </c>
      <c r="B6299" s="1">
        <v>33951.626069781698</v>
      </c>
      <c r="C6299" s="1">
        <v>-2.6782701246834399</v>
      </c>
      <c r="D6299" s="2">
        <v>3.6389313107661098E-71</v>
      </c>
      <c r="E6299" s="2">
        <v>1.3766195381053399E-69</v>
      </c>
    </row>
    <row r="6300" spans="1:5" x14ac:dyDescent="0.2">
      <c r="A6300" s="1">
        <v>1912767</v>
      </c>
      <c r="B6300" s="1">
        <v>1341.4768826304901</v>
      </c>
      <c r="C6300" s="1">
        <v>-2.7189102329396699</v>
      </c>
      <c r="D6300" s="2">
        <v>1.3265916308930601E-74</v>
      </c>
      <c r="E6300" s="2">
        <v>5.6509567886700501E-73</v>
      </c>
    </row>
    <row r="6301" spans="1:5" x14ac:dyDescent="0.2">
      <c r="A6301" s="1">
        <v>1917280</v>
      </c>
      <c r="B6301" s="1">
        <v>1057.6457703721401</v>
      </c>
      <c r="C6301" s="1">
        <v>-2.7706493198223101</v>
      </c>
      <c r="D6301" s="2">
        <v>2.7204878380885398E-13</v>
      </c>
      <c r="E6301" s="2">
        <v>1.3113151819378901E-12</v>
      </c>
    </row>
    <row r="6302" spans="1:5" x14ac:dyDescent="0.2">
      <c r="A6302" s="1">
        <v>1919683</v>
      </c>
      <c r="B6302" s="1">
        <v>1799.41672544055</v>
      </c>
      <c r="C6302" s="1">
        <v>-2.91232757353038</v>
      </c>
      <c r="D6302" s="2">
        <v>9.7363271494817293E-37</v>
      </c>
      <c r="E6302" s="2">
        <v>1.3995469437505999E-35</v>
      </c>
    </row>
    <row r="6303" spans="1:5" x14ac:dyDescent="0.2">
      <c r="A6303" s="1">
        <v>1906028</v>
      </c>
      <c r="B6303" s="1">
        <v>377.13122323407498</v>
      </c>
      <c r="C6303" s="1">
        <v>-2.9866269400783101</v>
      </c>
      <c r="D6303" s="2">
        <v>1.09130956249124E-40</v>
      </c>
      <c r="E6303" s="2">
        <v>1.7647890286027399E-39</v>
      </c>
    </row>
    <row r="6304" spans="1:5" x14ac:dyDescent="0.2">
      <c r="A6304" s="1">
        <v>1917831</v>
      </c>
      <c r="B6304" s="1">
        <v>137.92604559369499</v>
      </c>
      <c r="C6304" s="1">
        <v>-2.9907514524045</v>
      </c>
      <c r="D6304" s="2">
        <v>6.16690035766783E-57</v>
      </c>
      <c r="E6304" s="2">
        <v>1.6236921821105799E-55</v>
      </c>
    </row>
    <row r="6305" spans="1:5" x14ac:dyDescent="0.2">
      <c r="A6305" s="1">
        <v>1911969</v>
      </c>
      <c r="B6305" s="1">
        <v>186.73600607941401</v>
      </c>
      <c r="C6305" s="1">
        <v>-3.2314147428461699</v>
      </c>
      <c r="D6305" s="2">
        <v>6.7417928515390099E-5</v>
      </c>
      <c r="E6305" s="1">
        <v>1.65102237184569E-4</v>
      </c>
    </row>
    <row r="6306" spans="1:5" x14ac:dyDescent="0.2">
      <c r="A6306" s="1">
        <v>1831185</v>
      </c>
      <c r="B6306" s="1">
        <v>5848.0872039865199</v>
      </c>
      <c r="C6306" s="1">
        <v>-3.3019665528903501</v>
      </c>
      <c r="D6306" s="2">
        <v>5.76885131113854E-39</v>
      </c>
      <c r="E6306" s="2">
        <v>8.8899695425618797E-38</v>
      </c>
    </row>
    <row r="6307" spans="1:5" x14ac:dyDescent="0.2">
      <c r="A6307" s="1">
        <v>1958195</v>
      </c>
      <c r="B6307" s="1">
        <v>1051.04604147245</v>
      </c>
      <c r="C6307" s="1">
        <v>-3.61233451311826</v>
      </c>
      <c r="D6307" s="2">
        <v>3.8618885020419903E-102</v>
      </c>
      <c r="E6307" s="2">
        <v>2.8499105361195799E-100</v>
      </c>
    </row>
    <row r="6308" spans="1:5" x14ac:dyDescent="0.2">
      <c r="A6308" s="1">
        <v>1942174</v>
      </c>
      <c r="B6308" s="1">
        <v>1133.33097299832</v>
      </c>
      <c r="C6308" s="1">
        <v>-3.9930950943808199</v>
      </c>
      <c r="D6308" s="2">
        <v>3.9646504228117698E-64</v>
      </c>
      <c r="E6308" s="2">
        <v>1.24761476818752E-62</v>
      </c>
    </row>
    <row r="6309" spans="1:5" x14ac:dyDescent="0.2">
      <c r="A6309" s="1">
        <v>1981493</v>
      </c>
      <c r="B6309" s="1">
        <v>629.13790336560101</v>
      </c>
      <c r="C6309" s="1">
        <v>-4.1678304899707896</v>
      </c>
      <c r="D6309" s="2">
        <v>2.4932346183108201E-51</v>
      </c>
      <c r="E6309" s="2">
        <v>5.5826080267690396E-50</v>
      </c>
    </row>
  </sheetData>
  <autoFilter ref="A1:E6309" xr:uid="{254CBCDD-C7B4-6045-83BC-E019B4F30816}">
    <sortState xmlns:xlrd2="http://schemas.microsoft.com/office/spreadsheetml/2017/richdata2" ref="A2:E6309">
      <sortCondition descending="1" ref="C1:C6309"/>
    </sortState>
  </autoFilter>
  <conditionalFormatting sqref="C1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:C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6C398-6EBE-F843-BEA3-38DD6582074E}">
  <dimension ref="A1:E6308"/>
  <sheetViews>
    <sheetView workbookViewId="0">
      <selection activeCell="J15" sqref="J15"/>
    </sheetView>
  </sheetViews>
  <sheetFormatPr baseColWidth="10" defaultRowHeight="16" x14ac:dyDescent="0.2"/>
  <cols>
    <col min="1" max="1" width="24.1640625" style="1" customWidth="1"/>
    <col min="2" max="4" width="10.83203125" style="1"/>
    <col min="5" max="5" width="13.5" style="1" customWidth="1"/>
  </cols>
  <sheetData>
    <row r="1" spans="1:5" ht="17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1">
        <v>1002415</v>
      </c>
      <c r="B2" s="1">
        <v>3377.9111970355898</v>
      </c>
      <c r="C2" s="1">
        <v>1.7644718421585299</v>
      </c>
      <c r="D2" s="2">
        <v>1.1260349998063999E-47</v>
      </c>
      <c r="E2" s="2">
        <v>5.0001655434441197E-46</v>
      </c>
    </row>
    <row r="3" spans="1:5" x14ac:dyDescent="0.2">
      <c r="A3" s="1">
        <v>1008584</v>
      </c>
      <c r="B3" s="1">
        <v>79.575297675527594</v>
      </c>
      <c r="C3" s="1">
        <v>-2.1304008508324901</v>
      </c>
      <c r="D3" s="2">
        <v>2.0609028936150601E-9</v>
      </c>
      <c r="E3" s="2">
        <v>1.14817056921148E-8</v>
      </c>
    </row>
    <row r="4" spans="1:5" x14ac:dyDescent="0.2">
      <c r="A4" s="1">
        <v>1010221</v>
      </c>
      <c r="B4" s="1">
        <v>286.01221580077299</v>
      </c>
      <c r="C4" s="1">
        <v>-1.34818645152664</v>
      </c>
      <c r="D4" s="2">
        <v>2.4714254409851299E-13</v>
      </c>
      <c r="E4" s="2">
        <v>1.9509278741784901E-12</v>
      </c>
    </row>
    <row r="5" spans="1:5" x14ac:dyDescent="0.2">
      <c r="A5" s="1">
        <v>1011015</v>
      </c>
      <c r="B5" s="1">
        <v>118.184531069697</v>
      </c>
      <c r="C5" s="1">
        <v>-2.2962313135346601</v>
      </c>
      <c r="D5" s="2">
        <v>1.33152169269079E-14</v>
      </c>
      <c r="E5" s="2">
        <v>1.14021059247892E-13</v>
      </c>
    </row>
    <row r="6" spans="1:5" x14ac:dyDescent="0.2">
      <c r="A6" s="1">
        <v>1016919</v>
      </c>
      <c r="B6" s="1">
        <v>44.510030872227098</v>
      </c>
      <c r="C6" s="1">
        <v>-1.74715959861714</v>
      </c>
      <c r="D6" s="2">
        <v>1.28812938824759E-5</v>
      </c>
      <c r="E6" s="2">
        <v>4.6000250023473401E-5</v>
      </c>
    </row>
    <row r="7" spans="1:5" x14ac:dyDescent="0.2">
      <c r="A7" s="1">
        <v>1022146</v>
      </c>
      <c r="B7" s="1">
        <v>239.09369911173201</v>
      </c>
      <c r="C7" s="1">
        <v>-1.66384744940933</v>
      </c>
      <c r="D7" s="2">
        <v>2.3787292176030798E-16</v>
      </c>
      <c r="E7" s="2">
        <v>2.34838145272559E-15</v>
      </c>
    </row>
    <row r="8" spans="1:5" x14ac:dyDescent="0.2">
      <c r="A8" s="1">
        <v>1022533</v>
      </c>
      <c r="B8" s="1">
        <v>1668.77863117262</v>
      </c>
      <c r="C8" s="1">
        <v>0.46119840814930102</v>
      </c>
      <c r="D8" s="1">
        <v>1.7181006833572299E-3</v>
      </c>
      <c r="E8" s="1">
        <v>4.2584294846093997E-3</v>
      </c>
    </row>
    <row r="9" spans="1:5" x14ac:dyDescent="0.2">
      <c r="A9" s="1">
        <v>1031734</v>
      </c>
      <c r="B9" s="1">
        <v>355.49743821965802</v>
      </c>
      <c r="C9" s="1">
        <v>0.40587943600112503</v>
      </c>
      <c r="D9" s="1">
        <v>1.13141378540543E-2</v>
      </c>
      <c r="E9" s="1">
        <v>2.3274039635666099E-2</v>
      </c>
    </row>
    <row r="10" spans="1:5" x14ac:dyDescent="0.2">
      <c r="A10" s="1">
        <v>1032563</v>
      </c>
      <c r="B10" s="1">
        <v>148.13044407628999</v>
      </c>
      <c r="C10" s="1">
        <v>0.90735261033995795</v>
      </c>
      <c r="D10" s="2">
        <v>3.4268799587354801E-5</v>
      </c>
      <c r="E10" s="1">
        <v>1.1500154555399301E-4</v>
      </c>
    </row>
    <row r="11" spans="1:5" x14ac:dyDescent="0.2">
      <c r="A11" s="1">
        <v>1032568</v>
      </c>
      <c r="B11" s="1">
        <v>420.91079552427601</v>
      </c>
      <c r="C11" s="1">
        <v>0.81139579651735405</v>
      </c>
      <c r="D11" s="2">
        <v>3.1159532294962899E-5</v>
      </c>
      <c r="E11" s="1">
        <v>1.0530601087738899E-4</v>
      </c>
    </row>
    <row r="12" spans="1:5" x14ac:dyDescent="0.2">
      <c r="A12" s="1">
        <v>1036904</v>
      </c>
      <c r="B12" s="1">
        <v>58.046264919818498</v>
      </c>
      <c r="C12" s="1">
        <v>-4.9306488658934899</v>
      </c>
      <c r="D12" s="2">
        <v>9.4070889163712598E-18</v>
      </c>
      <c r="E12" s="2">
        <v>1.02167392936936E-16</v>
      </c>
    </row>
    <row r="13" spans="1:5" x14ac:dyDescent="0.2">
      <c r="A13" s="1">
        <v>1047769</v>
      </c>
      <c r="B13" s="1">
        <v>34.491002302615797</v>
      </c>
      <c r="C13" s="1">
        <v>-3.0659921880257301</v>
      </c>
      <c r="D13" s="2">
        <v>1.61968797865307E-11</v>
      </c>
      <c r="E13" s="2">
        <v>1.1047048792835301E-10</v>
      </c>
    </row>
    <row r="14" spans="1:5" x14ac:dyDescent="0.2">
      <c r="A14" s="1">
        <v>1049656</v>
      </c>
      <c r="B14" s="1">
        <v>709.03194478682701</v>
      </c>
      <c r="C14" s="1">
        <v>1.44734423650197</v>
      </c>
      <c r="D14" s="2">
        <v>3.8714597381905298E-15</v>
      </c>
      <c r="E14" s="2">
        <v>3.4382482940689602E-14</v>
      </c>
    </row>
    <row r="15" spans="1:5" x14ac:dyDescent="0.2">
      <c r="A15" s="1">
        <v>1051606</v>
      </c>
      <c r="B15" s="1">
        <v>316.71896387924198</v>
      </c>
      <c r="C15" s="1">
        <v>-3.6218970750642798</v>
      </c>
      <c r="D15" s="2">
        <v>1.7596933188252E-40</v>
      </c>
      <c r="E15" s="2">
        <v>6.0126663919858306E-39</v>
      </c>
    </row>
    <row r="16" spans="1:5" x14ac:dyDescent="0.2">
      <c r="A16" s="1">
        <v>1061600</v>
      </c>
      <c r="B16" s="1">
        <v>37.075958077418399</v>
      </c>
      <c r="C16" s="1">
        <v>-3.03782567328525</v>
      </c>
      <c r="D16" s="2">
        <v>3.1950834056619399E-12</v>
      </c>
      <c r="E16" s="2">
        <v>2.29993555138073E-11</v>
      </c>
    </row>
    <row r="17" spans="1:5" x14ac:dyDescent="0.2">
      <c r="A17" s="1">
        <v>1062622</v>
      </c>
      <c r="B17" s="1">
        <v>1481.5041691051199</v>
      </c>
      <c r="C17" s="1">
        <v>1.4591840369212801</v>
      </c>
      <c r="D17" s="2">
        <v>1.65418878385188E-27</v>
      </c>
      <c r="E17" s="2">
        <v>3.11425451900844E-26</v>
      </c>
    </row>
    <row r="18" spans="1:5" x14ac:dyDescent="0.2">
      <c r="A18" s="1">
        <v>1064536</v>
      </c>
      <c r="B18" s="1">
        <v>742.50952215718303</v>
      </c>
      <c r="C18" s="1">
        <v>0.51163888980733896</v>
      </c>
      <c r="D18" s="1">
        <v>6.9750682423128998E-3</v>
      </c>
      <c r="E18" s="1">
        <v>1.51289402683638E-2</v>
      </c>
    </row>
    <row r="19" spans="1:5" x14ac:dyDescent="0.2">
      <c r="A19" s="1">
        <v>1074955</v>
      </c>
      <c r="B19" s="1">
        <v>128.73574697680399</v>
      </c>
      <c r="C19" s="1">
        <v>-0.84276883067706299</v>
      </c>
      <c r="D19" s="1">
        <v>1.5643147875182901E-4</v>
      </c>
      <c r="E19" s="1">
        <v>4.7266290048356098E-4</v>
      </c>
    </row>
    <row r="20" spans="1:5" x14ac:dyDescent="0.2">
      <c r="A20" s="1">
        <v>1078455</v>
      </c>
      <c r="B20" s="1">
        <v>714.82615517502097</v>
      </c>
      <c r="C20" s="1">
        <v>0.85414004764842499</v>
      </c>
      <c r="D20" s="2">
        <v>1.02775028074891E-10</v>
      </c>
      <c r="E20" s="2">
        <v>6.4883287070195E-10</v>
      </c>
    </row>
    <row r="21" spans="1:5" x14ac:dyDescent="0.2">
      <c r="A21" s="1">
        <v>1078574</v>
      </c>
      <c r="B21" s="1">
        <v>52.596425167410899</v>
      </c>
      <c r="C21" s="1">
        <v>-4.5865103978224901</v>
      </c>
      <c r="D21" s="2">
        <v>1.72563078845776E-17</v>
      </c>
      <c r="E21" s="2">
        <v>1.83811117588355E-16</v>
      </c>
    </row>
    <row r="22" spans="1:5" x14ac:dyDescent="0.2">
      <c r="A22" s="1">
        <v>1081401</v>
      </c>
      <c r="B22" s="1">
        <v>149.38828359473601</v>
      </c>
      <c r="C22" s="1">
        <v>-1.2450012978041201</v>
      </c>
      <c r="D22" s="2">
        <v>3.7499767562610001E-6</v>
      </c>
      <c r="E22" s="2">
        <v>1.44718574928092E-5</v>
      </c>
    </row>
    <row r="23" spans="1:5" x14ac:dyDescent="0.2">
      <c r="A23" s="1">
        <v>1088012</v>
      </c>
      <c r="B23" s="1">
        <v>1003.58686138667</v>
      </c>
      <c r="C23" s="1">
        <v>-1.5818383319310301</v>
      </c>
      <c r="D23" s="2">
        <v>6.3112051044945696E-14</v>
      </c>
      <c r="E23" s="2">
        <v>5.1930510179594102E-13</v>
      </c>
    </row>
    <row r="24" spans="1:5" x14ac:dyDescent="0.2">
      <c r="A24" s="1">
        <v>1093059</v>
      </c>
      <c r="B24" s="1">
        <v>374.94348017934499</v>
      </c>
      <c r="C24" s="1">
        <v>-1.6233461740227799</v>
      </c>
      <c r="D24" s="2">
        <v>1.27032781345973E-20</v>
      </c>
      <c r="E24" s="2">
        <v>1.65048517393212E-19</v>
      </c>
    </row>
    <row r="25" spans="1:5" x14ac:dyDescent="0.2">
      <c r="A25" s="1">
        <v>1094962</v>
      </c>
      <c r="B25" s="1">
        <v>7.1226042402409897</v>
      </c>
      <c r="C25" s="1">
        <v>2.9375244480156901</v>
      </c>
      <c r="D25" s="1">
        <v>7.2488940226242502E-4</v>
      </c>
      <c r="E25" s="1">
        <v>1.93296457816667E-3</v>
      </c>
    </row>
    <row r="26" spans="1:5" x14ac:dyDescent="0.2">
      <c r="A26" s="1">
        <v>1095713</v>
      </c>
      <c r="B26" s="1">
        <v>5834.7687551169402</v>
      </c>
      <c r="C26" s="1">
        <v>0.44570871096291798</v>
      </c>
      <c r="D26" s="1">
        <v>2.8929739272413502E-3</v>
      </c>
      <c r="E26" s="1">
        <v>6.8279115519820502E-3</v>
      </c>
    </row>
    <row r="27" spans="1:5" x14ac:dyDescent="0.2">
      <c r="A27" s="1">
        <v>1103379</v>
      </c>
      <c r="B27" s="1">
        <v>1369.4957510953</v>
      </c>
      <c r="C27" s="1">
        <v>-0.45070427933643298</v>
      </c>
      <c r="D27" s="1">
        <v>2.02232246380949E-3</v>
      </c>
      <c r="E27" s="1">
        <v>4.9449167307460797E-3</v>
      </c>
    </row>
    <row r="28" spans="1:5" x14ac:dyDescent="0.2">
      <c r="A28" s="1">
        <v>1107904</v>
      </c>
      <c r="B28" s="1">
        <v>338.245479516665</v>
      </c>
      <c r="C28" s="1">
        <v>2.07276116762635</v>
      </c>
      <c r="D28" s="2">
        <v>5.6752346112663802E-25</v>
      </c>
      <c r="E28" s="2">
        <v>9.3761646858661398E-24</v>
      </c>
    </row>
    <row r="29" spans="1:5" x14ac:dyDescent="0.2">
      <c r="A29" s="1">
        <v>1110140</v>
      </c>
      <c r="B29" s="1">
        <v>545.27531335893696</v>
      </c>
      <c r="C29" s="1">
        <v>-4.9514734297770202</v>
      </c>
      <c r="D29" s="2">
        <v>8.9150849271996698E-103</v>
      </c>
      <c r="E29" s="2">
        <v>1.6176267892042999E-100</v>
      </c>
    </row>
    <row r="30" spans="1:5" x14ac:dyDescent="0.2">
      <c r="A30" s="1">
        <v>1114083</v>
      </c>
      <c r="B30" s="1">
        <v>1226.72480769245</v>
      </c>
      <c r="C30" s="1">
        <v>-1.1139568312944801</v>
      </c>
      <c r="D30" s="2">
        <v>3.0075269499303902E-14</v>
      </c>
      <c r="E30" s="2">
        <v>2.5278745800777301E-13</v>
      </c>
    </row>
    <row r="31" spans="1:5" x14ac:dyDescent="0.2">
      <c r="A31" s="1">
        <v>1117240</v>
      </c>
      <c r="B31" s="1">
        <v>6246.6268809653202</v>
      </c>
      <c r="C31" s="1">
        <v>0.46057561013641601</v>
      </c>
      <c r="D31" s="1">
        <v>9.8092372115690697E-3</v>
      </c>
      <c r="E31" s="1">
        <v>2.0551943542614599E-2</v>
      </c>
    </row>
    <row r="32" spans="1:5" x14ac:dyDescent="0.2">
      <c r="A32" s="1">
        <v>1119570</v>
      </c>
      <c r="B32" s="1">
        <v>793.375639362019</v>
      </c>
      <c r="C32" s="1">
        <v>-0.64543202482715201</v>
      </c>
      <c r="D32" s="1">
        <v>2.1679697546705501E-3</v>
      </c>
      <c r="E32" s="1">
        <v>5.2655697434001699E-3</v>
      </c>
    </row>
    <row r="33" spans="1:5" x14ac:dyDescent="0.2">
      <c r="A33" s="1">
        <v>1123736</v>
      </c>
      <c r="B33" s="1">
        <v>1125.7089789936699</v>
      </c>
      <c r="C33" s="1">
        <v>0.91244131170550802</v>
      </c>
      <c r="D33" s="2">
        <v>2.64345335348252E-9</v>
      </c>
      <c r="E33" s="2">
        <v>1.4595856816395599E-8</v>
      </c>
    </row>
    <row r="34" spans="1:5" x14ac:dyDescent="0.2">
      <c r="A34" s="1">
        <v>1129930</v>
      </c>
      <c r="B34" s="1">
        <v>285.28024344812502</v>
      </c>
      <c r="C34" s="1">
        <v>-2.0169426527782601</v>
      </c>
      <c r="D34" s="2">
        <v>8.8462401020881698E-22</v>
      </c>
      <c r="E34" s="2">
        <v>1.2429616933828601E-20</v>
      </c>
    </row>
    <row r="35" spans="1:5" x14ac:dyDescent="0.2">
      <c r="A35" s="1">
        <v>1139479</v>
      </c>
      <c r="B35" s="1">
        <v>157.661926179679</v>
      </c>
      <c r="C35" s="1">
        <v>0.99618783527718502</v>
      </c>
      <c r="D35" s="2">
        <v>2.1752142807804899E-5</v>
      </c>
      <c r="E35" s="2">
        <v>7.51294883194418E-5</v>
      </c>
    </row>
    <row r="36" spans="1:5" x14ac:dyDescent="0.2">
      <c r="A36" s="1">
        <v>1142976</v>
      </c>
      <c r="B36" s="1">
        <v>173.52034196591401</v>
      </c>
      <c r="C36" s="1">
        <v>-3.0434527963757301</v>
      </c>
      <c r="D36" s="2">
        <v>8.3307127821555798E-41</v>
      </c>
      <c r="E36" s="2">
        <v>2.8934792514655201E-39</v>
      </c>
    </row>
    <row r="37" spans="1:5" x14ac:dyDescent="0.2">
      <c r="A37" s="1">
        <v>1144563</v>
      </c>
      <c r="B37" s="1">
        <v>5004.6839329447603</v>
      </c>
      <c r="C37" s="1">
        <v>1.7179999469632301</v>
      </c>
      <c r="D37" s="2">
        <v>1.33652519778911E-21</v>
      </c>
      <c r="E37" s="2">
        <v>1.8556188893842499E-20</v>
      </c>
    </row>
    <row r="38" spans="1:5" x14ac:dyDescent="0.2">
      <c r="A38" s="1">
        <v>1149307</v>
      </c>
      <c r="B38" s="1">
        <v>255.50034447568899</v>
      </c>
      <c r="C38" s="1">
        <v>-0.84748955114237101</v>
      </c>
      <c r="D38" s="2">
        <v>9.1397467650780008E-6</v>
      </c>
      <c r="E38" s="2">
        <v>3.3398157970722503E-5</v>
      </c>
    </row>
    <row r="39" spans="1:5" x14ac:dyDescent="0.2">
      <c r="A39" s="1">
        <v>1151632</v>
      </c>
      <c r="B39" s="1">
        <v>482.02401986147498</v>
      </c>
      <c r="C39" s="1">
        <v>0.40176556318800799</v>
      </c>
      <c r="D39" s="1">
        <v>5.1620045352583398E-3</v>
      </c>
      <c r="E39" s="1">
        <v>1.14803329943066E-2</v>
      </c>
    </row>
    <row r="40" spans="1:5" x14ac:dyDescent="0.2">
      <c r="A40" s="1">
        <v>1152746</v>
      </c>
      <c r="B40" s="1">
        <v>365.80012253513001</v>
      </c>
      <c r="C40" s="1">
        <v>-0.47114324114030598</v>
      </c>
      <c r="D40" s="1">
        <v>4.2424612606347103E-3</v>
      </c>
      <c r="E40" s="1">
        <v>9.6285663806167203E-3</v>
      </c>
    </row>
    <row r="41" spans="1:5" x14ac:dyDescent="0.2">
      <c r="A41" s="1">
        <v>1156172</v>
      </c>
      <c r="B41" s="1">
        <v>169.43658892847199</v>
      </c>
      <c r="C41" s="1">
        <v>-0.73855775398455303</v>
      </c>
      <c r="D41" s="1">
        <v>2.2279395019689699E-4</v>
      </c>
      <c r="E41" s="1">
        <v>6.52388294900429E-4</v>
      </c>
    </row>
    <row r="42" spans="1:5" x14ac:dyDescent="0.2">
      <c r="A42" s="1">
        <v>1165687</v>
      </c>
      <c r="B42" s="1">
        <v>15395.967068506499</v>
      </c>
      <c r="C42" s="1">
        <v>0.78713775893437898</v>
      </c>
      <c r="D42" s="2">
        <v>6.5183894085042199E-7</v>
      </c>
      <c r="E42" s="2">
        <v>2.7683426204640202E-6</v>
      </c>
    </row>
    <row r="43" spans="1:5" x14ac:dyDescent="0.2">
      <c r="A43" s="1">
        <v>1165781</v>
      </c>
      <c r="B43" s="1">
        <v>465.40387777724902</v>
      </c>
      <c r="C43" s="1">
        <v>2.10080441156967</v>
      </c>
      <c r="D43" s="2">
        <v>2.8333374546132798E-25</v>
      </c>
      <c r="E43" s="2">
        <v>4.7480960783997001E-24</v>
      </c>
    </row>
    <row r="44" spans="1:5" x14ac:dyDescent="0.2">
      <c r="A44" s="1">
        <v>1168799</v>
      </c>
      <c r="B44" s="1">
        <v>360.90278776926499</v>
      </c>
      <c r="C44" s="1">
        <v>0.79361616850477501</v>
      </c>
      <c r="D44" s="2">
        <v>4.5266057720224898E-6</v>
      </c>
      <c r="E44" s="2">
        <v>1.7241403961188799E-5</v>
      </c>
    </row>
    <row r="45" spans="1:5" x14ac:dyDescent="0.2">
      <c r="A45" s="1">
        <v>1169515</v>
      </c>
      <c r="B45" s="1">
        <v>7.7079668010806204</v>
      </c>
      <c r="C45" s="1">
        <v>1.8324716341343199</v>
      </c>
      <c r="D45" s="1">
        <v>1.4931146540755899E-2</v>
      </c>
      <c r="E45" s="1">
        <v>2.9873647565573199E-2</v>
      </c>
    </row>
    <row r="46" spans="1:5" x14ac:dyDescent="0.2">
      <c r="A46" s="1">
        <v>1173172</v>
      </c>
      <c r="B46" s="1">
        <v>403.31603686986699</v>
      </c>
      <c r="C46" s="1">
        <v>-1.1391786922599101</v>
      </c>
      <c r="D46" s="2">
        <v>2.5249187521722599E-9</v>
      </c>
      <c r="E46" s="2">
        <v>1.3963344691466599E-8</v>
      </c>
    </row>
    <row r="47" spans="1:5" x14ac:dyDescent="0.2">
      <c r="A47" s="1">
        <v>1173219</v>
      </c>
      <c r="B47" s="1">
        <v>276.68173266323203</v>
      </c>
      <c r="C47" s="1">
        <v>1.0469517502185299</v>
      </c>
      <c r="D47" s="2">
        <v>6.2572534363341796E-9</v>
      </c>
      <c r="E47" s="2">
        <v>3.3157771985891698E-8</v>
      </c>
    </row>
    <row r="48" spans="1:5" x14ac:dyDescent="0.2">
      <c r="A48" s="1">
        <v>1173616</v>
      </c>
      <c r="B48" s="1">
        <v>332.54314247320002</v>
      </c>
      <c r="C48" s="1">
        <v>0.51248687497133005</v>
      </c>
      <c r="D48" s="1">
        <v>1.6354840369659301E-3</v>
      </c>
      <c r="E48" s="1">
        <v>4.0728428786155702E-3</v>
      </c>
    </row>
    <row r="49" spans="1:5" x14ac:dyDescent="0.2">
      <c r="A49" s="1">
        <v>1174172</v>
      </c>
      <c r="B49" s="1">
        <v>344.36804968062501</v>
      </c>
      <c r="C49" s="1">
        <v>-0.66627136758957395</v>
      </c>
      <c r="D49" s="1">
        <v>1.3039676542648301E-3</v>
      </c>
      <c r="E49" s="1">
        <v>3.31232333900146E-3</v>
      </c>
    </row>
    <row r="50" spans="1:5" x14ac:dyDescent="0.2">
      <c r="A50" s="1">
        <v>1176796</v>
      </c>
      <c r="B50" s="1">
        <v>800.07959930294703</v>
      </c>
      <c r="C50" s="1">
        <v>0.42754300611393398</v>
      </c>
      <c r="D50" s="1">
        <v>1.7659163505979901E-3</v>
      </c>
      <c r="E50" s="1">
        <v>4.3645152189669299E-3</v>
      </c>
    </row>
    <row r="51" spans="1:5" x14ac:dyDescent="0.2">
      <c r="A51" s="1">
        <v>1176802</v>
      </c>
      <c r="B51" s="1">
        <v>218.28891875740001</v>
      </c>
      <c r="C51" s="1">
        <v>-0.86872761460238102</v>
      </c>
      <c r="D51" s="2">
        <v>3.8149341023964903E-5</v>
      </c>
      <c r="E51" s="1">
        <v>1.2693128831369201E-4</v>
      </c>
    </row>
    <row r="52" spans="1:5" x14ac:dyDescent="0.2">
      <c r="A52" s="1">
        <v>1183131</v>
      </c>
      <c r="B52" s="1">
        <v>16.747166680830201</v>
      </c>
      <c r="C52" s="1">
        <v>-2.26010305222368</v>
      </c>
      <c r="D52" s="1">
        <v>1.7557574245264399E-4</v>
      </c>
      <c r="E52" s="1">
        <v>5.24633479151513E-4</v>
      </c>
    </row>
    <row r="53" spans="1:5" x14ac:dyDescent="0.2">
      <c r="A53" s="1">
        <v>1183226</v>
      </c>
      <c r="B53" s="1">
        <v>210.584395953426</v>
      </c>
      <c r="C53" s="1">
        <v>-2.2616298149352301</v>
      </c>
      <c r="D53" s="2">
        <v>5.4543081257880799E-23</v>
      </c>
      <c r="E53" s="2">
        <v>8.1535708403116204E-22</v>
      </c>
    </row>
    <row r="54" spans="1:5" x14ac:dyDescent="0.2">
      <c r="A54" s="1">
        <v>1183355</v>
      </c>
      <c r="B54" s="1">
        <v>2435.8980987557302</v>
      </c>
      <c r="C54" s="1">
        <v>1.2582946486425099</v>
      </c>
      <c r="D54" s="2">
        <v>2.6125107709294301E-29</v>
      </c>
      <c r="E54" s="2">
        <v>5.4228921801304403E-28</v>
      </c>
    </row>
    <row r="55" spans="1:5" x14ac:dyDescent="0.2">
      <c r="A55" s="1">
        <v>1185452</v>
      </c>
      <c r="B55" s="1">
        <v>626.17826570822604</v>
      </c>
      <c r="C55" s="1">
        <v>-2.3428422998843499</v>
      </c>
      <c r="D55" s="2">
        <v>1.41576213580655E-46</v>
      </c>
      <c r="E55" s="2">
        <v>5.9837271956739303E-45</v>
      </c>
    </row>
    <row r="56" spans="1:5" x14ac:dyDescent="0.2">
      <c r="A56" s="1">
        <v>1187103</v>
      </c>
      <c r="B56" s="1">
        <v>174.61829917333799</v>
      </c>
      <c r="C56" s="1">
        <v>-2.3361160171044699</v>
      </c>
      <c r="D56" s="2">
        <v>6.8711025151276197E-16</v>
      </c>
      <c r="E56" s="2">
        <v>6.4737227277710902E-15</v>
      </c>
    </row>
    <row r="57" spans="1:5" x14ac:dyDescent="0.2">
      <c r="A57" s="1">
        <v>1198856</v>
      </c>
      <c r="B57" s="1">
        <v>1103.16563086467</v>
      </c>
      <c r="C57" s="1">
        <v>0.67796287035069203</v>
      </c>
      <c r="D57" s="2">
        <v>5.4719295559691497E-5</v>
      </c>
      <c r="E57" s="1">
        <v>1.7803213377920999E-4</v>
      </c>
    </row>
    <row r="58" spans="1:5" x14ac:dyDescent="0.2">
      <c r="A58" s="1">
        <v>1201525</v>
      </c>
      <c r="B58" s="1">
        <v>491.83308206590198</v>
      </c>
      <c r="C58" s="1">
        <v>1.1223423381378199</v>
      </c>
      <c r="D58" s="2">
        <v>1.5407101737932599E-12</v>
      </c>
      <c r="E58" s="2">
        <v>1.13865406383429E-11</v>
      </c>
    </row>
    <row r="59" spans="1:5" x14ac:dyDescent="0.2">
      <c r="A59" s="1">
        <v>1205804</v>
      </c>
      <c r="B59" s="1">
        <v>233.075009796393</v>
      </c>
      <c r="C59" s="1">
        <v>-0.52918478520638002</v>
      </c>
      <c r="D59" s="1">
        <v>1.0839655216839E-2</v>
      </c>
      <c r="E59" s="1">
        <v>2.2389898233957501E-2</v>
      </c>
    </row>
    <row r="60" spans="1:5" x14ac:dyDescent="0.2">
      <c r="A60" s="1">
        <v>1207192</v>
      </c>
      <c r="B60" s="1">
        <v>131.06750901532101</v>
      </c>
      <c r="C60" s="1">
        <v>-3.1195046891073899</v>
      </c>
      <c r="D60" s="2">
        <v>3.1387899600066402E-26</v>
      </c>
      <c r="E60" s="2">
        <v>5.5331031053785299E-25</v>
      </c>
    </row>
    <row r="61" spans="1:5" x14ac:dyDescent="0.2">
      <c r="A61" s="1">
        <v>1209217</v>
      </c>
      <c r="B61" s="1">
        <v>10.5313708418141</v>
      </c>
      <c r="C61" s="1">
        <v>1.6452746826589899</v>
      </c>
      <c r="D61" s="1">
        <v>2.1479071531511799E-2</v>
      </c>
      <c r="E61" s="1">
        <v>4.1039533187659703E-2</v>
      </c>
    </row>
    <row r="62" spans="1:5" x14ac:dyDescent="0.2">
      <c r="A62" s="1">
        <v>1209867</v>
      </c>
      <c r="B62" s="1">
        <v>365.24168402841798</v>
      </c>
      <c r="C62" s="1">
        <v>-0.77669677740211096</v>
      </c>
      <c r="D62" s="2">
        <v>3.31269645314513E-6</v>
      </c>
      <c r="E62" s="2">
        <v>1.2855021192072001E-5</v>
      </c>
    </row>
    <row r="63" spans="1:5" x14ac:dyDescent="0.2">
      <c r="A63" s="1">
        <v>1209956</v>
      </c>
      <c r="B63" s="1">
        <v>545.16541586368999</v>
      </c>
      <c r="C63" s="1">
        <v>1.3432518788658201</v>
      </c>
      <c r="D63" s="2">
        <v>2.1452627355184499E-18</v>
      </c>
      <c r="E63" s="2">
        <v>2.4276069923221699E-17</v>
      </c>
    </row>
    <row r="64" spans="1:5" x14ac:dyDescent="0.2">
      <c r="A64" s="1">
        <v>1220691</v>
      </c>
      <c r="B64" s="1">
        <v>676.325857984712</v>
      </c>
      <c r="C64" s="1">
        <v>-2.2365428347988598</v>
      </c>
      <c r="D64" s="2">
        <v>6.8771124253512095E-41</v>
      </c>
      <c r="E64" s="2">
        <v>2.40447611841848E-39</v>
      </c>
    </row>
    <row r="65" spans="1:5" x14ac:dyDescent="0.2">
      <c r="A65" s="1">
        <v>1228699</v>
      </c>
      <c r="B65" s="1">
        <v>251.98874771991399</v>
      </c>
      <c r="C65" s="1">
        <v>-2.3022366388313098</v>
      </c>
      <c r="D65" s="2">
        <v>4.3948462247025398E-21</v>
      </c>
      <c r="E65" s="2">
        <v>5.8918932062126804E-20</v>
      </c>
    </row>
    <row r="66" spans="1:5" x14ac:dyDescent="0.2">
      <c r="A66" s="1">
        <v>1231660</v>
      </c>
      <c r="B66" s="1">
        <v>813.54331479164102</v>
      </c>
      <c r="C66" s="1">
        <v>0.93684775999013004</v>
      </c>
      <c r="D66" s="2">
        <v>1.7171112396751499E-6</v>
      </c>
      <c r="E66" s="2">
        <v>6.8684449587005996E-6</v>
      </c>
    </row>
    <row r="67" spans="1:5" x14ac:dyDescent="0.2">
      <c r="A67" s="1">
        <v>1231896</v>
      </c>
      <c r="B67" s="1">
        <v>653.14254227900994</v>
      </c>
      <c r="C67" s="1">
        <v>0.67051910796337499</v>
      </c>
      <c r="D67" s="1">
        <v>9.2472899655600296E-4</v>
      </c>
      <c r="E67" s="1">
        <v>2.4250804783840902E-3</v>
      </c>
    </row>
    <row r="68" spans="1:5" x14ac:dyDescent="0.2">
      <c r="A68" s="1">
        <v>1236137</v>
      </c>
      <c r="B68" s="1">
        <v>182.66627706595401</v>
      </c>
      <c r="C68" s="1">
        <v>-0.71232758694998</v>
      </c>
      <c r="D68" s="1">
        <v>2.7536638184115099E-3</v>
      </c>
      <c r="E68" s="1">
        <v>6.5283978429742703E-3</v>
      </c>
    </row>
    <row r="69" spans="1:5" x14ac:dyDescent="0.2">
      <c r="A69" s="1">
        <v>1237850</v>
      </c>
      <c r="B69" s="1">
        <v>29.7255571312167</v>
      </c>
      <c r="C69" s="1">
        <v>-4.0305743118351902</v>
      </c>
      <c r="D69" s="2">
        <v>1.2531408265645301E-12</v>
      </c>
      <c r="E69" s="2">
        <v>9.3201795468304492E-12</v>
      </c>
    </row>
    <row r="70" spans="1:5" x14ac:dyDescent="0.2">
      <c r="A70" s="1">
        <v>1244335</v>
      </c>
      <c r="B70" s="1">
        <v>327.10873581926802</v>
      </c>
      <c r="C70" s="1">
        <v>0.45019083758262601</v>
      </c>
      <c r="D70" s="1">
        <v>1.29713859244626E-2</v>
      </c>
      <c r="E70" s="1">
        <v>2.6292539574161E-2</v>
      </c>
    </row>
    <row r="71" spans="1:5" x14ac:dyDescent="0.2">
      <c r="A71" s="1">
        <v>1245990</v>
      </c>
      <c r="B71" s="1">
        <v>128.795829267144</v>
      </c>
      <c r="C71" s="1">
        <v>-4.7305636712885999</v>
      </c>
      <c r="D71" s="2">
        <v>8.0382929243565499E-45</v>
      </c>
      <c r="E71" s="2">
        <v>3.22881659297436E-43</v>
      </c>
    </row>
    <row r="72" spans="1:5" x14ac:dyDescent="0.2">
      <c r="A72" s="1">
        <v>1254657</v>
      </c>
      <c r="B72" s="1">
        <v>1170.48001472949</v>
      </c>
      <c r="C72" s="1">
        <v>0.72724974889015404</v>
      </c>
      <c r="D72" s="2">
        <v>2.0558329100239401E-9</v>
      </c>
      <c r="E72" s="2">
        <v>1.14595262421038E-8</v>
      </c>
    </row>
    <row r="73" spans="1:5" x14ac:dyDescent="0.2">
      <c r="A73" s="1">
        <v>1264258</v>
      </c>
      <c r="B73" s="1">
        <v>616.25573126274696</v>
      </c>
      <c r="C73" s="1">
        <v>0.82203442651671998</v>
      </c>
      <c r="D73" s="2">
        <v>2.0173898694773699E-7</v>
      </c>
      <c r="E73" s="2">
        <v>9.1434155841429002E-7</v>
      </c>
    </row>
    <row r="74" spans="1:5" x14ac:dyDescent="0.2">
      <c r="A74" s="1">
        <v>1268079</v>
      </c>
      <c r="B74" s="1">
        <v>765.79062749717696</v>
      </c>
      <c r="C74" s="1">
        <v>-0.98786245503074599</v>
      </c>
      <c r="D74" s="2">
        <v>7.7315885414358299E-11</v>
      </c>
      <c r="E74" s="2">
        <v>4.9583935289500705E-10</v>
      </c>
    </row>
    <row r="75" spans="1:5" x14ac:dyDescent="0.2">
      <c r="A75" s="1">
        <v>1271769</v>
      </c>
      <c r="B75" s="1">
        <v>100.76549019748001</v>
      </c>
      <c r="C75" s="1">
        <v>-0.60271962749240404</v>
      </c>
      <c r="D75" s="1">
        <v>1.1986749110517701E-2</v>
      </c>
      <c r="E75" s="1">
        <v>2.4532973092004799E-2</v>
      </c>
    </row>
    <row r="76" spans="1:5" x14ac:dyDescent="0.2">
      <c r="A76" s="1">
        <v>1272294</v>
      </c>
      <c r="B76" s="1">
        <v>6105.40111488806</v>
      </c>
      <c r="C76" s="1">
        <v>2.3796232345047299</v>
      </c>
      <c r="D76" s="2">
        <v>4.3430591342367502E-42</v>
      </c>
      <c r="E76" s="2">
        <v>1.58702619196901E-40</v>
      </c>
    </row>
    <row r="77" spans="1:5" x14ac:dyDescent="0.2">
      <c r="A77" s="1">
        <v>1276708</v>
      </c>
      <c r="B77" s="1">
        <v>166.33215173029799</v>
      </c>
      <c r="C77" s="1">
        <v>-0.86174596672758397</v>
      </c>
      <c r="D77" s="1">
        <v>9.5861274912985403E-4</v>
      </c>
      <c r="E77" s="1">
        <v>2.5070677365413999E-3</v>
      </c>
    </row>
    <row r="78" spans="1:5" x14ac:dyDescent="0.2">
      <c r="A78" s="1">
        <v>1281636</v>
      </c>
      <c r="B78" s="1">
        <v>1081.6991312534501</v>
      </c>
      <c r="C78" s="1">
        <v>-0.815023185692348</v>
      </c>
      <c r="D78" s="2">
        <v>4.2688308336707598E-8</v>
      </c>
      <c r="E78" s="2">
        <v>2.07986924507181E-7</v>
      </c>
    </row>
    <row r="79" spans="1:5" x14ac:dyDescent="0.2">
      <c r="A79" s="1">
        <v>1287310</v>
      </c>
      <c r="B79" s="1">
        <v>1133.5063056348599</v>
      </c>
      <c r="C79" s="1">
        <v>1.1124205083547101</v>
      </c>
      <c r="D79" s="2">
        <v>7.60015215550643E-16</v>
      </c>
      <c r="E79" s="2">
        <v>7.1350580985325294E-15</v>
      </c>
    </row>
    <row r="80" spans="1:5" x14ac:dyDescent="0.2">
      <c r="A80" s="1">
        <v>1288531</v>
      </c>
      <c r="B80" s="1">
        <v>705.10031269370495</v>
      </c>
      <c r="C80" s="1">
        <v>-2.2708934273371701</v>
      </c>
      <c r="D80" s="2">
        <v>1.7413321028334699E-35</v>
      </c>
      <c r="E80" s="2">
        <v>4.8868744133918503E-34</v>
      </c>
    </row>
    <row r="81" spans="1:5" x14ac:dyDescent="0.2">
      <c r="A81" s="1">
        <v>1293248</v>
      </c>
      <c r="B81" s="1">
        <v>97.998927334584394</v>
      </c>
      <c r="C81" s="1">
        <v>-3.7519431701353199</v>
      </c>
      <c r="D81" s="2">
        <v>5.0400570503707096E-35</v>
      </c>
      <c r="E81" s="2">
        <v>1.3670505257242599E-33</v>
      </c>
    </row>
    <row r="82" spans="1:5" x14ac:dyDescent="0.2">
      <c r="A82" s="1">
        <v>1294368</v>
      </c>
      <c r="B82" s="1">
        <v>3.1584111260282399</v>
      </c>
      <c r="C82" s="1">
        <v>2.1523155734936101</v>
      </c>
      <c r="D82" s="1">
        <v>1.19802489187234E-2</v>
      </c>
      <c r="E82" s="1">
        <v>2.4529210042927001E-2</v>
      </c>
    </row>
    <row r="83" spans="1:5" x14ac:dyDescent="0.2">
      <c r="A83" s="1">
        <v>1301629</v>
      </c>
      <c r="B83" s="1">
        <v>490.93141803712098</v>
      </c>
      <c r="C83" s="1">
        <v>1.4831305269420101</v>
      </c>
      <c r="D83" s="2">
        <v>4.77820065276585E-22</v>
      </c>
      <c r="E83" s="2">
        <v>6.77705979376116E-21</v>
      </c>
    </row>
    <row r="84" spans="1:5" x14ac:dyDescent="0.2">
      <c r="A84" s="1">
        <v>1301962</v>
      </c>
      <c r="B84" s="1">
        <v>420.93887433790098</v>
      </c>
      <c r="C84" s="1">
        <v>0.67703440654479696</v>
      </c>
      <c r="D84" s="1">
        <v>4.60255936716807E-4</v>
      </c>
      <c r="E84" s="1">
        <v>1.2783672414905501E-3</v>
      </c>
    </row>
    <row r="85" spans="1:5" x14ac:dyDescent="0.2">
      <c r="A85" s="1">
        <v>1307095</v>
      </c>
      <c r="B85" s="1">
        <v>897.75146055358596</v>
      </c>
      <c r="C85" s="1">
        <v>-0.31463531413394902</v>
      </c>
      <c r="D85" s="1">
        <v>2.0875230558267802E-2</v>
      </c>
      <c r="E85" s="1">
        <v>4.0053040363757599E-2</v>
      </c>
    </row>
    <row r="86" spans="1:5" x14ac:dyDescent="0.2">
      <c r="A86" s="1">
        <v>1315498</v>
      </c>
      <c r="B86" s="1">
        <v>142.06085657366799</v>
      </c>
      <c r="C86" s="1">
        <v>0.57038690015597504</v>
      </c>
      <c r="D86" s="1">
        <v>1.61480175942494E-2</v>
      </c>
      <c r="E86" s="1">
        <v>3.1919935605161702E-2</v>
      </c>
    </row>
    <row r="87" spans="1:5" x14ac:dyDescent="0.2">
      <c r="A87" s="1">
        <v>1328398</v>
      </c>
      <c r="B87" s="1">
        <v>2807.20135510005</v>
      </c>
      <c r="C87" s="1">
        <v>-1.7159062531859299</v>
      </c>
      <c r="D87" s="2">
        <v>3.2494491926368999E-19</v>
      </c>
      <c r="E87" s="2">
        <v>3.9037903314281599E-18</v>
      </c>
    </row>
    <row r="88" spans="1:5" x14ac:dyDescent="0.2">
      <c r="A88" s="1">
        <v>1329031</v>
      </c>
      <c r="B88" s="1">
        <v>14176.2948046973</v>
      </c>
      <c r="C88" s="1">
        <v>0.49012123281032299</v>
      </c>
      <c r="D88" s="1">
        <v>1.81700084602161E-4</v>
      </c>
      <c r="E88" s="1">
        <v>5.4108989540270003E-4</v>
      </c>
    </row>
    <row r="89" spans="1:5" x14ac:dyDescent="0.2">
      <c r="A89" s="1">
        <v>1332486</v>
      </c>
      <c r="B89" s="1">
        <v>13390.308315284799</v>
      </c>
      <c r="C89" s="1">
        <v>0.66050197411545497</v>
      </c>
      <c r="D89" s="2">
        <v>6.6806412125554397E-9</v>
      </c>
      <c r="E89" s="2">
        <v>3.52947129121152E-8</v>
      </c>
    </row>
    <row r="90" spans="1:5" x14ac:dyDescent="0.2">
      <c r="A90" s="1">
        <v>1338213</v>
      </c>
      <c r="B90" s="1">
        <v>319.73752777599401</v>
      </c>
      <c r="C90" s="1">
        <v>-0.90602222635688701</v>
      </c>
      <c r="D90" s="2">
        <v>8.1247003949996205E-7</v>
      </c>
      <c r="E90" s="2">
        <v>3.4051910377131001E-6</v>
      </c>
    </row>
    <row r="91" spans="1:5" x14ac:dyDescent="0.2">
      <c r="A91" s="1">
        <v>1341656</v>
      </c>
      <c r="B91" s="1">
        <v>2.1970059339757499</v>
      </c>
      <c r="C91" s="1">
        <v>-1.92319259451217</v>
      </c>
      <c r="D91" s="1">
        <v>1.7809936880135199E-2</v>
      </c>
      <c r="E91" s="1">
        <v>3.4741756390462099E-2</v>
      </c>
    </row>
    <row r="92" spans="1:5" x14ac:dyDescent="0.2">
      <c r="A92" s="1">
        <v>1344047</v>
      </c>
      <c r="B92" s="1">
        <v>159.11100445343601</v>
      </c>
      <c r="C92" s="1">
        <v>-0.64679943978514798</v>
      </c>
      <c r="D92" s="1">
        <v>4.3719286864527598E-3</v>
      </c>
      <c r="E92" s="1">
        <v>9.8863814621938696E-3</v>
      </c>
    </row>
    <row r="93" spans="1:5" x14ac:dyDescent="0.2">
      <c r="A93" s="1">
        <v>1344266</v>
      </c>
      <c r="B93" s="1">
        <v>1517.3002429534599</v>
      </c>
      <c r="C93" s="1">
        <v>0.293753037646445</v>
      </c>
      <c r="D93" s="1">
        <v>1.5939616295828098E-2</v>
      </c>
      <c r="E93" s="1">
        <v>3.1561339961861799E-2</v>
      </c>
    </row>
    <row r="94" spans="1:5" x14ac:dyDescent="0.2">
      <c r="A94" s="1">
        <v>1349092</v>
      </c>
      <c r="B94" s="1">
        <v>795.83941133003202</v>
      </c>
      <c r="C94" s="1">
        <v>0.78016089751509499</v>
      </c>
      <c r="D94" s="2">
        <v>3.4332965802605003E-8</v>
      </c>
      <c r="E94" s="2">
        <v>1.6915736521845301E-7</v>
      </c>
    </row>
    <row r="95" spans="1:5" x14ac:dyDescent="0.2">
      <c r="A95" s="1">
        <v>1349136</v>
      </c>
      <c r="B95" s="1">
        <v>225.34592684934799</v>
      </c>
      <c r="C95" s="1">
        <v>-1.32455540060782</v>
      </c>
      <c r="D95" s="2">
        <v>9.1810291901890503E-11</v>
      </c>
      <c r="E95" s="2">
        <v>5.8205512769608204E-10</v>
      </c>
    </row>
    <row r="96" spans="1:5" x14ac:dyDescent="0.2">
      <c r="A96" s="1">
        <v>1351582</v>
      </c>
      <c r="B96" s="1">
        <v>108.077597438125</v>
      </c>
      <c r="C96" s="1">
        <v>-2.30864228041272</v>
      </c>
      <c r="D96" s="2">
        <v>6.7823085999816505E-20</v>
      </c>
      <c r="E96" s="2">
        <v>8.4270384540976205E-19</v>
      </c>
    </row>
    <row r="97" spans="1:5" x14ac:dyDescent="0.2">
      <c r="A97" s="1">
        <v>1356428</v>
      </c>
      <c r="B97" s="1">
        <v>1221.07243315285</v>
      </c>
      <c r="C97" s="1">
        <v>-3.0225351005554701</v>
      </c>
      <c r="D97" s="2">
        <v>9.0520928737327601E-83</v>
      </c>
      <c r="E97" s="2">
        <v>1.0027813200333E-80</v>
      </c>
    </row>
    <row r="98" spans="1:5" x14ac:dyDescent="0.2">
      <c r="A98" s="1">
        <v>1358038</v>
      </c>
      <c r="B98" s="1">
        <v>939.076769946696</v>
      </c>
      <c r="C98" s="1">
        <v>0.78534895201679</v>
      </c>
      <c r="D98" s="2">
        <v>7.1619668723944104E-7</v>
      </c>
      <c r="E98" s="2">
        <v>3.01973314763938E-6</v>
      </c>
    </row>
    <row r="99" spans="1:5" x14ac:dyDescent="0.2">
      <c r="A99" s="1">
        <v>1358140</v>
      </c>
      <c r="B99" s="1">
        <v>23.475062357585699</v>
      </c>
      <c r="C99" s="1">
        <v>1.86202277322901</v>
      </c>
      <c r="D99" s="1">
        <v>4.1737510396922298E-4</v>
      </c>
      <c r="E99" s="1">
        <v>1.16851705085717E-3</v>
      </c>
    </row>
    <row r="100" spans="1:5" x14ac:dyDescent="0.2">
      <c r="A100" s="1">
        <v>1361059</v>
      </c>
      <c r="B100" s="1">
        <v>18.321328317629799</v>
      </c>
      <c r="C100" s="1">
        <v>3.1091136747876602</v>
      </c>
      <c r="D100" s="1">
        <v>1.65416639588485E-4</v>
      </c>
      <c r="E100" s="1">
        <v>4.9671616072691899E-4</v>
      </c>
    </row>
    <row r="101" spans="1:5" x14ac:dyDescent="0.2">
      <c r="A101" s="1">
        <v>1361314</v>
      </c>
      <c r="B101" s="1">
        <v>983.11100217763806</v>
      </c>
      <c r="C101" s="1">
        <v>-0.48930848171094099</v>
      </c>
      <c r="D101" s="1">
        <v>1.56536653616266E-3</v>
      </c>
      <c r="E101" s="1">
        <v>3.9149043314105998E-3</v>
      </c>
    </row>
    <row r="102" spans="1:5" x14ac:dyDescent="0.2">
      <c r="A102" s="1">
        <v>1361725</v>
      </c>
      <c r="B102" s="1">
        <v>116.717862544375</v>
      </c>
      <c r="C102" s="1">
        <v>-3.0819259019074301</v>
      </c>
      <c r="D102" s="2">
        <v>1.6898535019253E-19</v>
      </c>
      <c r="E102" s="2">
        <v>2.0655073466041701E-18</v>
      </c>
    </row>
    <row r="103" spans="1:5" x14ac:dyDescent="0.2">
      <c r="A103" s="1">
        <v>1362656</v>
      </c>
      <c r="B103" s="1">
        <v>393.10139783245302</v>
      </c>
      <c r="C103" s="1">
        <v>0.391954992739872</v>
      </c>
      <c r="D103" s="1">
        <v>2.1794605807418599E-2</v>
      </c>
      <c r="E103" s="1">
        <v>4.1536840187843801E-2</v>
      </c>
    </row>
    <row r="104" spans="1:5" x14ac:dyDescent="0.2">
      <c r="A104" s="1">
        <v>1363537</v>
      </c>
      <c r="B104" s="1">
        <v>110.95341831414299</v>
      </c>
      <c r="C104" s="1">
        <v>1.6294505598907001</v>
      </c>
      <c r="D104" s="2">
        <v>2.1054285543758799E-9</v>
      </c>
      <c r="E104" s="2">
        <v>1.17111681322684E-8</v>
      </c>
    </row>
    <row r="105" spans="1:5" x14ac:dyDescent="0.2">
      <c r="A105" s="1">
        <v>1363713</v>
      </c>
      <c r="B105" s="1">
        <v>14.841988111991901</v>
      </c>
      <c r="C105" s="1">
        <v>-2.93039310431105</v>
      </c>
      <c r="D105" s="2">
        <v>8.2559371085117201E-6</v>
      </c>
      <c r="E105" s="2">
        <v>3.0326520813255601E-5</v>
      </c>
    </row>
    <row r="106" spans="1:5" x14ac:dyDescent="0.2">
      <c r="A106" s="1">
        <v>1365141</v>
      </c>
      <c r="B106" s="1">
        <v>30.639543837685</v>
      </c>
      <c r="C106" s="1">
        <v>-1.4804488513409</v>
      </c>
      <c r="D106" s="1">
        <v>8.6038584827175001E-4</v>
      </c>
      <c r="E106" s="1">
        <v>2.2704866266830201E-3</v>
      </c>
    </row>
    <row r="107" spans="1:5" x14ac:dyDescent="0.2">
      <c r="A107" s="1">
        <v>1365287</v>
      </c>
      <c r="B107" s="1">
        <v>1278.5174846295899</v>
      </c>
      <c r="C107" s="1">
        <v>-0.51615045086792499</v>
      </c>
      <c r="D107" s="1">
        <v>1.1763695661707201E-2</v>
      </c>
      <c r="E107" s="1">
        <v>2.4123369669486899E-2</v>
      </c>
    </row>
    <row r="108" spans="1:5" x14ac:dyDescent="0.2">
      <c r="A108" s="1">
        <v>1368886</v>
      </c>
      <c r="B108" s="1">
        <v>288.116822523873</v>
      </c>
      <c r="C108" s="1">
        <v>0.80243921413609898</v>
      </c>
      <c r="D108" s="2">
        <v>3.4544531722488698E-5</v>
      </c>
      <c r="E108" s="1">
        <v>1.15852980193585E-4</v>
      </c>
    </row>
    <row r="109" spans="1:5" x14ac:dyDescent="0.2">
      <c r="A109" s="1">
        <v>1376002</v>
      </c>
      <c r="B109" s="1">
        <v>331.33299047536099</v>
      </c>
      <c r="C109" s="1">
        <v>-2.95715683160542</v>
      </c>
      <c r="D109" s="2">
        <v>1.16428289139068E-48</v>
      </c>
      <c r="E109" s="2">
        <v>5.2814280814635696E-47</v>
      </c>
    </row>
    <row r="110" spans="1:5" x14ac:dyDescent="0.2">
      <c r="A110" s="1">
        <v>1376132</v>
      </c>
      <c r="B110" s="1">
        <v>367.54162988162898</v>
      </c>
      <c r="C110" s="1">
        <v>-0.43788876073133898</v>
      </c>
      <c r="D110" s="1">
        <v>8.0818141288580506E-3</v>
      </c>
      <c r="E110" s="1">
        <v>1.7262636876821998E-2</v>
      </c>
    </row>
    <row r="111" spans="1:5" x14ac:dyDescent="0.2">
      <c r="A111" s="1">
        <v>1376256</v>
      </c>
      <c r="B111" s="1">
        <v>1000.8430840841201</v>
      </c>
      <c r="C111" s="1">
        <v>0.70515787856327095</v>
      </c>
      <c r="D111" s="1">
        <v>5.0175612854543603E-4</v>
      </c>
      <c r="E111" s="1">
        <v>1.38304910864646E-3</v>
      </c>
    </row>
    <row r="112" spans="1:5" x14ac:dyDescent="0.2">
      <c r="A112" s="1">
        <v>1381034</v>
      </c>
      <c r="B112" s="1">
        <v>1731.4149174409899</v>
      </c>
      <c r="C112" s="1">
        <v>0.45836325123745097</v>
      </c>
      <c r="D112" s="1">
        <v>3.3297367655444701E-3</v>
      </c>
      <c r="E112" s="1">
        <v>7.7372818990041996E-3</v>
      </c>
    </row>
    <row r="113" spans="1:5" x14ac:dyDescent="0.2">
      <c r="A113" s="1">
        <v>1381638</v>
      </c>
      <c r="B113" s="1">
        <v>286.07100335945699</v>
      </c>
      <c r="C113" s="1">
        <v>0.89786568073244299</v>
      </c>
      <c r="D113" s="2">
        <v>9.0767241398185594E-6</v>
      </c>
      <c r="E113" s="2">
        <v>3.3179383413494403E-5</v>
      </c>
    </row>
    <row r="114" spans="1:5" x14ac:dyDescent="0.2">
      <c r="A114" s="1">
        <v>1381792</v>
      </c>
      <c r="B114" s="1">
        <v>32.112321212878399</v>
      </c>
      <c r="C114" s="1">
        <v>-1.9636533634587801</v>
      </c>
      <c r="D114" s="2">
        <v>5.7483977541128002E-6</v>
      </c>
      <c r="E114" s="2">
        <v>2.1521215924682701E-5</v>
      </c>
    </row>
    <row r="115" spans="1:5" x14ac:dyDescent="0.2">
      <c r="A115" s="1">
        <v>1383507</v>
      </c>
      <c r="B115" s="1">
        <v>971.67672166104796</v>
      </c>
      <c r="C115" s="1">
        <v>-1.3297092003026001</v>
      </c>
      <c r="D115" s="2">
        <v>1.88981884356021E-26</v>
      </c>
      <c r="E115" s="2">
        <v>3.3538707436134402E-25</v>
      </c>
    </row>
    <row r="116" spans="1:5" x14ac:dyDescent="0.2">
      <c r="A116" s="1">
        <v>1388124</v>
      </c>
      <c r="B116" s="1">
        <v>2389.7832907940901</v>
      </c>
      <c r="C116" s="1">
        <v>0.39340262151372402</v>
      </c>
      <c r="D116" s="1">
        <v>2.0339597539575401E-4</v>
      </c>
      <c r="E116" s="1">
        <v>5.9975882461891703E-4</v>
      </c>
    </row>
    <row r="117" spans="1:5" x14ac:dyDescent="0.2">
      <c r="A117" s="1">
        <v>1394807</v>
      </c>
      <c r="B117" s="1">
        <v>413.91353937246203</v>
      </c>
      <c r="C117" s="1">
        <v>0.52484732081528496</v>
      </c>
      <c r="D117" s="1">
        <v>3.8684354265006702E-3</v>
      </c>
      <c r="E117" s="1">
        <v>8.8560831908838494E-3</v>
      </c>
    </row>
    <row r="118" spans="1:5" x14ac:dyDescent="0.2">
      <c r="A118" s="1">
        <v>1394957</v>
      </c>
      <c r="B118" s="1">
        <v>837.05695598993702</v>
      </c>
      <c r="C118" s="1">
        <v>1.1724007427779799</v>
      </c>
      <c r="D118" s="2">
        <v>1.20465418237969E-14</v>
      </c>
      <c r="E118" s="2">
        <v>1.0383112707095699E-13</v>
      </c>
    </row>
    <row r="119" spans="1:5" x14ac:dyDescent="0.2">
      <c r="A119" s="1">
        <v>1401112</v>
      </c>
      <c r="B119" s="1">
        <v>191.02532869322599</v>
      </c>
      <c r="C119" s="1">
        <v>-0.91002404979663298</v>
      </c>
      <c r="D119" s="2">
        <v>6.0012020914735197E-6</v>
      </c>
      <c r="E119" s="2">
        <v>2.24357551725284E-5</v>
      </c>
    </row>
    <row r="120" spans="1:5" x14ac:dyDescent="0.2">
      <c r="A120" s="1">
        <v>1404616</v>
      </c>
      <c r="B120" s="1">
        <v>275.49755971473002</v>
      </c>
      <c r="C120" s="1">
        <v>-1.79935039982422</v>
      </c>
      <c r="D120" s="2">
        <v>1.9522430736880001E-10</v>
      </c>
      <c r="E120" s="2">
        <v>1.2043028198999099E-9</v>
      </c>
    </row>
    <row r="121" spans="1:5" x14ac:dyDescent="0.2">
      <c r="A121" s="1">
        <v>1412102</v>
      </c>
      <c r="B121" s="1">
        <v>15.860656093236299</v>
      </c>
      <c r="C121" s="1">
        <v>-1.2497630144101599</v>
      </c>
      <c r="D121" s="1">
        <v>1.74551739749161E-2</v>
      </c>
      <c r="E121" s="1">
        <v>3.41192888023805E-2</v>
      </c>
    </row>
    <row r="122" spans="1:5" x14ac:dyDescent="0.2">
      <c r="A122" s="1">
        <v>1413084</v>
      </c>
      <c r="B122" s="1">
        <v>77.782836600308798</v>
      </c>
      <c r="C122" s="1">
        <v>-1.17598430851349</v>
      </c>
      <c r="D122" s="1">
        <v>1.3971990335902E-4</v>
      </c>
      <c r="E122" s="1">
        <v>4.2522043462993802E-4</v>
      </c>
    </row>
    <row r="123" spans="1:5" x14ac:dyDescent="0.2">
      <c r="A123" s="1">
        <v>1416923</v>
      </c>
      <c r="B123" s="1">
        <v>154.96580563581099</v>
      </c>
      <c r="C123" s="1">
        <v>-3.0838455510087002</v>
      </c>
      <c r="D123" s="2">
        <v>6.9669147282878702E-26</v>
      </c>
      <c r="E123" s="2">
        <v>1.1999969001718701E-24</v>
      </c>
    </row>
    <row r="124" spans="1:5" x14ac:dyDescent="0.2">
      <c r="A124" s="1">
        <v>1421138</v>
      </c>
      <c r="B124" s="1">
        <v>273.94038718494397</v>
      </c>
      <c r="C124" s="1">
        <v>0.664531044616953</v>
      </c>
      <c r="D124" s="1">
        <v>3.5157752985257701E-3</v>
      </c>
      <c r="E124" s="1">
        <v>8.1211631346982498E-3</v>
      </c>
    </row>
    <row r="125" spans="1:5" x14ac:dyDescent="0.2">
      <c r="A125" s="1">
        <v>1426148</v>
      </c>
      <c r="B125" s="1">
        <v>376.13481104588499</v>
      </c>
      <c r="C125" s="1">
        <v>0.94744428331006902</v>
      </c>
      <c r="D125" s="2">
        <v>3.1541956298715999E-7</v>
      </c>
      <c r="E125" s="2">
        <v>1.39708564009969E-6</v>
      </c>
    </row>
    <row r="126" spans="1:5" x14ac:dyDescent="0.2">
      <c r="A126" s="1">
        <v>1427945</v>
      </c>
      <c r="B126" s="1">
        <v>3912.8238861207001</v>
      </c>
      <c r="C126" s="1">
        <v>0.74978399935846995</v>
      </c>
      <c r="D126" s="2">
        <v>3.81177231821379E-5</v>
      </c>
      <c r="E126" s="1">
        <v>1.2686619821910801E-4</v>
      </c>
    </row>
    <row r="127" spans="1:5" x14ac:dyDescent="0.2">
      <c r="A127" s="1">
        <v>1431336</v>
      </c>
      <c r="B127" s="1">
        <v>13.846884816948901</v>
      </c>
      <c r="C127" s="1">
        <v>-1.3871808112905999</v>
      </c>
      <c r="D127" s="1">
        <v>1.9071833254756001E-2</v>
      </c>
      <c r="E127" s="1">
        <v>3.6915941359766703E-2</v>
      </c>
    </row>
    <row r="128" spans="1:5" x14ac:dyDescent="0.2">
      <c r="A128" s="1">
        <v>1450517</v>
      </c>
      <c r="B128" s="1">
        <v>1888.3655814619401</v>
      </c>
      <c r="C128" s="1">
        <v>1.0507118237783799</v>
      </c>
      <c r="D128" s="2">
        <v>2.5881949403868601E-11</v>
      </c>
      <c r="E128" s="2">
        <v>1.7261193632846199E-10</v>
      </c>
    </row>
    <row r="129" spans="1:5" x14ac:dyDescent="0.2">
      <c r="A129" s="1">
        <v>1450710</v>
      </c>
      <c r="B129" s="1">
        <v>1223.89316279024</v>
      </c>
      <c r="C129" s="1">
        <v>0.95616154545315801</v>
      </c>
      <c r="D129" s="2">
        <v>1.08185697422718E-14</v>
      </c>
      <c r="E129" s="2">
        <v>9.3323465547268796E-14</v>
      </c>
    </row>
    <row r="130" spans="1:5" x14ac:dyDescent="0.2">
      <c r="A130" s="1">
        <v>1451756</v>
      </c>
      <c r="B130" s="1">
        <v>1107.9760467220599</v>
      </c>
      <c r="C130" s="1">
        <v>0.64572826178271703</v>
      </c>
      <c r="D130" s="2">
        <v>6.5949795382737901E-7</v>
      </c>
      <c r="E130" s="2">
        <v>2.7952301514616699E-6</v>
      </c>
    </row>
    <row r="131" spans="1:5" x14ac:dyDescent="0.2">
      <c r="A131" s="1">
        <v>1463135</v>
      </c>
      <c r="B131" s="1">
        <v>3119.25060781205</v>
      </c>
      <c r="C131" s="1">
        <v>0.78226297832462399</v>
      </c>
      <c r="D131" s="2">
        <v>3.4607069301661697E-8</v>
      </c>
      <c r="E131" s="2">
        <v>1.70348361707525E-7</v>
      </c>
    </row>
    <row r="132" spans="1:5" x14ac:dyDescent="0.2">
      <c r="A132" s="1">
        <v>1466124</v>
      </c>
      <c r="B132" s="1">
        <v>341.377840947594</v>
      </c>
      <c r="C132" s="1">
        <v>-3.0334115373798198</v>
      </c>
      <c r="D132" s="2">
        <v>1.2834829850351599E-33</v>
      </c>
      <c r="E132" s="2">
        <v>3.2160416510738198E-32</v>
      </c>
    </row>
    <row r="133" spans="1:5" x14ac:dyDescent="0.2">
      <c r="A133" s="1">
        <v>1467955</v>
      </c>
      <c r="B133" s="1">
        <v>24.070828934583702</v>
      </c>
      <c r="C133" s="1">
        <v>-2.1830461010878501</v>
      </c>
      <c r="D133" s="2">
        <v>5.0636746713580099E-6</v>
      </c>
      <c r="E133" s="2">
        <v>1.91141005169913E-5</v>
      </c>
    </row>
    <row r="134" spans="1:5" x14ac:dyDescent="0.2">
      <c r="A134" s="1">
        <v>1469774</v>
      </c>
      <c r="B134" s="1">
        <v>103.01937026950699</v>
      </c>
      <c r="C134" s="1">
        <v>-3.9115554648927602</v>
      </c>
      <c r="D134" s="2">
        <v>1.2781498946475701E-32</v>
      </c>
      <c r="E134" s="2">
        <v>3.0092280741098398E-31</v>
      </c>
    </row>
    <row r="135" spans="1:5" x14ac:dyDescent="0.2">
      <c r="A135" s="1">
        <v>1475605</v>
      </c>
      <c r="B135" s="1">
        <v>469.45282142113399</v>
      </c>
      <c r="C135" s="1">
        <v>-1.39203593145294</v>
      </c>
      <c r="D135" s="2">
        <v>2.36657479064892E-7</v>
      </c>
      <c r="E135" s="2">
        <v>1.0629890352876299E-6</v>
      </c>
    </row>
    <row r="136" spans="1:5" x14ac:dyDescent="0.2">
      <c r="A136" s="1">
        <v>1476991</v>
      </c>
      <c r="B136" s="1">
        <v>60.181504575852998</v>
      </c>
      <c r="C136" s="1">
        <v>0.75668695110946405</v>
      </c>
      <c r="D136" s="1">
        <v>2.1745074520424099E-2</v>
      </c>
      <c r="E136" s="1">
        <v>4.1464969061957402E-2</v>
      </c>
    </row>
    <row r="137" spans="1:5" x14ac:dyDescent="0.2">
      <c r="A137" s="1">
        <v>1477976</v>
      </c>
      <c r="B137" s="1">
        <v>1767.09347941643</v>
      </c>
      <c r="C137" s="1">
        <v>6.51116875312636</v>
      </c>
      <c r="D137" s="2">
        <v>2.20480777866166E-79</v>
      </c>
      <c r="E137" s="2">
        <v>2.2527569963723601E-77</v>
      </c>
    </row>
    <row r="138" spans="1:5" x14ac:dyDescent="0.2">
      <c r="A138" s="1">
        <v>1481005</v>
      </c>
      <c r="B138" s="1">
        <v>41.034788280291899</v>
      </c>
      <c r="C138" s="1">
        <v>-0.93521322706216803</v>
      </c>
      <c r="D138" s="1">
        <v>1.0177462390121701E-2</v>
      </c>
      <c r="E138" s="1">
        <v>2.1205736768232401E-2</v>
      </c>
    </row>
    <row r="139" spans="1:5" x14ac:dyDescent="0.2">
      <c r="A139" s="1">
        <v>1484291</v>
      </c>
      <c r="B139" s="1">
        <v>513.03112985697703</v>
      </c>
      <c r="C139" s="1">
        <v>0.34142435949225702</v>
      </c>
      <c r="D139" s="1">
        <v>2.4156434121651301E-2</v>
      </c>
      <c r="E139" s="1">
        <v>4.5526918462797002E-2</v>
      </c>
    </row>
    <row r="140" spans="1:5" x14ac:dyDescent="0.2">
      <c r="A140" s="1">
        <v>1485796</v>
      </c>
      <c r="B140" s="1">
        <v>524.21195795973404</v>
      </c>
      <c r="C140" s="1">
        <v>-1.5920996255035</v>
      </c>
      <c r="D140" s="2">
        <v>1.83176447360249E-25</v>
      </c>
      <c r="E140" s="2">
        <v>3.0893412372103498E-24</v>
      </c>
    </row>
    <row r="141" spans="1:5" x14ac:dyDescent="0.2">
      <c r="A141" s="1">
        <v>1486020</v>
      </c>
      <c r="B141" s="1">
        <v>200.25693197609101</v>
      </c>
      <c r="C141" s="1">
        <v>-2.2383062521786798</v>
      </c>
      <c r="D141" s="2">
        <v>3.9884172222815001E-13</v>
      </c>
      <c r="E141" s="2">
        <v>3.09543531322201E-12</v>
      </c>
    </row>
    <row r="142" spans="1:5" x14ac:dyDescent="0.2">
      <c r="A142" s="1">
        <v>1491648</v>
      </c>
      <c r="B142" s="1">
        <v>12.639225878584</v>
      </c>
      <c r="C142" s="1">
        <v>-3.7543734060231899</v>
      </c>
      <c r="D142" s="2">
        <v>4.8599245400707901E-7</v>
      </c>
      <c r="E142" s="2">
        <v>2.0944244823793999E-6</v>
      </c>
    </row>
    <row r="143" spans="1:5" x14ac:dyDescent="0.2">
      <c r="A143" s="1">
        <v>1492598</v>
      </c>
      <c r="B143" s="1">
        <v>323.47610556740699</v>
      </c>
      <c r="C143" s="1">
        <v>-1.3258235239381</v>
      </c>
      <c r="D143" s="2">
        <v>1.56738112583671E-11</v>
      </c>
      <c r="E143" s="2">
        <v>1.07111162131854E-10</v>
      </c>
    </row>
    <row r="144" spans="1:5" x14ac:dyDescent="0.2">
      <c r="A144" s="1">
        <v>1497296</v>
      </c>
      <c r="B144" s="1">
        <v>531.25938191957096</v>
      </c>
      <c r="C144" s="1">
        <v>-0.53175136696230096</v>
      </c>
      <c r="D144" s="1">
        <v>1.2888263051230101E-3</v>
      </c>
      <c r="E144" s="1">
        <v>3.2825769688079802E-3</v>
      </c>
    </row>
    <row r="145" spans="1:5" x14ac:dyDescent="0.2">
      <c r="A145" s="1">
        <v>1498980</v>
      </c>
      <c r="B145" s="1">
        <v>948.90906164338605</v>
      </c>
      <c r="C145" s="1">
        <v>-0.945645180002054</v>
      </c>
      <c r="D145" s="2">
        <v>7.99226460057676E-8</v>
      </c>
      <c r="E145" s="2">
        <v>3.7785531292214599E-7</v>
      </c>
    </row>
    <row r="146" spans="1:5" x14ac:dyDescent="0.2">
      <c r="A146" s="1">
        <v>1500265</v>
      </c>
      <c r="B146" s="1">
        <v>1371.9884859455599</v>
      </c>
      <c r="C146" s="1">
        <v>1.05069450210783</v>
      </c>
      <c r="D146" s="2">
        <v>6.5129833990029003E-12</v>
      </c>
      <c r="E146" s="2">
        <v>4.5725575244233798E-11</v>
      </c>
    </row>
    <row r="147" spans="1:5" x14ac:dyDescent="0.2">
      <c r="A147" s="1">
        <v>1500643</v>
      </c>
      <c r="B147" s="1">
        <v>453.93872723177901</v>
      </c>
      <c r="C147" s="1">
        <v>0.97991777838779703</v>
      </c>
      <c r="D147" s="2">
        <v>2.0378949715452999E-7</v>
      </c>
      <c r="E147" s="2">
        <v>9.2323748086710002E-7</v>
      </c>
    </row>
    <row r="148" spans="1:5" x14ac:dyDescent="0.2">
      <c r="A148" s="1">
        <v>1507173</v>
      </c>
      <c r="B148" s="1">
        <v>443.34152967298098</v>
      </c>
      <c r="C148" s="1">
        <v>-1.43449470362186</v>
      </c>
      <c r="D148" s="2">
        <v>2.5895393861985302E-15</v>
      </c>
      <c r="E148" s="2">
        <v>2.3252826365489201E-14</v>
      </c>
    </row>
    <row r="149" spans="1:5" x14ac:dyDescent="0.2">
      <c r="A149" s="1">
        <v>1507373</v>
      </c>
      <c r="B149" s="1">
        <v>153.78609463929899</v>
      </c>
      <c r="C149" s="1">
        <v>-4.1724175772608501</v>
      </c>
      <c r="D149" s="2">
        <v>5.06270231828742E-42</v>
      </c>
      <c r="E149" s="2">
        <v>1.8435944359050799E-40</v>
      </c>
    </row>
    <row r="150" spans="1:5" x14ac:dyDescent="0.2">
      <c r="A150" s="1">
        <v>1507780</v>
      </c>
      <c r="B150" s="1">
        <v>3424.1537514832498</v>
      </c>
      <c r="C150" s="1">
        <v>-1.46646954948466</v>
      </c>
      <c r="D150" s="2">
        <v>1.6766581836636E-10</v>
      </c>
      <c r="E150" s="2">
        <v>1.0436151997872699E-9</v>
      </c>
    </row>
    <row r="151" spans="1:5" x14ac:dyDescent="0.2">
      <c r="A151" s="1">
        <v>1509031</v>
      </c>
      <c r="B151" s="1">
        <v>24.549723175790501</v>
      </c>
      <c r="C151" s="1">
        <v>2.7657376649220899</v>
      </c>
      <c r="D151" s="2">
        <v>6.3653316152516703E-6</v>
      </c>
      <c r="E151" s="2">
        <v>2.3679303612198101E-5</v>
      </c>
    </row>
    <row r="152" spans="1:5" x14ac:dyDescent="0.2">
      <c r="A152" s="1">
        <v>1511763</v>
      </c>
      <c r="B152" s="1">
        <v>7.8524010618020101</v>
      </c>
      <c r="C152" s="1">
        <v>-2.8188209001813802</v>
      </c>
      <c r="D152" s="1">
        <v>3.7090421842964098E-3</v>
      </c>
      <c r="E152" s="1">
        <v>8.5096925981110495E-3</v>
      </c>
    </row>
    <row r="153" spans="1:5" x14ac:dyDescent="0.2">
      <c r="A153" s="1">
        <v>1513889</v>
      </c>
      <c r="B153" s="1">
        <v>41.874446935345802</v>
      </c>
      <c r="C153" s="1">
        <v>2.5952415080265698</v>
      </c>
      <c r="D153" s="2">
        <v>3.8028895426756102E-7</v>
      </c>
      <c r="E153" s="2">
        <v>1.66202697454809E-6</v>
      </c>
    </row>
    <row r="154" spans="1:5" x14ac:dyDescent="0.2">
      <c r="A154" s="1">
        <v>1517900</v>
      </c>
      <c r="B154" s="1">
        <v>127.364240555873</v>
      </c>
      <c r="C154" s="1">
        <v>0.78651456479863902</v>
      </c>
      <c r="D154" s="1">
        <v>3.5769465889053799E-3</v>
      </c>
      <c r="E154" s="1">
        <v>8.2443683534034595E-3</v>
      </c>
    </row>
    <row r="155" spans="1:5" x14ac:dyDescent="0.2">
      <c r="A155" s="1">
        <v>1519142</v>
      </c>
      <c r="B155" s="1">
        <v>13.3209682626442</v>
      </c>
      <c r="C155" s="1">
        <v>1.54176010485447</v>
      </c>
      <c r="D155" s="1">
        <v>1.6489983334365101E-2</v>
      </c>
      <c r="E155" s="1">
        <v>3.2486069751190297E-2</v>
      </c>
    </row>
    <row r="156" spans="1:5" x14ac:dyDescent="0.2">
      <c r="A156" s="1">
        <v>1521589</v>
      </c>
      <c r="B156" s="1">
        <v>62.3678666728403</v>
      </c>
      <c r="C156" s="1">
        <v>2.04025775533513</v>
      </c>
      <c r="D156" s="2">
        <v>3.8052328254394901E-7</v>
      </c>
      <c r="E156" s="2">
        <v>1.6623607411758099E-6</v>
      </c>
    </row>
    <row r="157" spans="1:5" x14ac:dyDescent="0.2">
      <c r="A157" s="1">
        <v>1522015</v>
      </c>
      <c r="B157" s="1">
        <v>49.388147953030703</v>
      </c>
      <c r="C157" s="1">
        <v>-1.01202274416591</v>
      </c>
      <c r="D157" s="1">
        <v>4.12325527521905E-3</v>
      </c>
      <c r="E157" s="1">
        <v>9.3863591858977403E-3</v>
      </c>
    </row>
    <row r="158" spans="1:5" x14ac:dyDescent="0.2">
      <c r="A158" s="1">
        <v>1524502</v>
      </c>
      <c r="B158" s="1">
        <v>2.0854425177022202</v>
      </c>
      <c r="C158" s="1">
        <v>2.1352060424065802</v>
      </c>
      <c r="D158" s="1">
        <v>1.8837310345674999E-2</v>
      </c>
      <c r="E158" s="1">
        <v>3.6508997067750099E-2</v>
      </c>
    </row>
    <row r="159" spans="1:5" x14ac:dyDescent="0.2">
      <c r="A159" s="1">
        <v>1532940</v>
      </c>
      <c r="B159" s="1">
        <v>950.21468906472501</v>
      </c>
      <c r="C159" s="1">
        <v>0.51117425604704403</v>
      </c>
      <c r="D159" s="1">
        <v>4.6282625180896902E-4</v>
      </c>
      <c r="E159" s="1">
        <v>1.28482813875959E-3</v>
      </c>
    </row>
    <row r="160" spans="1:5" x14ac:dyDescent="0.2">
      <c r="A160" s="1">
        <v>1535240</v>
      </c>
      <c r="B160" s="1">
        <v>1996.8248376618999</v>
      </c>
      <c r="C160" s="1">
        <v>0.42662837991406</v>
      </c>
      <c r="D160" s="1">
        <v>2.7862267889003501E-3</v>
      </c>
      <c r="E160" s="1">
        <v>6.5981662300601401E-3</v>
      </c>
    </row>
    <row r="161" spans="1:5" x14ac:dyDescent="0.2">
      <c r="A161" s="1">
        <v>1536983</v>
      </c>
      <c r="B161" s="1">
        <v>351.28047363246702</v>
      </c>
      <c r="C161" s="1">
        <v>-0.88798111352082598</v>
      </c>
      <c r="D161" s="2">
        <v>1.14232992978231E-6</v>
      </c>
      <c r="E161" s="2">
        <v>4.71076809601452E-6</v>
      </c>
    </row>
    <row r="162" spans="1:5" x14ac:dyDescent="0.2">
      <c r="A162" s="1">
        <v>1538146</v>
      </c>
      <c r="B162" s="1">
        <v>62.357848367701799</v>
      </c>
      <c r="C162" s="1">
        <v>-5.5666000621150804</v>
      </c>
      <c r="D162" s="2">
        <v>1.8279097512242101E-21</v>
      </c>
      <c r="E162" s="2">
        <v>2.5146303558017701E-20</v>
      </c>
    </row>
    <row r="163" spans="1:5" x14ac:dyDescent="0.2">
      <c r="A163" s="1">
        <v>1541696</v>
      </c>
      <c r="B163" s="1">
        <v>650.19810878802298</v>
      </c>
      <c r="C163" s="1">
        <v>0.45171597608677599</v>
      </c>
      <c r="D163" s="1">
        <v>2.121024093315E-2</v>
      </c>
      <c r="E163" s="1">
        <v>4.0592212325963099E-2</v>
      </c>
    </row>
    <row r="164" spans="1:5" x14ac:dyDescent="0.2">
      <c r="A164" s="1">
        <v>1543476</v>
      </c>
      <c r="B164" s="1">
        <v>10638.3124118571</v>
      </c>
      <c r="C164" s="1">
        <v>0.509913748009718</v>
      </c>
      <c r="D164" s="1">
        <v>5.6973894609297303E-4</v>
      </c>
      <c r="E164" s="1">
        <v>1.55254600431964E-3</v>
      </c>
    </row>
    <row r="165" spans="1:5" x14ac:dyDescent="0.2">
      <c r="A165" s="1">
        <v>1544452</v>
      </c>
      <c r="B165" s="1">
        <v>5.7719368237741104</v>
      </c>
      <c r="C165" s="1">
        <v>-2.2348848732147402</v>
      </c>
      <c r="D165" s="1">
        <v>6.26256043899176E-3</v>
      </c>
      <c r="E165" s="1">
        <v>1.3733524913513101E-2</v>
      </c>
    </row>
    <row r="166" spans="1:5" x14ac:dyDescent="0.2">
      <c r="A166" s="1">
        <v>1553200</v>
      </c>
      <c r="B166" s="1">
        <v>38.082394418325002</v>
      </c>
      <c r="C166" s="1">
        <v>3.0920726467306001</v>
      </c>
      <c r="D166" s="2">
        <v>3.78765185587402E-7</v>
      </c>
      <c r="E166" s="2">
        <v>1.65605517786532E-6</v>
      </c>
    </row>
    <row r="167" spans="1:5" x14ac:dyDescent="0.2">
      <c r="A167" s="1">
        <v>1556468</v>
      </c>
      <c r="B167" s="1">
        <v>62.959134975588199</v>
      </c>
      <c r="C167" s="1">
        <v>-0.96828614216991005</v>
      </c>
      <c r="D167" s="1">
        <v>3.7580841171229E-3</v>
      </c>
      <c r="E167" s="1">
        <v>8.6146977235028108E-3</v>
      </c>
    </row>
    <row r="168" spans="1:5" x14ac:dyDescent="0.2">
      <c r="A168" s="1">
        <v>1558150</v>
      </c>
      <c r="B168" s="1">
        <v>902.74503127751598</v>
      </c>
      <c r="C168" s="1">
        <v>-0.62690815745172301</v>
      </c>
      <c r="D168" s="2">
        <v>8.8839465874026796E-5</v>
      </c>
      <c r="E168" s="1">
        <v>2.7933867309777702E-4</v>
      </c>
    </row>
    <row r="169" spans="1:5" x14ac:dyDescent="0.2">
      <c r="A169" s="1">
        <v>1559460</v>
      </c>
      <c r="B169" s="1">
        <v>16.5522241401226</v>
      </c>
      <c r="C169" s="1">
        <v>-2.2465974309662999</v>
      </c>
      <c r="D169" s="2">
        <v>8.0063779036387397E-5</v>
      </c>
      <c r="E169" s="1">
        <v>2.5361674856097099E-4</v>
      </c>
    </row>
    <row r="170" spans="1:5" x14ac:dyDescent="0.2">
      <c r="A170" s="1">
        <v>1561980</v>
      </c>
      <c r="B170" s="1">
        <v>145.51742551829599</v>
      </c>
      <c r="C170" s="1">
        <v>-0.53647274985841398</v>
      </c>
      <c r="D170" s="1">
        <v>1.03685837268735E-2</v>
      </c>
      <c r="E170" s="1">
        <v>2.15182360760434E-2</v>
      </c>
    </row>
    <row r="171" spans="1:5" x14ac:dyDescent="0.2">
      <c r="A171" s="1">
        <v>1565284</v>
      </c>
      <c r="B171" s="1">
        <v>556.22271822528205</v>
      </c>
      <c r="C171" s="1">
        <v>0.63161412589664601</v>
      </c>
      <c r="D171" s="1">
        <v>4.7614999638832302E-4</v>
      </c>
      <c r="E171" s="1">
        <v>1.31799120515274E-3</v>
      </c>
    </row>
    <row r="172" spans="1:5" x14ac:dyDescent="0.2">
      <c r="A172" s="1">
        <v>1565376</v>
      </c>
      <c r="B172" s="1">
        <v>28.703704830360198</v>
      </c>
      <c r="C172" s="1">
        <v>3.6163208874928201</v>
      </c>
      <c r="D172" s="2">
        <v>3.9356442612390499E-7</v>
      </c>
      <c r="E172" s="2">
        <v>1.71114560977804E-6</v>
      </c>
    </row>
    <row r="173" spans="1:5" x14ac:dyDescent="0.2">
      <c r="A173" s="1">
        <v>1566799</v>
      </c>
      <c r="B173" s="1">
        <v>226.649639347256</v>
      </c>
      <c r="C173" s="1">
        <v>-0.47137543707700402</v>
      </c>
      <c r="D173" s="1">
        <v>1.41208021267342E-2</v>
      </c>
      <c r="E173" s="1">
        <v>2.84144018320747E-2</v>
      </c>
    </row>
    <row r="174" spans="1:5" x14ac:dyDescent="0.2">
      <c r="A174" s="1">
        <v>1573737</v>
      </c>
      <c r="B174" s="1">
        <v>207.934125957573</v>
      </c>
      <c r="C174" s="1">
        <v>0.647676133481212</v>
      </c>
      <c r="D174" s="1">
        <v>7.4735341086390296E-3</v>
      </c>
      <c r="E174" s="1">
        <v>1.6084145799451399E-2</v>
      </c>
    </row>
    <row r="175" spans="1:5" x14ac:dyDescent="0.2">
      <c r="A175" s="1">
        <v>1575937</v>
      </c>
      <c r="B175" s="1">
        <v>1162.4760081033701</v>
      </c>
      <c r="C175" s="1">
        <v>0.32120911514835698</v>
      </c>
      <c r="D175" s="1">
        <v>2.0774201091095301E-2</v>
      </c>
      <c r="E175" s="1">
        <v>3.9881009172325302E-2</v>
      </c>
    </row>
    <row r="176" spans="1:5" x14ac:dyDescent="0.2">
      <c r="A176" s="1">
        <v>1577963</v>
      </c>
      <c r="B176" s="1">
        <v>1247.6997760321301</v>
      </c>
      <c r="C176" s="1">
        <v>0.82093596775454003</v>
      </c>
      <c r="D176" s="2">
        <v>3.0432157313507201E-7</v>
      </c>
      <c r="E176" s="2">
        <v>1.35077192563201E-6</v>
      </c>
    </row>
    <row r="177" spans="1:5" x14ac:dyDescent="0.2">
      <c r="A177" s="1">
        <v>1579767</v>
      </c>
      <c r="B177" s="1">
        <v>77.118838860947704</v>
      </c>
      <c r="C177" s="1">
        <v>0.79574457552239897</v>
      </c>
      <c r="D177" s="1">
        <v>3.54337663231802E-3</v>
      </c>
      <c r="E177" s="1">
        <v>8.1777402803760602E-3</v>
      </c>
    </row>
    <row r="178" spans="1:5" x14ac:dyDescent="0.2">
      <c r="A178" s="1">
        <v>1580648</v>
      </c>
      <c r="B178" s="1">
        <v>7.5062925527150597</v>
      </c>
      <c r="C178" s="1">
        <v>3.50943253275164</v>
      </c>
      <c r="D178" s="1">
        <v>1.0671427951979299E-4</v>
      </c>
      <c r="E178" s="1">
        <v>3.3157988711730098E-4</v>
      </c>
    </row>
    <row r="179" spans="1:5" x14ac:dyDescent="0.2">
      <c r="A179" s="1">
        <v>1583181</v>
      </c>
      <c r="B179" s="1">
        <v>813.54814473114595</v>
      </c>
      <c r="C179" s="1">
        <v>-1.02849487319657</v>
      </c>
      <c r="D179" s="2">
        <v>3.32044818319786E-15</v>
      </c>
      <c r="E179" s="2">
        <v>2.9588820220130703E-14</v>
      </c>
    </row>
    <row r="180" spans="1:5" x14ac:dyDescent="0.2">
      <c r="A180" s="1">
        <v>1584829</v>
      </c>
      <c r="B180" s="1">
        <v>357.96767594633599</v>
      </c>
      <c r="C180" s="1">
        <v>0.46475073216743301</v>
      </c>
      <c r="D180" s="1">
        <v>1.8655632410194498E-2</v>
      </c>
      <c r="E180" s="1">
        <v>3.6185929614054799E-2</v>
      </c>
    </row>
    <row r="181" spans="1:5" x14ac:dyDescent="0.2">
      <c r="A181" s="1">
        <v>1588939</v>
      </c>
      <c r="B181" s="1">
        <v>216.872125061655</v>
      </c>
      <c r="C181" s="1">
        <v>-0.90798671920627905</v>
      </c>
      <c r="D181" s="2">
        <v>2.4739331161673801E-6</v>
      </c>
      <c r="E181" s="2">
        <v>9.7003249309036797E-6</v>
      </c>
    </row>
    <row r="182" spans="1:5" x14ac:dyDescent="0.2">
      <c r="A182" s="1">
        <v>1588956</v>
      </c>
      <c r="B182" s="1">
        <v>547.31628075091305</v>
      </c>
      <c r="C182" s="1">
        <v>0.44102991159314597</v>
      </c>
      <c r="D182" s="1">
        <v>3.5621938633103498E-3</v>
      </c>
      <c r="E182" s="1">
        <v>8.2121639030620208E-3</v>
      </c>
    </row>
    <row r="183" spans="1:5" x14ac:dyDescent="0.2">
      <c r="A183" s="1">
        <v>1591249</v>
      </c>
      <c r="B183" s="1">
        <v>43.759915451188597</v>
      </c>
      <c r="C183" s="1">
        <v>1.0324573598195801</v>
      </c>
      <c r="D183" s="1">
        <v>1.9507338649576499E-2</v>
      </c>
      <c r="E183" s="1">
        <v>3.7696517067231497E-2</v>
      </c>
    </row>
    <row r="184" spans="1:5" x14ac:dyDescent="0.2">
      <c r="A184" s="1">
        <v>1591357</v>
      </c>
      <c r="B184" s="1">
        <v>50.658574164746199</v>
      </c>
      <c r="C184" s="1">
        <v>-1.40452799371825</v>
      </c>
      <c r="D184" s="2">
        <v>1.9615941508876499E-5</v>
      </c>
      <c r="E184" s="2">
        <v>6.8266590092399599E-5</v>
      </c>
    </row>
    <row r="185" spans="1:5" x14ac:dyDescent="0.2">
      <c r="A185" s="1">
        <v>1594091</v>
      </c>
      <c r="B185" s="1">
        <v>3855.9781748157802</v>
      </c>
      <c r="C185" s="1">
        <v>0.49601431290897002</v>
      </c>
      <c r="D185" s="2">
        <v>1.20663728733748E-5</v>
      </c>
      <c r="E185" s="2">
        <v>4.3354902055102901E-5</v>
      </c>
    </row>
    <row r="186" spans="1:5" x14ac:dyDescent="0.2">
      <c r="A186" s="1">
        <v>1599927</v>
      </c>
      <c r="B186" s="1">
        <v>27.670048128636701</v>
      </c>
      <c r="C186" s="1">
        <v>-2.1380284475167501</v>
      </c>
      <c r="D186" s="2">
        <v>3.26565309145854E-5</v>
      </c>
      <c r="E186" s="1">
        <v>1.09871269611604E-4</v>
      </c>
    </row>
    <row r="187" spans="1:5" x14ac:dyDescent="0.2">
      <c r="A187" s="1">
        <v>1608890</v>
      </c>
      <c r="B187" s="1">
        <v>36.4384506226817</v>
      </c>
      <c r="C187" s="1">
        <v>-1.2304243298069899</v>
      </c>
      <c r="D187" s="1">
        <v>6.2269442961726497E-3</v>
      </c>
      <c r="E187" s="1">
        <v>1.36611135653369E-2</v>
      </c>
    </row>
    <row r="188" spans="1:5" x14ac:dyDescent="0.2">
      <c r="A188" s="1">
        <v>1614136</v>
      </c>
      <c r="B188" s="1">
        <v>19.666855918380399</v>
      </c>
      <c r="C188" s="1">
        <v>-1.72235904957422</v>
      </c>
      <c r="D188" s="1">
        <v>1.3417204546127099E-3</v>
      </c>
      <c r="E188" s="1">
        <v>3.3991974155859802E-3</v>
      </c>
    </row>
    <row r="189" spans="1:5" x14ac:dyDescent="0.2">
      <c r="A189" s="1">
        <v>1614348</v>
      </c>
      <c r="B189" s="1">
        <v>3267.9695718416601</v>
      </c>
      <c r="C189" s="1">
        <v>0.49131554432698199</v>
      </c>
      <c r="D189" s="1">
        <v>3.3330066089699601E-4</v>
      </c>
      <c r="E189" s="1">
        <v>9.47247138881982E-4</v>
      </c>
    </row>
    <row r="190" spans="1:5" x14ac:dyDescent="0.2">
      <c r="A190" s="1">
        <v>1616057</v>
      </c>
      <c r="B190" s="1">
        <v>2966.2931506513401</v>
      </c>
      <c r="C190" s="1">
        <v>0.45315185254035301</v>
      </c>
      <c r="D190" s="1">
        <v>2.6029663368111E-4</v>
      </c>
      <c r="E190" s="1">
        <v>7.5506112813120304E-4</v>
      </c>
    </row>
    <row r="191" spans="1:5" x14ac:dyDescent="0.2">
      <c r="A191" s="1">
        <v>1616058</v>
      </c>
      <c r="B191" s="1">
        <v>494.73441622710499</v>
      </c>
      <c r="C191" s="1">
        <v>0.419576141965531</v>
      </c>
      <c r="D191" s="1">
        <v>7.3660156759076797E-3</v>
      </c>
      <c r="E191" s="1">
        <v>1.58852354453386E-2</v>
      </c>
    </row>
    <row r="192" spans="1:5" x14ac:dyDescent="0.2">
      <c r="A192" s="1">
        <v>1616090</v>
      </c>
      <c r="B192" s="1">
        <v>355.634453520926</v>
      </c>
      <c r="C192" s="1">
        <v>-3.2590710740592699</v>
      </c>
      <c r="D192" s="2">
        <v>1.0248509861604999E-68</v>
      </c>
      <c r="E192" s="2">
        <v>8.4261967018383902E-67</v>
      </c>
    </row>
    <row r="193" spans="1:5" x14ac:dyDescent="0.2">
      <c r="A193" s="1">
        <v>1616656</v>
      </c>
      <c r="B193" s="1">
        <v>79.432003066165194</v>
      </c>
      <c r="C193" s="1">
        <v>-2.7465370498178201</v>
      </c>
      <c r="D193" s="2">
        <v>2.9545210072847401E-12</v>
      </c>
      <c r="E193" s="2">
        <v>2.13260487521705E-11</v>
      </c>
    </row>
    <row r="194" spans="1:5" x14ac:dyDescent="0.2">
      <c r="A194" s="1">
        <v>1621449</v>
      </c>
      <c r="B194" s="1">
        <v>707.71106127371002</v>
      </c>
      <c r="C194" s="1">
        <v>-2.2061102648844502</v>
      </c>
      <c r="D194" s="2">
        <v>3.1160607081875299E-20</v>
      </c>
      <c r="E194" s="2">
        <v>3.9462602759284701E-19</v>
      </c>
    </row>
    <row r="195" spans="1:5" x14ac:dyDescent="0.2">
      <c r="A195" s="1">
        <v>1622521</v>
      </c>
      <c r="B195" s="1">
        <v>397.555833174268</v>
      </c>
      <c r="C195" s="1">
        <v>0.93352886448542205</v>
      </c>
      <c r="D195" s="2">
        <v>5.7519616403506699E-6</v>
      </c>
      <c r="E195" s="2">
        <v>2.1526900534513001E-5</v>
      </c>
    </row>
    <row r="196" spans="1:5" x14ac:dyDescent="0.2">
      <c r="A196" s="1">
        <v>1626394</v>
      </c>
      <c r="B196" s="1">
        <v>104.50665491289401</v>
      </c>
      <c r="C196" s="1">
        <v>2.7830546549141801</v>
      </c>
      <c r="D196" s="2">
        <v>2.2027584131931001E-20</v>
      </c>
      <c r="E196" s="2">
        <v>2.8099187321750499E-19</v>
      </c>
    </row>
    <row r="197" spans="1:5" x14ac:dyDescent="0.2">
      <c r="A197" s="1">
        <v>1628758</v>
      </c>
      <c r="B197" s="1">
        <v>8383.0231835271406</v>
      </c>
      <c r="C197" s="1">
        <v>0.52417983326625806</v>
      </c>
      <c r="D197" s="1">
        <v>5.8056207153701195E-4</v>
      </c>
      <c r="E197" s="1">
        <v>1.57795331633665E-3</v>
      </c>
    </row>
    <row r="198" spans="1:5" x14ac:dyDescent="0.2">
      <c r="A198" s="1">
        <v>1633591</v>
      </c>
      <c r="B198" s="1">
        <v>76.100240812137699</v>
      </c>
      <c r="C198" s="1">
        <v>-0.68449469022915899</v>
      </c>
      <c r="D198" s="1">
        <v>2.1814136285587201E-2</v>
      </c>
      <c r="E198" s="1">
        <v>4.1566534540923301E-2</v>
      </c>
    </row>
    <row r="199" spans="1:5" x14ac:dyDescent="0.2">
      <c r="A199" s="1">
        <v>1636385</v>
      </c>
      <c r="B199" s="1">
        <v>31.9344209610565</v>
      </c>
      <c r="C199" s="1">
        <v>-1.6149428962461201</v>
      </c>
      <c r="D199" s="2">
        <v>6.2868014534290596E-5</v>
      </c>
      <c r="E199" s="1">
        <v>2.02765242095886E-4</v>
      </c>
    </row>
    <row r="200" spans="1:5" x14ac:dyDescent="0.2">
      <c r="A200" s="1">
        <v>1642642</v>
      </c>
      <c r="B200" s="1">
        <v>353.75580272916301</v>
      </c>
      <c r="C200" s="1">
        <v>0.385064176585177</v>
      </c>
      <c r="D200" s="1">
        <v>2.1658728289625701E-2</v>
      </c>
      <c r="E200" s="1">
        <v>4.13302731677282E-2</v>
      </c>
    </row>
    <row r="201" spans="1:5" x14ac:dyDescent="0.2">
      <c r="A201" s="1">
        <v>1651559</v>
      </c>
      <c r="B201" s="1">
        <v>245.44378573335999</v>
      </c>
      <c r="C201" s="1">
        <v>0.59753365292201999</v>
      </c>
      <c r="D201" s="1">
        <v>1.74822595593618E-3</v>
      </c>
      <c r="E201" s="1">
        <v>4.32393183555167E-3</v>
      </c>
    </row>
    <row r="202" spans="1:5" x14ac:dyDescent="0.2">
      <c r="A202" s="1">
        <v>1655485</v>
      </c>
      <c r="B202" s="1">
        <v>189.81052325867699</v>
      </c>
      <c r="C202" s="1">
        <v>0.889236815193716</v>
      </c>
      <c r="D202" s="1">
        <v>2.1693186690398299E-4</v>
      </c>
      <c r="E202" s="1">
        <v>6.3646249436785998E-4</v>
      </c>
    </row>
    <row r="203" spans="1:5" x14ac:dyDescent="0.2">
      <c r="A203" s="1">
        <v>1658644</v>
      </c>
      <c r="B203" s="1">
        <v>644.17826999112594</v>
      </c>
      <c r="C203" s="1">
        <v>-0.46891044794860898</v>
      </c>
      <c r="D203" s="1">
        <v>1.6699933753306299E-3</v>
      </c>
      <c r="E203" s="1">
        <v>4.1470057295845998E-3</v>
      </c>
    </row>
    <row r="204" spans="1:5" x14ac:dyDescent="0.2">
      <c r="A204" s="1">
        <v>1662588</v>
      </c>
      <c r="B204" s="1">
        <v>366.34316761695402</v>
      </c>
      <c r="C204" s="1">
        <v>1.33964854904154</v>
      </c>
      <c r="D204" s="2">
        <v>2.5991194655612799E-16</v>
      </c>
      <c r="E204" s="2">
        <v>2.55636759397821E-15</v>
      </c>
    </row>
    <row r="205" spans="1:5" x14ac:dyDescent="0.2">
      <c r="A205" s="1">
        <v>1672847</v>
      </c>
      <c r="B205" s="1">
        <v>773.59353977281</v>
      </c>
      <c r="C205" s="1">
        <v>0.50642364559035502</v>
      </c>
      <c r="D205" s="1">
        <v>3.8670501561280699E-4</v>
      </c>
      <c r="E205" s="1">
        <v>1.0881506909917601E-3</v>
      </c>
    </row>
    <row r="206" spans="1:5" x14ac:dyDescent="0.2">
      <c r="A206" s="1">
        <v>1676075</v>
      </c>
      <c r="B206" s="1">
        <v>169.517109290919</v>
      </c>
      <c r="C206" s="1">
        <v>-4.4532553614242198</v>
      </c>
      <c r="D206" s="2">
        <v>6.9868037148976303E-55</v>
      </c>
      <c r="E206" s="2">
        <v>3.8699538050306701E-53</v>
      </c>
    </row>
    <row r="207" spans="1:5" x14ac:dyDescent="0.2">
      <c r="A207" s="1">
        <v>1683070</v>
      </c>
      <c r="B207" s="1">
        <v>108.051687273932</v>
      </c>
      <c r="C207" s="1">
        <v>0.86523218568832405</v>
      </c>
      <c r="D207" s="1">
        <v>3.43508200306568E-3</v>
      </c>
      <c r="E207" s="1">
        <v>7.9557224912551096E-3</v>
      </c>
    </row>
    <row r="208" spans="1:5" x14ac:dyDescent="0.2">
      <c r="A208" s="1">
        <v>1683416</v>
      </c>
      <c r="B208" s="1">
        <v>334.13672565934598</v>
      </c>
      <c r="C208" s="1">
        <v>-0.82783485427144199</v>
      </c>
      <c r="D208" s="2">
        <v>2.1544008923936899E-5</v>
      </c>
      <c r="E208" s="2">
        <v>7.4532922391687103E-5</v>
      </c>
    </row>
    <row r="209" spans="1:5" x14ac:dyDescent="0.2">
      <c r="A209" s="1">
        <v>1684866</v>
      </c>
      <c r="B209" s="1">
        <v>788.52255521507902</v>
      </c>
      <c r="C209" s="1">
        <v>-0.497317797783839</v>
      </c>
      <c r="D209" s="2">
        <v>6.6898626531334201E-5</v>
      </c>
      <c r="E209" s="1">
        <v>2.1510575790276899E-4</v>
      </c>
    </row>
    <row r="210" spans="1:5" x14ac:dyDescent="0.2">
      <c r="A210" s="1">
        <v>1686760</v>
      </c>
      <c r="B210" s="1">
        <v>1713.5552955928099</v>
      </c>
      <c r="C210" s="1">
        <v>0.71822908494361204</v>
      </c>
      <c r="D210" s="2">
        <v>2.7348597586363298E-10</v>
      </c>
      <c r="E210" s="2">
        <v>1.6522195235297801E-9</v>
      </c>
    </row>
    <row r="211" spans="1:5" x14ac:dyDescent="0.2">
      <c r="A211" s="1">
        <v>1754705</v>
      </c>
      <c r="B211" s="1">
        <v>86.870828537074004</v>
      </c>
      <c r="C211" s="1">
        <v>-0.84928254080758503</v>
      </c>
      <c r="D211" s="1">
        <v>1.6699114263177301E-3</v>
      </c>
      <c r="E211" s="1">
        <v>4.1470057295845998E-3</v>
      </c>
    </row>
    <row r="212" spans="1:5" x14ac:dyDescent="0.2">
      <c r="A212" s="1">
        <v>1756858</v>
      </c>
      <c r="B212" s="1">
        <v>51.7015611175609</v>
      </c>
      <c r="C212" s="1">
        <v>-0.79633519152235399</v>
      </c>
      <c r="D212" s="1">
        <v>1.9120336545770202E-2</v>
      </c>
      <c r="E212" s="1">
        <v>3.6996216548572498E-2</v>
      </c>
    </row>
    <row r="213" spans="1:5" x14ac:dyDescent="0.2">
      <c r="A213" s="1">
        <v>1773943</v>
      </c>
      <c r="B213" s="1">
        <v>41.567419550331003</v>
      </c>
      <c r="C213" s="1">
        <v>0.97534921035633604</v>
      </c>
      <c r="D213" s="1">
        <v>1.2628146681136499E-2</v>
      </c>
      <c r="E213" s="1">
        <v>2.5685855367661499E-2</v>
      </c>
    </row>
    <row r="214" spans="1:5" x14ac:dyDescent="0.2">
      <c r="A214" s="1">
        <v>1777352</v>
      </c>
      <c r="B214" s="1">
        <v>66.936891232060006</v>
      </c>
      <c r="C214" s="1">
        <v>-1.3616895577488899</v>
      </c>
      <c r="D214" s="2">
        <v>2.3952947244163201E-5</v>
      </c>
      <c r="E214" s="2">
        <v>8.2218139855699305E-5</v>
      </c>
    </row>
    <row r="215" spans="1:5" x14ac:dyDescent="0.2">
      <c r="A215" s="1">
        <v>1777490</v>
      </c>
      <c r="B215" s="1">
        <v>197.94663286857499</v>
      </c>
      <c r="C215" s="1">
        <v>0.94773092825263205</v>
      </c>
      <c r="D215" s="2">
        <v>4.7569942306490703E-6</v>
      </c>
      <c r="E215" s="2">
        <v>1.8043822219118799E-5</v>
      </c>
    </row>
    <row r="216" spans="1:5" x14ac:dyDescent="0.2">
      <c r="A216" s="1">
        <v>1777842</v>
      </c>
      <c r="B216" s="1">
        <v>27.7419029810209</v>
      </c>
      <c r="C216" s="1">
        <v>-1.35694500806204</v>
      </c>
      <c r="D216" s="1">
        <v>6.7140283991442701E-3</v>
      </c>
      <c r="E216" s="1">
        <v>1.4608316996656601E-2</v>
      </c>
    </row>
    <row r="217" spans="1:5" x14ac:dyDescent="0.2">
      <c r="A217" s="1">
        <v>1778584</v>
      </c>
      <c r="B217" s="1">
        <v>187.827463380799</v>
      </c>
      <c r="C217" s="1">
        <v>-1.2486128968628101</v>
      </c>
      <c r="D217" s="2">
        <v>1.27261163597747E-8</v>
      </c>
      <c r="E217" s="2">
        <v>6.5491270694508294E-8</v>
      </c>
    </row>
    <row r="218" spans="1:5" x14ac:dyDescent="0.2">
      <c r="A218" s="1">
        <v>1788120</v>
      </c>
      <c r="B218" s="1">
        <v>120.151054864256</v>
      </c>
      <c r="C218" s="1">
        <v>-0.87088046611024905</v>
      </c>
      <c r="D218" s="1">
        <v>6.7209412655391603E-4</v>
      </c>
      <c r="E218" s="1">
        <v>1.8029871495930201E-3</v>
      </c>
    </row>
    <row r="219" spans="1:5" x14ac:dyDescent="0.2">
      <c r="A219" s="1">
        <v>1788132</v>
      </c>
      <c r="B219" s="1">
        <v>508.32260052074201</v>
      </c>
      <c r="C219" s="1">
        <v>-0.53115408908713602</v>
      </c>
      <c r="D219" s="1">
        <v>5.3698082190445301E-3</v>
      </c>
      <c r="E219" s="1">
        <v>1.19047528327838E-2</v>
      </c>
    </row>
    <row r="220" spans="1:5" x14ac:dyDescent="0.2">
      <c r="A220" s="1">
        <v>1788161</v>
      </c>
      <c r="B220" s="1">
        <v>876.19100685013598</v>
      </c>
      <c r="C220" s="1">
        <v>-0.50783509521022596</v>
      </c>
      <c r="D220" s="1">
        <v>4.1186871785615301E-4</v>
      </c>
      <c r="E220" s="1">
        <v>1.15371476888958E-3</v>
      </c>
    </row>
    <row r="221" spans="1:5" x14ac:dyDescent="0.2">
      <c r="A221" s="1">
        <v>1788165</v>
      </c>
      <c r="B221" s="1">
        <v>6014.0450988658404</v>
      </c>
      <c r="C221" s="1">
        <v>1.10920996100661</v>
      </c>
      <c r="D221" s="2">
        <v>2.1882716497734301E-15</v>
      </c>
      <c r="E221" s="2">
        <v>1.98016946192739E-14</v>
      </c>
    </row>
    <row r="222" spans="1:5" x14ac:dyDescent="0.2">
      <c r="A222" s="1">
        <v>1788324</v>
      </c>
      <c r="B222" s="1">
        <v>867.25846645729303</v>
      </c>
      <c r="C222" s="1">
        <v>0.44171415763070898</v>
      </c>
      <c r="D222" s="1">
        <v>1.6032215536430802E-2</v>
      </c>
      <c r="E222" s="1">
        <v>3.1726783810718001E-2</v>
      </c>
    </row>
    <row r="223" spans="1:5" x14ac:dyDescent="0.2">
      <c r="A223" s="1">
        <v>1788724</v>
      </c>
      <c r="B223" s="1">
        <v>236.418948503286</v>
      </c>
      <c r="C223" s="1">
        <v>-0.43762594039657099</v>
      </c>
      <c r="D223" s="1">
        <v>2.29564609794932E-2</v>
      </c>
      <c r="E223" s="1">
        <v>4.3538258307476298E-2</v>
      </c>
    </row>
    <row r="224" spans="1:5" x14ac:dyDescent="0.2">
      <c r="A224" s="1">
        <v>1789115</v>
      </c>
      <c r="B224" s="1">
        <v>749.31787557710504</v>
      </c>
      <c r="C224" s="1">
        <v>0.29648478258815297</v>
      </c>
      <c r="D224" s="1">
        <v>2.1690519402976002E-2</v>
      </c>
      <c r="E224" s="1">
        <v>4.13834347710152E-2</v>
      </c>
    </row>
    <row r="225" spans="1:5" x14ac:dyDescent="0.2">
      <c r="A225" s="1">
        <v>1789152</v>
      </c>
      <c r="B225" s="1">
        <v>5984.1746194060797</v>
      </c>
      <c r="C225" s="1">
        <v>0.424199581414407</v>
      </c>
      <c r="D225" s="1">
        <v>1.5625601049030001E-3</v>
      </c>
      <c r="E225" s="1">
        <v>3.90881448633211E-3</v>
      </c>
    </row>
    <row r="226" spans="1:5" x14ac:dyDescent="0.2">
      <c r="A226" s="1">
        <v>1789194</v>
      </c>
      <c r="B226" s="1">
        <v>113.282289208644</v>
      </c>
      <c r="C226" s="1">
        <v>-3.00491894864988</v>
      </c>
      <c r="D226" s="2">
        <v>1.6812102688672601E-23</v>
      </c>
      <c r="E226" s="2">
        <v>2.5568001256588299E-22</v>
      </c>
    </row>
    <row r="227" spans="1:5" x14ac:dyDescent="0.2">
      <c r="A227" s="1">
        <v>1789208</v>
      </c>
      <c r="B227" s="1">
        <v>420.19991180342498</v>
      </c>
      <c r="C227" s="1">
        <v>-0.45484565769034901</v>
      </c>
      <c r="D227" s="1">
        <v>1.25668179494349E-2</v>
      </c>
      <c r="E227" s="1">
        <v>2.5590787945017901E-2</v>
      </c>
    </row>
    <row r="228" spans="1:5" x14ac:dyDescent="0.2">
      <c r="A228" s="1">
        <v>1789381</v>
      </c>
      <c r="B228" s="1">
        <v>1737.92394208321</v>
      </c>
      <c r="C228" s="1">
        <v>1.29220916265539</v>
      </c>
      <c r="D228" s="2">
        <v>2.3357000595928699E-23</v>
      </c>
      <c r="E228" s="2">
        <v>3.5419174967082699E-22</v>
      </c>
    </row>
    <row r="229" spans="1:5" x14ac:dyDescent="0.2">
      <c r="A229" s="1">
        <v>1789676</v>
      </c>
      <c r="B229" s="1">
        <v>55.549778700991901</v>
      </c>
      <c r="C229" s="1">
        <v>-4.6605283337420396</v>
      </c>
      <c r="D229" s="2">
        <v>1.06768941005712E-16</v>
      </c>
      <c r="E229" s="2">
        <v>1.07525008147762E-15</v>
      </c>
    </row>
    <row r="230" spans="1:5" x14ac:dyDescent="0.2">
      <c r="A230" s="1">
        <v>1789702</v>
      </c>
      <c r="B230" s="1">
        <v>519.89600219357305</v>
      </c>
      <c r="C230" s="1">
        <v>0.39867849291116902</v>
      </c>
      <c r="D230" s="1">
        <v>8.5156407649825908E-3</v>
      </c>
      <c r="E230" s="1">
        <v>1.8101111575576E-2</v>
      </c>
    </row>
    <row r="231" spans="1:5" x14ac:dyDescent="0.2">
      <c r="A231" s="1">
        <v>1789727</v>
      </c>
      <c r="B231" s="1">
        <v>720.58584768231003</v>
      </c>
      <c r="C231" s="1">
        <v>0.77719018938311002</v>
      </c>
      <c r="D231" s="2">
        <v>1.1949494277024301E-6</v>
      </c>
      <c r="E231" s="2">
        <v>4.9008759848559497E-6</v>
      </c>
    </row>
    <row r="232" spans="1:5" x14ac:dyDescent="0.2">
      <c r="A232" s="1">
        <v>1789735</v>
      </c>
      <c r="B232" s="1">
        <v>255.34604175226499</v>
      </c>
      <c r="C232" s="1">
        <v>0.50485675357190696</v>
      </c>
      <c r="D232" s="1">
        <v>5.8299420284995797E-3</v>
      </c>
      <c r="E232" s="1">
        <v>1.2838315527920001E-2</v>
      </c>
    </row>
    <row r="233" spans="1:5" x14ac:dyDescent="0.2">
      <c r="A233" s="1">
        <v>1789887</v>
      </c>
      <c r="B233" s="1">
        <v>868.30951250029295</v>
      </c>
      <c r="C233" s="1">
        <v>0.54378438000097296</v>
      </c>
      <c r="D233" s="1">
        <v>4.0895042877930199E-4</v>
      </c>
      <c r="E233" s="1">
        <v>1.14645559735572E-3</v>
      </c>
    </row>
    <row r="234" spans="1:5" x14ac:dyDescent="0.2">
      <c r="A234" s="1">
        <v>1789895</v>
      </c>
      <c r="B234" s="1">
        <v>175.73262978449699</v>
      </c>
      <c r="C234" s="1">
        <v>-1.13341804079488</v>
      </c>
      <c r="D234" s="2">
        <v>9.9658277256171194E-6</v>
      </c>
      <c r="E234" s="2">
        <v>3.6290785807749003E-5</v>
      </c>
    </row>
    <row r="235" spans="1:5" x14ac:dyDescent="0.2">
      <c r="A235" s="1">
        <v>1790312</v>
      </c>
      <c r="B235" s="1">
        <v>14387.7843282372</v>
      </c>
      <c r="C235" s="1">
        <v>1.2969173015645901</v>
      </c>
      <c r="D235" s="2">
        <v>4.9111898198366598E-26</v>
      </c>
      <c r="E235" s="2">
        <v>8.5713700935258701E-25</v>
      </c>
    </row>
    <row r="236" spans="1:5" x14ac:dyDescent="0.2">
      <c r="A236" s="1">
        <v>1790337</v>
      </c>
      <c r="B236" s="1">
        <v>634.01736334526095</v>
      </c>
      <c r="C236" s="1">
        <v>-1.3813126688763999</v>
      </c>
      <c r="D236" s="2">
        <v>4.1766304167990399E-11</v>
      </c>
      <c r="E236" s="2">
        <v>2.7301154351796999E-10</v>
      </c>
    </row>
    <row r="237" spans="1:5" x14ac:dyDescent="0.2">
      <c r="A237" s="1">
        <v>1790359</v>
      </c>
      <c r="B237" s="1">
        <v>2352.9755388789999</v>
      </c>
      <c r="C237" s="1">
        <v>0.38844993068070299</v>
      </c>
      <c r="D237" s="1">
        <v>1.29936990946005E-2</v>
      </c>
      <c r="E237" s="1">
        <v>2.63276259668032E-2</v>
      </c>
    </row>
    <row r="238" spans="1:5" x14ac:dyDescent="0.2">
      <c r="A238" s="1">
        <v>1790369</v>
      </c>
      <c r="B238" s="1">
        <v>442.48417090496298</v>
      </c>
      <c r="C238" s="1">
        <v>0.460039128771912</v>
      </c>
      <c r="D238" s="1">
        <v>2.5758823033158199E-2</v>
      </c>
      <c r="E238" s="1">
        <v>4.8270273077093397E-2</v>
      </c>
    </row>
    <row r="239" spans="1:5" x14ac:dyDescent="0.2">
      <c r="A239" s="1">
        <v>1790435</v>
      </c>
      <c r="B239" s="1">
        <v>304.60941112591797</v>
      </c>
      <c r="C239" s="1">
        <v>-0.79499104347412897</v>
      </c>
      <c r="D239" s="2">
        <v>6.7872212145764204E-6</v>
      </c>
      <c r="E239" s="2">
        <v>2.5133256883252E-5</v>
      </c>
    </row>
    <row r="240" spans="1:5" x14ac:dyDescent="0.2">
      <c r="A240" s="1">
        <v>1790455</v>
      </c>
      <c r="B240" s="1">
        <v>211.08218121659499</v>
      </c>
      <c r="C240" s="1">
        <v>-1.3073013384204699</v>
      </c>
      <c r="D240" s="2">
        <v>3.1362330467165401E-12</v>
      </c>
      <c r="E240" s="2">
        <v>2.2591181782097799E-11</v>
      </c>
    </row>
    <row r="241" spans="1:5" x14ac:dyDescent="0.2">
      <c r="A241" s="1">
        <v>1790515</v>
      </c>
      <c r="B241" s="1">
        <v>109.607684851152</v>
      </c>
      <c r="C241" s="1">
        <v>0.63756135434077299</v>
      </c>
      <c r="D241" s="1">
        <v>9.5413244366627306E-3</v>
      </c>
      <c r="E241" s="1">
        <v>2.003849498532E-2</v>
      </c>
    </row>
    <row r="242" spans="1:5" x14ac:dyDescent="0.2">
      <c r="A242" s="1">
        <v>1790530</v>
      </c>
      <c r="B242" s="1">
        <v>37.219082213836103</v>
      </c>
      <c r="C242" s="1">
        <v>-0.97212418269984202</v>
      </c>
      <c r="D242" s="1">
        <v>1.11431428426297E-2</v>
      </c>
      <c r="E242" s="1">
        <v>2.29402259929254E-2</v>
      </c>
    </row>
    <row r="243" spans="1:5" x14ac:dyDescent="0.2">
      <c r="A243" s="1">
        <v>1790594</v>
      </c>
      <c r="B243" s="1">
        <v>839.43995822948796</v>
      </c>
      <c r="C243" s="1">
        <v>1.2803360744763299</v>
      </c>
      <c r="D243" s="2">
        <v>2.0159025678934801E-13</v>
      </c>
      <c r="E243" s="2">
        <v>1.6011591414725201E-12</v>
      </c>
    </row>
    <row r="244" spans="1:5" x14ac:dyDescent="0.2">
      <c r="A244" s="1">
        <v>1790665</v>
      </c>
      <c r="B244" s="1">
        <v>14.182572383166599</v>
      </c>
      <c r="C244" s="1">
        <v>-1.6453942544129601</v>
      </c>
      <c r="D244" s="1">
        <v>8.5249460383971399E-3</v>
      </c>
      <c r="E244" s="1">
        <v>1.8109917664128301E-2</v>
      </c>
    </row>
    <row r="245" spans="1:5" x14ac:dyDescent="0.2">
      <c r="A245" s="1">
        <v>1790816</v>
      </c>
      <c r="B245" s="1">
        <v>1094.3850121882699</v>
      </c>
      <c r="C245" s="1">
        <v>0.522241872985856</v>
      </c>
      <c r="D245" s="1">
        <v>2.1508507514565998E-3</v>
      </c>
      <c r="E245" s="1">
        <v>5.2336539441223797E-3</v>
      </c>
    </row>
    <row r="246" spans="1:5" x14ac:dyDescent="0.2">
      <c r="A246" s="1">
        <v>1790836</v>
      </c>
      <c r="B246" s="1">
        <v>16.858722238598599</v>
      </c>
      <c r="C246" s="1">
        <v>-2.2154009135279402</v>
      </c>
      <c r="D246" s="2">
        <v>7.4666280062240603E-5</v>
      </c>
      <c r="E246" s="1">
        <v>2.3804541998637401E-4</v>
      </c>
    </row>
    <row r="247" spans="1:5" x14ac:dyDescent="0.2">
      <c r="A247" s="1">
        <v>1790852</v>
      </c>
      <c r="B247" s="1">
        <v>93.470589681725201</v>
      </c>
      <c r="C247" s="1">
        <v>-1.51631564235933</v>
      </c>
      <c r="D247" s="2">
        <v>3.4484168019348701E-7</v>
      </c>
      <c r="E247" s="2">
        <v>1.5171880611857201E-6</v>
      </c>
    </row>
    <row r="248" spans="1:5" x14ac:dyDescent="0.2">
      <c r="A248" s="1">
        <v>1790857</v>
      </c>
      <c r="B248" s="1">
        <v>161.76761421144201</v>
      </c>
      <c r="C248" s="1">
        <v>0.52229745755245105</v>
      </c>
      <c r="D248" s="1">
        <v>1.75308566443068E-2</v>
      </c>
      <c r="E248" s="1">
        <v>3.4235430566837102E-2</v>
      </c>
    </row>
    <row r="249" spans="1:5" x14ac:dyDescent="0.2">
      <c r="A249" s="1">
        <v>1791082</v>
      </c>
      <c r="B249" s="1">
        <v>35.891775073681899</v>
      </c>
      <c r="C249" s="1">
        <v>2.96076031360557</v>
      </c>
      <c r="D249" s="2">
        <v>6.1845318816616204E-7</v>
      </c>
      <c r="E249" s="2">
        <v>2.6371966581283199E-6</v>
      </c>
    </row>
    <row r="250" spans="1:5" x14ac:dyDescent="0.2">
      <c r="A250" s="1">
        <v>1791194</v>
      </c>
      <c r="B250" s="1">
        <v>591.55997458594697</v>
      </c>
      <c r="C250" s="1">
        <v>0.77421785695060596</v>
      </c>
      <c r="D250" s="2">
        <v>7.8242540610400703E-7</v>
      </c>
      <c r="E250" s="2">
        <v>3.2897502891883998E-6</v>
      </c>
    </row>
    <row r="251" spans="1:5" x14ac:dyDescent="0.2">
      <c r="A251" s="1">
        <v>1791198</v>
      </c>
      <c r="B251" s="1">
        <v>3064.3310312457902</v>
      </c>
      <c r="C251" s="1">
        <v>-1.03831992472988</v>
      </c>
      <c r="D251" s="2">
        <v>3.1233670994028598E-12</v>
      </c>
      <c r="E251" s="2">
        <v>2.2513914626106598E-11</v>
      </c>
    </row>
    <row r="252" spans="1:5" x14ac:dyDescent="0.2">
      <c r="A252" s="1">
        <v>1791219</v>
      </c>
      <c r="B252" s="1">
        <v>855.73370256634905</v>
      </c>
      <c r="C252" s="1">
        <v>-5.3368962363358099</v>
      </c>
      <c r="D252" s="2">
        <v>1.2729674247891799E-134</v>
      </c>
      <c r="E252" s="2">
        <v>3.9402085819062598E-132</v>
      </c>
    </row>
    <row r="253" spans="1:5" x14ac:dyDescent="0.2">
      <c r="A253" s="1">
        <v>1791381</v>
      </c>
      <c r="B253" s="1">
        <v>26.159130081325401</v>
      </c>
      <c r="C253" s="1">
        <v>-2.92329829154093</v>
      </c>
      <c r="D253" s="2">
        <v>2.4113369490853E-8</v>
      </c>
      <c r="E253" s="2">
        <v>1.2067004304409699E-7</v>
      </c>
    </row>
    <row r="254" spans="1:5" x14ac:dyDescent="0.2">
      <c r="A254" s="1">
        <v>1791610</v>
      </c>
      <c r="B254" s="1">
        <v>351.14189146527002</v>
      </c>
      <c r="C254" s="1">
        <v>0.89984992449689805</v>
      </c>
      <c r="D254" s="2">
        <v>3.6505480029589202E-5</v>
      </c>
      <c r="E254" s="1">
        <v>1.21847025636345E-4</v>
      </c>
    </row>
    <row r="255" spans="1:5" x14ac:dyDescent="0.2">
      <c r="A255" s="1">
        <v>1791664</v>
      </c>
      <c r="B255" s="1">
        <v>157.75314821113301</v>
      </c>
      <c r="C255" s="1">
        <v>-2.6066649924209599</v>
      </c>
      <c r="D255" s="2">
        <v>7.1192828780083696E-20</v>
      </c>
      <c r="E255" s="2">
        <v>8.8248919915382897E-19</v>
      </c>
    </row>
    <row r="256" spans="1:5" x14ac:dyDescent="0.2">
      <c r="A256" s="1">
        <v>1792155</v>
      </c>
      <c r="B256" s="1">
        <v>2950.3436283185301</v>
      </c>
      <c r="C256" s="1">
        <v>-0.90337891241245505</v>
      </c>
      <c r="D256" s="2">
        <v>3.7980313992113403E-8</v>
      </c>
      <c r="E256" s="2">
        <v>1.8582279147047899E-7</v>
      </c>
    </row>
    <row r="257" spans="1:5" x14ac:dyDescent="0.2">
      <c r="A257" s="1">
        <v>1792281</v>
      </c>
      <c r="B257" s="1">
        <v>3059.5320750584001</v>
      </c>
      <c r="C257" s="1">
        <v>-0.90501891251814803</v>
      </c>
      <c r="D257" s="2">
        <v>1.3505616235333599E-8</v>
      </c>
      <c r="E257" s="2">
        <v>6.9265645838523895E-8</v>
      </c>
    </row>
    <row r="258" spans="1:5" x14ac:dyDescent="0.2">
      <c r="A258" s="1">
        <v>1792347</v>
      </c>
      <c r="B258" s="1">
        <v>1090.5145499247501</v>
      </c>
      <c r="C258" s="1">
        <v>0.77714662832091697</v>
      </c>
      <c r="D258" s="2">
        <v>8.4862793070345296E-9</v>
      </c>
      <c r="E258" s="2">
        <v>4.4300398525412401E-8</v>
      </c>
    </row>
    <row r="259" spans="1:5" x14ac:dyDescent="0.2">
      <c r="A259" s="1">
        <v>1792381</v>
      </c>
      <c r="B259" s="1">
        <v>1941.7997442819401</v>
      </c>
      <c r="C259" s="1">
        <v>0.34264148436810399</v>
      </c>
      <c r="D259" s="1">
        <v>2.4946961675670698E-3</v>
      </c>
      <c r="E259" s="1">
        <v>5.9709307408405401E-3</v>
      </c>
    </row>
    <row r="260" spans="1:5" x14ac:dyDescent="0.2">
      <c r="A260" s="1">
        <v>1792438</v>
      </c>
      <c r="B260" s="1">
        <v>39.907472692761701</v>
      </c>
      <c r="C260" s="1">
        <v>-2.1944833581135899</v>
      </c>
      <c r="D260" s="2">
        <v>2.1266551588981599E-7</v>
      </c>
      <c r="E260" s="2">
        <v>9.6096689103667892E-7</v>
      </c>
    </row>
    <row r="261" spans="1:5" x14ac:dyDescent="0.2">
      <c r="A261" s="1">
        <v>1792482</v>
      </c>
      <c r="B261" s="1">
        <v>325.36363361550298</v>
      </c>
      <c r="C261" s="1">
        <v>1.4540100746982201</v>
      </c>
      <c r="D261" s="2">
        <v>8.3388027325871105E-12</v>
      </c>
      <c r="E261" s="2">
        <v>5.8040714257769001E-11</v>
      </c>
    </row>
    <row r="262" spans="1:5" x14ac:dyDescent="0.2">
      <c r="A262" s="1">
        <v>1792644</v>
      </c>
      <c r="B262" s="1">
        <v>903.55933078640601</v>
      </c>
      <c r="C262" s="1">
        <v>0.55806817611975301</v>
      </c>
      <c r="D262" s="2">
        <v>7.55361650080451E-5</v>
      </c>
      <c r="E262" s="1">
        <v>2.4052726188946E-4</v>
      </c>
    </row>
    <row r="263" spans="1:5" x14ac:dyDescent="0.2">
      <c r="A263" s="1">
        <v>1792659</v>
      </c>
      <c r="B263" s="1">
        <v>187.82821867810901</v>
      </c>
      <c r="C263" s="1">
        <v>-0.65950345110141795</v>
      </c>
      <c r="D263" s="1">
        <v>6.52519741323506E-4</v>
      </c>
      <c r="E263" s="1">
        <v>1.7553981998181399E-3</v>
      </c>
    </row>
    <row r="264" spans="1:5" x14ac:dyDescent="0.2">
      <c r="A264" s="1">
        <v>1792781</v>
      </c>
      <c r="B264" s="1">
        <v>106.378242735717</v>
      </c>
      <c r="C264" s="1">
        <v>-1.2899890669414</v>
      </c>
      <c r="D264" s="2">
        <v>1.80140654016981E-6</v>
      </c>
      <c r="E264" s="2">
        <v>7.1974192971704899E-6</v>
      </c>
    </row>
    <row r="265" spans="1:5" x14ac:dyDescent="0.2">
      <c r="A265" s="1">
        <v>1792890</v>
      </c>
      <c r="B265" s="1">
        <v>1232.8343152986299</v>
      </c>
      <c r="C265" s="1">
        <v>0.33504935835541999</v>
      </c>
      <c r="D265" s="1">
        <v>6.5554478756854797E-3</v>
      </c>
      <c r="E265" s="1">
        <v>1.4316151368274301E-2</v>
      </c>
    </row>
    <row r="266" spans="1:5" x14ac:dyDescent="0.2">
      <c r="A266" s="1">
        <v>1792996</v>
      </c>
      <c r="B266" s="1">
        <v>64.864575055141202</v>
      </c>
      <c r="C266" s="1">
        <v>1.39656362273752</v>
      </c>
      <c r="D266" s="1">
        <v>4.2576323013833297E-3</v>
      </c>
      <c r="E266" s="1">
        <v>9.6546697564658893E-3</v>
      </c>
    </row>
    <row r="267" spans="1:5" x14ac:dyDescent="0.2">
      <c r="A267" s="1">
        <v>1793047</v>
      </c>
      <c r="B267" s="1">
        <v>619.30595271134598</v>
      </c>
      <c r="C267" s="1">
        <v>-0.51390630809543603</v>
      </c>
      <c r="D267" s="1">
        <v>5.8386513081280995E-4</v>
      </c>
      <c r="E267" s="1">
        <v>1.5857023578513599E-3</v>
      </c>
    </row>
    <row r="268" spans="1:5" x14ac:dyDescent="0.2">
      <c r="A268" s="1">
        <v>1793055</v>
      </c>
      <c r="B268" s="1">
        <v>164.82410824785899</v>
      </c>
      <c r="C268" s="1">
        <v>-2.3424237398491701</v>
      </c>
      <c r="D268" s="2">
        <v>2.64166236409163E-21</v>
      </c>
      <c r="E268" s="2">
        <v>3.59184169505172E-20</v>
      </c>
    </row>
    <row r="269" spans="1:5" x14ac:dyDescent="0.2">
      <c r="A269" s="1">
        <v>1793087</v>
      </c>
      <c r="B269" s="1">
        <v>23.576572702413898</v>
      </c>
      <c r="C269" s="1">
        <v>-1.4366564736732399</v>
      </c>
      <c r="D269" s="1">
        <v>2.7575433655285899E-3</v>
      </c>
      <c r="E269" s="1">
        <v>6.5361230582934504E-3</v>
      </c>
    </row>
    <row r="270" spans="1:5" x14ac:dyDescent="0.2">
      <c r="A270" s="1">
        <v>1793110</v>
      </c>
      <c r="B270" s="1">
        <v>351.58396802271898</v>
      </c>
      <c r="C270" s="1">
        <v>-0.94954494490028996</v>
      </c>
      <c r="D270" s="2">
        <v>2.43230977124833E-9</v>
      </c>
      <c r="E270" s="2">
        <v>1.3472435806640799E-8</v>
      </c>
    </row>
    <row r="271" spans="1:5" x14ac:dyDescent="0.2">
      <c r="A271" s="1">
        <v>1793180</v>
      </c>
      <c r="B271" s="1">
        <v>18545.560431048601</v>
      </c>
      <c r="C271" s="1">
        <v>0.41524024399144099</v>
      </c>
      <c r="D271" s="1">
        <v>1.0889490115602401E-2</v>
      </c>
      <c r="E271" s="1">
        <v>2.24884211100078E-2</v>
      </c>
    </row>
    <row r="272" spans="1:5" x14ac:dyDescent="0.2">
      <c r="A272" s="1">
        <v>1793385</v>
      </c>
      <c r="B272" s="1">
        <v>115.901472105614</v>
      </c>
      <c r="C272" s="1">
        <v>-2.5233364576330501</v>
      </c>
      <c r="D272" s="2">
        <v>1.0136415293482501E-20</v>
      </c>
      <c r="E272" s="2">
        <v>1.3284636930088399E-19</v>
      </c>
    </row>
    <row r="273" spans="1:5" x14ac:dyDescent="0.2">
      <c r="A273" s="1">
        <v>1793724</v>
      </c>
      <c r="B273" s="1">
        <v>502.78564556017801</v>
      </c>
      <c r="C273" s="1">
        <v>-5.0973790412673798</v>
      </c>
      <c r="D273" s="2">
        <v>5.9029918470962899E-105</v>
      </c>
      <c r="E273" s="2">
        <v>1.1093408249793099E-102</v>
      </c>
    </row>
    <row r="274" spans="1:5" x14ac:dyDescent="0.2">
      <c r="A274" s="1">
        <v>1793977</v>
      </c>
      <c r="B274" s="1">
        <v>170.32687135879701</v>
      </c>
      <c r="C274" s="1">
        <v>-1.1472343121225801</v>
      </c>
      <c r="D274" s="2">
        <v>1.11293688044105E-7</v>
      </c>
      <c r="E274" s="2">
        <v>5.1871336269980505E-7</v>
      </c>
    </row>
    <row r="275" spans="1:5" x14ac:dyDescent="0.2">
      <c r="A275" s="1">
        <v>1794370</v>
      </c>
      <c r="B275" s="1">
        <v>595.683940253439</v>
      </c>
      <c r="C275" s="1">
        <v>0.83206724703572998</v>
      </c>
      <c r="D275" s="2">
        <v>2.38002940803455E-5</v>
      </c>
      <c r="E275" s="2">
        <v>8.1747485281186602E-5</v>
      </c>
    </row>
    <row r="276" spans="1:5" x14ac:dyDescent="0.2">
      <c r="A276" s="1">
        <v>1794489</v>
      </c>
      <c r="B276" s="1">
        <v>61.525937960456098</v>
      </c>
      <c r="C276" s="1">
        <v>-1.00992009119653</v>
      </c>
      <c r="D276" s="1">
        <v>1.2170469223172799E-3</v>
      </c>
      <c r="E276" s="1">
        <v>3.1186271756676498E-3</v>
      </c>
    </row>
    <row r="277" spans="1:5" x14ac:dyDescent="0.2">
      <c r="A277" s="1">
        <v>1794642</v>
      </c>
      <c r="B277" s="1">
        <v>659.56266169403295</v>
      </c>
      <c r="C277" s="1">
        <v>1.67293851474337</v>
      </c>
      <c r="D277" s="2">
        <v>9.9535360384821299E-33</v>
      </c>
      <c r="E277" s="2">
        <v>2.3592570556077902E-31</v>
      </c>
    </row>
    <row r="278" spans="1:5" x14ac:dyDescent="0.2">
      <c r="A278" s="1">
        <v>1794818</v>
      </c>
      <c r="B278" s="1">
        <v>404.46675873291798</v>
      </c>
      <c r="C278" s="1">
        <v>1.28839934017972</v>
      </c>
      <c r="D278" s="2">
        <v>3.8945398544733001E-15</v>
      </c>
      <c r="E278" s="2">
        <v>3.4558294627720898E-14</v>
      </c>
    </row>
    <row r="279" spans="1:5" x14ac:dyDescent="0.2">
      <c r="A279" s="1">
        <v>1794830</v>
      </c>
      <c r="B279" s="1">
        <v>353.49068844504302</v>
      </c>
      <c r="C279" s="1">
        <v>0.354594126765514</v>
      </c>
      <c r="D279" s="1">
        <v>2.6512701856491301E-2</v>
      </c>
      <c r="E279" s="1">
        <v>4.9550643640155302E-2</v>
      </c>
    </row>
    <row r="280" spans="1:5" x14ac:dyDescent="0.2">
      <c r="A280" s="1">
        <v>1794843</v>
      </c>
      <c r="B280" s="1">
        <v>239.21318846601599</v>
      </c>
      <c r="C280" s="1">
        <v>-1.9019160806452999</v>
      </c>
      <c r="D280" s="2">
        <v>1.4071639792594001E-13</v>
      </c>
      <c r="E280" s="2">
        <v>1.1278746167346499E-12</v>
      </c>
    </row>
    <row r="281" spans="1:5" x14ac:dyDescent="0.2">
      <c r="A281" s="1">
        <v>1794845</v>
      </c>
      <c r="B281" s="1">
        <v>268.98858948054601</v>
      </c>
      <c r="C281" s="1">
        <v>-2.1302428124597599</v>
      </c>
      <c r="D281" s="2">
        <v>3.21759060361507E-19</v>
      </c>
      <c r="E281" s="2">
        <v>3.8699341157079999E-18</v>
      </c>
    </row>
    <row r="282" spans="1:5" x14ac:dyDescent="0.2">
      <c r="A282" s="1">
        <v>1794882</v>
      </c>
      <c r="B282" s="1">
        <v>19.765294448884699</v>
      </c>
      <c r="C282" s="1">
        <v>4.15598805394281</v>
      </c>
      <c r="D282" s="2">
        <v>5.0030794077060597E-5</v>
      </c>
      <c r="E282" s="1">
        <v>1.63771097003728E-4</v>
      </c>
    </row>
    <row r="283" spans="1:5" x14ac:dyDescent="0.2">
      <c r="A283" s="1">
        <v>1794903</v>
      </c>
      <c r="B283" s="1">
        <v>430.81394014374501</v>
      </c>
      <c r="C283" s="1">
        <v>0.472212398845828</v>
      </c>
      <c r="D283" s="1">
        <v>5.2102410880761098E-3</v>
      </c>
      <c r="E283" s="1">
        <v>1.15729373598381E-2</v>
      </c>
    </row>
    <row r="284" spans="1:5" x14ac:dyDescent="0.2">
      <c r="A284" s="1">
        <v>1795109</v>
      </c>
      <c r="B284" s="1">
        <v>3479.3793815589102</v>
      </c>
      <c r="C284" s="1">
        <v>0.65246820254333904</v>
      </c>
      <c r="D284" s="2">
        <v>1.2876991542254599E-6</v>
      </c>
      <c r="E284" s="2">
        <v>5.2404276485184699E-6</v>
      </c>
    </row>
    <row r="285" spans="1:5" x14ac:dyDescent="0.2">
      <c r="A285" s="1">
        <v>1795120</v>
      </c>
      <c r="B285" s="1">
        <v>511.24901301770501</v>
      </c>
      <c r="C285" s="1">
        <v>0.38973577407328602</v>
      </c>
      <c r="D285" s="1">
        <v>7.9716422272798505E-3</v>
      </c>
      <c r="E285" s="1">
        <v>1.7044608451827099E-2</v>
      </c>
    </row>
    <row r="286" spans="1:5" x14ac:dyDescent="0.2">
      <c r="A286" s="1">
        <v>1795258</v>
      </c>
      <c r="B286" s="1">
        <v>6.1419504604894</v>
      </c>
      <c r="C286" s="1">
        <v>-4.0222113935318404</v>
      </c>
      <c r="D286" s="1">
        <v>4.08324886498334E-4</v>
      </c>
      <c r="E286" s="1">
        <v>1.1450069559042E-3</v>
      </c>
    </row>
    <row r="287" spans="1:5" x14ac:dyDescent="0.2">
      <c r="A287" s="1">
        <v>1795378</v>
      </c>
      <c r="B287" s="1">
        <v>224.86147041829099</v>
      </c>
      <c r="C287" s="1">
        <v>-3.3278087706716502</v>
      </c>
      <c r="D287" s="2">
        <v>3.7498201517598702E-42</v>
      </c>
      <c r="E287" s="2">
        <v>1.3798289257734599E-40</v>
      </c>
    </row>
    <row r="288" spans="1:5" x14ac:dyDescent="0.2">
      <c r="A288" s="1">
        <v>1795417</v>
      </c>
      <c r="B288" s="1">
        <v>475.381671048268</v>
      </c>
      <c r="C288" s="1">
        <v>0.63656385504331403</v>
      </c>
      <c r="D288" s="2">
        <v>3.0795670545114001E-5</v>
      </c>
      <c r="E288" s="1">
        <v>1.0419090655118499E-4</v>
      </c>
    </row>
    <row r="289" spans="1:5" x14ac:dyDescent="0.2">
      <c r="A289" s="1">
        <v>1795556</v>
      </c>
      <c r="B289" s="1">
        <v>121.266054331506</v>
      </c>
      <c r="C289" s="1">
        <v>0.93693947092305496</v>
      </c>
      <c r="D289" s="1">
        <v>5.4615960438709598E-4</v>
      </c>
      <c r="E289" s="1">
        <v>1.49448353524956E-3</v>
      </c>
    </row>
    <row r="290" spans="1:5" x14ac:dyDescent="0.2">
      <c r="A290" s="1">
        <v>1795729</v>
      </c>
      <c r="B290" s="1">
        <v>403.35277082711701</v>
      </c>
      <c r="C290" s="1">
        <v>0.77813162483614096</v>
      </c>
      <c r="D290" s="2">
        <v>4.2994642331670902E-6</v>
      </c>
      <c r="E290" s="2">
        <v>1.64536587599456E-5</v>
      </c>
    </row>
    <row r="291" spans="1:5" x14ac:dyDescent="0.2">
      <c r="A291" s="1">
        <v>1795771</v>
      </c>
      <c r="B291" s="1">
        <v>489.387520542446</v>
      </c>
      <c r="C291" s="1">
        <v>-0.473634496366651</v>
      </c>
      <c r="D291" s="1">
        <v>2.7001274379857801E-3</v>
      </c>
      <c r="E291" s="1">
        <v>6.4188256510870501E-3</v>
      </c>
    </row>
    <row r="292" spans="1:5" x14ac:dyDescent="0.2">
      <c r="A292" s="1">
        <v>1796017</v>
      </c>
      <c r="B292" s="1">
        <v>2286.4070197575502</v>
      </c>
      <c r="C292" s="1">
        <v>-0.51937080398542101</v>
      </c>
      <c r="D292" s="2">
        <v>1.25790387438828E-5</v>
      </c>
      <c r="E292" s="2">
        <v>4.5043145199259201E-5</v>
      </c>
    </row>
    <row r="293" spans="1:5" x14ac:dyDescent="0.2">
      <c r="A293" s="1">
        <v>1796045</v>
      </c>
      <c r="B293" s="1">
        <v>630.53034507616098</v>
      </c>
      <c r="C293" s="1">
        <v>-0.82595243548666997</v>
      </c>
      <c r="D293" s="2">
        <v>9.2762087501148803E-7</v>
      </c>
      <c r="E293" s="2">
        <v>3.8509988515269801E-6</v>
      </c>
    </row>
    <row r="294" spans="1:5" x14ac:dyDescent="0.2">
      <c r="A294" s="1">
        <v>1796222</v>
      </c>
      <c r="B294" s="1">
        <v>501.86488864615399</v>
      </c>
      <c r="C294" s="1">
        <v>0.98532175370098396</v>
      </c>
      <c r="D294" s="2">
        <v>3.0869061841694802E-5</v>
      </c>
      <c r="E294" s="1">
        <v>1.04391390366965E-4</v>
      </c>
    </row>
    <row r="295" spans="1:5" x14ac:dyDescent="0.2">
      <c r="A295" s="1">
        <v>1796267</v>
      </c>
      <c r="B295" s="1">
        <v>229.78938702201199</v>
      </c>
      <c r="C295" s="1">
        <v>-0.71829216790343497</v>
      </c>
      <c r="D295" s="1">
        <v>1.46330393195748E-4</v>
      </c>
      <c r="E295" s="1">
        <v>4.4405451499194101E-4</v>
      </c>
    </row>
    <row r="296" spans="1:5" x14ac:dyDescent="0.2">
      <c r="A296" s="1">
        <v>1796318</v>
      </c>
      <c r="B296" s="1">
        <v>1398.01515147027</v>
      </c>
      <c r="C296" s="1">
        <v>-0.60011667170869598</v>
      </c>
      <c r="D296" s="2">
        <v>5.1868651815283504E-6</v>
      </c>
      <c r="E296" s="2">
        <v>1.9530078415171499E-5</v>
      </c>
    </row>
    <row r="297" spans="1:5" x14ac:dyDescent="0.2">
      <c r="A297" s="1">
        <v>1796579</v>
      </c>
      <c r="B297" s="1">
        <v>346.07479128042598</v>
      </c>
      <c r="C297" s="1">
        <v>-0.54546957534174401</v>
      </c>
      <c r="D297" s="1">
        <v>1.28345100976547E-3</v>
      </c>
      <c r="E297" s="1">
        <v>3.26967766322242E-3</v>
      </c>
    </row>
    <row r="298" spans="1:5" x14ac:dyDescent="0.2">
      <c r="A298" s="1">
        <v>1796809</v>
      </c>
      <c r="B298" s="1">
        <v>215.818816279445</v>
      </c>
      <c r="C298" s="1">
        <v>0.49960209349069001</v>
      </c>
      <c r="D298" s="1">
        <v>1.9457131092019998E-2</v>
      </c>
      <c r="E298" s="1">
        <v>3.7606399928818902E-2</v>
      </c>
    </row>
    <row r="299" spans="1:5" x14ac:dyDescent="0.2">
      <c r="A299" s="1">
        <v>1796839</v>
      </c>
      <c r="B299" s="1">
        <v>171.33240839483199</v>
      </c>
      <c r="C299" s="1">
        <v>0.69531128332913394</v>
      </c>
      <c r="D299" s="1">
        <v>1.2068825444470699E-3</v>
      </c>
      <c r="E299" s="1">
        <v>3.0940881602340999E-3</v>
      </c>
    </row>
    <row r="300" spans="1:5" x14ac:dyDescent="0.2">
      <c r="A300" s="1">
        <v>1796925</v>
      </c>
      <c r="B300" s="1">
        <v>499.824107235871</v>
      </c>
      <c r="C300" s="1">
        <v>-0.77836426437978801</v>
      </c>
      <c r="D300" s="2">
        <v>4.8292605924196803E-7</v>
      </c>
      <c r="E300" s="2">
        <v>2.0829155112551098E-6</v>
      </c>
    </row>
    <row r="301" spans="1:5" x14ac:dyDescent="0.2">
      <c r="A301" s="1">
        <v>1797108</v>
      </c>
      <c r="B301" s="1">
        <v>386.10467606268497</v>
      </c>
      <c r="C301" s="1">
        <v>0.51330964967714199</v>
      </c>
      <c r="D301" s="1">
        <v>1.75912020795976E-3</v>
      </c>
      <c r="E301" s="1">
        <v>4.3498545743817099E-3</v>
      </c>
    </row>
    <row r="302" spans="1:5" x14ac:dyDescent="0.2">
      <c r="A302" s="1">
        <v>1797210</v>
      </c>
      <c r="B302" s="1">
        <v>645.40099889335897</v>
      </c>
      <c r="C302" s="1">
        <v>0.457426589530806</v>
      </c>
      <c r="D302" s="1">
        <v>3.3786667270364998E-3</v>
      </c>
      <c r="E302" s="1">
        <v>7.8423221515950894E-3</v>
      </c>
    </row>
    <row r="303" spans="1:5" x14ac:dyDescent="0.2">
      <c r="A303" s="1">
        <v>1797326</v>
      </c>
      <c r="B303" s="1">
        <v>92.026422090852094</v>
      </c>
      <c r="C303" s="1">
        <v>-0.95441066463722901</v>
      </c>
      <c r="D303" s="1">
        <v>2.27250638551407E-4</v>
      </c>
      <c r="E303" s="1">
        <v>6.6451395390803203E-4</v>
      </c>
    </row>
    <row r="304" spans="1:5" x14ac:dyDescent="0.2">
      <c r="A304" s="1">
        <v>1797339</v>
      </c>
      <c r="B304" s="1">
        <v>23.910060294694699</v>
      </c>
      <c r="C304" s="1">
        <v>1.67254944449186</v>
      </c>
      <c r="D304" s="1">
        <v>4.7248831537328702E-3</v>
      </c>
      <c r="E304" s="1">
        <v>1.059946547607E-2</v>
      </c>
    </row>
    <row r="305" spans="1:5" x14ac:dyDescent="0.2">
      <c r="A305" s="1">
        <v>1797690</v>
      </c>
      <c r="B305" s="1">
        <v>291.92216516642401</v>
      </c>
      <c r="C305" s="1">
        <v>1.18423433963434</v>
      </c>
      <c r="D305" s="2">
        <v>5.3254173301702099E-10</v>
      </c>
      <c r="E305" s="2">
        <v>3.1222669628251402E-9</v>
      </c>
    </row>
    <row r="306" spans="1:5" x14ac:dyDescent="0.2">
      <c r="A306" s="1">
        <v>1797736</v>
      </c>
      <c r="B306" s="1">
        <v>1176.6234939927599</v>
      </c>
      <c r="C306" s="1">
        <v>0.44756161633375602</v>
      </c>
      <c r="D306" s="1">
        <v>1.90510625054279E-4</v>
      </c>
      <c r="E306" s="1">
        <v>5.64452088420956E-4</v>
      </c>
    </row>
    <row r="307" spans="1:5" x14ac:dyDescent="0.2">
      <c r="A307" s="1">
        <v>1797761</v>
      </c>
      <c r="B307" s="1">
        <v>16.926519111045</v>
      </c>
      <c r="C307" s="1">
        <v>2.8019658383923098</v>
      </c>
      <c r="D307" s="2">
        <v>2.0616515892537501E-5</v>
      </c>
      <c r="E307" s="2">
        <v>7.1488702884041203E-5</v>
      </c>
    </row>
    <row r="308" spans="1:5" x14ac:dyDescent="0.2">
      <c r="A308" s="1">
        <v>1797883</v>
      </c>
      <c r="B308" s="1">
        <v>730.81997782046801</v>
      </c>
      <c r="C308" s="1">
        <v>0.39844198860882402</v>
      </c>
      <c r="D308" s="1">
        <v>5.0219759133325204E-3</v>
      </c>
      <c r="E308" s="1">
        <v>1.1194932114363799E-2</v>
      </c>
    </row>
    <row r="309" spans="1:5" x14ac:dyDescent="0.2">
      <c r="A309" s="1">
        <v>1798023</v>
      </c>
      <c r="B309" s="1">
        <v>908.20075030371595</v>
      </c>
      <c r="C309" s="1">
        <v>0.40569656503124202</v>
      </c>
      <c r="D309" s="1">
        <v>1.42563197699856E-2</v>
      </c>
      <c r="E309" s="1">
        <v>2.8643281645538098E-2</v>
      </c>
    </row>
    <row r="310" spans="1:5" x14ac:dyDescent="0.2">
      <c r="A310" s="1">
        <v>1798166</v>
      </c>
      <c r="B310" s="1">
        <v>2307.4289293183801</v>
      </c>
      <c r="C310" s="1">
        <v>0.52107966436929498</v>
      </c>
      <c r="D310" s="1">
        <v>1.77984385632347E-4</v>
      </c>
      <c r="E310" s="1">
        <v>5.3092621156315798E-4</v>
      </c>
    </row>
    <row r="311" spans="1:5" x14ac:dyDescent="0.2">
      <c r="A311" s="1">
        <v>1798299</v>
      </c>
      <c r="B311" s="1">
        <v>587.93952726074701</v>
      </c>
      <c r="C311" s="1">
        <v>-2.2005116035521102</v>
      </c>
      <c r="D311" s="2">
        <v>1.4277232063459901E-21</v>
      </c>
      <c r="E311" s="2">
        <v>1.9770209241559401E-20</v>
      </c>
    </row>
    <row r="312" spans="1:5" x14ac:dyDescent="0.2">
      <c r="A312" s="1">
        <v>1798608</v>
      </c>
      <c r="B312" s="1">
        <v>658.82630323349395</v>
      </c>
      <c r="C312" s="1">
        <v>-0.823286424321927</v>
      </c>
      <c r="D312" s="1">
        <v>1.2375554737671101E-4</v>
      </c>
      <c r="E312" s="1">
        <v>3.8081970192763398E-4</v>
      </c>
    </row>
    <row r="313" spans="1:5" x14ac:dyDescent="0.2">
      <c r="A313" s="1">
        <v>1798639</v>
      </c>
      <c r="B313" s="1">
        <v>520.88638602692697</v>
      </c>
      <c r="C313" s="1">
        <v>-1.7944436425601999</v>
      </c>
      <c r="D313" s="2">
        <v>1.8204128278111499E-20</v>
      </c>
      <c r="E313" s="2">
        <v>2.3391971428430499E-19</v>
      </c>
    </row>
    <row r="314" spans="1:5" x14ac:dyDescent="0.2">
      <c r="A314" s="1">
        <v>1798840</v>
      </c>
      <c r="B314" s="1">
        <v>483.18613289533198</v>
      </c>
      <c r="C314" s="1">
        <v>0.74350688419349997</v>
      </c>
      <c r="D314" s="2">
        <v>1.1755182128665501E-6</v>
      </c>
      <c r="E314" s="2">
        <v>4.83626023151194E-6</v>
      </c>
    </row>
    <row r="315" spans="1:5" x14ac:dyDescent="0.2">
      <c r="A315" s="1">
        <v>1798888</v>
      </c>
      <c r="B315" s="1">
        <v>7.0298770591309001</v>
      </c>
      <c r="C315" s="1">
        <v>2.8393160465052301</v>
      </c>
      <c r="D315" s="1">
        <v>7.1621108120568499E-4</v>
      </c>
      <c r="E315" s="1">
        <v>1.91304706056056E-3</v>
      </c>
    </row>
    <row r="316" spans="1:5" x14ac:dyDescent="0.2">
      <c r="A316" s="1">
        <v>1798981</v>
      </c>
      <c r="B316" s="1">
        <v>2527.0643591112698</v>
      </c>
      <c r="C316" s="1">
        <v>0.73011524578303899</v>
      </c>
      <c r="D316" s="2">
        <v>2.7879244091682802E-5</v>
      </c>
      <c r="E316" s="2">
        <v>9.5039688657128795E-5</v>
      </c>
    </row>
    <row r="317" spans="1:5" x14ac:dyDescent="0.2">
      <c r="A317" s="1">
        <v>1799000</v>
      </c>
      <c r="B317" s="1">
        <v>23696.6292482219</v>
      </c>
      <c r="C317" s="1">
        <v>-0.77732542182570097</v>
      </c>
      <c r="D317" s="2">
        <v>3.9738645886593203E-6</v>
      </c>
      <c r="E317" s="2">
        <v>1.5307815128495901E-5</v>
      </c>
    </row>
    <row r="318" spans="1:5" x14ac:dyDescent="0.2">
      <c r="A318" s="1">
        <v>1799105</v>
      </c>
      <c r="B318" s="1">
        <v>193.063458205887</v>
      </c>
      <c r="C318" s="1">
        <v>-0.64509933755425197</v>
      </c>
      <c r="D318" s="1">
        <v>3.4168346274774698E-3</v>
      </c>
      <c r="E318" s="1">
        <v>7.9169457550799099E-3</v>
      </c>
    </row>
    <row r="319" spans="1:5" x14ac:dyDescent="0.2">
      <c r="A319" s="1">
        <v>1799134</v>
      </c>
      <c r="B319" s="1">
        <v>1027.2487410144599</v>
      </c>
      <c r="C319" s="1">
        <v>-0.92996341513175795</v>
      </c>
      <c r="D319" s="2">
        <v>8.0940575077056504E-12</v>
      </c>
      <c r="E319" s="2">
        <v>5.6449212200857703E-11</v>
      </c>
    </row>
    <row r="320" spans="1:5" x14ac:dyDescent="0.2">
      <c r="A320" s="1">
        <v>1799443</v>
      </c>
      <c r="B320" s="1">
        <v>1114.4072523626</v>
      </c>
      <c r="C320" s="1">
        <v>-0.81940936222215699</v>
      </c>
      <c r="D320" s="2">
        <v>1.34823634171773E-7</v>
      </c>
      <c r="E320" s="2">
        <v>6.2149974858683399E-7</v>
      </c>
    </row>
    <row r="321" spans="1:5" x14ac:dyDescent="0.2">
      <c r="A321" s="1">
        <v>1799574</v>
      </c>
      <c r="B321" s="1">
        <v>427.668713986358</v>
      </c>
      <c r="C321" s="1">
        <v>-1.2609111293511699</v>
      </c>
      <c r="D321" s="2">
        <v>8.8409345518793099E-13</v>
      </c>
      <c r="E321" s="2">
        <v>6.6888565941033702E-12</v>
      </c>
    </row>
    <row r="322" spans="1:5" x14ac:dyDescent="0.2">
      <c r="A322" s="1">
        <v>1799646</v>
      </c>
      <c r="B322" s="1">
        <v>86.499598146647898</v>
      </c>
      <c r="C322" s="1">
        <v>-1.97695945401743</v>
      </c>
      <c r="D322" s="2">
        <v>1.6913710496891199E-11</v>
      </c>
      <c r="E322" s="2">
        <v>1.15061337601346E-10</v>
      </c>
    </row>
    <row r="323" spans="1:5" x14ac:dyDescent="0.2">
      <c r="A323" s="1">
        <v>1799810</v>
      </c>
      <c r="B323" s="1">
        <v>654.77461386530695</v>
      </c>
      <c r="C323" s="1">
        <v>-0.44145527495206299</v>
      </c>
      <c r="D323" s="1">
        <v>2.05973022961763E-2</v>
      </c>
      <c r="E323" s="1">
        <v>3.9591965180814398E-2</v>
      </c>
    </row>
    <row r="324" spans="1:5" x14ac:dyDescent="0.2">
      <c r="A324" s="1">
        <v>1799829</v>
      </c>
      <c r="B324" s="1">
        <v>178.439242868441</v>
      </c>
      <c r="C324" s="1">
        <v>-0.79223083495004598</v>
      </c>
      <c r="D324" s="1">
        <v>4.7417926025488598E-4</v>
      </c>
      <c r="E324" s="1">
        <v>1.31288148774597E-3</v>
      </c>
    </row>
    <row r="325" spans="1:5" x14ac:dyDescent="0.2">
      <c r="A325" s="1">
        <v>1799853</v>
      </c>
      <c r="B325" s="1">
        <v>658.41579106972301</v>
      </c>
      <c r="C325" s="1">
        <v>-0.94421440598034301</v>
      </c>
      <c r="D325" s="2">
        <v>2.5273898417472999E-10</v>
      </c>
      <c r="E325" s="2">
        <v>1.5348096188429699E-9</v>
      </c>
    </row>
    <row r="326" spans="1:5" x14ac:dyDescent="0.2">
      <c r="A326" s="1">
        <v>1800104</v>
      </c>
      <c r="B326" s="1">
        <v>250.799231489926</v>
      </c>
      <c r="C326" s="1">
        <v>-2.6711609753498</v>
      </c>
      <c r="D326" s="2">
        <v>6.4401297384622897E-27</v>
      </c>
      <c r="E326" s="2">
        <v>1.1725938644909499E-25</v>
      </c>
    </row>
    <row r="327" spans="1:5" x14ac:dyDescent="0.2">
      <c r="A327" s="1">
        <v>1800380</v>
      </c>
      <c r="B327" s="1">
        <v>59.206921491357797</v>
      </c>
      <c r="C327" s="1">
        <v>-1.72745702639608</v>
      </c>
      <c r="D327" s="2">
        <v>1.8159835317664199E-6</v>
      </c>
      <c r="E327" s="2">
        <v>7.2501557998140502E-6</v>
      </c>
    </row>
    <row r="328" spans="1:5" x14ac:dyDescent="0.2">
      <c r="A328" s="1">
        <v>1800384</v>
      </c>
      <c r="B328" s="1">
        <v>1283.7755849345899</v>
      </c>
      <c r="C328" s="1">
        <v>0.45372455149784602</v>
      </c>
      <c r="D328" s="1">
        <v>1.0001590172266201E-2</v>
      </c>
      <c r="E328" s="1">
        <v>2.0900860796848698E-2</v>
      </c>
    </row>
    <row r="329" spans="1:5" x14ac:dyDescent="0.2">
      <c r="A329" s="1">
        <v>1800441</v>
      </c>
      <c r="B329" s="1">
        <v>68.593217261297795</v>
      </c>
      <c r="C329" s="1">
        <v>1.2328871970206801</v>
      </c>
      <c r="D329" s="1">
        <v>9.5910072699089603E-4</v>
      </c>
      <c r="E329" s="1">
        <v>2.5077207579757002E-3</v>
      </c>
    </row>
    <row r="330" spans="1:5" x14ac:dyDescent="0.2">
      <c r="A330" s="1">
        <v>1800480</v>
      </c>
      <c r="B330" s="1">
        <v>73.911304201279805</v>
      </c>
      <c r="C330" s="1">
        <v>-5.0933394534178698</v>
      </c>
      <c r="D330" s="2">
        <v>1.6341324886897801E-27</v>
      </c>
      <c r="E330" s="2">
        <v>3.0820090163030802E-26</v>
      </c>
    </row>
    <row r="331" spans="1:5" x14ac:dyDescent="0.2">
      <c r="A331" s="1">
        <v>1800492</v>
      </c>
      <c r="B331" s="1">
        <v>314.43980548958302</v>
      </c>
      <c r="C331" s="1">
        <v>0.85143004691271995</v>
      </c>
      <c r="D331" s="2">
        <v>1.4361008518291101E-6</v>
      </c>
      <c r="E331" s="2">
        <v>5.8084263507492703E-6</v>
      </c>
    </row>
    <row r="332" spans="1:5" x14ac:dyDescent="0.2">
      <c r="A332" s="1">
        <v>1800738</v>
      </c>
      <c r="B332" s="1">
        <v>307.869517224204</v>
      </c>
      <c r="C332" s="1">
        <v>-0.64327084146712199</v>
      </c>
      <c r="D332" s="1">
        <v>1.0054048054234301E-3</v>
      </c>
      <c r="E332" s="1">
        <v>2.62227513563227E-3</v>
      </c>
    </row>
    <row r="333" spans="1:5" x14ac:dyDescent="0.2">
      <c r="A333" s="1">
        <v>1800789</v>
      </c>
      <c r="B333" s="1">
        <v>214.113677260419</v>
      </c>
      <c r="C333" s="1">
        <v>-0.56817307664054595</v>
      </c>
      <c r="D333" s="1">
        <v>4.5574391264420096E-3</v>
      </c>
      <c r="E333" s="1">
        <v>1.02637469220363E-2</v>
      </c>
    </row>
    <row r="334" spans="1:5" x14ac:dyDescent="0.2">
      <c r="A334" s="1">
        <v>1800835</v>
      </c>
      <c r="B334" s="1">
        <v>1481.6374945713401</v>
      </c>
      <c r="C334" s="1">
        <v>-2.06919364363669</v>
      </c>
      <c r="D334" s="2">
        <v>3.1662418743984601E-21</v>
      </c>
      <c r="E334" s="2">
        <v>4.2884851333551403E-20</v>
      </c>
    </row>
    <row r="335" spans="1:5" x14ac:dyDescent="0.2">
      <c r="A335" s="1">
        <v>1801040</v>
      </c>
      <c r="B335" s="1">
        <v>726.42066978342598</v>
      </c>
      <c r="C335" s="1">
        <v>0.52290624118537898</v>
      </c>
      <c r="D335" s="1">
        <v>5.4816586676544705E-4</v>
      </c>
      <c r="E335" s="1">
        <v>1.4991937582743201E-3</v>
      </c>
    </row>
    <row r="336" spans="1:5" x14ac:dyDescent="0.2">
      <c r="A336" s="1">
        <v>1801093</v>
      </c>
      <c r="B336" s="1">
        <v>14.974439673089</v>
      </c>
      <c r="C336" s="1">
        <v>-2.71191919294276</v>
      </c>
      <c r="D336" s="2">
        <v>1.68970190776953E-5</v>
      </c>
      <c r="E336" s="2">
        <v>5.93736990897047E-5</v>
      </c>
    </row>
    <row r="337" spans="1:5" x14ac:dyDescent="0.2">
      <c r="A337" s="1">
        <v>1801256</v>
      </c>
      <c r="B337" s="1">
        <v>425.23567182033798</v>
      </c>
      <c r="C337" s="1">
        <v>-0.51314496766599405</v>
      </c>
      <c r="D337" s="1">
        <v>1.0766128861930901E-3</v>
      </c>
      <c r="E337" s="1">
        <v>2.7955277607441598E-3</v>
      </c>
    </row>
    <row r="338" spans="1:5" x14ac:dyDescent="0.2">
      <c r="A338" s="1">
        <v>1802069</v>
      </c>
      <c r="B338" s="1">
        <v>281.09832970817303</v>
      </c>
      <c r="C338" s="1">
        <v>0.44693478749858001</v>
      </c>
      <c r="D338" s="1">
        <v>1.7446826712171699E-2</v>
      </c>
      <c r="E338" s="1">
        <v>3.4109307880158903E-2</v>
      </c>
    </row>
    <row r="339" spans="1:5" x14ac:dyDescent="0.2">
      <c r="A339" s="1">
        <v>1802145</v>
      </c>
      <c r="B339" s="1">
        <v>252.888285400532</v>
      </c>
      <c r="C339" s="1">
        <v>-0.97068635897908695</v>
      </c>
      <c r="D339" s="2">
        <v>1.5388899354552099E-7</v>
      </c>
      <c r="E339" s="2">
        <v>7.05369236965621E-7</v>
      </c>
    </row>
    <row r="340" spans="1:5" x14ac:dyDescent="0.2">
      <c r="A340" s="1">
        <v>1802188</v>
      </c>
      <c r="B340" s="1">
        <v>634.32519288646097</v>
      </c>
      <c r="C340" s="1">
        <v>0.50404994473795595</v>
      </c>
      <c r="D340" s="1">
        <v>1.4718968385646701E-3</v>
      </c>
      <c r="E340" s="1">
        <v>3.70137212163788E-3</v>
      </c>
    </row>
    <row r="341" spans="1:5" x14ac:dyDescent="0.2">
      <c r="A341" s="1">
        <v>1802285</v>
      </c>
      <c r="B341" s="1">
        <v>380.892611466304</v>
      </c>
      <c r="C341" s="1">
        <v>-0.56781711449874495</v>
      </c>
      <c r="D341" s="1">
        <v>5.9706347951507999E-4</v>
      </c>
      <c r="E341" s="1">
        <v>1.6186234050532501E-3</v>
      </c>
    </row>
    <row r="342" spans="1:5" x14ac:dyDescent="0.2">
      <c r="A342" s="1">
        <v>1802294</v>
      </c>
      <c r="B342" s="1">
        <v>113.555631189702</v>
      </c>
      <c r="C342" s="1">
        <v>0.72163084440569103</v>
      </c>
      <c r="D342" s="1">
        <v>3.9818449339314704E-3</v>
      </c>
      <c r="E342" s="1">
        <v>9.0939531433799504E-3</v>
      </c>
    </row>
    <row r="343" spans="1:5" x14ac:dyDescent="0.2">
      <c r="A343" s="1">
        <v>1802560</v>
      </c>
      <c r="B343" s="1">
        <v>725.82451414611796</v>
      </c>
      <c r="C343" s="1">
        <v>0.60214103048197098</v>
      </c>
      <c r="D343" s="2">
        <v>8.7115175259833198E-5</v>
      </c>
      <c r="E343" s="1">
        <v>2.7465551361129001E-4</v>
      </c>
    </row>
    <row r="344" spans="1:5" x14ac:dyDescent="0.2">
      <c r="A344" s="1">
        <v>1802676</v>
      </c>
      <c r="B344" s="1">
        <v>14.3996893089887</v>
      </c>
      <c r="C344" s="1">
        <v>-2.77247770042873</v>
      </c>
      <c r="D344" s="2">
        <v>2.91164013642253E-5</v>
      </c>
      <c r="E344" s="2">
        <v>9.9037171285425805E-5</v>
      </c>
    </row>
    <row r="345" spans="1:5" x14ac:dyDescent="0.2">
      <c r="A345" s="1">
        <v>1802816</v>
      </c>
      <c r="B345" s="1">
        <v>1240.4179326850499</v>
      </c>
      <c r="C345" s="1">
        <v>-1.0989332892097301</v>
      </c>
      <c r="D345" s="2">
        <v>1.9397200215941999E-12</v>
      </c>
      <c r="E345" s="2">
        <v>1.4215608291962E-11</v>
      </c>
    </row>
    <row r="346" spans="1:5" x14ac:dyDescent="0.2">
      <c r="A346" s="1">
        <v>1802857</v>
      </c>
      <c r="B346" s="1">
        <v>540.98611895329395</v>
      </c>
      <c r="C346" s="1">
        <v>-0.92721668457196604</v>
      </c>
      <c r="D346" s="2">
        <v>3.1087592813384398E-6</v>
      </c>
      <c r="E346" s="2">
        <v>1.21038041719592E-5</v>
      </c>
    </row>
    <row r="347" spans="1:5" x14ac:dyDescent="0.2">
      <c r="A347" s="1">
        <v>1802881</v>
      </c>
      <c r="B347" s="1">
        <v>66.422016151349496</v>
      </c>
      <c r="C347" s="1">
        <v>-2.2903334021536401</v>
      </c>
      <c r="D347" s="2">
        <v>2.3293812773002599E-12</v>
      </c>
      <c r="E347" s="2">
        <v>1.6953256267156299E-11</v>
      </c>
    </row>
    <row r="348" spans="1:5" x14ac:dyDescent="0.2">
      <c r="A348" s="1">
        <v>1802899</v>
      </c>
      <c r="B348" s="1">
        <v>329.58903333772503</v>
      </c>
      <c r="C348" s="1">
        <v>0.67758589734345498</v>
      </c>
      <c r="D348" s="1">
        <v>7.8251459765073402E-4</v>
      </c>
      <c r="E348" s="1">
        <v>2.07906680779508E-3</v>
      </c>
    </row>
    <row r="349" spans="1:5" x14ac:dyDescent="0.2">
      <c r="A349" s="1">
        <v>1803109</v>
      </c>
      <c r="B349" s="1">
        <v>637.51611157556999</v>
      </c>
      <c r="C349" s="1">
        <v>-0.52657306213008903</v>
      </c>
      <c r="D349" s="1">
        <v>1.3684767752431199E-3</v>
      </c>
      <c r="E349" s="1">
        <v>3.4636482882776701E-3</v>
      </c>
    </row>
    <row r="350" spans="1:5" x14ac:dyDescent="0.2">
      <c r="A350" s="1">
        <v>1803166</v>
      </c>
      <c r="B350" s="1">
        <v>1143.0765569965299</v>
      </c>
      <c r="C350" s="1">
        <v>-0.27837957848376998</v>
      </c>
      <c r="D350" s="1">
        <v>2.5224797385033301E-2</v>
      </c>
      <c r="E350" s="1">
        <v>4.7336977118418402E-2</v>
      </c>
    </row>
    <row r="351" spans="1:5" x14ac:dyDescent="0.2">
      <c r="A351" s="1">
        <v>1803175</v>
      </c>
      <c r="B351" s="1">
        <v>388.87249182534498</v>
      </c>
      <c r="C351" s="1">
        <v>1.59199244730331</v>
      </c>
      <c r="D351" s="2">
        <v>2.7505738962437099E-18</v>
      </c>
      <c r="E351" s="2">
        <v>3.0992547841615503E-17</v>
      </c>
    </row>
    <row r="352" spans="1:5" x14ac:dyDescent="0.2">
      <c r="A352" s="1">
        <v>1803253</v>
      </c>
      <c r="B352" s="1">
        <v>553.23851107330302</v>
      </c>
      <c r="C352" s="1">
        <v>1.0459016852410099</v>
      </c>
      <c r="D352" s="2">
        <v>1.09543967505287E-13</v>
      </c>
      <c r="E352" s="2">
        <v>8.8680054925048998E-13</v>
      </c>
    </row>
    <row r="353" spans="1:5" x14ac:dyDescent="0.2">
      <c r="A353" s="1">
        <v>1803370</v>
      </c>
      <c r="B353" s="1">
        <v>924.53609538784701</v>
      </c>
      <c r="C353" s="1">
        <v>-1.3470033647386801</v>
      </c>
      <c r="D353" s="2">
        <v>1.4200736620688499E-18</v>
      </c>
      <c r="E353" s="2">
        <v>1.6244407847404899E-17</v>
      </c>
    </row>
    <row r="354" spans="1:5" x14ac:dyDescent="0.2">
      <c r="A354" s="1">
        <v>1803649</v>
      </c>
      <c r="B354" s="1">
        <v>953.66685454280298</v>
      </c>
      <c r="C354" s="1">
        <v>0.69016193842101803</v>
      </c>
      <c r="D354" s="2">
        <v>4.85705191598562E-6</v>
      </c>
      <c r="E354" s="2">
        <v>1.8386911641666399E-5</v>
      </c>
    </row>
    <row r="355" spans="1:5" x14ac:dyDescent="0.2">
      <c r="A355" s="1">
        <v>1803662</v>
      </c>
      <c r="B355" s="1">
        <v>230.83341067468899</v>
      </c>
      <c r="C355" s="1">
        <v>0.866683878986796</v>
      </c>
      <c r="D355" s="2">
        <v>1.77011083379927E-5</v>
      </c>
      <c r="E355" s="2">
        <v>6.1971544959758804E-5</v>
      </c>
    </row>
    <row r="356" spans="1:5" x14ac:dyDescent="0.2">
      <c r="A356" s="1">
        <v>1803736</v>
      </c>
      <c r="B356" s="1">
        <v>45.865413873558801</v>
      </c>
      <c r="C356" s="1">
        <v>-1.56691402750083</v>
      </c>
      <c r="D356" s="1">
        <v>4.54137699491498E-4</v>
      </c>
      <c r="E356" s="1">
        <v>1.2623732565896801E-3</v>
      </c>
    </row>
    <row r="357" spans="1:5" x14ac:dyDescent="0.2">
      <c r="A357" s="1">
        <v>1803798</v>
      </c>
      <c r="B357" s="1">
        <v>1299.5443597590199</v>
      </c>
      <c r="C357" s="1">
        <v>0.71411892071495697</v>
      </c>
      <c r="D357" s="2">
        <v>4.3736356481875899E-7</v>
      </c>
      <c r="E357" s="2">
        <v>1.8949420157071299E-6</v>
      </c>
    </row>
    <row r="358" spans="1:5" x14ac:dyDescent="0.2">
      <c r="A358" s="1">
        <v>1803836</v>
      </c>
      <c r="B358" s="1">
        <v>468.118032061446</v>
      </c>
      <c r="C358" s="1">
        <v>0.57346232253579199</v>
      </c>
      <c r="D358" s="1">
        <v>1.15559226484895E-4</v>
      </c>
      <c r="E358" s="1">
        <v>3.5705968864563402E-4</v>
      </c>
    </row>
    <row r="359" spans="1:5" x14ac:dyDescent="0.2">
      <c r="A359" s="1">
        <v>1803999</v>
      </c>
      <c r="B359" s="1">
        <v>2461.0329053524001</v>
      </c>
      <c r="C359" s="1">
        <v>0.62347062171234102</v>
      </c>
      <c r="D359" s="2">
        <v>5.8911800292509899E-8</v>
      </c>
      <c r="E359" s="2">
        <v>2.8271216884558801E-7</v>
      </c>
    </row>
    <row r="360" spans="1:5" x14ac:dyDescent="0.2">
      <c r="A360" s="1">
        <v>1804001</v>
      </c>
      <c r="B360" s="1">
        <v>151.70853205982999</v>
      </c>
      <c r="C360" s="1">
        <v>-3.9773453117377202</v>
      </c>
      <c r="D360" s="2">
        <v>2.3650246134938001E-45</v>
      </c>
      <c r="E360" s="2">
        <v>9.6471004001584103E-44</v>
      </c>
    </row>
    <row r="361" spans="1:5" x14ac:dyDescent="0.2">
      <c r="A361" s="1">
        <v>1804203</v>
      </c>
      <c r="B361" s="1">
        <v>4908.6480084515997</v>
      </c>
      <c r="C361" s="1">
        <v>1.4322647131833699</v>
      </c>
      <c r="D361" s="2">
        <v>1.9371888583261799E-33</v>
      </c>
      <c r="E361" s="2">
        <v>4.8082489492982798E-32</v>
      </c>
    </row>
    <row r="362" spans="1:5" x14ac:dyDescent="0.2">
      <c r="A362" s="1">
        <v>1804210</v>
      </c>
      <c r="B362" s="1">
        <v>280.35289222570498</v>
      </c>
      <c r="C362" s="1">
        <v>-1.5509215549821</v>
      </c>
      <c r="D362" s="2">
        <v>7.6263790494049396E-12</v>
      </c>
      <c r="E362" s="2">
        <v>5.3293501405005098E-11</v>
      </c>
    </row>
    <row r="363" spans="1:5" x14ac:dyDescent="0.2">
      <c r="A363" s="1">
        <v>1804230</v>
      </c>
      <c r="B363" s="1">
        <v>84.473411948829394</v>
      </c>
      <c r="C363" s="1">
        <v>-4.1158027095385004</v>
      </c>
      <c r="D363" s="2">
        <v>5.1074324141299201E-23</v>
      </c>
      <c r="E363" s="2">
        <v>7.6677059523970404E-22</v>
      </c>
    </row>
    <row r="364" spans="1:5" x14ac:dyDescent="0.2">
      <c r="A364" s="1">
        <v>1804301</v>
      </c>
      <c r="B364" s="1">
        <v>33.236501909620003</v>
      </c>
      <c r="C364" s="1">
        <v>-1.5907630535772801</v>
      </c>
      <c r="D364" s="1">
        <v>2.32799341112026E-4</v>
      </c>
      <c r="E364" s="1">
        <v>6.7960617638362399E-4</v>
      </c>
    </row>
    <row r="365" spans="1:5" x14ac:dyDescent="0.2">
      <c r="A365" s="1">
        <v>1804515</v>
      </c>
      <c r="B365" s="1">
        <v>299.328555558875</v>
      </c>
      <c r="C365" s="1">
        <v>-1.4910146657819301</v>
      </c>
      <c r="D365" s="2">
        <v>1.6124352243100001E-17</v>
      </c>
      <c r="E365" s="2">
        <v>1.7227683553947699E-16</v>
      </c>
    </row>
    <row r="366" spans="1:5" x14ac:dyDescent="0.2">
      <c r="A366" s="1">
        <v>1804559</v>
      </c>
      <c r="B366" s="1">
        <v>452.51226728565899</v>
      </c>
      <c r="C366" s="1">
        <v>-1.2526427897024099</v>
      </c>
      <c r="D366" s="2">
        <v>1.69483158804504E-13</v>
      </c>
      <c r="E366" s="2">
        <v>1.3522674475046299E-12</v>
      </c>
    </row>
    <row r="367" spans="1:5" x14ac:dyDescent="0.2">
      <c r="A367" s="1">
        <v>1804567</v>
      </c>
      <c r="B367" s="1">
        <v>635.50927174882395</v>
      </c>
      <c r="C367" s="1">
        <v>0.602874596182987</v>
      </c>
      <c r="D367" s="1">
        <v>9.0023878991911093E-3</v>
      </c>
      <c r="E367" s="1">
        <v>1.9033594514528698E-2</v>
      </c>
    </row>
    <row r="368" spans="1:5" x14ac:dyDescent="0.2">
      <c r="A368" s="1">
        <v>1804575</v>
      </c>
      <c r="B368" s="1">
        <v>239.601335150333</v>
      </c>
      <c r="C368" s="1">
        <v>-0.49357084414931901</v>
      </c>
      <c r="D368" s="1">
        <v>1.6870766008132702E-2</v>
      </c>
      <c r="E368" s="1">
        <v>3.3136980490777998E-2</v>
      </c>
    </row>
    <row r="369" spans="1:5" x14ac:dyDescent="0.2">
      <c r="A369" s="1">
        <v>1804576</v>
      </c>
      <c r="B369" s="1">
        <v>126.43498811993599</v>
      </c>
      <c r="C369" s="1">
        <v>1.35101354070764</v>
      </c>
      <c r="D369" s="2">
        <v>3.2453445411548401E-7</v>
      </c>
      <c r="E369" s="2">
        <v>1.4338373615077099E-6</v>
      </c>
    </row>
    <row r="370" spans="1:5" x14ac:dyDescent="0.2">
      <c r="A370" s="1">
        <v>1804678</v>
      </c>
      <c r="B370" s="1">
        <v>7.2538228892135903</v>
      </c>
      <c r="C370" s="1">
        <v>2.79173406419683</v>
      </c>
      <c r="D370" s="1">
        <v>1.1203644414869299E-3</v>
      </c>
      <c r="E370" s="1">
        <v>2.89627005212685E-3</v>
      </c>
    </row>
    <row r="371" spans="1:5" x14ac:dyDescent="0.2">
      <c r="A371" s="1">
        <v>1804719</v>
      </c>
      <c r="B371" s="1">
        <v>247.41414638100599</v>
      </c>
      <c r="C371" s="1">
        <v>-0.91752019273047702</v>
      </c>
      <c r="D371" s="2">
        <v>1.23870902128947E-6</v>
      </c>
      <c r="E371" s="2">
        <v>5.0586626853125098E-6</v>
      </c>
    </row>
    <row r="372" spans="1:5" x14ac:dyDescent="0.2">
      <c r="A372" s="1">
        <v>1804740</v>
      </c>
      <c r="B372" s="1">
        <v>251.805846206534</v>
      </c>
      <c r="C372" s="1">
        <v>-0.77769550123114495</v>
      </c>
      <c r="D372" s="2">
        <v>8.8136289085404104E-6</v>
      </c>
      <c r="E372" s="2">
        <v>3.2307429687732201E-5</v>
      </c>
    </row>
    <row r="373" spans="1:5" x14ac:dyDescent="0.2">
      <c r="A373" s="1">
        <v>1804867</v>
      </c>
      <c r="B373" s="1">
        <v>7.68622017936619</v>
      </c>
      <c r="C373" s="1">
        <v>2.4312602086528701</v>
      </c>
      <c r="D373" s="1">
        <v>2.9300274550484E-3</v>
      </c>
      <c r="E373" s="1">
        <v>6.9014344084443397E-3</v>
      </c>
    </row>
    <row r="374" spans="1:5" x14ac:dyDescent="0.2">
      <c r="A374" s="1">
        <v>1804887</v>
      </c>
      <c r="B374" s="1">
        <v>20.2910263855049</v>
      </c>
      <c r="C374" s="1">
        <v>-1.1476476894659899</v>
      </c>
      <c r="D374" s="1">
        <v>1.49813551682103E-2</v>
      </c>
      <c r="E374" s="1">
        <v>2.99561510758019E-2</v>
      </c>
    </row>
    <row r="375" spans="1:5" x14ac:dyDescent="0.2">
      <c r="A375" s="1">
        <v>1805006</v>
      </c>
      <c r="B375" s="1">
        <v>389.58892161120701</v>
      </c>
      <c r="C375" s="1">
        <v>-0.61140338137190997</v>
      </c>
      <c r="D375" s="1">
        <v>1.6389742338564599E-4</v>
      </c>
      <c r="E375" s="1">
        <v>4.9267537381049301E-4</v>
      </c>
    </row>
    <row r="376" spans="1:5" x14ac:dyDescent="0.2">
      <c r="A376" s="1">
        <v>1805017</v>
      </c>
      <c r="B376" s="1">
        <v>72.565127762476394</v>
      </c>
      <c r="C376" s="1">
        <v>0.74849860949465696</v>
      </c>
      <c r="D376" s="1">
        <v>1.2053905964583099E-2</v>
      </c>
      <c r="E376" s="1">
        <v>2.46464554830527E-2</v>
      </c>
    </row>
    <row r="377" spans="1:5" x14ac:dyDescent="0.2">
      <c r="A377" s="1">
        <v>1805132</v>
      </c>
      <c r="B377" s="1">
        <v>1104.27743737946</v>
      </c>
      <c r="C377" s="1">
        <v>-0.47918051011611401</v>
      </c>
      <c r="D377" s="1">
        <v>4.7901606022548098E-4</v>
      </c>
      <c r="E377" s="1">
        <v>1.3250220190357299E-3</v>
      </c>
    </row>
    <row r="378" spans="1:5" x14ac:dyDescent="0.2">
      <c r="A378" s="1">
        <v>1805172</v>
      </c>
      <c r="B378" s="1">
        <v>64.457789397447598</v>
      </c>
      <c r="C378" s="1">
        <v>-3.22567160860407</v>
      </c>
      <c r="D378" s="2">
        <v>1.14747195138282E-18</v>
      </c>
      <c r="E378" s="2">
        <v>1.32122481579352E-17</v>
      </c>
    </row>
    <row r="379" spans="1:5" x14ac:dyDescent="0.2">
      <c r="A379" s="1">
        <v>1805258</v>
      </c>
      <c r="B379" s="1">
        <v>12.0622788716946</v>
      </c>
      <c r="C379" s="1">
        <v>-3.1449588738715999</v>
      </c>
      <c r="D379" s="2">
        <v>2.25226116842842E-5</v>
      </c>
      <c r="E379" s="2">
        <v>7.7601466264435296E-5</v>
      </c>
    </row>
    <row r="380" spans="1:5" x14ac:dyDescent="0.2">
      <c r="A380" s="1">
        <v>1805260</v>
      </c>
      <c r="B380" s="1">
        <v>2.4510041659377499</v>
      </c>
      <c r="C380" s="1">
        <v>-1.7291815015379</v>
      </c>
      <c r="D380" s="1">
        <v>2.66978477054149E-2</v>
      </c>
      <c r="E380" s="1">
        <v>4.9817047739678502E-2</v>
      </c>
    </row>
    <row r="381" spans="1:5" x14ac:dyDescent="0.2">
      <c r="A381" s="1">
        <v>1805323</v>
      </c>
      <c r="B381" s="1">
        <v>140.02173061951501</v>
      </c>
      <c r="C381" s="1">
        <v>1.5165613748792099</v>
      </c>
      <c r="D381" s="2">
        <v>4.6088889174653597E-9</v>
      </c>
      <c r="E381" s="2">
        <v>2.47721894624134E-8</v>
      </c>
    </row>
    <row r="382" spans="1:5" x14ac:dyDescent="0.2">
      <c r="A382" s="1">
        <v>1805398</v>
      </c>
      <c r="B382" s="1">
        <v>696.09895209757099</v>
      </c>
      <c r="C382" s="1">
        <v>-1.02389082995476</v>
      </c>
      <c r="D382" s="2">
        <v>1.9763559829999001E-8</v>
      </c>
      <c r="E382" s="2">
        <v>9.9422420483226304E-8</v>
      </c>
    </row>
    <row r="383" spans="1:5" x14ac:dyDescent="0.2">
      <c r="A383" s="1">
        <v>1805523</v>
      </c>
      <c r="B383" s="1">
        <v>1341.12073603607</v>
      </c>
      <c r="C383" s="1">
        <v>1.23353327804538</v>
      </c>
      <c r="D383" s="2">
        <v>8.2595852664352604E-19</v>
      </c>
      <c r="E383" s="2">
        <v>9.6154729362792799E-18</v>
      </c>
    </row>
    <row r="384" spans="1:5" x14ac:dyDescent="0.2">
      <c r="A384" s="1">
        <v>1805535</v>
      </c>
      <c r="B384" s="1">
        <v>337.797149741211</v>
      </c>
      <c r="C384" s="1">
        <v>0.79369986441412999</v>
      </c>
      <c r="D384" s="2">
        <v>1.0082273812747499E-5</v>
      </c>
      <c r="E384" s="2">
        <v>3.6689436239749098E-5</v>
      </c>
    </row>
    <row r="385" spans="1:5" x14ac:dyDescent="0.2">
      <c r="A385" s="1">
        <v>1806193</v>
      </c>
      <c r="B385" s="1">
        <v>27.615820837740099</v>
      </c>
      <c r="C385" s="1">
        <v>2.5527750803666298</v>
      </c>
      <c r="D385" s="2">
        <v>6.7710194513232104E-6</v>
      </c>
      <c r="E385" s="2">
        <v>2.5082086837636601E-5</v>
      </c>
    </row>
    <row r="386" spans="1:5" x14ac:dyDescent="0.2">
      <c r="A386" s="1">
        <v>1806226</v>
      </c>
      <c r="B386" s="1">
        <v>219.944409194896</v>
      </c>
      <c r="C386" s="1">
        <v>-0.67637664663763897</v>
      </c>
      <c r="D386" s="1">
        <v>5.3092331503163401E-4</v>
      </c>
      <c r="E386" s="1">
        <v>1.45710444257633E-3</v>
      </c>
    </row>
    <row r="387" spans="1:5" x14ac:dyDescent="0.2">
      <c r="A387" s="1">
        <v>1806319</v>
      </c>
      <c r="B387" s="1">
        <v>417.81263130211801</v>
      </c>
      <c r="C387" s="1">
        <v>0.69615226645711603</v>
      </c>
      <c r="D387" s="2">
        <v>4.4565469651090802E-5</v>
      </c>
      <c r="E387" s="1">
        <v>1.47273715349925E-4</v>
      </c>
    </row>
    <row r="388" spans="1:5" x14ac:dyDescent="0.2">
      <c r="A388" s="1">
        <v>1806363</v>
      </c>
      <c r="B388" s="1">
        <v>178.10005454886101</v>
      </c>
      <c r="C388" s="1">
        <v>-4.3919092870864898</v>
      </c>
      <c r="D388" s="2">
        <v>5.8295753237056703E-37</v>
      </c>
      <c r="E388" s="2">
        <v>1.7478760885093599E-35</v>
      </c>
    </row>
    <row r="389" spans="1:5" x14ac:dyDescent="0.2">
      <c r="A389" s="1">
        <v>1806464</v>
      </c>
      <c r="B389" s="1">
        <v>629.38449622406097</v>
      </c>
      <c r="C389" s="1">
        <v>0.56393446417794302</v>
      </c>
      <c r="D389" s="1">
        <v>2.32586502154513E-4</v>
      </c>
      <c r="E389" s="1">
        <v>6.7936173984848702E-4</v>
      </c>
    </row>
    <row r="390" spans="1:5" x14ac:dyDescent="0.2">
      <c r="A390" s="1">
        <v>1806500</v>
      </c>
      <c r="B390" s="1">
        <v>400.24457756694397</v>
      </c>
      <c r="C390" s="1">
        <v>-1.6806111179866501</v>
      </c>
      <c r="D390" s="2">
        <v>6.6991328596899696E-24</v>
      </c>
      <c r="E390" s="2">
        <v>1.03831626237669E-22</v>
      </c>
    </row>
    <row r="391" spans="1:5" x14ac:dyDescent="0.2">
      <c r="A391" s="1">
        <v>1806615</v>
      </c>
      <c r="B391" s="1">
        <v>191.09501113728601</v>
      </c>
      <c r="C391" s="1">
        <v>-1.18617773019316</v>
      </c>
      <c r="D391" s="2">
        <v>1.4973258275591301E-9</v>
      </c>
      <c r="E391" s="2">
        <v>8.4674137610060493E-9</v>
      </c>
    </row>
    <row r="392" spans="1:5" x14ac:dyDescent="0.2">
      <c r="A392" s="1">
        <v>1806632</v>
      </c>
      <c r="B392" s="1">
        <v>868.52290747931704</v>
      </c>
      <c r="C392" s="1">
        <v>1.3805998520673399</v>
      </c>
      <c r="D392" s="2">
        <v>4.2078161573412399E-22</v>
      </c>
      <c r="E392" s="2">
        <v>5.9922946197373798E-21</v>
      </c>
    </row>
    <row r="393" spans="1:5" x14ac:dyDescent="0.2">
      <c r="A393" s="1">
        <v>1806662</v>
      </c>
      <c r="B393" s="1">
        <v>417.015080135701</v>
      </c>
      <c r="C393" s="1">
        <v>0.47409776023565903</v>
      </c>
      <c r="D393" s="1">
        <v>1.0594697822952101E-2</v>
      </c>
      <c r="E393" s="1">
        <v>2.1957187847331201E-2</v>
      </c>
    </row>
    <row r="394" spans="1:5" x14ac:dyDescent="0.2">
      <c r="A394" s="1">
        <v>1806771</v>
      </c>
      <c r="B394" s="1">
        <v>12.0367146392766</v>
      </c>
      <c r="C394" s="1">
        <v>-3.5069363334652301</v>
      </c>
      <c r="D394" s="2">
        <v>5.0016885236927602E-6</v>
      </c>
      <c r="E394" s="2">
        <v>1.8902288931742501E-5</v>
      </c>
    </row>
    <row r="395" spans="1:5" x14ac:dyDescent="0.2">
      <c r="A395" s="1">
        <v>1806785</v>
      </c>
      <c r="B395" s="1">
        <v>3147.3985614942299</v>
      </c>
      <c r="C395" s="1">
        <v>0.66347303527268797</v>
      </c>
      <c r="D395" s="2">
        <v>1.9859646638999498E-5</v>
      </c>
      <c r="E395" s="2">
        <v>6.90918747863904E-5</v>
      </c>
    </row>
    <row r="396" spans="1:5" x14ac:dyDescent="0.2">
      <c r="A396" s="1">
        <v>1806877</v>
      </c>
      <c r="B396" s="1">
        <v>491.36136296955601</v>
      </c>
      <c r="C396" s="1">
        <v>0.44102413333169999</v>
      </c>
      <c r="D396" s="1">
        <v>1.29441256971125E-2</v>
      </c>
      <c r="E396" s="1">
        <v>2.6257513268390899E-2</v>
      </c>
    </row>
    <row r="397" spans="1:5" x14ac:dyDescent="0.2">
      <c r="A397" s="1">
        <v>1807150</v>
      </c>
      <c r="B397" s="1">
        <v>279.88993394604199</v>
      </c>
      <c r="C397" s="1">
        <v>-0.74702496374539396</v>
      </c>
      <c r="D397" s="2">
        <v>3.8083592870563198E-5</v>
      </c>
      <c r="E397" s="1">
        <v>1.26792702110031E-4</v>
      </c>
    </row>
    <row r="398" spans="1:5" x14ac:dyDescent="0.2">
      <c r="A398" s="1">
        <v>1807190</v>
      </c>
      <c r="B398" s="1">
        <v>2364.5940456316898</v>
      </c>
      <c r="C398" s="1">
        <v>0.50193748521903503</v>
      </c>
      <c r="D398" s="2">
        <v>1.261825277051E-5</v>
      </c>
      <c r="E398" s="2">
        <v>4.5137488836453899E-5</v>
      </c>
    </row>
    <row r="399" spans="1:5" x14ac:dyDescent="0.2">
      <c r="A399" s="1">
        <v>1807221</v>
      </c>
      <c r="B399" s="1">
        <v>470.84369880614702</v>
      </c>
      <c r="C399" s="1">
        <v>0.78344821632843298</v>
      </c>
      <c r="D399" s="2">
        <v>9.2859622478665306E-5</v>
      </c>
      <c r="E399" s="1">
        <v>2.9102283113921203E-4</v>
      </c>
    </row>
    <row r="400" spans="1:5" x14ac:dyDescent="0.2">
      <c r="A400" s="1">
        <v>1807498</v>
      </c>
      <c r="B400" s="1">
        <v>710.98417591075201</v>
      </c>
      <c r="C400" s="1">
        <v>2.8201682270875801</v>
      </c>
      <c r="D400" s="2">
        <v>1.4570221984302799E-45</v>
      </c>
      <c r="E400" s="2">
        <v>6.0368904001103396E-44</v>
      </c>
    </row>
    <row r="401" spans="1:5" x14ac:dyDescent="0.2">
      <c r="A401" s="1">
        <v>1807700</v>
      </c>
      <c r="B401" s="1">
        <v>1445.4683887952899</v>
      </c>
      <c r="C401" s="1">
        <v>0.39385327213110999</v>
      </c>
      <c r="D401" s="1">
        <v>1.1109190028030199E-3</v>
      </c>
      <c r="E401" s="1">
        <v>2.8746770556918998E-3</v>
      </c>
    </row>
    <row r="402" spans="1:5" x14ac:dyDescent="0.2">
      <c r="A402" s="1">
        <v>1807712</v>
      </c>
      <c r="B402" s="1">
        <v>474.18902437251103</v>
      </c>
      <c r="C402" s="1">
        <v>-1.5353072454352199</v>
      </c>
      <c r="D402" s="2">
        <v>4.0757809396783001E-20</v>
      </c>
      <c r="E402" s="2">
        <v>5.1308036613844998E-19</v>
      </c>
    </row>
    <row r="403" spans="1:5" x14ac:dyDescent="0.2">
      <c r="A403" s="1">
        <v>1807835</v>
      </c>
      <c r="B403" s="1">
        <v>231.447396742704</v>
      </c>
      <c r="C403" s="1">
        <v>0.46445427606031298</v>
      </c>
      <c r="D403" s="1">
        <v>1.3321552578854401E-2</v>
      </c>
      <c r="E403" s="1">
        <v>2.6924528392522299E-2</v>
      </c>
    </row>
    <row r="404" spans="1:5" x14ac:dyDescent="0.2">
      <c r="A404" s="1">
        <v>1808108</v>
      </c>
      <c r="B404" s="1">
        <v>314.90271686006599</v>
      </c>
      <c r="C404" s="1">
        <v>-0.78162461203440503</v>
      </c>
      <c r="D404" s="2">
        <v>6.8502235094596303E-6</v>
      </c>
      <c r="E404" s="2">
        <v>2.5357633560869899E-5</v>
      </c>
    </row>
    <row r="405" spans="1:5" x14ac:dyDescent="0.2">
      <c r="A405" s="1">
        <v>1808127</v>
      </c>
      <c r="B405" s="1">
        <v>186.14847832234901</v>
      </c>
      <c r="C405" s="1">
        <v>-1.24163003904244</v>
      </c>
      <c r="D405" s="2">
        <v>6.4136655012512404E-7</v>
      </c>
      <c r="E405" s="2">
        <v>2.7249663195465502E-6</v>
      </c>
    </row>
    <row r="406" spans="1:5" x14ac:dyDescent="0.2">
      <c r="A406" s="1">
        <v>1808201</v>
      </c>
      <c r="B406" s="1">
        <v>728.56573047902305</v>
      </c>
      <c r="C406" s="1">
        <v>-1.0113863212205401</v>
      </c>
      <c r="D406" s="2">
        <v>2.2138635894625599E-13</v>
      </c>
      <c r="E406" s="2">
        <v>1.7531001065089501E-12</v>
      </c>
    </row>
    <row r="407" spans="1:5" x14ac:dyDescent="0.2">
      <c r="A407" s="1">
        <v>1808202</v>
      </c>
      <c r="B407" s="1">
        <v>1513.1957412064501</v>
      </c>
      <c r="C407" s="1">
        <v>0.45237839173644101</v>
      </c>
      <c r="D407" s="1">
        <v>6.8595447708797302E-3</v>
      </c>
      <c r="E407" s="1">
        <v>1.4893717592064801E-2</v>
      </c>
    </row>
    <row r="408" spans="1:5" x14ac:dyDescent="0.2">
      <c r="A408" s="1">
        <v>1808273</v>
      </c>
      <c r="B408" s="1">
        <v>8.2690626481200606</v>
      </c>
      <c r="C408" s="1">
        <v>-2.31803170913444</v>
      </c>
      <c r="D408" s="1">
        <v>1.80708185091235E-3</v>
      </c>
      <c r="E408" s="1">
        <v>4.4621608162838102E-3</v>
      </c>
    </row>
    <row r="409" spans="1:5" x14ac:dyDescent="0.2">
      <c r="A409" s="1">
        <v>1808368</v>
      </c>
      <c r="B409" s="1">
        <v>121.832604856609</v>
      </c>
      <c r="C409" s="1">
        <v>-0.88523634299574305</v>
      </c>
      <c r="D409" s="1">
        <v>1.7642904144676299E-4</v>
      </c>
      <c r="E409" s="1">
        <v>5.2703356008678098E-4</v>
      </c>
    </row>
    <row r="410" spans="1:5" x14ac:dyDescent="0.2">
      <c r="A410" s="1">
        <v>1808449</v>
      </c>
      <c r="B410" s="1">
        <v>4226.4356243878901</v>
      </c>
      <c r="C410" s="1">
        <v>0.63967319610880802</v>
      </c>
      <c r="D410" s="2">
        <v>6.0222686612037199E-5</v>
      </c>
      <c r="E410" s="1">
        <v>1.9465096864406599E-4</v>
      </c>
    </row>
    <row r="411" spans="1:5" x14ac:dyDescent="0.2">
      <c r="A411" s="1">
        <v>1808509</v>
      </c>
      <c r="B411" s="1">
        <v>3.7269428792832699</v>
      </c>
      <c r="C411" s="1">
        <v>1.88567724875083</v>
      </c>
      <c r="D411" s="1">
        <v>2.0065162495801401E-2</v>
      </c>
      <c r="E411" s="1">
        <v>3.86750494699293E-2</v>
      </c>
    </row>
    <row r="412" spans="1:5" x14ac:dyDescent="0.2">
      <c r="A412" s="1">
        <v>1808512</v>
      </c>
      <c r="B412" s="1">
        <v>2889.7486720369002</v>
      </c>
      <c r="C412" s="1">
        <v>0.42069047950519001</v>
      </c>
      <c r="D412" s="1">
        <v>6.0282456342176504E-4</v>
      </c>
      <c r="E412" s="1">
        <v>1.63340002715001E-3</v>
      </c>
    </row>
    <row r="413" spans="1:5" x14ac:dyDescent="0.2">
      <c r="A413" s="1">
        <v>1808553</v>
      </c>
      <c r="B413" s="1">
        <v>81.219962064291096</v>
      </c>
      <c r="C413" s="1">
        <v>-1.6514435740310101</v>
      </c>
      <c r="D413" s="2">
        <v>1.48768277778081E-8</v>
      </c>
      <c r="E413" s="2">
        <v>7.5781091739425003E-8</v>
      </c>
    </row>
    <row r="414" spans="1:5" x14ac:dyDescent="0.2">
      <c r="A414" s="1">
        <v>1808583</v>
      </c>
      <c r="B414" s="1">
        <v>631.47483080387997</v>
      </c>
      <c r="C414" s="1">
        <v>0.83320534108370903</v>
      </c>
      <c r="D414" s="2">
        <v>1.2403579061221301E-7</v>
      </c>
      <c r="E414" s="2">
        <v>5.7453902306467103E-7</v>
      </c>
    </row>
    <row r="415" spans="1:5" x14ac:dyDescent="0.2">
      <c r="A415" s="1">
        <v>1808886</v>
      </c>
      <c r="B415" s="1">
        <v>378.16902923963403</v>
      </c>
      <c r="C415" s="1">
        <v>-0.728850434080619</v>
      </c>
      <c r="D415" s="1">
        <v>7.2024575318609498E-4</v>
      </c>
      <c r="E415" s="1">
        <v>1.92187279577344E-3</v>
      </c>
    </row>
    <row r="416" spans="1:5" x14ac:dyDescent="0.2">
      <c r="A416" s="1">
        <v>1809008</v>
      </c>
      <c r="B416" s="1">
        <v>1769.4817073823799</v>
      </c>
      <c r="C416" s="1">
        <v>-0.76822574777960095</v>
      </c>
      <c r="D416" s="2">
        <v>2.5367948618511798E-10</v>
      </c>
      <c r="E416" s="2">
        <v>1.53963259089515E-9</v>
      </c>
    </row>
    <row r="417" spans="1:5" x14ac:dyDescent="0.2">
      <c r="A417" s="1">
        <v>1809074</v>
      </c>
      <c r="B417" s="1">
        <v>23.854905786682799</v>
      </c>
      <c r="C417" s="1">
        <v>1.9488653978571999</v>
      </c>
      <c r="D417" s="1">
        <v>1.69080625912017E-3</v>
      </c>
      <c r="E417" s="1">
        <v>4.1957191867438501E-3</v>
      </c>
    </row>
    <row r="418" spans="1:5" x14ac:dyDescent="0.2">
      <c r="A418" s="1">
        <v>1809180</v>
      </c>
      <c r="B418" s="1">
        <v>270.68441199889799</v>
      </c>
      <c r="C418" s="1">
        <v>-1.29772941966331</v>
      </c>
      <c r="D418" s="2">
        <v>3.0488383544842801E-10</v>
      </c>
      <c r="E418" s="2">
        <v>1.82930301269057E-9</v>
      </c>
    </row>
    <row r="419" spans="1:5" x14ac:dyDescent="0.2">
      <c r="A419" s="1">
        <v>1809224</v>
      </c>
      <c r="B419" s="1">
        <v>40.729044656627003</v>
      </c>
      <c r="C419" s="1">
        <v>-1.0121913707294801</v>
      </c>
      <c r="D419" s="1">
        <v>1.03577150377719E-2</v>
      </c>
      <c r="E419" s="1">
        <v>2.14999197352094E-2</v>
      </c>
    </row>
    <row r="420" spans="1:5" x14ac:dyDescent="0.2">
      <c r="A420" s="1">
        <v>1809238</v>
      </c>
      <c r="B420" s="1">
        <v>10.8590218440045</v>
      </c>
      <c r="C420" s="1">
        <v>2.26579526542523</v>
      </c>
      <c r="D420" s="1">
        <v>3.5327230164926798E-3</v>
      </c>
      <c r="E420" s="1">
        <v>8.1549412207872207E-3</v>
      </c>
    </row>
    <row r="421" spans="1:5" x14ac:dyDescent="0.2">
      <c r="A421" s="1">
        <v>1809434</v>
      </c>
      <c r="B421" s="1">
        <v>20.280666345287401</v>
      </c>
      <c r="C421" s="1">
        <v>1.8365562896979699</v>
      </c>
      <c r="D421" s="1">
        <v>2.3425473678722899E-3</v>
      </c>
      <c r="E421" s="1">
        <v>5.6401209104296503E-3</v>
      </c>
    </row>
    <row r="422" spans="1:5" x14ac:dyDescent="0.2">
      <c r="A422" s="1">
        <v>1809642</v>
      </c>
      <c r="B422" s="1">
        <v>646.10801976850496</v>
      </c>
      <c r="C422" s="1">
        <v>0.48972893900252701</v>
      </c>
      <c r="D422" s="1">
        <v>7.0030335589005201E-4</v>
      </c>
      <c r="E422" s="1">
        <v>1.87293329539693E-3</v>
      </c>
    </row>
    <row r="423" spans="1:5" x14ac:dyDescent="0.2">
      <c r="A423" s="1">
        <v>1810045</v>
      </c>
      <c r="B423" s="1">
        <v>590.40066576971003</v>
      </c>
      <c r="C423" s="1">
        <v>-1.0760696773160101</v>
      </c>
      <c r="D423" s="2">
        <v>2.0068813295753699E-11</v>
      </c>
      <c r="E423" s="2">
        <v>1.3556109828274201E-10</v>
      </c>
    </row>
    <row r="424" spans="1:5" x14ac:dyDescent="0.2">
      <c r="A424" s="1">
        <v>1810397</v>
      </c>
      <c r="B424" s="1">
        <v>144.14289957816999</v>
      </c>
      <c r="C424" s="1">
        <v>-0.80776941259935098</v>
      </c>
      <c r="D424" s="1">
        <v>2.7876481402550898E-4</v>
      </c>
      <c r="E424" s="1">
        <v>8.0419980888280103E-4</v>
      </c>
    </row>
    <row r="425" spans="1:5" x14ac:dyDescent="0.2">
      <c r="A425" s="1">
        <v>1810501</v>
      </c>
      <c r="B425" s="1">
        <v>10433.8234013332</v>
      </c>
      <c r="C425" s="1">
        <v>-1.9252282622399901</v>
      </c>
      <c r="D425" s="2">
        <v>1.18198311065698E-36</v>
      </c>
      <c r="E425" s="2">
        <v>3.4843670186425901E-35</v>
      </c>
    </row>
    <row r="426" spans="1:5" x14ac:dyDescent="0.2">
      <c r="A426" s="1">
        <v>1810671</v>
      </c>
      <c r="B426" s="1">
        <v>207.58265773794199</v>
      </c>
      <c r="C426" s="1">
        <v>-0.60780075363163999</v>
      </c>
      <c r="D426" s="1">
        <v>5.5340132232701003E-3</v>
      </c>
      <c r="E426" s="1">
        <v>1.22378556759182E-2</v>
      </c>
    </row>
    <row r="427" spans="1:5" x14ac:dyDescent="0.2">
      <c r="A427" s="1">
        <v>1810948</v>
      </c>
      <c r="B427" s="1">
        <v>1645.3470560223</v>
      </c>
      <c r="C427" s="1">
        <v>0.43242791534831998</v>
      </c>
      <c r="D427" s="1">
        <v>1.40101845542203E-2</v>
      </c>
      <c r="E427" s="1">
        <v>2.8202597981755E-2</v>
      </c>
    </row>
    <row r="428" spans="1:5" x14ac:dyDescent="0.2">
      <c r="A428" s="1">
        <v>1811103</v>
      </c>
      <c r="B428" s="1">
        <v>188.35178066939801</v>
      </c>
      <c r="C428" s="1">
        <v>-2.0854261027198699</v>
      </c>
      <c r="D428" s="2">
        <v>2.3216222440237699E-19</v>
      </c>
      <c r="E428" s="2">
        <v>2.8213340064787699E-18</v>
      </c>
    </row>
    <row r="429" spans="1:5" x14ac:dyDescent="0.2">
      <c r="A429" s="1">
        <v>1811283</v>
      </c>
      <c r="B429" s="1">
        <v>836.26267072850396</v>
      </c>
      <c r="C429" s="1">
        <v>-2.4167809989421101</v>
      </c>
      <c r="D429" s="2">
        <v>9.3353702260657895E-56</v>
      </c>
      <c r="E429" s="2">
        <v>5.3686030742686504E-54</v>
      </c>
    </row>
    <row r="430" spans="1:5" x14ac:dyDescent="0.2">
      <c r="A430" s="1">
        <v>1811339</v>
      </c>
      <c r="B430" s="1">
        <v>23.341179010052301</v>
      </c>
      <c r="C430" s="1">
        <v>-2.42183792397701</v>
      </c>
      <c r="D430" s="2">
        <v>2.35505617025377E-6</v>
      </c>
      <c r="E430" s="2">
        <v>9.2583530578075108E-6</v>
      </c>
    </row>
    <row r="431" spans="1:5" x14ac:dyDescent="0.2">
      <c r="A431" s="1">
        <v>1811838</v>
      </c>
      <c r="B431" s="1">
        <v>1165.6741478853501</v>
      </c>
      <c r="C431" s="1">
        <v>-0.28136229815719899</v>
      </c>
      <c r="D431" s="1">
        <v>2.4598703698396E-2</v>
      </c>
      <c r="E431" s="1">
        <v>4.6261036047519501E-2</v>
      </c>
    </row>
    <row r="432" spans="1:5" x14ac:dyDescent="0.2">
      <c r="A432" s="1">
        <v>1812041</v>
      </c>
      <c r="B432" s="1">
        <v>492.53079429224198</v>
      </c>
      <c r="C432" s="1">
        <v>-0.84601447928566498</v>
      </c>
      <c r="D432" s="2">
        <v>7.2172723144122505E-8</v>
      </c>
      <c r="E432" s="2">
        <v>3.4337510776163898E-7</v>
      </c>
    </row>
    <row r="433" spans="1:5" x14ac:dyDescent="0.2">
      <c r="A433" s="1">
        <v>1812299</v>
      </c>
      <c r="B433" s="1">
        <v>94.101777679019804</v>
      </c>
      <c r="C433" s="1">
        <v>-0.81534643953471297</v>
      </c>
      <c r="D433" s="1">
        <v>1.0320802118342E-3</v>
      </c>
      <c r="E433" s="1">
        <v>2.6898494673955201E-3</v>
      </c>
    </row>
    <row r="434" spans="1:5" x14ac:dyDescent="0.2">
      <c r="A434" s="1">
        <v>1812300</v>
      </c>
      <c r="B434" s="1">
        <v>3451.6004899377399</v>
      </c>
      <c r="C434" s="1">
        <v>0.50192301052482902</v>
      </c>
      <c r="D434" s="1">
        <v>3.3831687274532899E-4</v>
      </c>
      <c r="E434" s="1">
        <v>9.5943054938610697E-4</v>
      </c>
    </row>
    <row r="435" spans="1:5" x14ac:dyDescent="0.2">
      <c r="A435" s="1">
        <v>1812353</v>
      </c>
      <c r="B435" s="1">
        <v>606.78010198878997</v>
      </c>
      <c r="C435" s="1">
        <v>0.63625897913688201</v>
      </c>
      <c r="D435" s="1">
        <v>1.0775833240542999E-3</v>
      </c>
      <c r="E435" s="1">
        <v>2.7966675468181E-3</v>
      </c>
    </row>
    <row r="436" spans="1:5" x14ac:dyDescent="0.2">
      <c r="A436" s="1">
        <v>1812433</v>
      </c>
      <c r="B436" s="1">
        <v>164.72112297600199</v>
      </c>
      <c r="C436" s="1">
        <v>-0.595559397466361</v>
      </c>
      <c r="D436" s="1">
        <v>8.7475628630820194E-3</v>
      </c>
      <c r="E436" s="1">
        <v>1.8534196007867001E-2</v>
      </c>
    </row>
    <row r="437" spans="1:5" x14ac:dyDescent="0.2">
      <c r="A437" s="1">
        <v>1812465</v>
      </c>
      <c r="B437" s="1">
        <v>629.65065970260196</v>
      </c>
      <c r="C437" s="1">
        <v>0.90028608690034995</v>
      </c>
      <c r="D437" s="2">
        <v>1.27327705507915E-7</v>
      </c>
      <c r="E437" s="2">
        <v>5.8926858960654896E-7</v>
      </c>
    </row>
    <row r="438" spans="1:5" x14ac:dyDescent="0.2">
      <c r="A438" s="1">
        <v>1812754</v>
      </c>
      <c r="B438" s="1">
        <v>332.71648058233802</v>
      </c>
      <c r="C438" s="1">
        <v>0.42660813592835201</v>
      </c>
      <c r="D438" s="1">
        <v>1.3122064991214001E-2</v>
      </c>
      <c r="E438" s="1">
        <v>2.65621488685393E-2</v>
      </c>
    </row>
    <row r="439" spans="1:5" x14ac:dyDescent="0.2">
      <c r="A439" s="1">
        <v>1812944</v>
      </c>
      <c r="B439" s="1">
        <v>107.739204461585</v>
      </c>
      <c r="C439" s="1">
        <v>0.97978300586196498</v>
      </c>
      <c r="D439" s="1">
        <v>4.1125552365566301E-4</v>
      </c>
      <c r="E439" s="1">
        <v>1.1523038154824801E-3</v>
      </c>
    </row>
    <row r="440" spans="1:5" x14ac:dyDescent="0.2">
      <c r="A440" s="1">
        <v>1812955</v>
      </c>
      <c r="B440" s="1">
        <v>935.04325854002502</v>
      </c>
      <c r="C440" s="1">
        <v>1.0447359404807699</v>
      </c>
      <c r="D440" s="2">
        <v>3.5267720603130198E-10</v>
      </c>
      <c r="E440" s="2">
        <v>2.0993070793401701E-9</v>
      </c>
    </row>
    <row r="441" spans="1:5" x14ac:dyDescent="0.2">
      <c r="A441" s="1">
        <v>1813105</v>
      </c>
      <c r="B441" s="1">
        <v>921.62449512728097</v>
      </c>
      <c r="C441" s="1">
        <v>0.74038638544987601</v>
      </c>
      <c r="D441" s="2">
        <v>7.8755882090366206E-9</v>
      </c>
      <c r="E441" s="2">
        <v>4.1276240195169999E-8</v>
      </c>
    </row>
    <row r="442" spans="1:5" x14ac:dyDescent="0.2">
      <c r="A442" s="1">
        <v>1813129</v>
      </c>
      <c r="B442" s="1">
        <v>1001.11724619218</v>
      </c>
      <c r="C442" s="1">
        <v>0.44914428253461203</v>
      </c>
      <c r="D442" s="1">
        <v>1.1031845545772001E-2</v>
      </c>
      <c r="E442" s="1">
        <v>2.27288845974363E-2</v>
      </c>
    </row>
    <row r="443" spans="1:5" x14ac:dyDescent="0.2">
      <c r="A443" s="1">
        <v>1813134</v>
      </c>
      <c r="B443" s="1">
        <v>659.10246799573304</v>
      </c>
      <c r="C443" s="1">
        <v>-0.94897704522327597</v>
      </c>
      <c r="D443" s="2">
        <v>2.4606277780789202E-11</v>
      </c>
      <c r="E443" s="2">
        <v>1.6483543435074801E-10</v>
      </c>
    </row>
    <row r="444" spans="1:5" x14ac:dyDescent="0.2">
      <c r="A444" s="1">
        <v>1813316</v>
      </c>
      <c r="B444" s="1">
        <v>592.43706199890403</v>
      </c>
      <c r="C444" s="1">
        <v>-0.43332639675867501</v>
      </c>
      <c r="D444" s="1">
        <v>1.6585964834106501E-2</v>
      </c>
      <c r="E444" s="1">
        <v>3.2638499236001699E-2</v>
      </c>
    </row>
    <row r="445" spans="1:5" x14ac:dyDescent="0.2">
      <c r="A445" s="1">
        <v>1813390</v>
      </c>
      <c r="B445" s="1">
        <v>702.73903359676399</v>
      </c>
      <c r="C445" s="1">
        <v>0.60355406570613201</v>
      </c>
      <c r="D445" s="1">
        <v>1.78322707304515E-4</v>
      </c>
      <c r="E445" s="1">
        <v>5.3163404296677403E-4</v>
      </c>
    </row>
    <row r="446" spans="1:5" x14ac:dyDescent="0.2">
      <c r="A446" s="1">
        <v>1813401</v>
      </c>
      <c r="B446" s="1">
        <v>1071.8560991371701</v>
      </c>
      <c r="C446" s="1">
        <v>1.55665886453547</v>
      </c>
      <c r="D446" s="2">
        <v>1.4708065669441301E-17</v>
      </c>
      <c r="E446" s="2">
        <v>1.5810795005638501E-16</v>
      </c>
    </row>
    <row r="447" spans="1:5" x14ac:dyDescent="0.2">
      <c r="A447" s="1">
        <v>1813528</v>
      </c>
      <c r="B447" s="1">
        <v>330.03720573820499</v>
      </c>
      <c r="C447" s="1">
        <v>-0.52680973705203205</v>
      </c>
      <c r="D447" s="1">
        <v>1.6393594410313801E-2</v>
      </c>
      <c r="E447" s="1">
        <v>3.2349358610838097E-2</v>
      </c>
    </row>
    <row r="448" spans="1:5" x14ac:dyDescent="0.2">
      <c r="A448" s="1">
        <v>1813548</v>
      </c>
      <c r="B448" s="1">
        <v>2360.5248769677501</v>
      </c>
      <c r="C448" s="1">
        <v>-0.46356194767418102</v>
      </c>
      <c r="D448" s="1">
        <v>1.4696540327451899E-3</v>
      </c>
      <c r="E448" s="1">
        <v>3.6974991729883801E-3</v>
      </c>
    </row>
    <row r="449" spans="1:5" x14ac:dyDescent="0.2">
      <c r="A449" s="1">
        <v>1813679</v>
      </c>
      <c r="B449" s="1">
        <v>207.00568726216099</v>
      </c>
      <c r="C449" s="1">
        <v>-4.4365257159597196</v>
      </c>
      <c r="D449" s="2">
        <v>1.50611527139457E-47</v>
      </c>
      <c r="E449" s="2">
        <v>6.6043154650651797E-46</v>
      </c>
    </row>
    <row r="450" spans="1:5" x14ac:dyDescent="0.2">
      <c r="A450" s="1">
        <v>1813983</v>
      </c>
      <c r="B450" s="1">
        <v>859.98111663116595</v>
      </c>
      <c r="C450" s="1">
        <v>0.89296913106725295</v>
      </c>
      <c r="D450" s="2">
        <v>1.7362543286067199E-10</v>
      </c>
      <c r="E450" s="2">
        <v>1.0786505640057301E-9</v>
      </c>
    </row>
    <row r="451" spans="1:5" x14ac:dyDescent="0.2">
      <c r="A451" s="1">
        <v>1814649</v>
      </c>
      <c r="B451" s="1">
        <v>245.84673180036299</v>
      </c>
      <c r="C451" s="1">
        <v>3.0304270916318101</v>
      </c>
      <c r="D451" s="2">
        <v>7.92109382717821E-36</v>
      </c>
      <c r="E451" s="2">
        <v>2.24090299562429E-34</v>
      </c>
    </row>
    <row r="452" spans="1:5" x14ac:dyDescent="0.2">
      <c r="A452" s="1">
        <v>1814877</v>
      </c>
      <c r="B452" s="1">
        <v>449.40946786265903</v>
      </c>
      <c r="C452" s="1">
        <v>0.80161788664723899</v>
      </c>
      <c r="D452" s="2">
        <v>1.19233531168761E-6</v>
      </c>
      <c r="E452" s="2">
        <v>4.8920611384796802E-6</v>
      </c>
    </row>
    <row r="453" spans="1:5" x14ac:dyDescent="0.2">
      <c r="A453" s="1">
        <v>1814893</v>
      </c>
      <c r="B453" s="1">
        <v>344.71674807186002</v>
      </c>
      <c r="C453" s="1">
        <v>-0.67835552231871399</v>
      </c>
      <c r="D453" s="1">
        <v>8.6818395489132499E-4</v>
      </c>
      <c r="E453" s="1">
        <v>2.28876952436781E-3</v>
      </c>
    </row>
    <row r="454" spans="1:5" x14ac:dyDescent="0.2">
      <c r="A454" s="1">
        <v>1814932</v>
      </c>
      <c r="B454" s="1">
        <v>60.3272848525706</v>
      </c>
      <c r="C454" s="1">
        <v>-2.14531610085431</v>
      </c>
      <c r="D454" s="2">
        <v>3.2826873083289998E-9</v>
      </c>
      <c r="E454" s="2">
        <v>1.7918569104177599E-8</v>
      </c>
    </row>
    <row r="455" spans="1:5" x14ac:dyDescent="0.2">
      <c r="A455" s="1">
        <v>1815223</v>
      </c>
      <c r="B455" s="1">
        <v>346.32520344859898</v>
      </c>
      <c r="C455" s="1">
        <v>-1.0021605117780901</v>
      </c>
      <c r="D455" s="2">
        <v>3.0081117853782802E-6</v>
      </c>
      <c r="E455" s="2">
        <v>1.17292954536203E-5</v>
      </c>
    </row>
    <row r="456" spans="1:5" x14ac:dyDescent="0.2">
      <c r="A456" s="1">
        <v>1815482</v>
      </c>
      <c r="B456" s="1">
        <v>598.31410731032702</v>
      </c>
      <c r="C456" s="1">
        <v>-0.76920313857209499</v>
      </c>
      <c r="D456" s="2">
        <v>9.4817837045707505E-7</v>
      </c>
      <c r="E456" s="2">
        <v>3.9316899805714199E-6</v>
      </c>
    </row>
    <row r="457" spans="1:5" x14ac:dyDescent="0.2">
      <c r="A457" s="1">
        <v>1815536</v>
      </c>
      <c r="B457" s="1">
        <v>323.76600773089598</v>
      </c>
      <c r="C457" s="1">
        <v>-1.19594615503605</v>
      </c>
      <c r="D457" s="2">
        <v>6.5689576938705803E-11</v>
      </c>
      <c r="E457" s="2">
        <v>4.2386088761676202E-10</v>
      </c>
    </row>
    <row r="458" spans="1:5" x14ac:dyDescent="0.2">
      <c r="A458" s="1">
        <v>1815993</v>
      </c>
      <c r="B458" s="1">
        <v>352.33935682600202</v>
      </c>
      <c r="C458" s="1">
        <v>-2.03686867299424</v>
      </c>
      <c r="D458" s="2">
        <v>2.2397013171566901E-35</v>
      </c>
      <c r="E458" s="2">
        <v>6.2356128734806901E-34</v>
      </c>
    </row>
    <row r="459" spans="1:5" x14ac:dyDescent="0.2">
      <c r="A459" s="1">
        <v>1816205</v>
      </c>
      <c r="B459" s="1">
        <v>202.68407194721701</v>
      </c>
      <c r="C459" s="1">
        <v>0.50136559734268804</v>
      </c>
      <c r="D459" s="1">
        <v>1.50091909037038E-2</v>
      </c>
      <c r="E459" s="1">
        <v>3.00012773163492E-2</v>
      </c>
    </row>
    <row r="460" spans="1:5" x14ac:dyDescent="0.2">
      <c r="A460" s="1">
        <v>1816249</v>
      </c>
      <c r="B460" s="1">
        <v>40.504200453612903</v>
      </c>
      <c r="C460" s="1">
        <v>-0.78932862131318604</v>
      </c>
      <c r="D460" s="1">
        <v>2.55585210291337E-2</v>
      </c>
      <c r="E460" s="1">
        <v>4.7920519385462802E-2</v>
      </c>
    </row>
    <row r="461" spans="1:5" x14ac:dyDescent="0.2">
      <c r="A461" s="1">
        <v>1816571</v>
      </c>
      <c r="B461" s="1">
        <v>950.94455907032705</v>
      </c>
      <c r="C461" s="1">
        <v>1.04756659699093</v>
      </c>
      <c r="D461" s="2">
        <v>1.7457136882636E-5</v>
      </c>
      <c r="E461" s="2">
        <v>6.1178457726560596E-5</v>
      </c>
    </row>
    <row r="462" spans="1:5" x14ac:dyDescent="0.2">
      <c r="A462" s="1">
        <v>1816948</v>
      </c>
      <c r="B462" s="1">
        <v>1327.35056730526</v>
      </c>
      <c r="C462" s="1">
        <v>0.92494436326148899</v>
      </c>
      <c r="D462" s="2">
        <v>1.2012305434767699E-12</v>
      </c>
      <c r="E462" s="2">
        <v>8.9594261088231597E-12</v>
      </c>
    </row>
    <row r="463" spans="1:5" x14ac:dyDescent="0.2">
      <c r="A463" s="1">
        <v>1817459</v>
      </c>
      <c r="B463" s="1">
        <v>270.61903548194903</v>
      </c>
      <c r="C463" s="1">
        <v>-0.71140889252035699</v>
      </c>
      <c r="D463" s="2">
        <v>2.0283770048850299E-5</v>
      </c>
      <c r="E463" s="2">
        <v>7.0450955773630695E-5</v>
      </c>
    </row>
    <row r="464" spans="1:5" x14ac:dyDescent="0.2">
      <c r="A464" s="1">
        <v>1817596</v>
      </c>
      <c r="B464" s="1">
        <v>41.856589498379698</v>
      </c>
      <c r="C464" s="1">
        <v>-3.19702558117769</v>
      </c>
      <c r="D464" s="2">
        <v>2.3293354706284802E-12</v>
      </c>
      <c r="E464" s="2">
        <v>1.6953256267156299E-11</v>
      </c>
    </row>
    <row r="465" spans="1:5" x14ac:dyDescent="0.2">
      <c r="A465" s="1">
        <v>1817688</v>
      </c>
      <c r="B465" s="1">
        <v>688.06421290424305</v>
      </c>
      <c r="C465" s="1">
        <v>0.99367496370475805</v>
      </c>
      <c r="D465" s="2">
        <v>5.8456068604030002E-7</v>
      </c>
      <c r="E465" s="2">
        <v>2.49469450928148E-6</v>
      </c>
    </row>
    <row r="466" spans="1:5" x14ac:dyDescent="0.2">
      <c r="A466" s="1">
        <v>1817829</v>
      </c>
      <c r="B466" s="1">
        <v>305.23442700495201</v>
      </c>
      <c r="C466" s="1">
        <v>-4.7650783532938501</v>
      </c>
      <c r="D466" s="2">
        <v>3.6832827528236998E-58</v>
      </c>
      <c r="E466" s="2">
        <v>2.3073135530188399E-56</v>
      </c>
    </row>
    <row r="467" spans="1:5" x14ac:dyDescent="0.2">
      <c r="A467" s="1">
        <v>1818106</v>
      </c>
      <c r="B467" s="1">
        <v>108.028860618477</v>
      </c>
      <c r="C467" s="1">
        <v>0.74993220440500796</v>
      </c>
      <c r="D467" s="1">
        <v>3.75465785357003E-3</v>
      </c>
      <c r="E467" s="1">
        <v>8.6087187910612092E-3</v>
      </c>
    </row>
    <row r="468" spans="1:5" x14ac:dyDescent="0.2">
      <c r="A468" s="1">
        <v>1818201</v>
      </c>
      <c r="B468" s="1">
        <v>700.16909523176298</v>
      </c>
      <c r="C468" s="1">
        <v>-0.91424325282005903</v>
      </c>
      <c r="D468" s="2">
        <v>5.8549724333139304E-11</v>
      </c>
      <c r="E468" s="2">
        <v>3.7965329567588299E-10</v>
      </c>
    </row>
    <row r="469" spans="1:5" x14ac:dyDescent="0.2">
      <c r="A469" s="1">
        <v>1818859</v>
      </c>
      <c r="B469" s="1">
        <v>1509.7847008675201</v>
      </c>
      <c r="C469" s="1">
        <v>0.40351208953443701</v>
      </c>
      <c r="D469" s="1">
        <v>1.1237008740746801E-3</v>
      </c>
      <c r="E469" s="1">
        <v>2.90275601344182E-3</v>
      </c>
    </row>
    <row r="470" spans="1:5" x14ac:dyDescent="0.2">
      <c r="A470" s="1">
        <v>1818990</v>
      </c>
      <c r="B470" s="1">
        <v>2346.47485280399</v>
      </c>
      <c r="C470" s="1">
        <v>0.65597810093484399</v>
      </c>
      <c r="D470" s="2">
        <v>1.23050792783223E-5</v>
      </c>
      <c r="E470" s="2">
        <v>4.4167344585628903E-5</v>
      </c>
    </row>
    <row r="471" spans="1:5" x14ac:dyDescent="0.2">
      <c r="A471" s="1">
        <v>1819036</v>
      </c>
      <c r="B471" s="1">
        <v>18.1186223551138</v>
      </c>
      <c r="C471" s="1">
        <v>-1.4515371644799899</v>
      </c>
      <c r="D471" s="1">
        <v>1.49459336100031E-2</v>
      </c>
      <c r="E471" s="1">
        <v>2.98975490043096E-2</v>
      </c>
    </row>
    <row r="472" spans="1:5" x14ac:dyDescent="0.2">
      <c r="A472" s="1">
        <v>1819348</v>
      </c>
      <c r="B472" s="1">
        <v>181.892571111167</v>
      </c>
      <c r="C472" s="1">
        <v>-3.3626826159102299</v>
      </c>
      <c r="D472" s="2">
        <v>4.7919908597948302E-32</v>
      </c>
      <c r="E472" s="2">
        <v>1.09394602621433E-30</v>
      </c>
    </row>
    <row r="473" spans="1:5" x14ac:dyDescent="0.2">
      <c r="A473" s="1">
        <v>1819354</v>
      </c>
      <c r="B473" s="1">
        <v>1391.1139383372099</v>
      </c>
      <c r="C473" s="1">
        <v>1.2027966858271699</v>
      </c>
      <c r="D473" s="2">
        <v>1.8991566549881599E-12</v>
      </c>
      <c r="E473" s="2">
        <v>1.3937743819452901E-11</v>
      </c>
    </row>
    <row r="474" spans="1:5" x14ac:dyDescent="0.2">
      <c r="A474" s="1">
        <v>1819689</v>
      </c>
      <c r="B474" s="1">
        <v>371.66339390616201</v>
      </c>
      <c r="C474" s="1">
        <v>1.3990029964132999</v>
      </c>
      <c r="D474" s="2">
        <v>1.01335147061031E-15</v>
      </c>
      <c r="E474" s="2">
        <v>9.3951070470135307E-15</v>
      </c>
    </row>
    <row r="475" spans="1:5" x14ac:dyDescent="0.2">
      <c r="A475" s="1">
        <v>1819699</v>
      </c>
      <c r="B475" s="1">
        <v>755.68385399159604</v>
      </c>
      <c r="C475" s="1">
        <v>1.44191542984176</v>
      </c>
      <c r="D475" s="2">
        <v>7.4711135423485104E-26</v>
      </c>
      <c r="E475" s="2">
        <v>1.28473854443915E-24</v>
      </c>
    </row>
    <row r="476" spans="1:5" x14ac:dyDescent="0.2">
      <c r="A476" s="1">
        <v>1819832</v>
      </c>
      <c r="B476" s="1">
        <v>348.01498002576102</v>
      </c>
      <c r="C476" s="1">
        <v>0.73510571598831898</v>
      </c>
      <c r="D476" s="1">
        <v>3.43796207266739E-3</v>
      </c>
      <c r="E476" s="1">
        <v>7.9606408916945409E-3</v>
      </c>
    </row>
    <row r="477" spans="1:5" x14ac:dyDescent="0.2">
      <c r="A477" s="1">
        <v>1820082</v>
      </c>
      <c r="B477" s="1">
        <v>576.50678281437399</v>
      </c>
      <c r="C477" s="1">
        <v>-1.2436060762426999</v>
      </c>
      <c r="D477" s="2">
        <v>2.1685242670997501E-10</v>
      </c>
      <c r="E477" s="2">
        <v>1.3299271204520899E-9</v>
      </c>
    </row>
    <row r="478" spans="1:5" x14ac:dyDescent="0.2">
      <c r="A478" s="1">
        <v>1820088</v>
      </c>
      <c r="B478" s="1">
        <v>1741.6803509461799</v>
      </c>
      <c r="C478" s="1">
        <v>0.90634334820950102</v>
      </c>
      <c r="D478" s="2">
        <v>3.8374033477218597E-11</v>
      </c>
      <c r="E478" s="2">
        <v>2.5177576578195E-10</v>
      </c>
    </row>
    <row r="479" spans="1:5" x14ac:dyDescent="0.2">
      <c r="A479" s="1">
        <v>1820301</v>
      </c>
      <c r="B479" s="1">
        <v>1556.4443940440699</v>
      </c>
      <c r="C479" s="1">
        <v>0.50544154131282404</v>
      </c>
      <c r="D479" s="2">
        <v>3.9408905848298403E-5</v>
      </c>
      <c r="E479" s="1">
        <v>1.30956528306755E-4</v>
      </c>
    </row>
    <row r="480" spans="1:5" x14ac:dyDescent="0.2">
      <c r="A480" s="1">
        <v>1820443</v>
      </c>
      <c r="B480" s="1">
        <v>1527.2849749511699</v>
      </c>
      <c r="C480" s="1">
        <v>1.3400431599381399</v>
      </c>
      <c r="D480" s="2">
        <v>6.5695683416871496E-20</v>
      </c>
      <c r="E480" s="2">
        <v>8.1723566463257103E-19</v>
      </c>
    </row>
    <row r="481" spans="1:5" x14ac:dyDescent="0.2">
      <c r="A481" s="1">
        <v>1820612</v>
      </c>
      <c r="B481" s="1">
        <v>481.34227811449398</v>
      </c>
      <c r="C481" s="1">
        <v>-0.91311702533455197</v>
      </c>
      <c r="D481" s="2">
        <v>5.4938122538243001E-8</v>
      </c>
      <c r="E481" s="2">
        <v>2.6448710045401201E-7</v>
      </c>
    </row>
    <row r="482" spans="1:5" x14ac:dyDescent="0.2">
      <c r="A482" s="1">
        <v>1820989</v>
      </c>
      <c r="B482" s="1">
        <v>510.20180055353899</v>
      </c>
      <c r="C482" s="1">
        <v>-0.91814570427363495</v>
      </c>
      <c r="D482" s="2">
        <v>3.2393733537430301E-5</v>
      </c>
      <c r="E482" s="1">
        <v>1.09091728559333E-4</v>
      </c>
    </row>
    <row r="483" spans="1:5" x14ac:dyDescent="0.2">
      <c r="A483" s="1">
        <v>1821366</v>
      </c>
      <c r="B483" s="1">
        <v>4544.2460062847504</v>
      </c>
      <c r="C483" s="1">
        <v>1.4862856692119599</v>
      </c>
      <c r="D483" s="2">
        <v>4.7475005153419698E-47</v>
      </c>
      <c r="E483" s="2">
        <v>2.0392936907534201E-45</v>
      </c>
    </row>
    <row r="484" spans="1:5" x14ac:dyDescent="0.2">
      <c r="A484" s="1">
        <v>1821669</v>
      </c>
      <c r="B484" s="1">
        <v>3141.78744385766</v>
      </c>
      <c r="C484" s="1">
        <v>1.02951953700593</v>
      </c>
      <c r="D484" s="2">
        <v>8.4560303593680597E-14</v>
      </c>
      <c r="E484" s="2">
        <v>6.8932039893097898E-13</v>
      </c>
    </row>
    <row r="485" spans="1:5" x14ac:dyDescent="0.2">
      <c r="A485" s="1">
        <v>1821672</v>
      </c>
      <c r="B485" s="1">
        <v>2100.96652215117</v>
      </c>
      <c r="C485" s="1">
        <v>1.6404096466349201</v>
      </c>
      <c r="D485" s="2">
        <v>2.2281578631492399E-49</v>
      </c>
      <c r="E485" s="2">
        <v>1.04218370452367E-47</v>
      </c>
    </row>
    <row r="486" spans="1:5" x14ac:dyDescent="0.2">
      <c r="A486" s="1">
        <v>1821867</v>
      </c>
      <c r="B486" s="1">
        <v>346.464660243612</v>
      </c>
      <c r="C486" s="1">
        <v>1.1146452000559399</v>
      </c>
      <c r="D486" s="2">
        <v>1.9233794411597E-7</v>
      </c>
      <c r="E486" s="2">
        <v>8.7436912478465295E-7</v>
      </c>
    </row>
    <row r="487" spans="1:5" x14ac:dyDescent="0.2">
      <c r="A487" s="1">
        <v>1821950</v>
      </c>
      <c r="B487" s="1">
        <v>1131.09300111279</v>
      </c>
      <c r="C487" s="1">
        <v>0.741802762232737</v>
      </c>
      <c r="D487" s="2">
        <v>2.7360961538583501E-8</v>
      </c>
      <c r="E487" s="2">
        <v>1.3614503982602901E-7</v>
      </c>
    </row>
    <row r="488" spans="1:5" x14ac:dyDescent="0.2">
      <c r="A488" s="1">
        <v>1821977</v>
      </c>
      <c r="B488" s="1">
        <v>664.83720339719105</v>
      </c>
      <c r="C488" s="1">
        <v>0.76329605219881402</v>
      </c>
      <c r="D488" s="2">
        <v>5.1968591286119999E-8</v>
      </c>
      <c r="E488" s="2">
        <v>2.5076453676988899E-7</v>
      </c>
    </row>
    <row r="489" spans="1:5" x14ac:dyDescent="0.2">
      <c r="A489" s="1">
        <v>1822122</v>
      </c>
      <c r="B489" s="1">
        <v>1283.8636631319901</v>
      </c>
      <c r="C489" s="1">
        <v>-3.3972643188659899</v>
      </c>
      <c r="D489" s="2">
        <v>5.6084933875684203E-100</v>
      </c>
      <c r="E489" s="2">
        <v>9.3688546683761996E-98</v>
      </c>
    </row>
    <row r="490" spans="1:5" x14ac:dyDescent="0.2">
      <c r="A490" s="1">
        <v>1822168</v>
      </c>
      <c r="B490" s="1">
        <v>447.20182463839598</v>
      </c>
      <c r="C490" s="1">
        <v>-3.9369196945643701</v>
      </c>
      <c r="D490" s="2">
        <v>1.3131076841988899E-62</v>
      </c>
      <c r="E490" s="2">
        <v>9.2127635123394001E-61</v>
      </c>
    </row>
    <row r="491" spans="1:5" x14ac:dyDescent="0.2">
      <c r="A491" s="1">
        <v>1822243</v>
      </c>
      <c r="B491" s="1">
        <v>103.029686345832</v>
      </c>
      <c r="C491" s="1">
        <v>-2.3472484120437498</v>
      </c>
      <c r="D491" s="1">
        <v>7.1551144180407198E-3</v>
      </c>
      <c r="E491" s="1">
        <v>1.54684519588045E-2</v>
      </c>
    </row>
    <row r="492" spans="1:5" x14ac:dyDescent="0.2">
      <c r="A492" s="1">
        <v>1822377</v>
      </c>
      <c r="B492" s="1">
        <v>3217.2977758810698</v>
      </c>
      <c r="C492" s="1">
        <v>0.56768425889643204</v>
      </c>
      <c r="D492" s="1">
        <v>3.0782454929946801E-3</v>
      </c>
      <c r="E492" s="1">
        <v>7.2086015950770001E-3</v>
      </c>
    </row>
    <row r="493" spans="1:5" x14ac:dyDescent="0.2">
      <c r="A493" s="1">
        <v>1822438</v>
      </c>
      <c r="B493" s="1">
        <v>392.579491056081</v>
      </c>
      <c r="C493" s="1">
        <v>-4.8109650800150998</v>
      </c>
      <c r="D493" s="2">
        <v>4.5405745559876602E-101</v>
      </c>
      <c r="E493" s="2">
        <v>7.9641677712023594E-99</v>
      </c>
    </row>
    <row r="494" spans="1:5" x14ac:dyDescent="0.2">
      <c r="A494" s="1">
        <v>1822544</v>
      </c>
      <c r="B494" s="1">
        <v>7455.2246123001896</v>
      </c>
      <c r="C494" s="1">
        <v>-1.2384975029805001</v>
      </c>
      <c r="D494" s="2">
        <v>5.7078811712994606E-17</v>
      </c>
      <c r="E494" s="2">
        <v>5.8834222768614603E-16</v>
      </c>
    </row>
    <row r="495" spans="1:5" x14ac:dyDescent="0.2">
      <c r="A495" s="1">
        <v>1822577</v>
      </c>
      <c r="B495" s="1">
        <v>1931.54279453866</v>
      </c>
      <c r="C495" s="1">
        <v>0.67027401451174495</v>
      </c>
      <c r="D495" s="2">
        <v>2.5897313987245601E-8</v>
      </c>
      <c r="E495" s="2">
        <v>1.2922870194489E-7</v>
      </c>
    </row>
    <row r="496" spans="1:5" x14ac:dyDescent="0.2">
      <c r="A496" s="1">
        <v>1822801</v>
      </c>
      <c r="B496" s="1">
        <v>979.44772384677901</v>
      </c>
      <c r="C496" s="1">
        <v>0.94144669341743603</v>
      </c>
      <c r="D496" s="2">
        <v>1.08091164839482E-8</v>
      </c>
      <c r="E496" s="2">
        <v>5.5842164176252698E-8</v>
      </c>
    </row>
    <row r="497" spans="1:5" x14ac:dyDescent="0.2">
      <c r="A497" s="1">
        <v>1822810</v>
      </c>
      <c r="B497" s="1">
        <v>380.73144708626199</v>
      </c>
      <c r="C497" s="1">
        <v>-0.89584576598923804</v>
      </c>
      <c r="D497" s="2">
        <v>2.9335606443568902E-7</v>
      </c>
      <c r="E497" s="2">
        <v>1.3048517422321199E-6</v>
      </c>
    </row>
    <row r="498" spans="1:5" x14ac:dyDescent="0.2">
      <c r="A498" s="1">
        <v>1822875</v>
      </c>
      <c r="B498" s="1">
        <v>5562.2981323699396</v>
      </c>
      <c r="C498" s="1">
        <v>1.1160710703865</v>
      </c>
      <c r="D498" s="2">
        <v>5.1541949570029597E-11</v>
      </c>
      <c r="E498" s="2">
        <v>3.3524565962607601E-10</v>
      </c>
    </row>
    <row r="499" spans="1:5" x14ac:dyDescent="0.2">
      <c r="A499" s="1">
        <v>1823104</v>
      </c>
      <c r="B499" s="1">
        <v>240.80713144529599</v>
      </c>
      <c r="C499" s="1">
        <v>-1.08483301813764</v>
      </c>
      <c r="D499" s="2">
        <v>1.19916224723479E-6</v>
      </c>
      <c r="E499" s="2">
        <v>4.9143237889014497E-6</v>
      </c>
    </row>
    <row r="500" spans="1:5" x14ac:dyDescent="0.2">
      <c r="A500" s="1">
        <v>1823181</v>
      </c>
      <c r="B500" s="1">
        <v>528.95874847399296</v>
      </c>
      <c r="C500" s="1">
        <v>0.65806275430372296</v>
      </c>
      <c r="D500" s="2">
        <v>8.4247128111057497E-5</v>
      </c>
      <c r="E500" s="1">
        <v>2.6609146946001501E-4</v>
      </c>
    </row>
    <row r="501" spans="1:5" x14ac:dyDescent="0.2">
      <c r="A501" s="1">
        <v>1823203</v>
      </c>
      <c r="B501" s="1">
        <v>492.81305119395802</v>
      </c>
      <c r="C501" s="1">
        <v>-1.71979059819711</v>
      </c>
      <c r="D501" s="2">
        <v>3.49227321753322E-16</v>
      </c>
      <c r="E501" s="2">
        <v>3.3935995698356099E-15</v>
      </c>
    </row>
    <row r="502" spans="1:5" x14ac:dyDescent="0.2">
      <c r="A502" s="1">
        <v>1823205</v>
      </c>
      <c r="B502" s="1">
        <v>514.44925584521002</v>
      </c>
      <c r="C502" s="1">
        <v>0.46764562182966002</v>
      </c>
      <c r="D502" s="1">
        <v>1.02078008731935E-2</v>
      </c>
      <c r="E502" s="1">
        <v>2.12600230337401E-2</v>
      </c>
    </row>
    <row r="503" spans="1:5" x14ac:dyDescent="0.2">
      <c r="A503" s="1">
        <v>1823319</v>
      </c>
      <c r="B503" s="1">
        <v>376.13251381650099</v>
      </c>
      <c r="C503" s="1">
        <v>-0.935855355558872</v>
      </c>
      <c r="D503" s="2">
        <v>1.0178448901427599E-5</v>
      </c>
      <c r="E503" s="2">
        <v>3.7001034970163803E-5</v>
      </c>
    </row>
    <row r="504" spans="1:5" x14ac:dyDescent="0.2">
      <c r="A504" s="1">
        <v>1823386</v>
      </c>
      <c r="B504" s="1">
        <v>57.487562830718097</v>
      </c>
      <c r="C504" s="1">
        <v>-2.4448914622258102</v>
      </c>
      <c r="D504" s="2">
        <v>4.98637843074252E-11</v>
      </c>
      <c r="E504" s="2">
        <v>3.2473172404167198E-10</v>
      </c>
    </row>
    <row r="505" spans="1:5" x14ac:dyDescent="0.2">
      <c r="A505" s="1">
        <v>1823389</v>
      </c>
      <c r="B505" s="1">
        <v>4346.4060063683701</v>
      </c>
      <c r="C505" s="1">
        <v>0.64377045009099898</v>
      </c>
      <c r="D505" s="2">
        <v>3.0756428647775602E-9</v>
      </c>
      <c r="E505" s="2">
        <v>1.6832067347331799E-8</v>
      </c>
    </row>
    <row r="506" spans="1:5" x14ac:dyDescent="0.2">
      <c r="A506" s="1">
        <v>1823499</v>
      </c>
      <c r="B506" s="1">
        <v>122.451282069862</v>
      </c>
      <c r="C506" s="1">
        <v>1.8899446926344099</v>
      </c>
      <c r="D506" s="2">
        <v>4.05779800308662E-11</v>
      </c>
      <c r="E506" s="2">
        <v>2.6540873949337203E-10</v>
      </c>
    </row>
    <row r="507" spans="1:5" x14ac:dyDescent="0.2">
      <c r="A507" s="1">
        <v>1823561</v>
      </c>
      <c r="B507" s="1">
        <v>719.44445324607705</v>
      </c>
      <c r="C507" s="1">
        <v>0.98425967768175104</v>
      </c>
      <c r="D507" s="2">
        <v>3.6411236702957398E-8</v>
      </c>
      <c r="E507" s="2">
        <v>1.78727544338584E-7</v>
      </c>
    </row>
    <row r="508" spans="1:5" x14ac:dyDescent="0.2">
      <c r="A508" s="1">
        <v>1823599</v>
      </c>
      <c r="B508" s="1">
        <v>1053.2147203826801</v>
      </c>
      <c r="C508" s="1">
        <v>-1.00518191234986</v>
      </c>
      <c r="D508" s="2">
        <v>3.7104889569528396E-15</v>
      </c>
      <c r="E508" s="2">
        <v>3.2980731235617899E-14</v>
      </c>
    </row>
    <row r="509" spans="1:5" x14ac:dyDescent="0.2">
      <c r="A509" s="1">
        <v>1823635</v>
      </c>
      <c r="B509" s="1">
        <v>1107.7176232464101</v>
      </c>
      <c r="C509" s="1">
        <v>1.10800403039892</v>
      </c>
      <c r="D509" s="2">
        <v>1.8266714940906099E-17</v>
      </c>
      <c r="E509" s="2">
        <v>1.9378922181259699E-16</v>
      </c>
    </row>
    <row r="510" spans="1:5" x14ac:dyDescent="0.2">
      <c r="A510" s="1">
        <v>1823903</v>
      </c>
      <c r="B510" s="1">
        <v>198.17623701594701</v>
      </c>
      <c r="C510" s="1">
        <v>-0.78271006976008095</v>
      </c>
      <c r="D510" s="1">
        <v>7.2016739838602303E-4</v>
      </c>
      <c r="E510" s="1">
        <v>1.92187279577344E-3</v>
      </c>
    </row>
    <row r="511" spans="1:5" x14ac:dyDescent="0.2">
      <c r="A511" s="1">
        <v>1824034</v>
      </c>
      <c r="B511" s="1">
        <v>421.81305430465301</v>
      </c>
      <c r="C511" s="1">
        <v>-1.2127286625575699</v>
      </c>
      <c r="D511" s="2">
        <v>3.2201056511378701E-8</v>
      </c>
      <c r="E511" s="2">
        <v>1.59100431326643E-7</v>
      </c>
    </row>
    <row r="512" spans="1:5" x14ac:dyDescent="0.2">
      <c r="A512" s="1">
        <v>1824123</v>
      </c>
      <c r="B512" s="1">
        <v>371.88676204983</v>
      </c>
      <c r="C512" s="1">
        <v>0.78723820391860899</v>
      </c>
      <c r="D512" s="2">
        <v>2.4443840846588601E-5</v>
      </c>
      <c r="E512" s="2">
        <v>8.3821108201205004E-5</v>
      </c>
    </row>
    <row r="513" spans="1:5" x14ac:dyDescent="0.2">
      <c r="A513" s="1">
        <v>1824338</v>
      </c>
      <c r="B513" s="1">
        <v>45.4033417282089</v>
      </c>
      <c r="C513" s="1">
        <v>-4.25829652245005</v>
      </c>
      <c r="D513" s="2">
        <v>4.4479777977821297E-17</v>
      </c>
      <c r="E513" s="2">
        <v>4.6255452908951702E-16</v>
      </c>
    </row>
    <row r="514" spans="1:5" x14ac:dyDescent="0.2">
      <c r="A514" s="1">
        <v>1824376</v>
      </c>
      <c r="B514" s="1">
        <v>581.47502774570398</v>
      </c>
      <c r="C514" s="1">
        <v>0.56146358286436304</v>
      </c>
      <c r="D514" s="2">
        <v>7.1315875866857399E-5</v>
      </c>
      <c r="E514" s="1">
        <v>2.2819345625503401E-4</v>
      </c>
    </row>
    <row r="515" spans="1:5" x14ac:dyDescent="0.2">
      <c r="A515" s="1">
        <v>1824434</v>
      </c>
      <c r="B515" s="1">
        <v>635.08781832003399</v>
      </c>
      <c r="C515" s="1">
        <v>-0.62292625976704696</v>
      </c>
      <c r="D515" s="2">
        <v>3.1803235630347998E-6</v>
      </c>
      <c r="E515" s="2">
        <v>1.2359573551469E-5</v>
      </c>
    </row>
    <row r="516" spans="1:5" x14ac:dyDescent="0.2">
      <c r="A516" s="1">
        <v>1824494</v>
      </c>
      <c r="B516" s="1">
        <v>2541.78248261415</v>
      </c>
      <c r="C516" s="1">
        <v>0.56951903201976894</v>
      </c>
      <c r="D516" s="2">
        <v>1.9153970177558401E-6</v>
      </c>
      <c r="E516" s="2">
        <v>7.6239176304320899E-6</v>
      </c>
    </row>
    <row r="517" spans="1:5" x14ac:dyDescent="0.2">
      <c r="A517" s="1">
        <v>1824771</v>
      </c>
      <c r="B517" s="1">
        <v>1542.1104917780699</v>
      </c>
      <c r="C517" s="1">
        <v>1.1528917370404801</v>
      </c>
      <c r="D517" s="2">
        <v>4.1707764947588298E-20</v>
      </c>
      <c r="E517" s="2">
        <v>5.24411610882221E-19</v>
      </c>
    </row>
    <row r="518" spans="1:5" x14ac:dyDescent="0.2">
      <c r="A518" s="1">
        <v>1824817</v>
      </c>
      <c r="B518" s="1">
        <v>600.81396983242303</v>
      </c>
      <c r="C518" s="1">
        <v>1.31551491109024</v>
      </c>
      <c r="D518" s="2">
        <v>1.9538228810422799E-11</v>
      </c>
      <c r="E518" s="2">
        <v>1.3223171704237299E-10</v>
      </c>
    </row>
    <row r="519" spans="1:5" x14ac:dyDescent="0.2">
      <c r="A519" s="1">
        <v>1824886</v>
      </c>
      <c r="B519" s="1">
        <v>1196.55724356274</v>
      </c>
      <c r="C519" s="1">
        <v>0.45480490807423801</v>
      </c>
      <c r="D519" s="1">
        <v>5.5296544312916497E-4</v>
      </c>
      <c r="E519" s="1">
        <v>1.5107498243747E-3</v>
      </c>
    </row>
    <row r="520" spans="1:5" x14ac:dyDescent="0.2">
      <c r="A520" s="1">
        <v>1824931</v>
      </c>
      <c r="B520" s="1">
        <v>494.68014266529298</v>
      </c>
      <c r="C520" s="1">
        <v>-0.82452361185387302</v>
      </c>
      <c r="D520" s="1">
        <v>1.4990305499932701E-4</v>
      </c>
      <c r="E520" s="1">
        <v>4.54372048045194E-4</v>
      </c>
    </row>
    <row r="521" spans="1:5" x14ac:dyDescent="0.2">
      <c r="A521" s="1">
        <v>1825008</v>
      </c>
      <c r="B521" s="1">
        <v>1176.2929491852101</v>
      </c>
      <c r="C521" s="1">
        <v>-0.41978347991266002</v>
      </c>
      <c r="D521" s="1">
        <v>8.0883247328158697E-3</v>
      </c>
      <c r="E521" s="1">
        <v>1.7273037639641699E-2</v>
      </c>
    </row>
    <row r="522" spans="1:5" x14ac:dyDescent="0.2">
      <c r="A522" s="1">
        <v>1825602</v>
      </c>
      <c r="B522" s="1">
        <v>1025.4831496056399</v>
      </c>
      <c r="C522" s="1">
        <v>-5.3981313596991898</v>
      </c>
      <c r="D522" s="2">
        <v>1.6521956960246999E-147</v>
      </c>
      <c r="E522" s="2">
        <v>7.2448781270683003E-145</v>
      </c>
    </row>
    <row r="523" spans="1:5" x14ac:dyDescent="0.2">
      <c r="A523" s="1">
        <v>1825807</v>
      </c>
      <c r="B523" s="1">
        <v>708.65400018392302</v>
      </c>
      <c r="C523" s="1">
        <v>1.17830935728229</v>
      </c>
      <c r="D523" s="2">
        <v>2.9135091385219702E-10</v>
      </c>
      <c r="E523" s="2">
        <v>1.75510991263911E-9</v>
      </c>
    </row>
    <row r="524" spans="1:5" x14ac:dyDescent="0.2">
      <c r="A524" s="1">
        <v>1825973</v>
      </c>
      <c r="B524" s="1">
        <v>653.82856132266602</v>
      </c>
      <c r="C524" s="1">
        <v>2.6994851913445901</v>
      </c>
      <c r="D524" s="2">
        <v>1.3976163225856399E-55</v>
      </c>
      <c r="E524" s="2">
        <v>7.9505482048061105E-54</v>
      </c>
    </row>
    <row r="525" spans="1:5" x14ac:dyDescent="0.2">
      <c r="A525" s="1">
        <v>1826176</v>
      </c>
      <c r="B525" s="1">
        <v>1489.3063083342199</v>
      </c>
      <c r="C525" s="1">
        <v>0.52179651953914497</v>
      </c>
      <c r="D525" s="2">
        <v>3.17301249296169E-5</v>
      </c>
      <c r="E525" s="1">
        <v>1.0706246705972699E-4</v>
      </c>
    </row>
    <row r="526" spans="1:5" x14ac:dyDescent="0.2">
      <c r="A526" s="1">
        <v>1826265</v>
      </c>
      <c r="B526" s="1">
        <v>116.62090319449101</v>
      </c>
      <c r="C526" s="1">
        <v>1.8572454176625199</v>
      </c>
      <c r="D526" s="2">
        <v>6.7773470163556601E-9</v>
      </c>
      <c r="E526" s="2">
        <v>3.5787656798859502E-8</v>
      </c>
    </row>
    <row r="527" spans="1:5" x14ac:dyDescent="0.2">
      <c r="A527" s="1">
        <v>1826438</v>
      </c>
      <c r="B527" s="1">
        <v>6805.4290550281403</v>
      </c>
      <c r="C527" s="1">
        <v>0.91934499627879995</v>
      </c>
      <c r="D527" s="2">
        <v>2.5420068410802398E-12</v>
      </c>
      <c r="E527" s="2">
        <v>1.8449710341743801E-11</v>
      </c>
    </row>
    <row r="528" spans="1:5" x14ac:dyDescent="0.2">
      <c r="A528" s="1">
        <v>1826806</v>
      </c>
      <c r="B528" s="1">
        <v>682.23749602916303</v>
      </c>
      <c r="C528" s="1">
        <v>1.0194386269361999</v>
      </c>
      <c r="D528" s="2">
        <v>2.1118566272485799E-7</v>
      </c>
      <c r="E528" s="2">
        <v>9.5468982582319806E-7</v>
      </c>
    </row>
    <row r="529" spans="1:5" x14ac:dyDescent="0.2">
      <c r="A529" s="1">
        <v>1826844</v>
      </c>
      <c r="B529" s="1">
        <v>1310.72544409274</v>
      </c>
      <c r="C529" s="1">
        <v>1.6563984499370901</v>
      </c>
      <c r="D529" s="2">
        <v>5.4745135406091696E-31</v>
      </c>
      <c r="E529" s="2">
        <v>1.21548060129474E-29</v>
      </c>
    </row>
    <row r="530" spans="1:5" x14ac:dyDescent="0.2">
      <c r="A530" s="1">
        <v>1826911</v>
      </c>
      <c r="B530" s="1">
        <v>95.819851663767395</v>
      </c>
      <c r="C530" s="1">
        <v>0.99471997582906102</v>
      </c>
      <c r="D530" s="1">
        <v>2.1653218298689002E-3</v>
      </c>
      <c r="E530" s="1">
        <v>5.2615670601570703E-3</v>
      </c>
    </row>
    <row r="531" spans="1:5" x14ac:dyDescent="0.2">
      <c r="A531" s="1">
        <v>1827425</v>
      </c>
      <c r="B531" s="1">
        <v>168.76254103793201</v>
      </c>
      <c r="C531" s="1">
        <v>-3.5705541715196998</v>
      </c>
      <c r="D531" s="2">
        <v>3.3136862464057198E-26</v>
      </c>
      <c r="E531" s="2">
        <v>5.8316444911661804E-25</v>
      </c>
    </row>
    <row r="532" spans="1:5" x14ac:dyDescent="0.2">
      <c r="A532" s="1">
        <v>1827550</v>
      </c>
      <c r="B532" s="1">
        <v>4501.3777078409003</v>
      </c>
      <c r="C532" s="1">
        <v>0.64616132641415103</v>
      </c>
      <c r="D532" s="2">
        <v>2.0832981313757599E-7</v>
      </c>
      <c r="E532" s="2">
        <v>9.4258940389503396E-7</v>
      </c>
    </row>
    <row r="533" spans="1:5" x14ac:dyDescent="0.2">
      <c r="A533" s="1">
        <v>1827642</v>
      </c>
      <c r="B533" s="1">
        <v>158.73811707667099</v>
      </c>
      <c r="C533" s="1">
        <v>-0.64663369065131904</v>
      </c>
      <c r="D533" s="1">
        <v>7.1940528304330698E-3</v>
      </c>
      <c r="E533" s="1">
        <v>1.5549437664300199E-2</v>
      </c>
    </row>
    <row r="534" spans="1:5" x14ac:dyDescent="0.2">
      <c r="A534" s="1">
        <v>1827674</v>
      </c>
      <c r="B534" s="1">
        <v>895.151823026947</v>
      </c>
      <c r="C534" s="1">
        <v>0.59591952730514097</v>
      </c>
      <c r="D534" s="1">
        <v>7.7295101179781296E-4</v>
      </c>
      <c r="E534" s="1">
        <v>2.0541758707475202E-3</v>
      </c>
    </row>
    <row r="535" spans="1:5" x14ac:dyDescent="0.2">
      <c r="A535" s="1">
        <v>1827860</v>
      </c>
      <c r="B535" s="1">
        <v>639.40969909975297</v>
      </c>
      <c r="C535" s="1">
        <v>0.46713653799119198</v>
      </c>
      <c r="D535" s="1">
        <v>1.65810027606591E-3</v>
      </c>
      <c r="E535" s="1">
        <v>4.1242844021077002E-3</v>
      </c>
    </row>
    <row r="536" spans="1:5" x14ac:dyDescent="0.2">
      <c r="A536" s="1">
        <v>1828197</v>
      </c>
      <c r="B536" s="1">
        <v>16.0333715427859</v>
      </c>
      <c r="C536" s="1">
        <v>-2.3963299711182202</v>
      </c>
      <c r="D536" s="2">
        <v>1.7622729530933E-5</v>
      </c>
      <c r="E536" s="2">
        <v>6.1717672407167806E-5</v>
      </c>
    </row>
    <row r="537" spans="1:5" x14ac:dyDescent="0.2">
      <c r="A537" s="1">
        <v>1828236</v>
      </c>
      <c r="B537" s="1">
        <v>344.48026221116299</v>
      </c>
      <c r="C537" s="1">
        <v>-0.46444713830798101</v>
      </c>
      <c r="D537" s="1">
        <v>1.1388567305713099E-2</v>
      </c>
      <c r="E537" s="1">
        <v>2.3417991857234199E-2</v>
      </c>
    </row>
    <row r="538" spans="1:5" x14ac:dyDescent="0.2">
      <c r="A538" s="1">
        <v>1828328</v>
      </c>
      <c r="B538" s="1">
        <v>461.269235468391</v>
      </c>
      <c r="C538" s="1">
        <v>-0.456596575970453</v>
      </c>
      <c r="D538" s="1">
        <v>2.6023516827572901E-3</v>
      </c>
      <c r="E538" s="1">
        <v>6.2074227355706597E-3</v>
      </c>
    </row>
    <row r="539" spans="1:5" x14ac:dyDescent="0.2">
      <c r="A539" s="1">
        <v>1828384</v>
      </c>
      <c r="B539" s="1">
        <v>1192.97293122016</v>
      </c>
      <c r="C539" s="1">
        <v>0.82656991855637196</v>
      </c>
      <c r="D539" s="2">
        <v>1.07676500565343E-7</v>
      </c>
      <c r="E539" s="2">
        <v>5.02522169379012E-7</v>
      </c>
    </row>
    <row r="540" spans="1:5" x14ac:dyDescent="0.2">
      <c r="A540" s="1">
        <v>1828406</v>
      </c>
      <c r="B540" s="1">
        <v>670.33446087677601</v>
      </c>
      <c r="C540" s="1">
        <v>0.401027656159885</v>
      </c>
      <c r="D540" s="1">
        <v>1.19673949639414E-2</v>
      </c>
      <c r="E540" s="1">
        <v>2.4507659972858399E-2</v>
      </c>
    </row>
    <row r="541" spans="1:5" x14ac:dyDescent="0.2">
      <c r="A541" s="1">
        <v>1828565</v>
      </c>
      <c r="B541" s="1">
        <v>664.32480553056496</v>
      </c>
      <c r="C541" s="1">
        <v>0.41184384599176299</v>
      </c>
      <c r="D541" s="1">
        <v>1.2163585611622301E-2</v>
      </c>
      <c r="E541" s="1">
        <v>2.4836937325710799E-2</v>
      </c>
    </row>
    <row r="542" spans="1:5" x14ac:dyDescent="0.2">
      <c r="A542" s="1">
        <v>1828901</v>
      </c>
      <c r="B542" s="1">
        <v>548.01839179713397</v>
      </c>
      <c r="C542" s="1">
        <v>0.35905744612690998</v>
      </c>
      <c r="D542" s="1">
        <v>2.26456211320358E-2</v>
      </c>
      <c r="E542" s="1">
        <v>4.3010741164689503E-2</v>
      </c>
    </row>
    <row r="543" spans="1:5" x14ac:dyDescent="0.2">
      <c r="A543" s="1">
        <v>1828960</v>
      </c>
      <c r="B543" s="1">
        <v>317.428835064525</v>
      </c>
      <c r="C543" s="1">
        <v>1.0228365328959901</v>
      </c>
      <c r="D543" s="2">
        <v>4.8650971892187702E-8</v>
      </c>
      <c r="E543" s="2">
        <v>2.35403599169372E-7</v>
      </c>
    </row>
    <row r="544" spans="1:5" x14ac:dyDescent="0.2">
      <c r="A544" s="1">
        <v>1828977</v>
      </c>
      <c r="B544" s="1">
        <v>352.08863876267299</v>
      </c>
      <c r="C544" s="1">
        <v>0.96612448243297699</v>
      </c>
      <c r="D544" s="2">
        <v>3.2930346707176798E-7</v>
      </c>
      <c r="E544" s="2">
        <v>1.4536869494393E-6</v>
      </c>
    </row>
    <row r="545" spans="1:5" x14ac:dyDescent="0.2">
      <c r="A545" s="1">
        <v>1829147</v>
      </c>
      <c r="B545" s="1">
        <v>255.451281837446</v>
      </c>
      <c r="C545" s="1">
        <v>4.3142235899122898</v>
      </c>
      <c r="D545" s="2">
        <v>6.70270395779121E-35</v>
      </c>
      <c r="E545" s="2">
        <v>1.7948920216741601E-33</v>
      </c>
    </row>
    <row r="546" spans="1:5" x14ac:dyDescent="0.2">
      <c r="A546" s="1">
        <v>1829212</v>
      </c>
      <c r="B546" s="1">
        <v>392.21966784375297</v>
      </c>
      <c r="C546" s="1">
        <v>-3.59940915183219</v>
      </c>
      <c r="D546" s="2">
        <v>6.9699853453618102E-51</v>
      </c>
      <c r="E546" s="2">
        <v>3.4117267802133799E-49</v>
      </c>
    </row>
    <row r="547" spans="1:5" x14ac:dyDescent="0.2">
      <c r="A547" s="1">
        <v>1829302</v>
      </c>
      <c r="B547" s="1">
        <v>191.91821482679501</v>
      </c>
      <c r="C547" s="1">
        <v>-0.93777445611360799</v>
      </c>
      <c r="D547" s="1">
        <v>4.0994564531435799E-4</v>
      </c>
      <c r="E547" s="1">
        <v>1.14893953962405E-3</v>
      </c>
    </row>
    <row r="548" spans="1:5" x14ac:dyDescent="0.2">
      <c r="A548" s="1">
        <v>1829397</v>
      </c>
      <c r="B548" s="1">
        <v>402.03137675812599</v>
      </c>
      <c r="C548" s="1">
        <v>0.43279079524131803</v>
      </c>
      <c r="D548" s="1">
        <v>1.12997747033266E-2</v>
      </c>
      <c r="E548" s="1">
        <v>2.3253584078570502E-2</v>
      </c>
    </row>
    <row r="549" spans="1:5" x14ac:dyDescent="0.2">
      <c r="A549" s="1">
        <v>1829506</v>
      </c>
      <c r="B549" s="1">
        <v>539.015109710405</v>
      </c>
      <c r="C549" s="1">
        <v>0.94725383531628704</v>
      </c>
      <c r="D549" s="2">
        <v>1.07167617024665E-9</v>
      </c>
      <c r="E549" s="2">
        <v>6.14287582553145E-9</v>
      </c>
    </row>
    <row r="550" spans="1:5" x14ac:dyDescent="0.2">
      <c r="A550" s="1">
        <v>1829560</v>
      </c>
      <c r="B550" s="1">
        <v>318.91584091092898</v>
      </c>
      <c r="C550" s="1">
        <v>-0.90686358025520497</v>
      </c>
      <c r="D550" s="2">
        <v>3.7504024681577001E-7</v>
      </c>
      <c r="E550" s="2">
        <v>1.6418151237475699E-6</v>
      </c>
    </row>
    <row r="551" spans="1:5" x14ac:dyDescent="0.2">
      <c r="A551" s="1">
        <v>1829614</v>
      </c>
      <c r="B551" s="1">
        <v>603.59189370045203</v>
      </c>
      <c r="C551" s="1">
        <v>0.715040076958814</v>
      </c>
      <c r="D551" s="2">
        <v>3.2542983529880701E-5</v>
      </c>
      <c r="E551" s="1">
        <v>1.09559295799253E-4</v>
      </c>
    </row>
    <row r="552" spans="1:5" x14ac:dyDescent="0.2">
      <c r="A552" s="1">
        <v>1829758</v>
      </c>
      <c r="B552" s="1">
        <v>2956.9649821059302</v>
      </c>
      <c r="C552" s="1">
        <v>0.72806697955501298</v>
      </c>
      <c r="D552" s="2">
        <v>8.0105559507674098E-7</v>
      </c>
      <c r="E552" s="2">
        <v>3.3627080504936701E-6</v>
      </c>
    </row>
    <row r="553" spans="1:5" x14ac:dyDescent="0.2">
      <c r="A553" s="1">
        <v>1830154</v>
      </c>
      <c r="B553" s="1">
        <v>2866.3285641542798</v>
      </c>
      <c r="C553" s="1">
        <v>-0.87725780520984098</v>
      </c>
      <c r="D553" s="2">
        <v>6.1188046667678604E-8</v>
      </c>
      <c r="E553" s="2">
        <v>2.93368110765672E-7</v>
      </c>
    </row>
    <row r="554" spans="1:5" x14ac:dyDescent="0.2">
      <c r="A554" s="1">
        <v>1830514</v>
      </c>
      <c r="B554" s="1">
        <v>372.32573295923999</v>
      </c>
      <c r="C554" s="1">
        <v>-1.04117624225209</v>
      </c>
      <c r="D554" s="2">
        <v>1.1029051278574499E-9</v>
      </c>
      <c r="E554" s="2">
        <v>6.3150019399193803E-9</v>
      </c>
    </row>
    <row r="555" spans="1:5" x14ac:dyDescent="0.2">
      <c r="A555" s="1">
        <v>1830664</v>
      </c>
      <c r="B555" s="1">
        <v>62.914568955634401</v>
      </c>
      <c r="C555" s="1">
        <v>2.67687606842542</v>
      </c>
      <c r="D555" s="2">
        <v>7.3012406904834501E-11</v>
      </c>
      <c r="E555" s="2">
        <v>4.68811818344404E-10</v>
      </c>
    </row>
    <row r="556" spans="1:5" x14ac:dyDescent="0.2">
      <c r="A556" s="1">
        <v>1830699</v>
      </c>
      <c r="B556" s="1">
        <v>913.34403342539497</v>
      </c>
      <c r="C556" s="1">
        <v>0.50238900887168703</v>
      </c>
      <c r="D556" s="1">
        <v>2.82694021284692E-4</v>
      </c>
      <c r="E556" s="1">
        <v>8.1397315458278901E-4</v>
      </c>
    </row>
    <row r="557" spans="1:5" x14ac:dyDescent="0.2">
      <c r="A557" s="1">
        <v>1830776</v>
      </c>
      <c r="B557" s="1">
        <v>412.84293073766298</v>
      </c>
      <c r="C557" s="1">
        <v>-2.65267684728139</v>
      </c>
      <c r="D557" s="2">
        <v>1.86658586823697E-35</v>
      </c>
      <c r="E557" s="2">
        <v>5.2105967313861796E-34</v>
      </c>
    </row>
    <row r="558" spans="1:5" x14ac:dyDescent="0.2">
      <c r="A558" s="1">
        <v>1830781</v>
      </c>
      <c r="B558" s="1">
        <v>1386.9645331455499</v>
      </c>
      <c r="C558" s="1">
        <v>1.1042302764306999</v>
      </c>
      <c r="D558" s="2">
        <v>1.3032390486115799E-10</v>
      </c>
      <c r="E558" s="2">
        <v>8.1735922214471099E-10</v>
      </c>
    </row>
    <row r="559" spans="1:5" x14ac:dyDescent="0.2">
      <c r="A559" s="1">
        <v>1830855</v>
      </c>
      <c r="B559" s="1">
        <v>634.218762670871</v>
      </c>
      <c r="C559" s="1">
        <v>1.6206253776957</v>
      </c>
      <c r="D559" s="1">
        <v>3.132640469215E-4</v>
      </c>
      <c r="E559" s="1">
        <v>8.9635422234961195E-4</v>
      </c>
    </row>
    <row r="560" spans="1:5" x14ac:dyDescent="0.2">
      <c r="A560" s="1">
        <v>1831012</v>
      </c>
      <c r="B560" s="1">
        <v>101.95056335946801</v>
      </c>
      <c r="C560" s="1">
        <v>-1.65884364543492</v>
      </c>
      <c r="D560" s="2">
        <v>3.3833330001037999E-11</v>
      </c>
      <c r="E560" s="2">
        <v>2.2281724964388299E-10</v>
      </c>
    </row>
    <row r="561" spans="1:5" x14ac:dyDescent="0.2">
      <c r="A561" s="1">
        <v>1831108</v>
      </c>
      <c r="B561" s="1">
        <v>980.24259503602696</v>
      </c>
      <c r="C561" s="1">
        <v>1.04794721605977</v>
      </c>
      <c r="D561" s="2">
        <v>1.27623540259121E-8</v>
      </c>
      <c r="E561" s="2">
        <v>6.5645656778445196E-8</v>
      </c>
    </row>
    <row r="562" spans="1:5" x14ac:dyDescent="0.2">
      <c r="A562" s="1">
        <v>1831188</v>
      </c>
      <c r="B562" s="1">
        <v>482.06677918354097</v>
      </c>
      <c r="C562" s="1">
        <v>-0.54834988200599299</v>
      </c>
      <c r="D562" s="1">
        <v>8.1000256730512192E-3</v>
      </c>
      <c r="E562" s="1">
        <v>1.7291008150748698E-2</v>
      </c>
    </row>
    <row r="563" spans="1:5" x14ac:dyDescent="0.2">
      <c r="A563" s="1">
        <v>1831968</v>
      </c>
      <c r="B563" s="1">
        <v>571.60839806691604</v>
      </c>
      <c r="C563" s="1">
        <v>0.41840510481431298</v>
      </c>
      <c r="D563" s="1">
        <v>4.55727293153518E-3</v>
      </c>
      <c r="E563" s="1">
        <v>1.02637469220363E-2</v>
      </c>
    </row>
    <row r="564" spans="1:5" x14ac:dyDescent="0.2">
      <c r="A564" s="1">
        <v>1832019</v>
      </c>
      <c r="B564" s="1">
        <v>444.78834257033498</v>
      </c>
      <c r="C564" s="1">
        <v>0.45877069707498203</v>
      </c>
      <c r="D564" s="1">
        <v>4.3829950121104903E-3</v>
      </c>
      <c r="E564" s="1">
        <v>9.9090525257681597E-3</v>
      </c>
    </row>
    <row r="565" spans="1:5" x14ac:dyDescent="0.2">
      <c r="A565" s="1">
        <v>1832723</v>
      </c>
      <c r="B565" s="1">
        <v>319.29069052871301</v>
      </c>
      <c r="C565" s="1">
        <v>-2.9280612931177199</v>
      </c>
      <c r="D565" s="2">
        <v>5.9682271926730502E-29</v>
      </c>
      <c r="E565" s="2">
        <v>1.20324948229293E-27</v>
      </c>
    </row>
    <row r="566" spans="1:5" x14ac:dyDescent="0.2">
      <c r="A566" s="1">
        <v>1833024</v>
      </c>
      <c r="B566" s="1">
        <v>2711.84748375451</v>
      </c>
      <c r="C566" s="1">
        <v>-0.44201880893451101</v>
      </c>
      <c r="D566" s="1">
        <v>1.8607206131866401E-3</v>
      </c>
      <c r="E566" s="1">
        <v>4.58385387012552E-3</v>
      </c>
    </row>
    <row r="567" spans="1:5" x14ac:dyDescent="0.2">
      <c r="A567" s="1">
        <v>1833500</v>
      </c>
      <c r="B567" s="1">
        <v>719.45927878670204</v>
      </c>
      <c r="C567" s="1">
        <v>0.53870256372456404</v>
      </c>
      <c r="D567" s="1">
        <v>2.3090664160586101E-4</v>
      </c>
      <c r="E567" s="1">
        <v>6.7464228102722898E-4</v>
      </c>
    </row>
    <row r="568" spans="1:5" x14ac:dyDescent="0.2">
      <c r="A568" s="1">
        <v>1833506</v>
      </c>
      <c r="B568" s="1">
        <v>255.339461595481</v>
      </c>
      <c r="C568" s="1">
        <v>0.63741061629507101</v>
      </c>
      <c r="D568" s="1">
        <v>3.3901099685335798E-3</v>
      </c>
      <c r="E568" s="1">
        <v>7.8654138687935093E-3</v>
      </c>
    </row>
    <row r="569" spans="1:5" x14ac:dyDescent="0.2">
      <c r="A569" s="1">
        <v>1833514</v>
      </c>
      <c r="B569" s="1">
        <v>464.47751374849997</v>
      </c>
      <c r="C569" s="1">
        <v>-0.94400417093731603</v>
      </c>
      <c r="D569" s="2">
        <v>2.9007605295347399E-8</v>
      </c>
      <c r="E569" s="2">
        <v>1.4406608689392899E-7</v>
      </c>
    </row>
    <row r="570" spans="1:5" x14ac:dyDescent="0.2">
      <c r="A570" s="1">
        <v>1833544</v>
      </c>
      <c r="B570" s="1">
        <v>2109.17710068006</v>
      </c>
      <c r="C570" s="1">
        <v>1.26823676086556</v>
      </c>
      <c r="D570" s="2">
        <v>3.7273489790791101E-14</v>
      </c>
      <c r="E570" s="2">
        <v>3.1033718873282002E-13</v>
      </c>
    </row>
    <row r="571" spans="1:5" x14ac:dyDescent="0.2">
      <c r="A571" s="1">
        <v>1833824</v>
      </c>
      <c r="B571" s="1">
        <v>793.412803605558</v>
      </c>
      <c r="C571" s="1">
        <v>0.48731066564784598</v>
      </c>
      <c r="D571" s="1">
        <v>8.4443520753738099E-4</v>
      </c>
      <c r="E571" s="1">
        <v>2.22895312869912E-3</v>
      </c>
    </row>
    <row r="572" spans="1:5" x14ac:dyDescent="0.2">
      <c r="A572" s="1">
        <v>1833930</v>
      </c>
      <c r="B572" s="1">
        <v>509.26528841803201</v>
      </c>
      <c r="C572" s="1">
        <v>0.39889764932041</v>
      </c>
      <c r="D572" s="1">
        <v>1.04886689773399E-2</v>
      </c>
      <c r="E572" s="1">
        <v>2.1758870947669099E-2</v>
      </c>
    </row>
    <row r="573" spans="1:5" x14ac:dyDescent="0.2">
      <c r="A573" s="1">
        <v>1834018</v>
      </c>
      <c r="B573" s="1">
        <v>555.737751936113</v>
      </c>
      <c r="C573" s="1">
        <v>1.2559050158393901</v>
      </c>
      <c r="D573" s="2">
        <v>2.8997685735559202E-19</v>
      </c>
      <c r="E573" s="2">
        <v>3.49566603300143E-18</v>
      </c>
    </row>
    <row r="574" spans="1:5" x14ac:dyDescent="0.2">
      <c r="A574" s="1">
        <v>1834065</v>
      </c>
      <c r="B574" s="1">
        <v>19.238984913143799</v>
      </c>
      <c r="C574" s="1">
        <v>-2.1230609133756402</v>
      </c>
      <c r="D574" s="1">
        <v>1.11289517703142E-4</v>
      </c>
      <c r="E574" s="1">
        <v>3.4487953012599299E-4</v>
      </c>
    </row>
    <row r="575" spans="1:5" x14ac:dyDescent="0.2">
      <c r="A575" s="1">
        <v>1834108</v>
      </c>
      <c r="B575" s="1">
        <v>613.01035225909698</v>
      </c>
      <c r="C575" s="1">
        <v>0.38393802691756101</v>
      </c>
      <c r="D575" s="1">
        <v>8.3468902569589706E-3</v>
      </c>
      <c r="E575" s="1">
        <v>1.7778318774384998E-2</v>
      </c>
    </row>
    <row r="576" spans="1:5" x14ac:dyDescent="0.2">
      <c r="A576" s="1">
        <v>1834305</v>
      </c>
      <c r="B576" s="1">
        <v>1142.47985327212</v>
      </c>
      <c r="C576" s="1">
        <v>0.85199997339414801</v>
      </c>
      <c r="D576" s="2">
        <v>1.84009197440026E-10</v>
      </c>
      <c r="E576" s="2">
        <v>1.14113894747132E-9</v>
      </c>
    </row>
    <row r="577" spans="1:5" x14ac:dyDescent="0.2">
      <c r="A577" s="1">
        <v>1834397</v>
      </c>
      <c r="B577" s="1">
        <v>36.458702547504998</v>
      </c>
      <c r="C577" s="1">
        <v>-3.41444581004456</v>
      </c>
      <c r="D577" s="2">
        <v>1.6109875478831499E-13</v>
      </c>
      <c r="E577" s="2">
        <v>1.2873221681034401E-12</v>
      </c>
    </row>
    <row r="578" spans="1:5" x14ac:dyDescent="0.2">
      <c r="A578" s="1">
        <v>1834474</v>
      </c>
      <c r="B578" s="1">
        <v>632.90315002625505</v>
      </c>
      <c r="C578" s="1">
        <v>0.82038130078042104</v>
      </c>
      <c r="D578" s="2">
        <v>2.5927640062756899E-8</v>
      </c>
      <c r="E578" s="2">
        <v>1.2931871280590199E-7</v>
      </c>
    </row>
    <row r="579" spans="1:5" x14ac:dyDescent="0.2">
      <c r="A579" s="1">
        <v>1834476</v>
      </c>
      <c r="B579" s="1">
        <v>229.755767278907</v>
      </c>
      <c r="C579" s="1">
        <v>-0.45722339545885798</v>
      </c>
      <c r="D579" s="1">
        <v>1.79679305356681E-2</v>
      </c>
      <c r="E579" s="1">
        <v>3.5011016655688003E-2</v>
      </c>
    </row>
    <row r="580" spans="1:5" x14ac:dyDescent="0.2">
      <c r="A580" s="1">
        <v>1834746</v>
      </c>
      <c r="B580" s="1">
        <v>223.14828519729801</v>
      </c>
      <c r="C580" s="1">
        <v>0.46066669049953002</v>
      </c>
      <c r="D580" s="1">
        <v>1.56134828043136E-2</v>
      </c>
      <c r="E580" s="1">
        <v>3.10264903762455E-2</v>
      </c>
    </row>
    <row r="581" spans="1:5" x14ac:dyDescent="0.2">
      <c r="A581" s="1">
        <v>1834788</v>
      </c>
      <c r="B581" s="1">
        <v>3692.4377344203299</v>
      </c>
      <c r="C581" s="1">
        <v>1.0497035140581901</v>
      </c>
      <c r="D581" s="2">
        <v>4.6745779979164403E-14</v>
      </c>
      <c r="E581" s="2">
        <v>3.8736424291395699E-13</v>
      </c>
    </row>
    <row r="582" spans="1:5" x14ac:dyDescent="0.2">
      <c r="A582" s="1">
        <v>1834851</v>
      </c>
      <c r="B582" s="1">
        <v>158.75096001023101</v>
      </c>
      <c r="C582" s="1">
        <v>-1.09038251403375</v>
      </c>
      <c r="D582" s="2">
        <v>9.07704070976052E-8</v>
      </c>
      <c r="E582" s="2">
        <v>4.2722171927334402E-7</v>
      </c>
    </row>
    <row r="583" spans="1:5" x14ac:dyDescent="0.2">
      <c r="A583" s="1">
        <v>1835088</v>
      </c>
      <c r="B583" s="1">
        <v>220.32785728030299</v>
      </c>
      <c r="C583" s="1">
        <v>-4.2825684766228598</v>
      </c>
      <c r="D583" s="2">
        <v>2.1732716140428401E-39</v>
      </c>
      <c r="E583" s="2">
        <v>7.2149875287655701E-38</v>
      </c>
    </row>
    <row r="584" spans="1:5" x14ac:dyDescent="0.2">
      <c r="A584" s="1">
        <v>1835403</v>
      </c>
      <c r="B584" s="1">
        <v>59.768070402302897</v>
      </c>
      <c r="C584" s="1">
        <v>-1.6862894174563501</v>
      </c>
      <c r="D584" s="2">
        <v>2.8408643384500597E-7</v>
      </c>
      <c r="E584" s="2">
        <v>1.26576021582762E-6</v>
      </c>
    </row>
    <row r="585" spans="1:5" x14ac:dyDescent="0.2">
      <c r="A585" s="1">
        <v>1835570</v>
      </c>
      <c r="B585" s="1">
        <v>2194.8542454784601</v>
      </c>
      <c r="C585" s="1">
        <v>0.44942774365678201</v>
      </c>
      <c r="D585" s="1">
        <v>1.2931907720514E-2</v>
      </c>
      <c r="E585" s="1">
        <v>2.6247906817876501E-2</v>
      </c>
    </row>
    <row r="586" spans="1:5" x14ac:dyDescent="0.2">
      <c r="A586" s="1">
        <v>1835576</v>
      </c>
      <c r="B586" s="1">
        <v>348.730592768365</v>
      </c>
      <c r="C586" s="1">
        <v>0.45895972426437498</v>
      </c>
      <c r="D586" s="1">
        <v>1.2144973741354601E-2</v>
      </c>
      <c r="E586" s="1">
        <v>2.4803746100138899E-2</v>
      </c>
    </row>
    <row r="587" spans="1:5" x14ac:dyDescent="0.2">
      <c r="A587" s="1">
        <v>1835664</v>
      </c>
      <c r="B587" s="1">
        <v>613.794703102124</v>
      </c>
      <c r="C587" s="1">
        <v>0.56079187338595504</v>
      </c>
      <c r="D587" s="2">
        <v>8.8933505424516201E-5</v>
      </c>
      <c r="E587" s="1">
        <v>2.7955083963190197E-4</v>
      </c>
    </row>
    <row r="588" spans="1:5" x14ac:dyDescent="0.2">
      <c r="A588" s="1">
        <v>1835701</v>
      </c>
      <c r="B588" s="1">
        <v>54.005250031937202</v>
      </c>
      <c r="C588" s="1">
        <v>4.3108237390048503</v>
      </c>
      <c r="D588" s="2">
        <v>9.6469691280111902E-15</v>
      </c>
      <c r="E588" s="2">
        <v>8.3766256685800101E-14</v>
      </c>
    </row>
    <row r="589" spans="1:5" x14ac:dyDescent="0.2">
      <c r="A589" s="1">
        <v>1835740</v>
      </c>
      <c r="B589" s="1">
        <v>376.110369594227</v>
      </c>
      <c r="C589" s="1">
        <v>0.45208295407279497</v>
      </c>
      <c r="D589" s="1">
        <v>5.3034681013531997E-3</v>
      </c>
      <c r="E589" s="1">
        <v>1.1772558173094499E-2</v>
      </c>
    </row>
    <row r="590" spans="1:5" x14ac:dyDescent="0.2">
      <c r="A590" s="1">
        <v>1835955</v>
      </c>
      <c r="B590" s="1">
        <v>169.96136813643801</v>
      </c>
      <c r="C590" s="1">
        <v>-1.99211259386971</v>
      </c>
      <c r="D590" s="2">
        <v>6.5083277602275703E-18</v>
      </c>
      <c r="E590" s="2">
        <v>7.1496494100871494E-17</v>
      </c>
    </row>
    <row r="591" spans="1:5" x14ac:dyDescent="0.2">
      <c r="A591" s="1">
        <v>1836177</v>
      </c>
      <c r="B591" s="1">
        <v>304.92227385291397</v>
      </c>
      <c r="C591" s="1">
        <v>-0.633352486933215</v>
      </c>
      <c r="D591" s="1">
        <v>4.1336684091713401E-3</v>
      </c>
      <c r="E591" s="1">
        <v>9.4080290523614208E-3</v>
      </c>
    </row>
    <row r="592" spans="1:5" x14ac:dyDescent="0.2">
      <c r="A592" s="1">
        <v>1836693</v>
      </c>
      <c r="B592" s="1">
        <v>575.88807590612601</v>
      </c>
      <c r="C592" s="1">
        <v>2.6537689341148401</v>
      </c>
      <c r="D592" s="2">
        <v>9.9743828730645107E-30</v>
      </c>
      <c r="E592" s="2">
        <v>2.0994081071226199E-28</v>
      </c>
    </row>
    <row r="593" spans="1:5" x14ac:dyDescent="0.2">
      <c r="A593" s="1">
        <v>1836751</v>
      </c>
      <c r="B593" s="1">
        <v>173.62168414531101</v>
      </c>
      <c r="C593" s="1">
        <v>-1.88081218841252</v>
      </c>
      <c r="D593" s="2">
        <v>1.17740229021002E-17</v>
      </c>
      <c r="E593" s="2">
        <v>1.2734821893288999E-16</v>
      </c>
    </row>
    <row r="594" spans="1:5" x14ac:dyDescent="0.2">
      <c r="A594" s="1">
        <v>1836759</v>
      </c>
      <c r="B594" s="1">
        <v>901.99559756362203</v>
      </c>
      <c r="C594" s="1">
        <v>0.68714503172766594</v>
      </c>
      <c r="D594" s="2">
        <v>8.9183775726196197E-8</v>
      </c>
      <c r="E594" s="2">
        <v>4.1994185939261201E-7</v>
      </c>
    </row>
    <row r="595" spans="1:5" x14ac:dyDescent="0.2">
      <c r="A595" s="1">
        <v>1837055</v>
      </c>
      <c r="B595" s="1">
        <v>125.381151645774</v>
      </c>
      <c r="C595" s="1">
        <v>-0.83651182478175101</v>
      </c>
      <c r="D595" s="1">
        <v>4.0452894508751701E-4</v>
      </c>
      <c r="E595" s="1">
        <v>1.1346648768926001E-3</v>
      </c>
    </row>
    <row r="596" spans="1:5" x14ac:dyDescent="0.2">
      <c r="A596" s="1">
        <v>1837624</v>
      </c>
      <c r="B596" s="1">
        <v>649.29067438330401</v>
      </c>
      <c r="C596" s="1">
        <v>0.83624758975556701</v>
      </c>
      <c r="D596" s="2">
        <v>1.26396865373882E-8</v>
      </c>
      <c r="E596" s="2">
        <v>6.5110162075121497E-8</v>
      </c>
    </row>
    <row r="597" spans="1:5" x14ac:dyDescent="0.2">
      <c r="A597" s="1">
        <v>1837952</v>
      </c>
      <c r="B597" s="1">
        <v>1394.2553880964099</v>
      </c>
      <c r="C597" s="1">
        <v>1.2040169161204699</v>
      </c>
      <c r="D597" s="2">
        <v>2.2743882658369599E-10</v>
      </c>
      <c r="E597" s="2">
        <v>1.3924178074268901E-9</v>
      </c>
    </row>
    <row r="598" spans="1:5" x14ac:dyDescent="0.2">
      <c r="A598" s="1">
        <v>1838039</v>
      </c>
      <c r="B598" s="1">
        <v>5.7590631898369598</v>
      </c>
      <c r="C598" s="1">
        <v>2.1614783256454602</v>
      </c>
      <c r="D598" s="1">
        <v>2.30559725197566E-2</v>
      </c>
      <c r="E598" s="1">
        <v>4.3688808852191799E-2</v>
      </c>
    </row>
    <row r="599" spans="1:5" x14ac:dyDescent="0.2">
      <c r="A599" s="1">
        <v>1838112</v>
      </c>
      <c r="B599" s="1">
        <v>91.400947339524294</v>
      </c>
      <c r="C599" s="1">
        <v>-0.86346951425834095</v>
      </c>
      <c r="D599" s="1">
        <v>4.21111123732685E-3</v>
      </c>
      <c r="E599" s="1">
        <v>9.5718649377165704E-3</v>
      </c>
    </row>
    <row r="600" spans="1:5" x14ac:dyDescent="0.2">
      <c r="A600" s="1">
        <v>1838332</v>
      </c>
      <c r="B600" s="1">
        <v>371.59511710277798</v>
      </c>
      <c r="C600" s="1">
        <v>-1.82490070428481</v>
      </c>
      <c r="D600" s="2">
        <v>6.8034154742990098E-25</v>
      </c>
      <c r="E600" s="2">
        <v>1.11873663205504E-23</v>
      </c>
    </row>
    <row r="601" spans="1:5" x14ac:dyDescent="0.2">
      <c r="A601" s="1">
        <v>1838378</v>
      </c>
      <c r="B601" s="1">
        <v>2941.0484824332698</v>
      </c>
      <c r="C601" s="1">
        <v>0.59211557610090504</v>
      </c>
      <c r="D601" s="2">
        <v>8.2499465086488199E-5</v>
      </c>
      <c r="E601" s="1">
        <v>2.6080635943832999E-4</v>
      </c>
    </row>
    <row r="602" spans="1:5" x14ac:dyDescent="0.2">
      <c r="A602" s="1">
        <v>1838435</v>
      </c>
      <c r="B602" s="1">
        <v>397.84828718088801</v>
      </c>
      <c r="C602" s="1">
        <v>-0.53574729962719303</v>
      </c>
      <c r="D602" s="1">
        <v>3.2377751771745602E-3</v>
      </c>
      <c r="E602" s="1">
        <v>7.5552873535665397E-3</v>
      </c>
    </row>
    <row r="603" spans="1:5" x14ac:dyDescent="0.2">
      <c r="A603" s="1">
        <v>1838493</v>
      </c>
      <c r="B603" s="1">
        <v>191.935024969827</v>
      </c>
      <c r="C603" s="1">
        <v>-4.2676615416352304</v>
      </c>
      <c r="D603" s="2">
        <v>6.0929717637974401E-44</v>
      </c>
      <c r="E603" s="2">
        <v>2.39262816575389E-42</v>
      </c>
    </row>
    <row r="604" spans="1:5" x14ac:dyDescent="0.2">
      <c r="A604" s="1">
        <v>1838556</v>
      </c>
      <c r="B604" s="1">
        <v>514.48864506457505</v>
      </c>
      <c r="C604" s="1">
        <v>-5.52761067577371</v>
      </c>
      <c r="D604" s="2">
        <v>2.9404750558034701E-88</v>
      </c>
      <c r="E604" s="2">
        <v>3.8204394428735498E-86</v>
      </c>
    </row>
    <row r="605" spans="1:5" x14ac:dyDescent="0.2">
      <c r="A605" s="1">
        <v>1838779</v>
      </c>
      <c r="B605" s="1">
        <v>606.58186256752504</v>
      </c>
      <c r="C605" s="1">
        <v>1.71152469010037</v>
      </c>
      <c r="D605" s="2">
        <v>5.6100929912162295E-16</v>
      </c>
      <c r="E605" s="2">
        <v>5.3624540090426497E-15</v>
      </c>
    </row>
    <row r="606" spans="1:5" x14ac:dyDescent="0.2">
      <c r="A606" s="1">
        <v>1838849</v>
      </c>
      <c r="B606" s="1">
        <v>6.4976942085662204</v>
      </c>
      <c r="C606" s="1">
        <v>-1.94800642625654</v>
      </c>
      <c r="D606" s="1">
        <v>1.6713690703983802E-2</v>
      </c>
      <c r="E606" s="1">
        <v>3.2871403657022201E-2</v>
      </c>
    </row>
    <row r="607" spans="1:5" x14ac:dyDescent="0.2">
      <c r="A607" s="1">
        <v>1839727</v>
      </c>
      <c r="B607" s="1">
        <v>362.20919271896503</v>
      </c>
      <c r="C607" s="1">
        <v>0.55179244141037098</v>
      </c>
      <c r="D607" s="1">
        <v>7.7650739849193101E-3</v>
      </c>
      <c r="E607" s="1">
        <v>1.6660476782322301E-2</v>
      </c>
    </row>
    <row r="608" spans="1:5" x14ac:dyDescent="0.2">
      <c r="A608" s="1">
        <v>1839798</v>
      </c>
      <c r="B608" s="1">
        <v>201.17267330778699</v>
      </c>
      <c r="C608" s="1">
        <v>-4.3188327343208996</v>
      </c>
      <c r="D608" s="2">
        <v>1.5798145525965699E-53</v>
      </c>
      <c r="E608" s="2">
        <v>8.3547579655911194E-52</v>
      </c>
    </row>
    <row r="609" spans="1:5" x14ac:dyDescent="0.2">
      <c r="A609" s="1">
        <v>1839924</v>
      </c>
      <c r="B609" s="1">
        <v>10.3654697775395</v>
      </c>
      <c r="C609" s="1">
        <v>3.0200211954268399</v>
      </c>
      <c r="D609" s="1">
        <v>5.1833949080227603E-4</v>
      </c>
      <c r="E609" s="1">
        <v>1.4261450460661799E-3</v>
      </c>
    </row>
    <row r="610" spans="1:5" x14ac:dyDescent="0.2">
      <c r="A610" s="1">
        <v>1839941</v>
      </c>
      <c r="B610" s="1">
        <v>117.244905013872</v>
      </c>
      <c r="C610" s="1">
        <v>-0.63086859237642001</v>
      </c>
      <c r="D610" s="1">
        <v>9.3502670406943305E-3</v>
      </c>
      <c r="E610" s="1">
        <v>1.9676506765900301E-2</v>
      </c>
    </row>
    <row r="611" spans="1:5" x14ac:dyDescent="0.2">
      <c r="A611" s="1">
        <v>1840084</v>
      </c>
      <c r="B611" s="1">
        <v>666.039215011544</v>
      </c>
      <c r="C611" s="1">
        <v>0.421271060283193</v>
      </c>
      <c r="D611" s="1">
        <v>2.0712586480398299E-2</v>
      </c>
      <c r="E611" s="1">
        <v>3.9806292936397397E-2</v>
      </c>
    </row>
    <row r="612" spans="1:5" x14ac:dyDescent="0.2">
      <c r="A612" s="1">
        <v>1840333</v>
      </c>
      <c r="B612" s="1">
        <v>312.10147186942299</v>
      </c>
      <c r="C612" s="1">
        <v>0.58326679761280797</v>
      </c>
      <c r="D612" s="1">
        <v>2.1056837758833299E-3</v>
      </c>
      <c r="E612" s="1">
        <v>5.1332443959685404E-3</v>
      </c>
    </row>
    <row r="613" spans="1:5" x14ac:dyDescent="0.2">
      <c r="A613" s="1">
        <v>1840419</v>
      </c>
      <c r="B613" s="1">
        <v>1841.6279334477699</v>
      </c>
      <c r="C613" s="1">
        <v>0.63870029868386302</v>
      </c>
      <c r="D613" s="2">
        <v>5.7297413613508296E-7</v>
      </c>
      <c r="E613" s="2">
        <v>2.4492200685156899E-6</v>
      </c>
    </row>
    <row r="614" spans="1:5" x14ac:dyDescent="0.2">
      <c r="A614" s="1">
        <v>1840560</v>
      </c>
      <c r="B614" s="1">
        <v>88.951915647262297</v>
      </c>
      <c r="C614" s="1">
        <v>-2.7879806317304499</v>
      </c>
      <c r="D614" s="2">
        <v>6.9933465339945397E-15</v>
      </c>
      <c r="E614" s="2">
        <v>6.1127889471560206E-14</v>
      </c>
    </row>
    <row r="615" spans="1:5" x14ac:dyDescent="0.2">
      <c r="A615" s="1">
        <v>1840624</v>
      </c>
      <c r="B615" s="1">
        <v>1895.08854401541</v>
      </c>
      <c r="C615" s="1">
        <v>1.4312463229332499</v>
      </c>
      <c r="D615" s="2">
        <v>9.2712444532224001E-12</v>
      </c>
      <c r="E615" s="2">
        <v>6.4275742177676296E-11</v>
      </c>
    </row>
    <row r="616" spans="1:5" x14ac:dyDescent="0.2">
      <c r="A616" s="1">
        <v>1840639</v>
      </c>
      <c r="B616" s="1">
        <v>430.55205520375301</v>
      </c>
      <c r="C616" s="1">
        <v>-1.7227176853708099</v>
      </c>
      <c r="D616" s="2">
        <v>3.5804886328305499E-15</v>
      </c>
      <c r="E616" s="2">
        <v>3.1852123729424099E-14</v>
      </c>
    </row>
    <row r="617" spans="1:5" x14ac:dyDescent="0.2">
      <c r="A617" s="1">
        <v>1840896</v>
      </c>
      <c r="B617" s="1">
        <v>997.85273658619496</v>
      </c>
      <c r="C617" s="1">
        <v>1.2457505931224799</v>
      </c>
      <c r="D617" s="2">
        <v>3.2790266662073101E-19</v>
      </c>
      <c r="E617" s="2">
        <v>3.9348319994487702E-18</v>
      </c>
    </row>
    <row r="618" spans="1:5" x14ac:dyDescent="0.2">
      <c r="A618" s="1">
        <v>1840995</v>
      </c>
      <c r="B618" s="1">
        <v>2359.6312757471501</v>
      </c>
      <c r="C618" s="1">
        <v>1.5298470506947099</v>
      </c>
      <c r="D618" s="2">
        <v>1.3389650727711399E-36</v>
      </c>
      <c r="E618" s="2">
        <v>3.92514440831294E-35</v>
      </c>
    </row>
    <row r="619" spans="1:5" x14ac:dyDescent="0.2">
      <c r="A619" s="1">
        <v>1841047</v>
      </c>
      <c r="B619" s="1">
        <v>1259.5914770202</v>
      </c>
      <c r="C619" s="1">
        <v>-0.50858396733616296</v>
      </c>
      <c r="D619" s="1">
        <v>4.5289267356150601E-3</v>
      </c>
      <c r="E619" s="1">
        <v>1.0206086716405299E-2</v>
      </c>
    </row>
    <row r="620" spans="1:5" x14ac:dyDescent="0.2">
      <c r="A620" s="1">
        <v>1841170</v>
      </c>
      <c r="B620" s="1">
        <v>1653.9044232987601</v>
      </c>
      <c r="C620" s="1">
        <v>0.99754287059915303</v>
      </c>
      <c r="D620" s="2">
        <v>1.1846110247566601E-13</v>
      </c>
      <c r="E620" s="2">
        <v>9.5604650494931902E-13</v>
      </c>
    </row>
    <row r="621" spans="1:5" x14ac:dyDescent="0.2">
      <c r="A621" s="1">
        <v>1841494</v>
      </c>
      <c r="B621" s="1">
        <v>504.80444373190397</v>
      </c>
      <c r="C621" s="1">
        <v>0.522912154120039</v>
      </c>
      <c r="D621" s="1">
        <v>3.53241067515901E-3</v>
      </c>
      <c r="E621" s="1">
        <v>8.1549412207872207E-3</v>
      </c>
    </row>
    <row r="622" spans="1:5" x14ac:dyDescent="0.2">
      <c r="A622" s="1">
        <v>1841552</v>
      </c>
      <c r="B622" s="1">
        <v>5063.5857312653297</v>
      </c>
      <c r="C622" s="1">
        <v>0.52868902715508403</v>
      </c>
      <c r="D622" s="2">
        <v>4.3785803103397199E-7</v>
      </c>
      <c r="E622" s="2">
        <v>1.8963036702063901E-6</v>
      </c>
    </row>
    <row r="623" spans="1:5" x14ac:dyDescent="0.2">
      <c r="A623" s="1">
        <v>1841578</v>
      </c>
      <c r="B623" s="1">
        <v>715.37043142041</v>
      </c>
      <c r="C623" s="1">
        <v>-0.50712189353754</v>
      </c>
      <c r="D623" s="1">
        <v>1.57183673317784E-2</v>
      </c>
      <c r="E623" s="1">
        <v>3.1187801244275198E-2</v>
      </c>
    </row>
    <row r="624" spans="1:5" x14ac:dyDescent="0.2">
      <c r="A624" s="1">
        <v>1841694</v>
      </c>
      <c r="B624" s="1">
        <v>890.23942687093404</v>
      </c>
      <c r="C624" s="1">
        <v>0.35321502432906599</v>
      </c>
      <c r="D624" s="1">
        <v>1.7172706698450901E-2</v>
      </c>
      <c r="E624" s="1">
        <v>3.3654667652606503E-2</v>
      </c>
    </row>
    <row r="625" spans="1:5" x14ac:dyDescent="0.2">
      <c r="A625" s="1">
        <v>1841759</v>
      </c>
      <c r="B625" s="1">
        <v>3479.78893300753</v>
      </c>
      <c r="C625" s="1">
        <v>0.79207836835071399</v>
      </c>
      <c r="D625" s="1">
        <v>2.0088149530759499E-4</v>
      </c>
      <c r="E625" s="1">
        <v>5.9334180651617497E-4</v>
      </c>
    </row>
    <row r="626" spans="1:5" x14ac:dyDescent="0.2">
      <c r="A626" s="1">
        <v>1841993</v>
      </c>
      <c r="B626" s="1">
        <v>806.88417679391898</v>
      </c>
      <c r="C626" s="1">
        <v>0.80705729011447602</v>
      </c>
      <c r="D626" s="2">
        <v>5.5619332818499402E-7</v>
      </c>
      <c r="E626" s="2">
        <v>2.38135825297757E-6</v>
      </c>
    </row>
    <row r="627" spans="1:5" x14ac:dyDescent="0.2">
      <c r="A627" s="1">
        <v>1842128</v>
      </c>
      <c r="B627" s="1">
        <v>6.0587869944179404</v>
      </c>
      <c r="C627" s="1">
        <v>2.08063877288942</v>
      </c>
      <c r="D627" s="1">
        <v>2.1656892926533101E-2</v>
      </c>
      <c r="E627" s="1">
        <v>4.13302731677282E-2</v>
      </c>
    </row>
    <row r="628" spans="1:5" x14ac:dyDescent="0.2">
      <c r="A628" s="1">
        <v>1842345</v>
      </c>
      <c r="B628" s="1">
        <v>585.48580830846402</v>
      </c>
      <c r="C628" s="1">
        <v>1.1286154088779901</v>
      </c>
      <c r="D628" s="2">
        <v>7.5263680348057895E-14</v>
      </c>
      <c r="E628" s="2">
        <v>6.1640075640697399E-13</v>
      </c>
    </row>
    <row r="629" spans="1:5" x14ac:dyDescent="0.2">
      <c r="A629" s="1">
        <v>1842362</v>
      </c>
      <c r="B629" s="1">
        <v>279.96117689948801</v>
      </c>
      <c r="C629" s="1">
        <v>-0.93135260495134398</v>
      </c>
      <c r="D629" s="2">
        <v>1.2758672576071101E-6</v>
      </c>
      <c r="E629" s="2">
        <v>5.2003203017262501E-6</v>
      </c>
    </row>
    <row r="630" spans="1:5" x14ac:dyDescent="0.2">
      <c r="A630" s="1">
        <v>1842410</v>
      </c>
      <c r="B630" s="1">
        <v>342.18215724119199</v>
      </c>
      <c r="C630" s="1">
        <v>-1.8858983148430899</v>
      </c>
      <c r="D630" s="2">
        <v>2.9121876744385002E-16</v>
      </c>
      <c r="E630" s="2">
        <v>2.8536185368520299E-15</v>
      </c>
    </row>
    <row r="631" spans="1:5" x14ac:dyDescent="0.2">
      <c r="A631" s="1">
        <v>1842657</v>
      </c>
      <c r="B631" s="1">
        <v>801.83257992645497</v>
      </c>
      <c r="C631" s="1">
        <v>0.411215744810419</v>
      </c>
      <c r="D631" s="1">
        <v>4.2329659037561298E-3</v>
      </c>
      <c r="E631" s="1">
        <v>9.6111614177194198E-3</v>
      </c>
    </row>
    <row r="632" spans="1:5" x14ac:dyDescent="0.2">
      <c r="A632" s="1">
        <v>1842741</v>
      </c>
      <c r="B632" s="1">
        <v>352.16402641660397</v>
      </c>
      <c r="C632" s="1">
        <v>-0.52459989418589104</v>
      </c>
      <c r="D632" s="1">
        <v>6.77885568224565E-3</v>
      </c>
      <c r="E632" s="1">
        <v>1.4730678752829501E-2</v>
      </c>
    </row>
    <row r="633" spans="1:5" x14ac:dyDescent="0.2">
      <c r="A633" s="1">
        <v>1842843</v>
      </c>
      <c r="B633" s="1">
        <v>141.87286372206401</v>
      </c>
      <c r="C633" s="1">
        <v>-0.486470978523797</v>
      </c>
      <c r="D633" s="1">
        <v>2.3753240729971099E-2</v>
      </c>
      <c r="E633" s="1">
        <v>4.48553930454361E-2</v>
      </c>
    </row>
    <row r="634" spans="1:5" x14ac:dyDescent="0.2">
      <c r="A634" s="1">
        <v>1842958</v>
      </c>
      <c r="B634" s="1">
        <v>8.1576029615602597</v>
      </c>
      <c r="C634" s="1">
        <v>3.3590418716325998</v>
      </c>
      <c r="D634" s="1">
        <v>1.7785055551657199E-4</v>
      </c>
      <c r="E634" s="1">
        <v>5.3067741600691903E-4</v>
      </c>
    </row>
    <row r="635" spans="1:5" x14ac:dyDescent="0.2">
      <c r="A635" s="1">
        <v>1843022</v>
      </c>
      <c r="B635" s="1">
        <v>72.499007651070201</v>
      </c>
      <c r="C635" s="1">
        <v>1.0038354412802799</v>
      </c>
      <c r="D635" s="1">
        <v>3.3089934305577098E-3</v>
      </c>
      <c r="E635" s="1">
        <v>7.6956860246154201E-3</v>
      </c>
    </row>
    <row r="636" spans="1:5" x14ac:dyDescent="0.2">
      <c r="A636" s="1">
        <v>1843097</v>
      </c>
      <c r="B636" s="1">
        <v>1156.7868259767399</v>
      </c>
      <c r="C636" s="1">
        <v>0.46078212977001098</v>
      </c>
      <c r="D636" s="1">
        <v>2.7966087907367698E-3</v>
      </c>
      <c r="E636" s="1">
        <v>6.6197730350233304E-3</v>
      </c>
    </row>
    <row r="637" spans="1:5" x14ac:dyDescent="0.2">
      <c r="A637" s="1">
        <v>1843102</v>
      </c>
      <c r="B637" s="1">
        <v>392.288158157959</v>
      </c>
      <c r="C637" s="1">
        <v>-5.6742087099317198</v>
      </c>
      <c r="D637" s="2">
        <v>1.9781534111579201E-27</v>
      </c>
      <c r="E637" s="2">
        <v>3.6977063053332003E-26</v>
      </c>
    </row>
    <row r="638" spans="1:5" x14ac:dyDescent="0.2">
      <c r="A638" s="1">
        <v>1843134</v>
      </c>
      <c r="B638" s="1">
        <v>12045.4195316564</v>
      </c>
      <c r="C638" s="1">
        <v>0.52486019000269901</v>
      </c>
      <c r="D638" s="1">
        <v>4.2636141268492897E-4</v>
      </c>
      <c r="E638" s="1">
        <v>1.19209019848464E-3</v>
      </c>
    </row>
    <row r="639" spans="1:5" x14ac:dyDescent="0.2">
      <c r="A639" s="1">
        <v>1843155</v>
      </c>
      <c r="B639" s="1">
        <v>277.37197698635498</v>
      </c>
      <c r="C639" s="1">
        <v>0.84867586593665101</v>
      </c>
      <c r="D639" s="1">
        <v>4.2827768861276199E-4</v>
      </c>
      <c r="E639" s="1">
        <v>1.19681210699966E-3</v>
      </c>
    </row>
    <row r="640" spans="1:5" x14ac:dyDescent="0.2">
      <c r="A640" s="1">
        <v>1843210</v>
      </c>
      <c r="B640" s="1">
        <v>2570.1010068722799</v>
      </c>
      <c r="C640" s="1">
        <v>1.12762434937726</v>
      </c>
      <c r="D640" s="2">
        <v>8.0527917843257999E-19</v>
      </c>
      <c r="E640" s="2">
        <v>9.3955189288519699E-18</v>
      </c>
    </row>
    <row r="641" spans="1:5" x14ac:dyDescent="0.2">
      <c r="A641" s="1">
        <v>1843339</v>
      </c>
      <c r="B641" s="1">
        <v>1509.4484930803201</v>
      </c>
      <c r="C641" s="1">
        <v>0.32600086345975998</v>
      </c>
      <c r="D641" s="1">
        <v>5.02122617250878E-3</v>
      </c>
      <c r="E641" s="1">
        <v>1.1194932114363799E-2</v>
      </c>
    </row>
    <row r="642" spans="1:5" x14ac:dyDescent="0.2">
      <c r="A642" s="1">
        <v>1843376</v>
      </c>
      <c r="B642" s="1">
        <v>2270.1118077287401</v>
      </c>
      <c r="C642" s="1">
        <v>0.50593248696488402</v>
      </c>
      <c r="D642" s="2">
        <v>7.6554265709174999E-5</v>
      </c>
      <c r="E642" s="1">
        <v>2.43621739438572E-4</v>
      </c>
    </row>
    <row r="643" spans="1:5" x14ac:dyDescent="0.2">
      <c r="A643" s="1">
        <v>1843915</v>
      </c>
      <c r="B643" s="1">
        <v>796.48217792554794</v>
      </c>
      <c r="C643" s="1">
        <v>0.43177310178360301</v>
      </c>
      <c r="D643" s="1">
        <v>3.7765943142486899E-3</v>
      </c>
      <c r="E643" s="1">
        <v>8.6533591472138603E-3</v>
      </c>
    </row>
    <row r="644" spans="1:5" x14ac:dyDescent="0.2">
      <c r="A644" s="1">
        <v>1844222</v>
      </c>
      <c r="B644" s="1">
        <v>991.92606665036806</v>
      </c>
      <c r="C644" s="1">
        <v>0.955720987835596</v>
      </c>
      <c r="D644" s="2">
        <v>2.8379578072129603E-10</v>
      </c>
      <c r="E644" s="2">
        <v>1.71057663018953E-9</v>
      </c>
    </row>
    <row r="645" spans="1:5" x14ac:dyDescent="0.2">
      <c r="A645" s="1">
        <v>1844243</v>
      </c>
      <c r="B645" s="1">
        <v>1605.83353145911</v>
      </c>
      <c r="C645" s="1">
        <v>1.3060915274674501</v>
      </c>
      <c r="D645" s="2">
        <v>4.4248021346493902E-13</v>
      </c>
      <c r="E645" s="2">
        <v>3.4189880811343701E-12</v>
      </c>
    </row>
    <row r="646" spans="1:5" x14ac:dyDescent="0.2">
      <c r="A646" s="1">
        <v>1844245</v>
      </c>
      <c r="B646" s="1">
        <v>1692.8454417077</v>
      </c>
      <c r="C646" s="1">
        <v>0.50404212658124703</v>
      </c>
      <c r="D646" s="1">
        <v>1.16564869418112E-3</v>
      </c>
      <c r="E646" s="1">
        <v>2.9993366399907301E-3</v>
      </c>
    </row>
    <row r="647" spans="1:5" x14ac:dyDescent="0.2">
      <c r="A647" s="1">
        <v>1844428</v>
      </c>
      <c r="B647" s="1">
        <v>219.82051425504201</v>
      </c>
      <c r="C647" s="1">
        <v>-8.0726672483471393</v>
      </c>
      <c r="D647" s="2">
        <v>4.35912650924172E-20</v>
      </c>
      <c r="E647" s="2">
        <v>5.4613627837214103E-19</v>
      </c>
    </row>
    <row r="648" spans="1:5" x14ac:dyDescent="0.2">
      <c r="A648" s="1">
        <v>1844472</v>
      </c>
      <c r="B648" s="1">
        <v>726.19057114417797</v>
      </c>
      <c r="C648" s="1">
        <v>0.33666887564070302</v>
      </c>
      <c r="D648" s="1">
        <v>1.06017322612483E-2</v>
      </c>
      <c r="E648" s="1">
        <v>2.19631162042081E-2</v>
      </c>
    </row>
    <row r="649" spans="1:5" x14ac:dyDescent="0.2">
      <c r="A649" s="1">
        <v>1844589</v>
      </c>
      <c r="B649" s="1">
        <v>588.71532516623495</v>
      </c>
      <c r="C649" s="1">
        <v>1.12078350594916</v>
      </c>
      <c r="D649" s="2">
        <v>2.47799330664431E-12</v>
      </c>
      <c r="E649" s="2">
        <v>1.7997516603950799E-11</v>
      </c>
    </row>
    <row r="650" spans="1:5" x14ac:dyDescent="0.2">
      <c r="A650" s="1">
        <v>1844695</v>
      </c>
      <c r="B650" s="1">
        <v>660.07262031750497</v>
      </c>
      <c r="C650" s="1">
        <v>0.78920069423040995</v>
      </c>
      <c r="D650" s="2">
        <v>6.1992764211554598E-7</v>
      </c>
      <c r="E650" s="2">
        <v>2.6402745874641899E-6</v>
      </c>
    </row>
    <row r="651" spans="1:5" x14ac:dyDescent="0.2">
      <c r="A651" s="1">
        <v>1844875</v>
      </c>
      <c r="B651" s="1">
        <v>299.04749719748798</v>
      </c>
      <c r="C651" s="1">
        <v>-6.0748007251898999</v>
      </c>
      <c r="D651" s="2">
        <v>4.0905798469474998E-55</v>
      </c>
      <c r="E651" s="2">
        <v>2.3020995887313099E-53</v>
      </c>
    </row>
    <row r="652" spans="1:5" x14ac:dyDescent="0.2">
      <c r="A652" s="1">
        <v>1845165</v>
      </c>
      <c r="B652" s="1">
        <v>188.12859672020099</v>
      </c>
      <c r="C652" s="1">
        <v>-0.87634907857299904</v>
      </c>
      <c r="D652" s="1">
        <v>3.77543159297797E-4</v>
      </c>
      <c r="E652" s="1">
        <v>1.06322296185443E-3</v>
      </c>
    </row>
    <row r="653" spans="1:5" x14ac:dyDescent="0.2">
      <c r="A653" s="1">
        <v>1845293</v>
      </c>
      <c r="B653" s="1">
        <v>6708.1593349292798</v>
      </c>
      <c r="C653" s="1">
        <v>1.59397562466454</v>
      </c>
      <c r="D653" s="2">
        <v>1.7441401146296499E-44</v>
      </c>
      <c r="E653" s="2">
        <v>6.9792131431036003E-43</v>
      </c>
    </row>
    <row r="654" spans="1:5" x14ac:dyDescent="0.2">
      <c r="A654" s="1">
        <v>1845358</v>
      </c>
      <c r="B654" s="1">
        <v>722.18158256315201</v>
      </c>
      <c r="C654" s="1">
        <v>0.58383520170421999</v>
      </c>
      <c r="D654" s="1">
        <v>3.5510648743936101E-4</v>
      </c>
      <c r="E654" s="1">
        <v>1.00272086767154E-3</v>
      </c>
    </row>
    <row r="655" spans="1:5" x14ac:dyDescent="0.2">
      <c r="A655" s="1">
        <v>1845555</v>
      </c>
      <c r="B655" s="1">
        <v>1168.8518479083</v>
      </c>
      <c r="C655" s="1">
        <v>1.9358949067455999</v>
      </c>
      <c r="D655" s="2">
        <v>9.4130096884221097E-29</v>
      </c>
      <c r="E655" s="2">
        <v>1.8797440979308198E-27</v>
      </c>
    </row>
    <row r="656" spans="1:5" x14ac:dyDescent="0.2">
      <c r="A656" s="1">
        <v>1845711</v>
      </c>
      <c r="B656" s="1">
        <v>1769.81850092537</v>
      </c>
      <c r="C656" s="1">
        <v>1.0371229738268199</v>
      </c>
      <c r="D656" s="2">
        <v>2.3943555167374699E-8</v>
      </c>
      <c r="E656" s="2">
        <v>1.1993430489359899E-7</v>
      </c>
    </row>
    <row r="657" spans="1:5" x14ac:dyDescent="0.2">
      <c r="A657" s="1">
        <v>1845816</v>
      </c>
      <c r="B657" s="1">
        <v>899.71183079223795</v>
      </c>
      <c r="C657" s="1">
        <v>-0.50135017119566705</v>
      </c>
      <c r="D657" s="1">
        <v>6.5650180699227095E-4</v>
      </c>
      <c r="E657" s="1">
        <v>1.7647573478382301E-3</v>
      </c>
    </row>
    <row r="658" spans="1:5" x14ac:dyDescent="0.2">
      <c r="A658" s="1">
        <v>1845858</v>
      </c>
      <c r="B658" s="1">
        <v>203.42984673057899</v>
      </c>
      <c r="C658" s="1">
        <v>-3.7975691538012302</v>
      </c>
      <c r="D658" s="2">
        <v>1.11699121349646E-34</v>
      </c>
      <c r="E658" s="2">
        <v>2.9461693059741202E-33</v>
      </c>
    </row>
    <row r="659" spans="1:5" x14ac:dyDescent="0.2">
      <c r="A659" s="1">
        <v>1845880</v>
      </c>
      <c r="B659" s="1">
        <v>26.269404855722499</v>
      </c>
      <c r="C659" s="1">
        <v>-2.5525130305328698</v>
      </c>
      <c r="D659" s="2">
        <v>6.5717490904769099E-7</v>
      </c>
      <c r="E659" s="2">
        <v>2.7865063427952901E-6</v>
      </c>
    </row>
    <row r="660" spans="1:5" x14ac:dyDescent="0.2">
      <c r="A660" s="1">
        <v>1846127</v>
      </c>
      <c r="B660" s="1">
        <v>520.28491502094505</v>
      </c>
      <c r="C660" s="1">
        <v>0.69879175835245699</v>
      </c>
      <c r="D660" s="1">
        <v>1.0587479126415E-4</v>
      </c>
      <c r="E660" s="1">
        <v>3.2926309198106301E-4</v>
      </c>
    </row>
    <row r="661" spans="1:5" x14ac:dyDescent="0.2">
      <c r="A661" s="1">
        <v>1846246</v>
      </c>
      <c r="B661" s="1">
        <v>1631.95550914317</v>
      </c>
      <c r="C661" s="1">
        <v>1.15849604024779</v>
      </c>
      <c r="D661" s="2">
        <v>2.7989402194816E-19</v>
      </c>
      <c r="E661" s="2">
        <v>3.3818653122645599E-18</v>
      </c>
    </row>
    <row r="662" spans="1:5" x14ac:dyDescent="0.2">
      <c r="A662" s="1">
        <v>1846299</v>
      </c>
      <c r="B662" s="1">
        <v>471.118234460444</v>
      </c>
      <c r="C662" s="1">
        <v>0.45746717060303299</v>
      </c>
      <c r="D662" s="1">
        <v>2.2090741169564399E-3</v>
      </c>
      <c r="E662" s="1">
        <v>5.3604556160593902E-3</v>
      </c>
    </row>
    <row r="663" spans="1:5" x14ac:dyDescent="0.2">
      <c r="A663" s="1">
        <v>1846335</v>
      </c>
      <c r="B663" s="1">
        <v>37.886620163007102</v>
      </c>
      <c r="C663" s="1">
        <v>-4.5798178009567403</v>
      </c>
      <c r="D663" s="2">
        <v>2.4732123293179798E-15</v>
      </c>
      <c r="E663" s="2">
        <v>2.2284320679574002E-14</v>
      </c>
    </row>
    <row r="664" spans="1:5" x14ac:dyDescent="0.2">
      <c r="A664" s="1">
        <v>1846452</v>
      </c>
      <c r="B664" s="1">
        <v>35.131718194473102</v>
      </c>
      <c r="C664" s="1">
        <v>-1.11678984076846</v>
      </c>
      <c r="D664" s="1">
        <v>5.9655911040112997E-3</v>
      </c>
      <c r="E664" s="1">
        <v>1.31150784998151E-2</v>
      </c>
    </row>
    <row r="665" spans="1:5" x14ac:dyDescent="0.2">
      <c r="A665" s="1">
        <v>1846468</v>
      </c>
      <c r="B665" s="1">
        <v>3225.1546294784498</v>
      </c>
      <c r="C665" s="1">
        <v>-1.1646355699186299</v>
      </c>
      <c r="D665" s="2">
        <v>1.7718494545221599E-12</v>
      </c>
      <c r="E665" s="2">
        <v>1.30404521163797E-11</v>
      </c>
    </row>
    <row r="666" spans="1:5" x14ac:dyDescent="0.2">
      <c r="A666" s="1">
        <v>1846475</v>
      </c>
      <c r="B666" s="1">
        <v>274.744379255208</v>
      </c>
      <c r="C666" s="1">
        <v>-0.668611215834782</v>
      </c>
      <c r="D666" s="2">
        <v>8.0382955738108396E-5</v>
      </c>
      <c r="E666" s="1">
        <v>2.5449766130801802E-4</v>
      </c>
    </row>
    <row r="667" spans="1:5" x14ac:dyDescent="0.2">
      <c r="A667" s="1">
        <v>1846598</v>
      </c>
      <c r="B667" s="1">
        <v>3010.7761162874399</v>
      </c>
      <c r="C667" s="1">
        <v>0.96804832828903198</v>
      </c>
      <c r="D667" s="2">
        <v>9.7924750871098091E-16</v>
      </c>
      <c r="E667" s="2">
        <v>9.0958524110100299E-15</v>
      </c>
    </row>
    <row r="668" spans="1:5" x14ac:dyDescent="0.2">
      <c r="A668" s="1">
        <v>1846723</v>
      </c>
      <c r="B668" s="1">
        <v>3029.0693390340298</v>
      </c>
      <c r="C668" s="1">
        <v>0.89621965075412702</v>
      </c>
      <c r="D668" s="2">
        <v>5.5733545623909898E-15</v>
      </c>
      <c r="E668" s="2">
        <v>4.9000821566084197E-14</v>
      </c>
    </row>
    <row r="669" spans="1:5" x14ac:dyDescent="0.2">
      <c r="A669" s="1">
        <v>1846910</v>
      </c>
      <c r="B669" s="1">
        <v>254.66608478830801</v>
      </c>
      <c r="C669" s="1">
        <v>0.46628013912405197</v>
      </c>
      <c r="D669" s="1">
        <v>1.06182273920677E-2</v>
      </c>
      <c r="E669" s="1">
        <v>2.1992959077764399E-2</v>
      </c>
    </row>
    <row r="670" spans="1:5" x14ac:dyDescent="0.2">
      <c r="A670" s="1">
        <v>1847583</v>
      </c>
      <c r="B670" s="1">
        <v>12.9892849243678</v>
      </c>
      <c r="C670" s="1">
        <v>2.5948764762356</v>
      </c>
      <c r="D670" s="1">
        <v>7.2124464284231997E-4</v>
      </c>
      <c r="E670" s="1">
        <v>1.92405034759761E-3</v>
      </c>
    </row>
    <row r="671" spans="1:5" x14ac:dyDescent="0.2">
      <c r="A671" s="1">
        <v>1847637</v>
      </c>
      <c r="B671" s="1">
        <v>138.82448675129601</v>
      </c>
      <c r="C671" s="1">
        <v>-1.1116124549198201</v>
      </c>
      <c r="D671" s="2">
        <v>2.9743869225159498E-6</v>
      </c>
      <c r="E671" s="2">
        <v>1.16020933923491E-5</v>
      </c>
    </row>
    <row r="672" spans="1:5" x14ac:dyDescent="0.2">
      <c r="A672" s="1">
        <v>1847766</v>
      </c>
      <c r="B672" s="1">
        <v>2.7452359681617802</v>
      </c>
      <c r="C672" s="1">
        <v>-2.5315268789768801</v>
      </c>
      <c r="D672" s="1">
        <v>4.4208678876638497E-3</v>
      </c>
      <c r="E672" s="1">
        <v>9.9860943656952805E-3</v>
      </c>
    </row>
    <row r="673" spans="1:5" x14ac:dyDescent="0.2">
      <c r="A673" s="1">
        <v>1847944</v>
      </c>
      <c r="B673" s="1">
        <v>102.33939528317001</v>
      </c>
      <c r="C673" s="1">
        <v>-0.81028999205728003</v>
      </c>
      <c r="D673" s="1">
        <v>1.5063744787619899E-3</v>
      </c>
      <c r="E673" s="1">
        <v>3.7844557208143101E-3</v>
      </c>
    </row>
    <row r="674" spans="1:5" x14ac:dyDescent="0.2">
      <c r="A674" s="1">
        <v>1848108</v>
      </c>
      <c r="B674" s="1">
        <v>381.09556761313098</v>
      </c>
      <c r="C674" s="1">
        <v>0.60136271503355299</v>
      </c>
      <c r="D674" s="1">
        <v>4.4471151348713099E-4</v>
      </c>
      <c r="E674" s="1">
        <v>1.23977323654002E-3</v>
      </c>
    </row>
    <row r="675" spans="1:5" x14ac:dyDescent="0.2">
      <c r="A675" s="1">
        <v>1848124</v>
      </c>
      <c r="B675" s="1">
        <v>8600.0242840598094</v>
      </c>
      <c r="C675" s="1">
        <v>0.38985934769874803</v>
      </c>
      <c r="D675" s="1">
        <v>1.6037804801294801E-2</v>
      </c>
      <c r="E675" s="1">
        <v>3.1731877745596201E-2</v>
      </c>
    </row>
    <row r="676" spans="1:5" x14ac:dyDescent="0.2">
      <c r="A676" s="1">
        <v>1848215</v>
      </c>
      <c r="B676" s="1">
        <v>1837.5510092710999</v>
      </c>
      <c r="C676" s="1">
        <v>-0.63516245307282104</v>
      </c>
      <c r="D676" s="2">
        <v>3.2241674652707701E-5</v>
      </c>
      <c r="E676" s="1">
        <v>1.08649178368586E-4</v>
      </c>
    </row>
    <row r="677" spans="1:5" x14ac:dyDescent="0.2">
      <c r="A677" s="1">
        <v>1848218</v>
      </c>
      <c r="B677" s="1">
        <v>164.94537726075799</v>
      </c>
      <c r="C677" s="1">
        <v>3.1832481359443898</v>
      </c>
      <c r="D677" s="2">
        <v>5.5834262856995399E-26</v>
      </c>
      <c r="E677" s="2">
        <v>9.7123930959837903E-25</v>
      </c>
    </row>
    <row r="678" spans="1:5" x14ac:dyDescent="0.2">
      <c r="A678" s="1">
        <v>1848220</v>
      </c>
      <c r="B678" s="1">
        <v>7985.4885691755098</v>
      </c>
      <c r="C678" s="1">
        <v>0.46893018637322798</v>
      </c>
      <c r="D678" s="2">
        <v>1.7328691862079099E-5</v>
      </c>
      <c r="E678" s="2">
        <v>6.0748552017495098E-5</v>
      </c>
    </row>
    <row r="679" spans="1:5" x14ac:dyDescent="0.2">
      <c r="A679" s="1">
        <v>1848334</v>
      </c>
      <c r="B679" s="1">
        <v>1366.3741785724701</v>
      </c>
      <c r="C679" s="1">
        <v>1.13762588004181</v>
      </c>
      <c r="D679" s="2">
        <v>1.07041932451936E-12</v>
      </c>
      <c r="E679" s="2">
        <v>8.0350163846231997E-12</v>
      </c>
    </row>
    <row r="680" spans="1:5" x14ac:dyDescent="0.2">
      <c r="A680" s="1">
        <v>1848380</v>
      </c>
      <c r="B680" s="1">
        <v>724.45159704494495</v>
      </c>
      <c r="C680" s="1">
        <v>0.88264241490649398</v>
      </c>
      <c r="D680" s="2">
        <v>3.3949609629686603E-8</v>
      </c>
      <c r="E680" s="2">
        <v>1.6734692821677799E-7</v>
      </c>
    </row>
    <row r="681" spans="1:5" x14ac:dyDescent="0.2">
      <c r="A681" s="1">
        <v>1848463</v>
      </c>
      <c r="B681" s="1">
        <v>341.09404568017902</v>
      </c>
      <c r="C681" s="1">
        <v>-6.81928774763748</v>
      </c>
      <c r="D681" s="2">
        <v>2.4059338384405499E-54</v>
      </c>
      <c r="E681" s="2">
        <v>1.3256569484685E-52</v>
      </c>
    </row>
    <row r="682" spans="1:5" x14ac:dyDescent="0.2">
      <c r="A682" s="1">
        <v>1848570</v>
      </c>
      <c r="B682" s="1">
        <v>7263.7969328748704</v>
      </c>
      <c r="C682" s="1">
        <v>3.0268025866604602</v>
      </c>
      <c r="D682" s="2">
        <v>1.6234612000650001E-78</v>
      </c>
      <c r="E682" s="2">
        <v>1.62717196852229E-76</v>
      </c>
    </row>
    <row r="683" spans="1:5" x14ac:dyDescent="0.2">
      <c r="A683" s="1">
        <v>1848857</v>
      </c>
      <c r="B683" s="1">
        <v>1072.63232323939</v>
      </c>
      <c r="C683" s="1">
        <v>0.310719165765732</v>
      </c>
      <c r="D683" s="1">
        <v>1.0149990974658501E-2</v>
      </c>
      <c r="E683" s="1">
        <v>2.11647523315447E-2</v>
      </c>
    </row>
    <row r="684" spans="1:5" x14ac:dyDescent="0.2">
      <c r="A684" s="1">
        <v>1848952</v>
      </c>
      <c r="B684" s="1">
        <v>2192.9985800621898</v>
      </c>
      <c r="C684" s="1">
        <v>0.60097225417308098</v>
      </c>
      <c r="D684" s="2">
        <v>1.24792052787822E-6</v>
      </c>
      <c r="E684" s="2">
        <v>5.0943039702833303E-6</v>
      </c>
    </row>
    <row r="685" spans="1:5" x14ac:dyDescent="0.2">
      <c r="A685" s="1">
        <v>1849421</v>
      </c>
      <c r="B685" s="1">
        <v>622.94421150018195</v>
      </c>
      <c r="C685" s="1">
        <v>0.48532999593514098</v>
      </c>
      <c r="D685" s="1">
        <v>1.1750043503600901E-2</v>
      </c>
      <c r="E685" s="1">
        <v>2.4100069739211701E-2</v>
      </c>
    </row>
    <row r="686" spans="1:5" x14ac:dyDescent="0.2">
      <c r="A686" s="1">
        <v>1849759</v>
      </c>
      <c r="B686" s="1">
        <v>1498.89244438235</v>
      </c>
      <c r="C686" s="1">
        <v>0.37567879565728202</v>
      </c>
      <c r="D686" s="1">
        <v>8.4532202983679892E-3</v>
      </c>
      <c r="E686" s="1">
        <v>1.7982957432792501E-2</v>
      </c>
    </row>
    <row r="687" spans="1:5" x14ac:dyDescent="0.2">
      <c r="A687" s="1">
        <v>1850053</v>
      </c>
      <c r="B687" s="1">
        <v>121.894964509712</v>
      </c>
      <c r="C687" s="1">
        <v>1.7126776779670601</v>
      </c>
      <c r="D687" s="2">
        <v>4.9008808667441502E-9</v>
      </c>
      <c r="E687" s="2">
        <v>2.6247771115325899E-8</v>
      </c>
    </row>
    <row r="688" spans="1:5" x14ac:dyDescent="0.2">
      <c r="A688" s="1">
        <v>1850055</v>
      </c>
      <c r="B688" s="1">
        <v>109.293641060421</v>
      </c>
      <c r="C688" s="1">
        <v>1.68646350980563</v>
      </c>
      <c r="D688" s="2">
        <v>2.09695861674977E-7</v>
      </c>
      <c r="E688" s="2">
        <v>9.4836237570582503E-7</v>
      </c>
    </row>
    <row r="689" spans="1:5" x14ac:dyDescent="0.2">
      <c r="A689" s="1">
        <v>1850230</v>
      </c>
      <c r="B689" s="1">
        <v>399.731911909384</v>
      </c>
      <c r="C689" s="1">
        <v>-0.53221388285684501</v>
      </c>
      <c r="D689" s="1">
        <v>2.21164850776766E-3</v>
      </c>
      <c r="E689" s="1">
        <v>5.3642288305478002E-3</v>
      </c>
    </row>
    <row r="690" spans="1:5" x14ac:dyDescent="0.2">
      <c r="A690" s="1">
        <v>1850244</v>
      </c>
      <c r="B690" s="1">
        <v>7294.4687488858299</v>
      </c>
      <c r="C690" s="1">
        <v>0.601043582651833</v>
      </c>
      <c r="D690" s="1">
        <v>2.6216838529564198E-4</v>
      </c>
      <c r="E690" s="1">
        <v>7.5986232080730903E-4</v>
      </c>
    </row>
    <row r="691" spans="1:5" x14ac:dyDescent="0.2">
      <c r="A691" s="1">
        <v>1850372</v>
      </c>
      <c r="B691" s="1">
        <v>1104.0809153281</v>
      </c>
      <c r="C691" s="1">
        <v>0.60742583574369502</v>
      </c>
      <c r="D691" s="1">
        <v>4.7257733300164802E-4</v>
      </c>
      <c r="E691" s="1">
        <v>1.3091349967121199E-3</v>
      </c>
    </row>
    <row r="692" spans="1:5" x14ac:dyDescent="0.2">
      <c r="A692" s="1">
        <v>1850403</v>
      </c>
      <c r="B692" s="1">
        <v>852.40930245187201</v>
      </c>
      <c r="C692" s="1">
        <v>0.590132762623087</v>
      </c>
      <c r="D692" s="1">
        <v>1.04015223563133E-2</v>
      </c>
      <c r="E692" s="1">
        <v>2.1582338580016E-2</v>
      </c>
    </row>
    <row r="693" spans="1:5" x14ac:dyDescent="0.2">
      <c r="A693" s="1">
        <v>1850550</v>
      </c>
      <c r="B693" s="1">
        <v>2084.41177413693</v>
      </c>
      <c r="C693" s="1">
        <v>-0.528719047713611</v>
      </c>
      <c r="D693" s="1">
        <v>2.7406503117866098E-4</v>
      </c>
      <c r="E693" s="1">
        <v>7.9194409338940997E-4</v>
      </c>
    </row>
    <row r="694" spans="1:5" x14ac:dyDescent="0.2">
      <c r="A694" s="1">
        <v>1850612</v>
      </c>
      <c r="B694" s="1">
        <v>465.82704693638198</v>
      </c>
      <c r="C694" s="1">
        <v>1.0747761711155099</v>
      </c>
      <c r="D694" s="2">
        <v>2.52456012337955E-10</v>
      </c>
      <c r="E694" s="2">
        <v>1.53397637058004E-9</v>
      </c>
    </row>
    <row r="695" spans="1:5" x14ac:dyDescent="0.2">
      <c r="A695" s="1">
        <v>1850970</v>
      </c>
      <c r="B695" s="1">
        <v>1156.1154020035599</v>
      </c>
      <c r="C695" s="1">
        <v>-2.6926275799199</v>
      </c>
      <c r="D695" s="2">
        <v>3.1491432655477101E-69</v>
      </c>
      <c r="E695" s="2">
        <v>2.6095735217814201E-67</v>
      </c>
    </row>
    <row r="696" spans="1:5" x14ac:dyDescent="0.2">
      <c r="A696" s="1">
        <v>1851490</v>
      </c>
      <c r="B696" s="1">
        <v>795.84699358352805</v>
      </c>
      <c r="C696" s="1">
        <v>-0.90355730148898605</v>
      </c>
      <c r="D696" s="2">
        <v>6.7656192485970499E-5</v>
      </c>
      <c r="E696" s="1">
        <v>2.1747518928599699E-4</v>
      </c>
    </row>
    <row r="697" spans="1:5" x14ac:dyDescent="0.2">
      <c r="A697" s="1">
        <v>1851591</v>
      </c>
      <c r="B697" s="1">
        <v>236.07348810209601</v>
      </c>
      <c r="C697" s="1">
        <v>0.99982908605651999</v>
      </c>
      <c r="D697" s="1">
        <v>1.5888437529059101E-4</v>
      </c>
      <c r="E697" s="1">
        <v>4.79523706784681E-4</v>
      </c>
    </row>
    <row r="698" spans="1:5" x14ac:dyDescent="0.2">
      <c r="A698" s="1">
        <v>1851819</v>
      </c>
      <c r="B698" s="1">
        <v>794.47905808496705</v>
      </c>
      <c r="C698" s="1">
        <v>0.41447648842274898</v>
      </c>
      <c r="D698" s="1">
        <v>1.8350153743357599E-2</v>
      </c>
      <c r="E698" s="1">
        <v>3.5658322655793197E-2</v>
      </c>
    </row>
    <row r="699" spans="1:5" x14ac:dyDescent="0.2">
      <c r="A699" s="1">
        <v>1852148</v>
      </c>
      <c r="B699" s="1">
        <v>1321.85878401386</v>
      </c>
      <c r="C699" s="1">
        <v>2.1441763250104802</v>
      </c>
      <c r="D699" s="2">
        <v>1.0861906652402201E-24</v>
      </c>
      <c r="E699" s="2">
        <v>1.76951556671643E-23</v>
      </c>
    </row>
    <row r="700" spans="1:5" x14ac:dyDescent="0.2">
      <c r="A700" s="1">
        <v>1852213</v>
      </c>
      <c r="B700" s="1">
        <v>1490.63404511622</v>
      </c>
      <c r="C700" s="1">
        <v>-1.41606474319272</v>
      </c>
      <c r="D700" s="2">
        <v>1.4759544250681999E-14</v>
      </c>
      <c r="E700" s="2">
        <v>1.26079093907612E-13</v>
      </c>
    </row>
    <row r="701" spans="1:5" x14ac:dyDescent="0.2">
      <c r="A701" s="1">
        <v>1852636</v>
      </c>
      <c r="B701" s="1">
        <v>8708.24502839243</v>
      </c>
      <c r="C701" s="1">
        <v>-5.0635000646563304</v>
      </c>
      <c r="D701" s="2">
        <v>1.49614201625062E-121</v>
      </c>
      <c r="E701" s="2">
        <v>3.9363496447553902E-119</v>
      </c>
    </row>
    <row r="702" spans="1:5" x14ac:dyDescent="0.2">
      <c r="A702" s="1">
        <v>1852861</v>
      </c>
      <c r="B702" s="1">
        <v>175.85234584900101</v>
      </c>
      <c r="C702" s="1">
        <v>-3.3014822281709999</v>
      </c>
      <c r="D702" s="2">
        <v>5.09906888320806E-25</v>
      </c>
      <c r="E702" s="2">
        <v>8.4375158690065506E-24</v>
      </c>
    </row>
    <row r="703" spans="1:5" x14ac:dyDescent="0.2">
      <c r="A703" s="1">
        <v>1852907</v>
      </c>
      <c r="B703" s="1">
        <v>937.76955396448398</v>
      </c>
      <c r="C703" s="1">
        <v>0.59852924624545401</v>
      </c>
      <c r="D703" s="2">
        <v>9.6160574327282903E-5</v>
      </c>
      <c r="E703" s="1">
        <v>3.0056248417592102E-4</v>
      </c>
    </row>
    <row r="704" spans="1:5" x14ac:dyDescent="0.2">
      <c r="A704" s="1">
        <v>1853061</v>
      </c>
      <c r="B704" s="1">
        <v>415.274916604515</v>
      </c>
      <c r="C704" s="1">
        <v>1.02766367404973</v>
      </c>
      <c r="D704" s="2">
        <v>1.9156363400920799E-7</v>
      </c>
      <c r="E704" s="2">
        <v>8.71225446980512E-7</v>
      </c>
    </row>
    <row r="705" spans="1:5" x14ac:dyDescent="0.2">
      <c r="A705" s="1">
        <v>1853102</v>
      </c>
      <c r="B705" s="1">
        <v>460.60610722079701</v>
      </c>
      <c r="C705" s="1">
        <v>1.0724971197453701</v>
      </c>
      <c r="D705" s="2">
        <v>6.65101924206098E-10</v>
      </c>
      <c r="E705" s="2">
        <v>3.87571021613786E-9</v>
      </c>
    </row>
    <row r="706" spans="1:5" x14ac:dyDescent="0.2">
      <c r="A706" s="1">
        <v>1853493</v>
      </c>
      <c r="B706" s="1">
        <v>396.30879558463101</v>
      </c>
      <c r="C706" s="1">
        <v>-0.92635991357165604</v>
      </c>
      <c r="D706" s="2">
        <v>3.17586987234671E-6</v>
      </c>
      <c r="E706" s="2">
        <v>1.23513874858007E-5</v>
      </c>
    </row>
    <row r="707" spans="1:5" x14ac:dyDescent="0.2">
      <c r="A707" s="1">
        <v>1853496</v>
      </c>
      <c r="B707" s="1">
        <v>955.50229547696995</v>
      </c>
      <c r="C707" s="1">
        <v>1.1305564547970599</v>
      </c>
      <c r="D707" s="2">
        <v>6.0478815267380696E-18</v>
      </c>
      <c r="E707" s="2">
        <v>6.6716881747789803E-17</v>
      </c>
    </row>
    <row r="708" spans="1:5" x14ac:dyDescent="0.2">
      <c r="A708" s="1">
        <v>1853560</v>
      </c>
      <c r="B708" s="1">
        <v>165.695365870633</v>
      </c>
      <c r="C708" s="1">
        <v>-3.9093248741640201</v>
      </c>
      <c r="D708" s="2">
        <v>2.0509419752062301E-45</v>
      </c>
      <c r="E708" s="2">
        <v>8.4312942761993505E-44</v>
      </c>
    </row>
    <row r="709" spans="1:5" x14ac:dyDescent="0.2">
      <c r="A709" s="1">
        <v>1853607</v>
      </c>
      <c r="B709" s="1">
        <v>1160.51580192029</v>
      </c>
      <c r="C709" s="1">
        <v>0.539314166501905</v>
      </c>
      <c r="D709" s="2">
        <v>6.2933133941174194E-5</v>
      </c>
      <c r="E709" s="1">
        <v>2.02913082597095E-4</v>
      </c>
    </row>
    <row r="710" spans="1:5" x14ac:dyDescent="0.2">
      <c r="A710" s="1">
        <v>1853653</v>
      </c>
      <c r="B710" s="1">
        <v>72.771631449851398</v>
      </c>
      <c r="C710" s="1">
        <v>1.04574243459692</v>
      </c>
      <c r="D710" s="1">
        <v>6.3981219058612904E-4</v>
      </c>
      <c r="E710" s="1">
        <v>1.7259671730883799E-3</v>
      </c>
    </row>
    <row r="711" spans="1:5" x14ac:dyDescent="0.2">
      <c r="A711" s="1">
        <v>1853964</v>
      </c>
      <c r="B711" s="1">
        <v>4.4737148049563196</v>
      </c>
      <c r="C711" s="1">
        <v>2.4920972036207201</v>
      </c>
      <c r="D711" s="1">
        <v>4.1074533587279003E-3</v>
      </c>
      <c r="E711" s="1">
        <v>9.3524100275319006E-3</v>
      </c>
    </row>
    <row r="712" spans="1:5" x14ac:dyDescent="0.2">
      <c r="A712" s="1">
        <v>1854375</v>
      </c>
      <c r="B712" s="1">
        <v>614.86637864045997</v>
      </c>
      <c r="C712" s="1">
        <v>1.6042966398153</v>
      </c>
      <c r="D712" s="2">
        <v>3.4428719528921599E-27</v>
      </c>
      <c r="E712" s="2">
        <v>6.3454963979399497E-26</v>
      </c>
    </row>
    <row r="713" spans="1:5" x14ac:dyDescent="0.2">
      <c r="A713" s="1">
        <v>1854629</v>
      </c>
      <c r="B713" s="1">
        <v>102.889580159518</v>
      </c>
      <c r="C713" s="1">
        <v>-2.7010286695243302</v>
      </c>
      <c r="D713" s="2">
        <v>4.0055752437750903E-23</v>
      </c>
      <c r="E713" s="2">
        <v>6.0307115687394904E-22</v>
      </c>
    </row>
    <row r="714" spans="1:5" x14ac:dyDescent="0.2">
      <c r="A714" s="1">
        <v>1855103</v>
      </c>
      <c r="B714" s="1">
        <v>177.20618945864501</v>
      </c>
      <c r="C714" s="1">
        <v>-4.8942623471487101</v>
      </c>
      <c r="D714" s="2">
        <v>2.6640238818998301E-50</v>
      </c>
      <c r="E714" s="2">
        <v>1.27437215150517E-48</v>
      </c>
    </row>
    <row r="715" spans="1:5" x14ac:dyDescent="0.2">
      <c r="A715" s="1">
        <v>1855223</v>
      </c>
      <c r="B715" s="1">
        <v>484.92601214432699</v>
      </c>
      <c r="C715" s="1">
        <v>-0.85511554132609802</v>
      </c>
      <c r="D715" s="2">
        <v>2.85527545721834E-8</v>
      </c>
      <c r="E715" s="2">
        <v>1.41941043513301E-7</v>
      </c>
    </row>
    <row r="716" spans="1:5" x14ac:dyDescent="0.2">
      <c r="A716" s="1">
        <v>1855249</v>
      </c>
      <c r="B716" s="1">
        <v>3181.0587717237499</v>
      </c>
      <c r="C716" s="1">
        <v>-1.12872541386281</v>
      </c>
      <c r="D716" s="2">
        <v>1.94984851127641E-10</v>
      </c>
      <c r="E716" s="2">
        <v>1.2035311280160099E-9</v>
      </c>
    </row>
    <row r="717" spans="1:5" x14ac:dyDescent="0.2">
      <c r="A717" s="1">
        <v>1855612</v>
      </c>
      <c r="B717" s="1">
        <v>222.07391000900401</v>
      </c>
      <c r="C717" s="1">
        <v>0.57092598260731198</v>
      </c>
      <c r="D717" s="1">
        <v>6.9141440362301297E-3</v>
      </c>
      <c r="E717" s="1">
        <v>1.4999887000058901E-2</v>
      </c>
    </row>
    <row r="718" spans="1:5" x14ac:dyDescent="0.2">
      <c r="A718" s="1">
        <v>1855725</v>
      </c>
      <c r="B718" s="1">
        <v>58.942742665170996</v>
      </c>
      <c r="C718" s="1">
        <v>1.4271547953161099</v>
      </c>
      <c r="D718" s="2">
        <v>3.75846287077931E-5</v>
      </c>
      <c r="E718" s="1">
        <v>1.2529003247412499E-4</v>
      </c>
    </row>
    <row r="719" spans="1:5" x14ac:dyDescent="0.2">
      <c r="A719" s="1">
        <v>1856951</v>
      </c>
      <c r="B719" s="1">
        <v>57.837749230759897</v>
      </c>
      <c r="C719" s="1">
        <v>-0.84157698071648701</v>
      </c>
      <c r="D719" s="1">
        <v>4.9023471081420704E-3</v>
      </c>
      <c r="E719" s="1">
        <v>1.0951454248798001E-2</v>
      </c>
    </row>
    <row r="720" spans="1:5" x14ac:dyDescent="0.2">
      <c r="A720" s="1">
        <v>1857249</v>
      </c>
      <c r="B720" s="1">
        <v>695.51690446754401</v>
      </c>
      <c r="C720" s="1">
        <v>-0.52718387991105098</v>
      </c>
      <c r="D720" s="1">
        <v>1.1121211357888E-4</v>
      </c>
      <c r="E720" s="1">
        <v>3.4474117328546001E-4</v>
      </c>
    </row>
    <row r="721" spans="1:5" x14ac:dyDescent="0.2">
      <c r="A721" s="1">
        <v>1857360</v>
      </c>
      <c r="B721" s="1">
        <v>460.85788089480002</v>
      </c>
      <c r="C721" s="1">
        <v>0.397517842960047</v>
      </c>
      <c r="D721" s="1">
        <v>1.90305139557552E-2</v>
      </c>
      <c r="E721" s="1">
        <v>3.68427389386254E-2</v>
      </c>
    </row>
    <row r="722" spans="1:5" x14ac:dyDescent="0.2">
      <c r="A722" s="1">
        <v>1857425</v>
      </c>
      <c r="B722" s="1">
        <v>4023.1425378809499</v>
      </c>
      <c r="C722" s="1">
        <v>1.31095520817977</v>
      </c>
      <c r="D722" s="2">
        <v>2.27319240610473E-20</v>
      </c>
      <c r="E722" s="2">
        <v>2.8962562810951798E-19</v>
      </c>
    </row>
    <row r="723" spans="1:5" x14ac:dyDescent="0.2">
      <c r="A723" s="1">
        <v>1857444</v>
      </c>
      <c r="B723" s="1">
        <v>1235.0709498547801</v>
      </c>
      <c r="C723" s="1">
        <v>1.7167567428166399</v>
      </c>
      <c r="D723" s="2">
        <v>2.6339751994443502E-35</v>
      </c>
      <c r="E723" s="2">
        <v>7.3139722952380896E-34</v>
      </c>
    </row>
    <row r="724" spans="1:5" x14ac:dyDescent="0.2">
      <c r="A724" s="1">
        <v>1857783</v>
      </c>
      <c r="B724" s="1">
        <v>2193.6367422002099</v>
      </c>
      <c r="C724" s="1">
        <v>0.85874396150483101</v>
      </c>
      <c r="D724" s="2">
        <v>2.4138445317170302E-7</v>
      </c>
      <c r="E724" s="2">
        <v>1.0837585261002599E-6</v>
      </c>
    </row>
    <row r="725" spans="1:5" x14ac:dyDescent="0.2">
      <c r="A725" s="1">
        <v>1858034</v>
      </c>
      <c r="B725" s="1">
        <v>1908.5374879146</v>
      </c>
      <c r="C725" s="1">
        <v>1.2040517502644601</v>
      </c>
      <c r="D725" s="2">
        <v>5.7483462422181402E-13</v>
      </c>
      <c r="E725" s="2">
        <v>4.3964822567662598E-12</v>
      </c>
    </row>
    <row r="726" spans="1:5" x14ac:dyDescent="0.2">
      <c r="A726" s="1">
        <v>1858049</v>
      </c>
      <c r="B726" s="1">
        <v>646.12133194890703</v>
      </c>
      <c r="C726" s="1">
        <v>1.0588748732155899</v>
      </c>
      <c r="D726" s="2">
        <v>7.6211066399549802E-14</v>
      </c>
      <c r="E726" s="2">
        <v>6.2318979237673799E-13</v>
      </c>
    </row>
    <row r="727" spans="1:5" x14ac:dyDescent="0.2">
      <c r="A727" s="1">
        <v>1858057</v>
      </c>
      <c r="B727" s="1">
        <v>384.95329615197699</v>
      </c>
      <c r="C727" s="1">
        <v>-1.00498576136713</v>
      </c>
      <c r="D727" s="2">
        <v>1.6892340101048501E-7</v>
      </c>
      <c r="E727" s="2">
        <v>7.7159282649059997E-7</v>
      </c>
    </row>
    <row r="728" spans="1:5" x14ac:dyDescent="0.2">
      <c r="A728" s="1">
        <v>1858085</v>
      </c>
      <c r="B728" s="1">
        <v>1755.6449562374701</v>
      </c>
      <c r="C728" s="1">
        <v>0.93574921958047796</v>
      </c>
      <c r="D728" s="2">
        <v>6.5914704522262196E-15</v>
      </c>
      <c r="E728" s="2">
        <v>5.7711010847943995E-14</v>
      </c>
    </row>
    <row r="729" spans="1:5" x14ac:dyDescent="0.2">
      <c r="A729" s="1">
        <v>1858102</v>
      </c>
      <c r="B729" s="1">
        <v>797.20173152510802</v>
      </c>
      <c r="C729" s="1">
        <v>-0.62980485235551198</v>
      </c>
      <c r="D729" s="2">
        <v>3.8497308449562403E-6</v>
      </c>
      <c r="E729" s="2">
        <v>1.48459389565113E-5</v>
      </c>
    </row>
    <row r="730" spans="1:5" x14ac:dyDescent="0.2">
      <c r="A730" s="1">
        <v>1858292</v>
      </c>
      <c r="B730" s="1">
        <v>897.47863180376805</v>
      </c>
      <c r="C730" s="1">
        <v>-1.27667938919822</v>
      </c>
      <c r="D730" s="2">
        <v>4.7431226842081502E-17</v>
      </c>
      <c r="E730" s="2">
        <v>4.9227438982846704E-16</v>
      </c>
    </row>
    <row r="731" spans="1:5" x14ac:dyDescent="0.2">
      <c r="A731" s="1">
        <v>1858361</v>
      </c>
      <c r="B731" s="1">
        <v>577.03350938572396</v>
      </c>
      <c r="C731" s="1">
        <v>0.63958943410388303</v>
      </c>
      <c r="D731" s="1">
        <v>1.72221816548172E-4</v>
      </c>
      <c r="E731" s="1">
        <v>5.1563652840767101E-4</v>
      </c>
    </row>
    <row r="732" spans="1:5" x14ac:dyDescent="0.2">
      <c r="A732" s="1">
        <v>1858993</v>
      </c>
      <c r="B732" s="1">
        <v>1302.93437462919</v>
      </c>
      <c r="C732" s="1">
        <v>1.23868718452812</v>
      </c>
      <c r="D732" s="2">
        <v>1.4318914135287101E-18</v>
      </c>
      <c r="E732" s="2">
        <v>1.63618080738069E-17</v>
      </c>
    </row>
    <row r="733" spans="1:5" x14ac:dyDescent="0.2">
      <c r="A733" s="1">
        <v>1859127</v>
      </c>
      <c r="B733" s="1">
        <v>713.88475438825105</v>
      </c>
      <c r="C733" s="1">
        <v>0.921796651491821</v>
      </c>
      <c r="D733" s="2">
        <v>6.5169943078939402E-11</v>
      </c>
      <c r="E733" s="2">
        <v>4.2076593924095601E-10</v>
      </c>
    </row>
    <row r="734" spans="1:5" x14ac:dyDescent="0.2">
      <c r="A734" s="1">
        <v>1859215</v>
      </c>
      <c r="B734" s="1">
        <v>232.70180945898201</v>
      </c>
      <c r="C734" s="1">
        <v>-1.62930161720988</v>
      </c>
      <c r="D734" s="2">
        <v>7.9867129586357493E-18</v>
      </c>
      <c r="E734" s="2">
        <v>8.7191044789089904E-17</v>
      </c>
    </row>
    <row r="735" spans="1:5" x14ac:dyDescent="0.2">
      <c r="A735" s="1">
        <v>1859330</v>
      </c>
      <c r="B735" s="1">
        <v>805.02996334284501</v>
      </c>
      <c r="C735" s="1">
        <v>0.47821878716725502</v>
      </c>
      <c r="D735" s="1">
        <v>1.3136502384147801E-3</v>
      </c>
      <c r="E735" s="1">
        <v>3.3344979706638098E-3</v>
      </c>
    </row>
    <row r="736" spans="1:5" x14ac:dyDescent="0.2">
      <c r="A736" s="1">
        <v>1859568</v>
      </c>
      <c r="B736" s="1">
        <v>1783.4125238092399</v>
      </c>
      <c r="C736" s="1">
        <v>1.32203362353175</v>
      </c>
      <c r="D736" s="2">
        <v>1.0458861806717299E-21</v>
      </c>
      <c r="E736" s="2">
        <v>1.4636843305038899E-20</v>
      </c>
    </row>
    <row r="737" spans="1:5" x14ac:dyDescent="0.2">
      <c r="A737" s="1">
        <v>1859768</v>
      </c>
      <c r="B737" s="1">
        <v>104.852216927676</v>
      </c>
      <c r="C737" s="1">
        <v>0.81992744988827704</v>
      </c>
      <c r="D737" s="1">
        <v>3.3702854816364401E-3</v>
      </c>
      <c r="E737" s="1">
        <v>7.82632047853969E-3</v>
      </c>
    </row>
    <row r="738" spans="1:5" x14ac:dyDescent="0.2">
      <c r="A738" s="1">
        <v>1859859</v>
      </c>
      <c r="B738" s="1">
        <v>1120.7613007617799</v>
      </c>
      <c r="C738" s="1">
        <v>1.3351537169534899</v>
      </c>
      <c r="D738" s="2">
        <v>5.8211367039230403E-13</v>
      </c>
      <c r="E738" s="2">
        <v>4.4456925016027598E-12</v>
      </c>
    </row>
    <row r="739" spans="1:5" x14ac:dyDescent="0.2">
      <c r="A739" s="1">
        <v>1860034</v>
      </c>
      <c r="B739" s="1">
        <v>71.405107747318397</v>
      </c>
      <c r="C739" s="1">
        <v>1.3331971106719001</v>
      </c>
      <c r="D739" s="2">
        <v>2.5510031779671899E-5</v>
      </c>
      <c r="E739" s="2">
        <v>8.7221434194043794E-5</v>
      </c>
    </row>
    <row r="740" spans="1:5" x14ac:dyDescent="0.2">
      <c r="A740" s="1">
        <v>1860069</v>
      </c>
      <c r="B740" s="1">
        <v>493.24986378838503</v>
      </c>
      <c r="C740" s="1">
        <v>-1.84585903454593</v>
      </c>
      <c r="D740" s="2">
        <v>9.6141573145896603E-31</v>
      </c>
      <c r="E740" s="2">
        <v>2.1167236731954299E-29</v>
      </c>
    </row>
    <row r="741" spans="1:5" x14ac:dyDescent="0.2">
      <c r="A741" s="1">
        <v>1860317</v>
      </c>
      <c r="B741" s="1">
        <v>1445.0545067037399</v>
      </c>
      <c r="C741" s="1">
        <v>1.0832178513625399</v>
      </c>
      <c r="D741" s="2">
        <v>7.7531085021848695E-14</v>
      </c>
      <c r="E741" s="2">
        <v>6.33491567367962E-13</v>
      </c>
    </row>
    <row r="742" spans="1:5" x14ac:dyDescent="0.2">
      <c r="A742" s="1">
        <v>1860330</v>
      </c>
      <c r="B742" s="1">
        <v>58.137331347754802</v>
      </c>
      <c r="C742" s="1">
        <v>-3.1728337210151101</v>
      </c>
      <c r="D742" s="2">
        <v>4.3361261073027401E-16</v>
      </c>
      <c r="E742" s="2">
        <v>4.1712423357636196E-15</v>
      </c>
    </row>
    <row r="743" spans="1:5" x14ac:dyDescent="0.2">
      <c r="A743" s="1">
        <v>1860464</v>
      </c>
      <c r="B743" s="1">
        <v>1582.45532050005</v>
      </c>
      <c r="C743" s="1">
        <v>-7.7233284330919396</v>
      </c>
      <c r="D743" s="2">
        <v>1.22272866098851E-185</v>
      </c>
      <c r="E743" s="2">
        <v>1.16981785711301E-182</v>
      </c>
    </row>
    <row r="744" spans="1:5" x14ac:dyDescent="0.2">
      <c r="A744" s="1">
        <v>1860542</v>
      </c>
      <c r="B744" s="1">
        <v>254.15759426697801</v>
      </c>
      <c r="C744" s="1">
        <v>-2.7435101357939899</v>
      </c>
      <c r="D744" s="2">
        <v>3.6684164920763501E-24</v>
      </c>
      <c r="E744" s="2">
        <v>5.8142191509957103E-23</v>
      </c>
    </row>
    <row r="745" spans="1:5" x14ac:dyDescent="0.2">
      <c r="A745" s="1">
        <v>1860567</v>
      </c>
      <c r="B745" s="1">
        <v>749.78283436993104</v>
      </c>
      <c r="C745" s="1">
        <v>1.03960108478181</v>
      </c>
      <c r="D745" s="2">
        <v>1.8866936366833299E-9</v>
      </c>
      <c r="E745" s="2">
        <v>1.05502464572027E-8</v>
      </c>
    </row>
    <row r="746" spans="1:5" x14ac:dyDescent="0.2">
      <c r="A746" s="1">
        <v>1860640</v>
      </c>
      <c r="B746" s="1">
        <v>519.691114173394</v>
      </c>
      <c r="C746" s="1">
        <v>0.73949320215125403</v>
      </c>
      <c r="D746" s="2">
        <v>3.1986490061376999E-6</v>
      </c>
      <c r="E746" s="2">
        <v>1.24262023405659E-5</v>
      </c>
    </row>
    <row r="747" spans="1:5" x14ac:dyDescent="0.2">
      <c r="A747" s="1">
        <v>1860740</v>
      </c>
      <c r="B747" s="1">
        <v>29.459484651838899</v>
      </c>
      <c r="C747" s="1">
        <v>-2.5232314977929802</v>
      </c>
      <c r="D747" s="2">
        <v>1.5346359469584801E-6</v>
      </c>
      <c r="E747" s="2">
        <v>6.1808299677730803E-6</v>
      </c>
    </row>
    <row r="748" spans="1:5" x14ac:dyDescent="0.2">
      <c r="A748" s="1">
        <v>1860795</v>
      </c>
      <c r="B748" s="1">
        <v>571.30816336749899</v>
      </c>
      <c r="C748" s="1">
        <v>1.1113052113825199</v>
      </c>
      <c r="D748" s="2">
        <v>1.7101982672753201E-9</v>
      </c>
      <c r="E748" s="2">
        <v>9.6092507019783405E-9</v>
      </c>
    </row>
    <row r="749" spans="1:5" x14ac:dyDescent="0.2">
      <c r="A749" s="1">
        <v>1860824</v>
      </c>
      <c r="B749" s="1">
        <v>36.439126140184399</v>
      </c>
      <c r="C749" s="1">
        <v>-3.4700947021225401</v>
      </c>
      <c r="D749" s="2">
        <v>2.9133902404451E-13</v>
      </c>
      <c r="E749" s="2">
        <v>2.28298725915445E-12</v>
      </c>
    </row>
    <row r="750" spans="1:5" x14ac:dyDescent="0.2">
      <c r="A750" s="1">
        <v>1861035</v>
      </c>
      <c r="B750" s="1">
        <v>446.09163590883298</v>
      </c>
      <c r="C750" s="1">
        <v>-1.03971864989519</v>
      </c>
      <c r="D750" s="2">
        <v>7.6789230942876701E-9</v>
      </c>
      <c r="E750" s="2">
        <v>4.0285636412903003E-8</v>
      </c>
    </row>
    <row r="751" spans="1:5" x14ac:dyDescent="0.2">
      <c r="A751" s="1">
        <v>1861355</v>
      </c>
      <c r="B751" s="1">
        <v>2400.1443849226498</v>
      </c>
      <c r="C751" s="1">
        <v>1.2824516210789301</v>
      </c>
      <c r="D751" s="2">
        <v>6.7506825965184695E-17</v>
      </c>
      <c r="E751" s="2">
        <v>6.9176420297721899E-16</v>
      </c>
    </row>
    <row r="752" spans="1:5" x14ac:dyDescent="0.2">
      <c r="A752" s="1">
        <v>1861427</v>
      </c>
      <c r="B752" s="1">
        <v>473.74506640609798</v>
      </c>
      <c r="C752" s="1">
        <v>1.30365023939165</v>
      </c>
      <c r="D752" s="2">
        <v>3.1634413323810603E-14</v>
      </c>
      <c r="E752" s="2">
        <v>2.6485327431963602E-13</v>
      </c>
    </row>
    <row r="753" spans="1:5" x14ac:dyDescent="0.2">
      <c r="A753" s="1">
        <v>1861599</v>
      </c>
      <c r="B753" s="1">
        <v>76.539969297560305</v>
      </c>
      <c r="C753" s="1">
        <v>-2.4147270463141499</v>
      </c>
      <c r="D753" s="2">
        <v>4.36213517180103E-16</v>
      </c>
      <c r="E753" s="2">
        <v>4.1924301870350704E-15</v>
      </c>
    </row>
    <row r="754" spans="1:5" x14ac:dyDescent="0.2">
      <c r="A754" s="1">
        <v>1861789</v>
      </c>
      <c r="B754" s="1">
        <v>44.056207239848803</v>
      </c>
      <c r="C754" s="1">
        <v>-4.0794597794451004</v>
      </c>
      <c r="D754" s="2">
        <v>2.4351476964147599E-15</v>
      </c>
      <c r="E754" s="2">
        <v>2.1960149406228701E-14</v>
      </c>
    </row>
    <row r="755" spans="1:5" x14ac:dyDescent="0.2">
      <c r="A755" s="1">
        <v>1861883</v>
      </c>
      <c r="B755" s="1">
        <v>11.933479075318299</v>
      </c>
      <c r="C755" s="1">
        <v>2.3554009052553702</v>
      </c>
      <c r="D755" s="1">
        <v>2.9643935507855201E-3</v>
      </c>
      <c r="E755" s="1">
        <v>6.9776957567584102E-3</v>
      </c>
    </row>
    <row r="756" spans="1:5" x14ac:dyDescent="0.2">
      <c r="A756" s="1">
        <v>1862079</v>
      </c>
      <c r="B756" s="1">
        <v>222.62670878742099</v>
      </c>
      <c r="C756" s="1">
        <v>-3.0660948186954</v>
      </c>
      <c r="D756" s="2">
        <v>3.7614829666312603E-49</v>
      </c>
      <c r="E756" s="2">
        <v>1.75158613897466E-47</v>
      </c>
    </row>
    <row r="757" spans="1:5" x14ac:dyDescent="0.2">
      <c r="A757" s="1">
        <v>1862268</v>
      </c>
      <c r="B757" s="1">
        <v>1229.4701884200599</v>
      </c>
      <c r="C757" s="1">
        <v>0.57487188002575995</v>
      </c>
      <c r="D757" s="2">
        <v>3.9568597967026797E-5</v>
      </c>
      <c r="E757" s="1">
        <v>1.3143377125185399E-4</v>
      </c>
    </row>
    <row r="758" spans="1:5" x14ac:dyDescent="0.2">
      <c r="A758" s="1">
        <v>1862330</v>
      </c>
      <c r="B758" s="1">
        <v>257.12384956003399</v>
      </c>
      <c r="C758" s="1">
        <v>-1.0678690691705099</v>
      </c>
      <c r="D758" s="2">
        <v>1.3385214295703001E-7</v>
      </c>
      <c r="E758" s="2">
        <v>6.17455266801264E-7</v>
      </c>
    </row>
    <row r="759" spans="1:5" x14ac:dyDescent="0.2">
      <c r="A759" s="1">
        <v>1862461</v>
      </c>
      <c r="B759" s="1">
        <v>1053.0611103783399</v>
      </c>
      <c r="C759" s="1">
        <v>1.0291974882927299</v>
      </c>
      <c r="D759" s="2">
        <v>1.23088634102071E-10</v>
      </c>
      <c r="E759" s="2">
        <v>7.7336405091952101E-10</v>
      </c>
    </row>
    <row r="760" spans="1:5" x14ac:dyDescent="0.2">
      <c r="A760" s="1">
        <v>1862523</v>
      </c>
      <c r="B760" s="1">
        <v>407.74440531078699</v>
      </c>
      <c r="C760" s="1">
        <v>-2.2788435539392902</v>
      </c>
      <c r="D760" s="2">
        <v>6.8053292233839697E-37</v>
      </c>
      <c r="E760" s="2">
        <v>2.03463877121855E-35</v>
      </c>
    </row>
    <row r="761" spans="1:5" x14ac:dyDescent="0.2">
      <c r="A761" s="1">
        <v>1862527</v>
      </c>
      <c r="B761" s="1">
        <v>389.87607710357099</v>
      </c>
      <c r="C761" s="1">
        <v>-0.86984217809463105</v>
      </c>
      <c r="D761" s="2">
        <v>7.0922526556718195E-8</v>
      </c>
      <c r="E761" s="2">
        <v>3.3757967864446097E-7</v>
      </c>
    </row>
    <row r="762" spans="1:5" x14ac:dyDescent="0.2">
      <c r="A762" s="1">
        <v>1862647</v>
      </c>
      <c r="B762" s="1">
        <v>1.822640834725</v>
      </c>
      <c r="C762" s="1">
        <v>-1.8691860036196799</v>
      </c>
      <c r="D762" s="1">
        <v>2.48422679372544E-2</v>
      </c>
      <c r="E762" s="1">
        <v>4.6685719244940298E-2</v>
      </c>
    </row>
    <row r="763" spans="1:5" x14ac:dyDescent="0.2">
      <c r="A763" s="1">
        <v>1862752</v>
      </c>
      <c r="B763" s="1">
        <v>1154.1763347004601</v>
      </c>
      <c r="C763" s="1">
        <v>1.15863877990771</v>
      </c>
      <c r="D763" s="2">
        <v>1.6003701839687E-18</v>
      </c>
      <c r="E763" s="2">
        <v>1.8227592874552601E-17</v>
      </c>
    </row>
    <row r="764" spans="1:5" x14ac:dyDescent="0.2">
      <c r="A764" s="1">
        <v>1862830</v>
      </c>
      <c r="B764" s="1">
        <v>2061.6876150665798</v>
      </c>
      <c r="C764" s="1">
        <v>-1.7054662481884499</v>
      </c>
      <c r="D764" s="2">
        <v>3.54690743948417E-46</v>
      </c>
      <c r="E764" s="2">
        <v>1.4931061557252501E-44</v>
      </c>
    </row>
    <row r="765" spans="1:5" x14ac:dyDescent="0.2">
      <c r="A765" s="1">
        <v>1862835</v>
      </c>
      <c r="B765" s="1">
        <v>71.404482138102097</v>
      </c>
      <c r="C765" s="1">
        <v>2.0349239784716899</v>
      </c>
      <c r="D765" s="2">
        <v>2.2241959593601101E-8</v>
      </c>
      <c r="E765" s="2">
        <v>1.1162345386888799E-7</v>
      </c>
    </row>
    <row r="766" spans="1:5" x14ac:dyDescent="0.2">
      <c r="A766" s="1">
        <v>1862971</v>
      </c>
      <c r="B766" s="1">
        <v>71.071526203491402</v>
      </c>
      <c r="C766" s="1">
        <v>0.93890645825932295</v>
      </c>
      <c r="D766" s="1">
        <v>4.8088398981087103E-3</v>
      </c>
      <c r="E766" s="1">
        <v>1.0767708742063E-2</v>
      </c>
    </row>
    <row r="767" spans="1:5" x14ac:dyDescent="0.2">
      <c r="A767" s="1">
        <v>1862986</v>
      </c>
      <c r="B767" s="1">
        <v>12.7189081237048</v>
      </c>
      <c r="C767" s="1">
        <v>3.33337888385367</v>
      </c>
      <c r="D767" s="2">
        <v>7.2672764714512794E-5</v>
      </c>
      <c r="E767" s="1">
        <v>2.32111737740678E-4</v>
      </c>
    </row>
    <row r="768" spans="1:5" x14ac:dyDescent="0.2">
      <c r="A768" s="1">
        <v>1863024</v>
      </c>
      <c r="B768" s="1">
        <v>17.882925608573998</v>
      </c>
      <c r="C768" s="1">
        <v>1.7214155441211201</v>
      </c>
      <c r="D768" s="1">
        <v>1.52795946317048E-2</v>
      </c>
      <c r="E768" s="1">
        <v>3.0460779296090298E-2</v>
      </c>
    </row>
    <row r="769" spans="1:5" x14ac:dyDescent="0.2">
      <c r="A769" s="1">
        <v>1863608</v>
      </c>
      <c r="B769" s="1">
        <v>13.6112290151035</v>
      </c>
      <c r="C769" s="1">
        <v>2.0147593692330501</v>
      </c>
      <c r="D769" s="1">
        <v>1.6888939538976699E-2</v>
      </c>
      <c r="E769" s="1">
        <v>3.3166486230302501E-2</v>
      </c>
    </row>
    <row r="770" spans="1:5" x14ac:dyDescent="0.2">
      <c r="A770" s="1">
        <v>1863676</v>
      </c>
      <c r="B770" s="1">
        <v>1152.52255035536</v>
      </c>
      <c r="C770" s="1">
        <v>0.37613378965295902</v>
      </c>
      <c r="D770" s="1">
        <v>2.9124509659914101E-3</v>
      </c>
      <c r="E770" s="1">
        <v>6.87079891640743E-3</v>
      </c>
    </row>
    <row r="771" spans="1:5" x14ac:dyDescent="0.2">
      <c r="A771" s="1">
        <v>1863762</v>
      </c>
      <c r="B771" s="1">
        <v>11.3715780872298</v>
      </c>
      <c r="C771" s="1">
        <v>-1.9010823852960701</v>
      </c>
      <c r="D771" s="1">
        <v>3.5558684920106898E-3</v>
      </c>
      <c r="E771" s="1">
        <v>8.1993777409992401E-3</v>
      </c>
    </row>
    <row r="772" spans="1:5" x14ac:dyDescent="0.2">
      <c r="A772" s="1">
        <v>1863821</v>
      </c>
      <c r="B772" s="1">
        <v>860.94016993852995</v>
      </c>
      <c r="C772" s="1">
        <v>0.58546021303935902</v>
      </c>
      <c r="D772" s="1">
        <v>1.7328672779379E-4</v>
      </c>
      <c r="E772" s="1">
        <v>5.18529861615539E-4</v>
      </c>
    </row>
    <row r="773" spans="1:5" x14ac:dyDescent="0.2">
      <c r="A773" s="1">
        <v>1864065</v>
      </c>
      <c r="B773" s="1">
        <v>1582.24744409615</v>
      </c>
      <c r="C773" s="1">
        <v>-0.48316328585587198</v>
      </c>
      <c r="D773" s="1">
        <v>1.1767624560369901E-3</v>
      </c>
      <c r="E773" s="1">
        <v>3.0234980681966101E-3</v>
      </c>
    </row>
    <row r="774" spans="1:5" x14ac:dyDescent="0.2">
      <c r="A774" s="1">
        <v>1864221</v>
      </c>
      <c r="B774" s="1">
        <v>216.27841195308201</v>
      </c>
      <c r="C774" s="1">
        <v>-3.0385988232710299</v>
      </c>
      <c r="D774" s="2">
        <v>2.71164616125569E-36</v>
      </c>
      <c r="E774" s="2">
        <v>7.8399352200700103E-35</v>
      </c>
    </row>
    <row r="775" spans="1:5" x14ac:dyDescent="0.2">
      <c r="A775" s="1">
        <v>1864426</v>
      </c>
      <c r="B775" s="1">
        <v>525.22908879708802</v>
      </c>
      <c r="C775" s="1">
        <v>2.27719155556417</v>
      </c>
      <c r="D775" s="2">
        <v>2.8892364370831198E-24</v>
      </c>
      <c r="E775" s="2">
        <v>4.6000490565601801E-23</v>
      </c>
    </row>
    <row r="776" spans="1:5" x14ac:dyDescent="0.2">
      <c r="A776" s="1">
        <v>1864657</v>
      </c>
      <c r="B776" s="1">
        <v>7.4094324291247</v>
      </c>
      <c r="C776" s="1">
        <v>-3.5796758636569899</v>
      </c>
      <c r="D776" s="1">
        <v>5.7240654644561404E-4</v>
      </c>
      <c r="E776" s="1">
        <v>1.5590078920273401E-3</v>
      </c>
    </row>
    <row r="777" spans="1:5" x14ac:dyDescent="0.2">
      <c r="A777" s="1">
        <v>1864721</v>
      </c>
      <c r="B777" s="1">
        <v>6.68721123241325</v>
      </c>
      <c r="C777" s="1">
        <v>2.5349711830677699</v>
      </c>
      <c r="D777" s="1">
        <v>4.4836007198623797E-3</v>
      </c>
      <c r="E777" s="1">
        <v>1.01126047955062E-2</v>
      </c>
    </row>
    <row r="778" spans="1:5" x14ac:dyDescent="0.2">
      <c r="A778" s="1">
        <v>1864834</v>
      </c>
      <c r="B778" s="1">
        <v>2428.7157654408002</v>
      </c>
      <c r="C778" s="1">
        <v>1.20777737515733</v>
      </c>
      <c r="D778" s="2">
        <v>8.27080471683139E-23</v>
      </c>
      <c r="E778" s="2">
        <v>1.2190749137245599E-21</v>
      </c>
    </row>
    <row r="779" spans="1:5" x14ac:dyDescent="0.2">
      <c r="A779" s="1">
        <v>1864864</v>
      </c>
      <c r="B779" s="1">
        <v>532.72253997313101</v>
      </c>
      <c r="C779" s="1">
        <v>0.73722285229985496</v>
      </c>
      <c r="D779" s="2">
        <v>1.4831069444666999E-5</v>
      </c>
      <c r="E779" s="2">
        <v>5.2535232189725797E-5</v>
      </c>
    </row>
    <row r="780" spans="1:5" x14ac:dyDescent="0.2">
      <c r="A780" s="1">
        <v>1865043</v>
      </c>
      <c r="B780" s="1">
        <v>2397.2957247003601</v>
      </c>
      <c r="C780" s="1">
        <v>0.63001727496004201</v>
      </c>
      <c r="D780" s="2">
        <v>9.3141702412187205E-9</v>
      </c>
      <c r="E780" s="2">
        <v>4.8310659250165499E-8</v>
      </c>
    </row>
    <row r="781" spans="1:5" x14ac:dyDescent="0.2">
      <c r="A781" s="1">
        <v>1865097</v>
      </c>
      <c r="B781" s="1">
        <v>1738.6512473493499</v>
      </c>
      <c r="C781" s="1">
        <v>0.58601019214282302</v>
      </c>
      <c r="D781" s="2">
        <v>3.0117785911596501E-6</v>
      </c>
      <c r="E781" s="2">
        <v>1.1739243664209E-5</v>
      </c>
    </row>
    <row r="782" spans="1:5" x14ac:dyDescent="0.2">
      <c r="A782" s="1">
        <v>1865113</v>
      </c>
      <c r="B782" s="1">
        <v>29.610115741710398</v>
      </c>
      <c r="C782" s="1">
        <v>1.1321720684804299</v>
      </c>
      <c r="D782" s="1">
        <v>1.30956880064846E-2</v>
      </c>
      <c r="E782" s="1">
        <v>2.6513855440600999E-2</v>
      </c>
    </row>
    <row r="783" spans="1:5" x14ac:dyDescent="0.2">
      <c r="A783" s="1">
        <v>1865326</v>
      </c>
      <c r="B783" s="1">
        <v>5.1589928697494702</v>
      </c>
      <c r="C783" s="1">
        <v>-2.2840608715562798</v>
      </c>
      <c r="D783" s="1">
        <v>1.08119478650216E-2</v>
      </c>
      <c r="E783" s="1">
        <v>2.2341437135575799E-2</v>
      </c>
    </row>
    <row r="784" spans="1:5" x14ac:dyDescent="0.2">
      <c r="A784" s="1">
        <v>1865589</v>
      </c>
      <c r="B784" s="1">
        <v>171.42437961466101</v>
      </c>
      <c r="C784" s="1">
        <v>-0.68419583359877001</v>
      </c>
      <c r="D784" s="1">
        <v>1.1045183561878601E-3</v>
      </c>
      <c r="E784" s="1">
        <v>2.8602242078053799E-3</v>
      </c>
    </row>
    <row r="785" spans="1:5" x14ac:dyDescent="0.2">
      <c r="A785" s="1">
        <v>1865619</v>
      </c>
      <c r="B785" s="1">
        <v>26.895798196672601</v>
      </c>
      <c r="C785" s="1">
        <v>-1.9193462762242299</v>
      </c>
      <c r="D785" s="2">
        <v>3.0368786517417701E-5</v>
      </c>
      <c r="E785" s="1">
        <v>1.02864856552721E-4</v>
      </c>
    </row>
    <row r="786" spans="1:5" x14ac:dyDescent="0.2">
      <c r="A786" s="1">
        <v>1865646</v>
      </c>
      <c r="B786" s="1">
        <v>6005.0651644150103</v>
      </c>
      <c r="C786" s="1">
        <v>0.85548288930496696</v>
      </c>
      <c r="D786" s="2">
        <v>1.21349924196914E-6</v>
      </c>
      <c r="E786" s="2">
        <v>4.9692085690596403E-6</v>
      </c>
    </row>
    <row r="787" spans="1:5" x14ac:dyDescent="0.2">
      <c r="A787" s="1">
        <v>1865651</v>
      </c>
      <c r="B787" s="1">
        <v>2.6278605857111299</v>
      </c>
      <c r="C787" s="1">
        <v>2.6446079857853499</v>
      </c>
      <c r="D787" s="1">
        <v>4.6243153068239702E-3</v>
      </c>
      <c r="E787" s="1">
        <v>1.03965593439469E-2</v>
      </c>
    </row>
    <row r="788" spans="1:5" x14ac:dyDescent="0.2">
      <c r="A788" s="1">
        <v>1865704</v>
      </c>
      <c r="B788" s="1">
        <v>26.667983617661601</v>
      </c>
      <c r="C788" s="1">
        <v>-1.3328999211458099</v>
      </c>
      <c r="D788" s="1">
        <v>9.7367299397047996E-3</v>
      </c>
      <c r="E788" s="1">
        <v>2.04162872854061E-2</v>
      </c>
    </row>
    <row r="789" spans="1:5" x14ac:dyDescent="0.2">
      <c r="A789" s="1">
        <v>1865738</v>
      </c>
      <c r="B789" s="1">
        <v>4.7233186685064004</v>
      </c>
      <c r="C789" s="1">
        <v>1.93543381937166</v>
      </c>
      <c r="D789" s="1">
        <v>1.22588353469303E-2</v>
      </c>
      <c r="E789" s="1">
        <v>2.5012016904050902E-2</v>
      </c>
    </row>
    <row r="790" spans="1:5" x14ac:dyDescent="0.2">
      <c r="A790" s="1">
        <v>1866078</v>
      </c>
      <c r="B790" s="1">
        <v>25.9193021359158</v>
      </c>
      <c r="C790" s="1">
        <v>1.3573393143605601</v>
      </c>
      <c r="D790" s="1">
        <v>5.5610693541262397E-3</v>
      </c>
      <c r="E790" s="1">
        <v>1.22951037568959E-2</v>
      </c>
    </row>
    <row r="791" spans="1:5" x14ac:dyDescent="0.2">
      <c r="A791" s="1">
        <v>1866153</v>
      </c>
      <c r="B791" s="1">
        <v>116.516615520158</v>
      </c>
      <c r="C791" s="1">
        <v>0.84369728050096704</v>
      </c>
      <c r="D791" s="1">
        <v>2.4024239204311799E-3</v>
      </c>
      <c r="E791" s="1">
        <v>5.7697647965809498E-3</v>
      </c>
    </row>
    <row r="792" spans="1:5" x14ac:dyDescent="0.2">
      <c r="A792" s="1">
        <v>1866309</v>
      </c>
      <c r="B792" s="1">
        <v>386.522668325778</v>
      </c>
      <c r="C792" s="1">
        <v>-3.5748403955873802</v>
      </c>
      <c r="D792" s="2">
        <v>2.4570020656913098E-63</v>
      </c>
      <c r="E792" s="2">
        <v>1.75901290743778E-61</v>
      </c>
    </row>
    <row r="793" spans="1:5" x14ac:dyDescent="0.2">
      <c r="A793" s="1">
        <v>1866360</v>
      </c>
      <c r="B793" s="1">
        <v>662.73977775033302</v>
      </c>
      <c r="C793" s="1">
        <v>-0.921664331338373</v>
      </c>
      <c r="D793" s="2">
        <v>1.12547018363354E-8</v>
      </c>
      <c r="E793" s="2">
        <v>5.80325733099432E-8</v>
      </c>
    </row>
    <row r="794" spans="1:5" x14ac:dyDescent="0.2">
      <c r="A794" s="1">
        <v>1866465</v>
      </c>
      <c r="B794" s="1">
        <v>155.351925292473</v>
      </c>
      <c r="C794" s="1">
        <v>-5.05448294275946</v>
      </c>
      <c r="D794" s="2">
        <v>1.42995980353635E-38</v>
      </c>
      <c r="E794" s="2">
        <v>4.6447212877828996E-37</v>
      </c>
    </row>
    <row r="795" spans="1:5" x14ac:dyDescent="0.2">
      <c r="A795" s="1">
        <v>1866483</v>
      </c>
      <c r="B795" s="1">
        <v>750.71327659938197</v>
      </c>
      <c r="C795" s="1">
        <v>-0.81948132110886196</v>
      </c>
      <c r="D795" s="2">
        <v>4.0420297502537297E-9</v>
      </c>
      <c r="E795" s="2">
        <v>2.1836920478270199E-8</v>
      </c>
    </row>
    <row r="796" spans="1:5" x14ac:dyDescent="0.2">
      <c r="A796" s="1">
        <v>1866485</v>
      </c>
      <c r="B796" s="1">
        <v>138.89641851029899</v>
      </c>
      <c r="C796" s="1">
        <v>-0.67934940306104297</v>
      </c>
      <c r="D796" s="1">
        <v>2.8615670583627302E-3</v>
      </c>
      <c r="E796" s="1">
        <v>6.7583329717704997E-3</v>
      </c>
    </row>
    <row r="797" spans="1:5" x14ac:dyDescent="0.2">
      <c r="A797" s="1">
        <v>1866676</v>
      </c>
      <c r="B797" s="1">
        <v>108.00942577679599</v>
      </c>
      <c r="C797" s="1">
        <v>-1.02472799322771</v>
      </c>
      <c r="D797" s="2">
        <v>2.8692907997359202E-5</v>
      </c>
      <c r="E797" s="2">
        <v>9.7659820104854003E-5</v>
      </c>
    </row>
    <row r="798" spans="1:5" x14ac:dyDescent="0.2">
      <c r="A798" s="1">
        <v>1866719</v>
      </c>
      <c r="B798" s="1">
        <v>440.87192010110402</v>
      </c>
      <c r="C798" s="1">
        <v>-1.3726667283524501</v>
      </c>
      <c r="D798" s="2">
        <v>1.1655611709860901E-15</v>
      </c>
      <c r="E798" s="2">
        <v>1.0759969967945201E-14</v>
      </c>
    </row>
    <row r="799" spans="1:5" x14ac:dyDescent="0.2">
      <c r="A799" s="1">
        <v>1866808</v>
      </c>
      <c r="B799" s="1">
        <v>140.09581232492999</v>
      </c>
      <c r="C799" s="1">
        <v>-0.88994573132340105</v>
      </c>
      <c r="D799" s="2">
        <v>3.2556928686376997E-5</v>
      </c>
      <c r="E799" s="1">
        <v>1.0957119203563501E-4</v>
      </c>
    </row>
    <row r="800" spans="1:5" x14ac:dyDescent="0.2">
      <c r="A800" s="1">
        <v>1866929</v>
      </c>
      <c r="B800" s="1">
        <v>147.942734864676</v>
      </c>
      <c r="C800" s="1">
        <v>-0.89878218443749203</v>
      </c>
      <c r="D800" s="2">
        <v>1.58904359630462E-5</v>
      </c>
      <c r="E800" s="2">
        <v>5.5986256469734998E-5</v>
      </c>
    </row>
    <row r="801" spans="1:5" x14ac:dyDescent="0.2">
      <c r="A801" s="1">
        <v>1866944</v>
      </c>
      <c r="B801" s="1">
        <v>14.3471843307998</v>
      </c>
      <c r="C801" s="1">
        <v>-3.5313678137529401</v>
      </c>
      <c r="D801" s="2">
        <v>2.1438958651224901E-7</v>
      </c>
      <c r="E801" s="2">
        <v>9.6834163453000307E-7</v>
      </c>
    </row>
    <row r="802" spans="1:5" x14ac:dyDescent="0.2">
      <c r="A802" s="1">
        <v>1866975</v>
      </c>
      <c r="B802" s="1">
        <v>720.87207373878698</v>
      </c>
      <c r="C802" s="1">
        <v>0.51651402954595904</v>
      </c>
      <c r="D802" s="1">
        <v>1.63481381760765E-4</v>
      </c>
      <c r="E802" s="1">
        <v>4.9170564779945399E-4</v>
      </c>
    </row>
    <row r="803" spans="1:5" x14ac:dyDescent="0.2">
      <c r="A803" s="1">
        <v>1867052</v>
      </c>
      <c r="B803" s="1">
        <v>8.8896331250839307</v>
      </c>
      <c r="C803" s="1">
        <v>-2.4729398750345699</v>
      </c>
      <c r="D803" s="1">
        <v>1.5811913853829901E-3</v>
      </c>
      <c r="E803" s="1">
        <v>3.9507260540765799E-3</v>
      </c>
    </row>
    <row r="804" spans="1:5" x14ac:dyDescent="0.2">
      <c r="A804" s="1">
        <v>1867083</v>
      </c>
      <c r="B804" s="1">
        <v>7.67899878309768</v>
      </c>
      <c r="C804" s="1">
        <v>-3.12714785315511</v>
      </c>
      <c r="D804" s="1">
        <v>4.50202233532247E-4</v>
      </c>
      <c r="E804" s="1">
        <v>1.2534201866913699E-3</v>
      </c>
    </row>
    <row r="805" spans="1:5" x14ac:dyDescent="0.2">
      <c r="A805" s="1">
        <v>1867159</v>
      </c>
      <c r="B805" s="1">
        <v>297.42754480783901</v>
      </c>
      <c r="C805" s="1">
        <v>0.397464127217519</v>
      </c>
      <c r="D805" s="1">
        <v>2.0012163516145001E-2</v>
      </c>
      <c r="E805" s="1">
        <v>3.85799613196392E-2</v>
      </c>
    </row>
    <row r="806" spans="1:5" x14ac:dyDescent="0.2">
      <c r="A806" s="1">
        <v>1867189</v>
      </c>
      <c r="B806" s="1">
        <v>66.532402880835093</v>
      </c>
      <c r="C806" s="1">
        <v>-3.8951450028636998</v>
      </c>
      <c r="D806" s="2">
        <v>1.00545595814409E-20</v>
      </c>
      <c r="E806" s="2">
        <v>1.31937886577412E-19</v>
      </c>
    </row>
    <row r="807" spans="1:5" x14ac:dyDescent="0.2">
      <c r="A807" s="1">
        <v>1867303</v>
      </c>
      <c r="B807" s="1">
        <v>73.180817043831794</v>
      </c>
      <c r="C807" s="1">
        <v>-0.89160725494541904</v>
      </c>
      <c r="D807" s="1">
        <v>3.52371698081107E-3</v>
      </c>
      <c r="E807" s="1">
        <v>8.1377216383707804E-3</v>
      </c>
    </row>
    <row r="808" spans="1:5" x14ac:dyDescent="0.2">
      <c r="A808" s="1">
        <v>1867346</v>
      </c>
      <c r="B808" s="1">
        <v>1251.8270366987199</v>
      </c>
      <c r="C808" s="1">
        <v>0.37904994412062698</v>
      </c>
      <c r="D808" s="1">
        <v>2.12605074739734E-2</v>
      </c>
      <c r="E808" s="1">
        <v>4.0673619461206303E-2</v>
      </c>
    </row>
    <row r="809" spans="1:5" x14ac:dyDescent="0.2">
      <c r="A809" s="1">
        <v>1867426</v>
      </c>
      <c r="B809" s="1">
        <v>5.6446858977795902</v>
      </c>
      <c r="C809" s="1">
        <v>1.91423415472439</v>
      </c>
      <c r="D809" s="1">
        <v>1.26655673985724E-2</v>
      </c>
      <c r="E809" s="1">
        <v>2.5747041008803501E-2</v>
      </c>
    </row>
    <row r="810" spans="1:5" x14ac:dyDescent="0.2">
      <c r="A810" s="1">
        <v>1867462</v>
      </c>
      <c r="B810" s="1">
        <v>26.5441904223329</v>
      </c>
      <c r="C810" s="1">
        <v>1.43852794423182</v>
      </c>
      <c r="D810" s="1">
        <v>1.5267244265797701E-2</v>
      </c>
      <c r="E810" s="1">
        <v>3.04476935101867E-2</v>
      </c>
    </row>
    <row r="811" spans="1:5" x14ac:dyDescent="0.2">
      <c r="A811" s="1">
        <v>1867475</v>
      </c>
      <c r="B811" s="1">
        <v>275.39843739006301</v>
      </c>
      <c r="C811" s="1">
        <v>-4.0314828987300197</v>
      </c>
      <c r="D811" s="2">
        <v>3.5089445962316301E-61</v>
      </c>
      <c r="E811" s="2">
        <v>2.3225240836944498E-59</v>
      </c>
    </row>
    <row r="812" spans="1:5" x14ac:dyDescent="0.2">
      <c r="A812" s="1">
        <v>1867537</v>
      </c>
      <c r="B812" s="1">
        <v>554.27916894431701</v>
      </c>
      <c r="C812" s="1">
        <v>0.52247427762169596</v>
      </c>
      <c r="D812" s="1">
        <v>5.5084820011107602E-3</v>
      </c>
      <c r="E812" s="1">
        <v>1.2189985067021901E-2</v>
      </c>
    </row>
    <row r="813" spans="1:5" x14ac:dyDescent="0.2">
      <c r="A813" s="1">
        <v>1867689</v>
      </c>
      <c r="B813" s="1">
        <v>364.42423948319799</v>
      </c>
      <c r="C813" s="1">
        <v>0.616524195436426</v>
      </c>
      <c r="D813" s="1">
        <v>1.6227843566467101E-2</v>
      </c>
      <c r="E813" s="1">
        <v>3.2062066613516703E-2</v>
      </c>
    </row>
    <row r="814" spans="1:5" x14ac:dyDescent="0.2">
      <c r="A814" s="1">
        <v>1867705</v>
      </c>
      <c r="B814" s="1">
        <v>273.34667343935303</v>
      </c>
      <c r="C814" s="1">
        <v>-0.59893028612841803</v>
      </c>
      <c r="D814" s="1">
        <v>2.5215713086103801E-3</v>
      </c>
      <c r="E814" s="1">
        <v>6.0270307635284298E-3</v>
      </c>
    </row>
    <row r="815" spans="1:5" x14ac:dyDescent="0.2">
      <c r="A815" s="1">
        <v>1867708</v>
      </c>
      <c r="B815" s="1">
        <v>475.76245723087402</v>
      </c>
      <c r="C815" s="1">
        <v>-1.9931805492111401</v>
      </c>
      <c r="D815" s="2">
        <v>6.5791622621283802E-24</v>
      </c>
      <c r="E815" s="2">
        <v>1.02122571750205E-22</v>
      </c>
    </row>
    <row r="816" spans="1:5" x14ac:dyDescent="0.2">
      <c r="A816" s="1">
        <v>1867900</v>
      </c>
      <c r="B816" s="1">
        <v>7.7694753678942901</v>
      </c>
      <c r="C816" s="1">
        <v>2.3710288144120901</v>
      </c>
      <c r="D816" s="1">
        <v>7.7598817254154297E-3</v>
      </c>
      <c r="E816" s="1">
        <v>1.66527315004633E-2</v>
      </c>
    </row>
    <row r="817" spans="1:5" x14ac:dyDescent="0.2">
      <c r="A817" s="1">
        <v>1867934</v>
      </c>
      <c r="B817" s="1">
        <v>2.7037507526573901</v>
      </c>
      <c r="C817" s="1">
        <v>1.93779494840206</v>
      </c>
      <c r="D817" s="1">
        <v>1.9793102185075202E-2</v>
      </c>
      <c r="E817" s="1">
        <v>3.8220661907473599E-2</v>
      </c>
    </row>
    <row r="818" spans="1:5" x14ac:dyDescent="0.2">
      <c r="A818" s="1">
        <v>1867968</v>
      </c>
      <c r="B818" s="1">
        <v>819.45678103888304</v>
      </c>
      <c r="C818" s="1">
        <v>-1.43027699287152</v>
      </c>
      <c r="D818" s="2">
        <v>4.3486767724204398E-13</v>
      </c>
      <c r="E818" s="2">
        <v>3.3675845734328699E-12</v>
      </c>
    </row>
    <row r="819" spans="1:5" x14ac:dyDescent="0.2">
      <c r="A819" s="1">
        <v>1868009</v>
      </c>
      <c r="B819" s="1">
        <v>127.726508663207</v>
      </c>
      <c r="C819" s="1">
        <v>0.73673538527096005</v>
      </c>
      <c r="D819" s="1">
        <v>8.7205816345922293E-3</v>
      </c>
      <c r="E819" s="1">
        <v>1.84881952301468E-2</v>
      </c>
    </row>
    <row r="820" spans="1:5" x14ac:dyDescent="0.2">
      <c r="A820" s="1">
        <v>1868121</v>
      </c>
      <c r="B820" s="1">
        <v>457.35696985949301</v>
      </c>
      <c r="C820" s="1">
        <v>0.74227840680577395</v>
      </c>
      <c r="D820" s="2">
        <v>9.8433932778268106E-6</v>
      </c>
      <c r="E820" s="2">
        <v>3.5894619146170997E-5</v>
      </c>
    </row>
    <row r="821" spans="1:5" x14ac:dyDescent="0.2">
      <c r="A821" s="1">
        <v>1868219</v>
      </c>
      <c r="B821" s="1">
        <v>50.980641657402302</v>
      </c>
      <c r="C821" s="1">
        <v>-4.8645318695753401</v>
      </c>
      <c r="D821" s="2">
        <v>2.8751243204342202E-19</v>
      </c>
      <c r="E821" s="2">
        <v>3.4699321500286401E-18</v>
      </c>
    </row>
    <row r="822" spans="1:5" x14ac:dyDescent="0.2">
      <c r="A822" s="1">
        <v>1868252</v>
      </c>
      <c r="B822" s="1">
        <v>447.19691488906102</v>
      </c>
      <c r="C822" s="1">
        <v>0.37781278671156798</v>
      </c>
      <c r="D822" s="1">
        <v>2.0923499461342601E-2</v>
      </c>
      <c r="E822" s="1">
        <v>4.01163979470157E-2</v>
      </c>
    </row>
    <row r="823" spans="1:5" x14ac:dyDescent="0.2">
      <c r="A823" s="1">
        <v>1868276</v>
      </c>
      <c r="B823" s="1">
        <v>97.307863717868599</v>
      </c>
      <c r="C823" s="1">
        <v>-2.3998339267390398</v>
      </c>
      <c r="D823" s="2">
        <v>6.8263751224426297E-16</v>
      </c>
      <c r="E823" s="2">
        <v>6.4373451423464404E-15</v>
      </c>
    </row>
    <row r="824" spans="1:5" x14ac:dyDescent="0.2">
      <c r="A824" s="1">
        <v>1868282</v>
      </c>
      <c r="B824" s="1">
        <v>36.567618519660201</v>
      </c>
      <c r="C824" s="1">
        <v>1.4216036479263301</v>
      </c>
      <c r="D824" s="1">
        <v>7.0499029726352896E-4</v>
      </c>
      <c r="E824" s="1">
        <v>1.88451051267497E-3</v>
      </c>
    </row>
    <row r="825" spans="1:5" x14ac:dyDescent="0.2">
      <c r="A825" s="1">
        <v>1868422</v>
      </c>
      <c r="B825" s="1">
        <v>1233.2231892233001</v>
      </c>
      <c r="C825" s="1">
        <v>1.3582005637277199</v>
      </c>
      <c r="D825" s="2">
        <v>1.35782879429438E-20</v>
      </c>
      <c r="E825" s="2">
        <v>1.7598263831470501E-19</v>
      </c>
    </row>
    <row r="826" spans="1:5" x14ac:dyDescent="0.2">
      <c r="A826" s="1">
        <v>1868485</v>
      </c>
      <c r="B826" s="1">
        <v>11.4646751907149</v>
      </c>
      <c r="C826" s="1">
        <v>1.9665032017882</v>
      </c>
      <c r="D826" s="1">
        <v>6.6691621002357201E-3</v>
      </c>
      <c r="E826" s="1">
        <v>1.45192929132976E-2</v>
      </c>
    </row>
    <row r="827" spans="1:5" x14ac:dyDescent="0.2">
      <c r="A827" s="1">
        <v>1868535</v>
      </c>
      <c r="B827" s="1">
        <v>6548.5360342388703</v>
      </c>
      <c r="C827" s="1">
        <v>0.36138557231631402</v>
      </c>
      <c r="D827" s="1">
        <v>1.26069094004801E-2</v>
      </c>
      <c r="E827" s="1">
        <v>2.5652574348540701E-2</v>
      </c>
    </row>
    <row r="828" spans="1:5" x14ac:dyDescent="0.2">
      <c r="A828" s="1">
        <v>1868570</v>
      </c>
      <c r="B828" s="1">
        <v>763.94660573874501</v>
      </c>
      <c r="C828" s="1">
        <v>0.32248233511344199</v>
      </c>
      <c r="D828" s="1">
        <v>1.8238603274020299E-2</v>
      </c>
      <c r="E828" s="1">
        <v>3.5479308845802103E-2</v>
      </c>
    </row>
    <row r="829" spans="1:5" x14ac:dyDescent="0.2">
      <c r="A829" s="1">
        <v>1868774</v>
      </c>
      <c r="B829" s="1">
        <v>84.0640362986464</v>
      </c>
      <c r="C829" s="1">
        <v>1.36181472860608</v>
      </c>
      <c r="D829" s="2">
        <v>1.15852869455835E-5</v>
      </c>
      <c r="E829" s="2">
        <v>4.1768948206687298E-5</v>
      </c>
    </row>
    <row r="830" spans="1:5" x14ac:dyDescent="0.2">
      <c r="A830" s="1">
        <v>1868819</v>
      </c>
      <c r="B830" s="1">
        <v>106.21790055133</v>
      </c>
      <c r="C830" s="1">
        <v>4.39762123844553</v>
      </c>
      <c r="D830" s="2">
        <v>1.27670287534129E-17</v>
      </c>
      <c r="E830" s="2">
        <v>1.3794682813235899E-16</v>
      </c>
    </row>
    <row r="831" spans="1:5" x14ac:dyDescent="0.2">
      <c r="A831" s="1">
        <v>1869060</v>
      </c>
      <c r="B831" s="1">
        <v>1041.7099726351601</v>
      </c>
      <c r="C831" s="1">
        <v>0.53475954773855705</v>
      </c>
      <c r="D831" s="2">
        <v>4.7434645173853903E-5</v>
      </c>
      <c r="E831" s="1">
        <v>1.5595195432978399E-4</v>
      </c>
    </row>
    <row r="832" spans="1:5" x14ac:dyDescent="0.2">
      <c r="A832" s="1">
        <v>1869095</v>
      </c>
      <c r="B832" s="1">
        <v>957.55339755262605</v>
      </c>
      <c r="C832" s="1">
        <v>0.44818710738459999</v>
      </c>
      <c r="D832" s="1">
        <v>3.6602506407813701E-3</v>
      </c>
      <c r="E832" s="1">
        <v>8.4069135188963705E-3</v>
      </c>
    </row>
    <row r="833" spans="1:5" x14ac:dyDescent="0.2">
      <c r="A833" s="1">
        <v>1869117</v>
      </c>
      <c r="B833" s="1">
        <v>141.46854767788</v>
      </c>
      <c r="C833" s="1">
        <v>-1.0091471598750299</v>
      </c>
      <c r="D833" s="2">
        <v>1.1611927642218401E-5</v>
      </c>
      <c r="E833" s="2">
        <v>4.1850659762570803E-5</v>
      </c>
    </row>
    <row r="834" spans="1:5" x14ac:dyDescent="0.2">
      <c r="A834" s="1">
        <v>1869208</v>
      </c>
      <c r="B834" s="1">
        <v>73.448624330535395</v>
      </c>
      <c r="C834" s="1">
        <v>-1.10605503367655</v>
      </c>
      <c r="D834" s="1">
        <v>1.06678324910621E-4</v>
      </c>
      <c r="E834" s="1">
        <v>3.3156606360288602E-4</v>
      </c>
    </row>
    <row r="835" spans="1:5" x14ac:dyDescent="0.2">
      <c r="A835" s="1">
        <v>1869402</v>
      </c>
      <c r="B835" s="1">
        <v>298.47198338845698</v>
      </c>
      <c r="C835" s="1">
        <v>-0.66930487666813199</v>
      </c>
      <c r="D835" s="1">
        <v>2.4279317692708501E-4</v>
      </c>
      <c r="E835" s="1">
        <v>7.0740736267459604E-4</v>
      </c>
    </row>
    <row r="836" spans="1:5" x14ac:dyDescent="0.2">
      <c r="A836" s="1">
        <v>1869536</v>
      </c>
      <c r="B836" s="1">
        <v>1284.50054038748</v>
      </c>
      <c r="C836" s="1">
        <v>0.65392194768818501</v>
      </c>
      <c r="D836" s="1">
        <v>1.81615382475974E-4</v>
      </c>
      <c r="E836" s="1">
        <v>5.4099074021430899E-4</v>
      </c>
    </row>
    <row r="837" spans="1:5" x14ac:dyDescent="0.2">
      <c r="A837" s="1">
        <v>1869690</v>
      </c>
      <c r="B837" s="1">
        <v>335.56656530470502</v>
      </c>
      <c r="C837" s="1">
        <v>-2.2441025659431602</v>
      </c>
      <c r="D837" s="2">
        <v>2.7136988163465602E-29</v>
      </c>
      <c r="E837" s="2">
        <v>5.6218437683525897E-28</v>
      </c>
    </row>
    <row r="838" spans="1:5" x14ac:dyDescent="0.2">
      <c r="A838" s="1">
        <v>1869696</v>
      </c>
      <c r="B838" s="1">
        <v>2492.5813210495999</v>
      </c>
      <c r="C838" s="1">
        <v>0.78499785468991201</v>
      </c>
      <c r="D838" s="2">
        <v>8.5838571721999698E-7</v>
      </c>
      <c r="E838" s="2">
        <v>3.5819394480663099E-6</v>
      </c>
    </row>
    <row r="839" spans="1:5" x14ac:dyDescent="0.2">
      <c r="A839" s="1">
        <v>1869713</v>
      </c>
      <c r="B839" s="1">
        <v>18710.788606747101</v>
      </c>
      <c r="C839" s="1">
        <v>0.51745024400182704</v>
      </c>
      <c r="D839" s="1">
        <v>4.1777555157518001E-4</v>
      </c>
      <c r="E839" s="1">
        <v>1.1693271023343599E-3</v>
      </c>
    </row>
    <row r="840" spans="1:5" x14ac:dyDescent="0.2">
      <c r="A840" s="1">
        <v>1869733</v>
      </c>
      <c r="B840" s="1">
        <v>4.2008264334124803</v>
      </c>
      <c r="C840" s="1">
        <v>-3.05868720682549</v>
      </c>
      <c r="D840" s="1">
        <v>3.8800500216062401E-3</v>
      </c>
      <c r="E840" s="1">
        <v>8.8788098341778705E-3</v>
      </c>
    </row>
    <row r="841" spans="1:5" x14ac:dyDescent="0.2">
      <c r="A841" s="1">
        <v>1869785</v>
      </c>
      <c r="B841" s="1">
        <v>50.2402368271214</v>
      </c>
      <c r="C841" s="1">
        <v>-3.9173400631013502</v>
      </c>
      <c r="D841" s="2">
        <v>2.4555826572506501E-19</v>
      </c>
      <c r="E841" s="2">
        <v>2.98068649191532E-18</v>
      </c>
    </row>
    <row r="842" spans="1:5" x14ac:dyDescent="0.2">
      <c r="A842" s="1">
        <v>1869915</v>
      </c>
      <c r="B842" s="1">
        <v>269.15160807428299</v>
      </c>
      <c r="C842" s="1">
        <v>-0.84745261693228102</v>
      </c>
      <c r="D842" s="2">
        <v>1.50243128906872E-5</v>
      </c>
      <c r="E842" s="2">
        <v>5.3112485341482101E-5</v>
      </c>
    </row>
    <row r="843" spans="1:5" x14ac:dyDescent="0.2">
      <c r="A843" s="1">
        <v>1869999</v>
      </c>
      <c r="B843" s="1">
        <v>234.348507912933</v>
      </c>
      <c r="C843" s="1">
        <v>-0.70598025261763397</v>
      </c>
      <c r="D843" s="2">
        <v>6.3724716630703999E-5</v>
      </c>
      <c r="E843" s="1">
        <v>2.05402425060193E-4</v>
      </c>
    </row>
    <row r="844" spans="1:5" x14ac:dyDescent="0.2">
      <c r="A844" s="1">
        <v>1870018</v>
      </c>
      <c r="B844" s="1">
        <v>1687.0886021275201</v>
      </c>
      <c r="C844" s="1">
        <v>-4.20856648944154</v>
      </c>
      <c r="D844" s="2">
        <v>6.68106181324694E-89</v>
      </c>
      <c r="E844" s="2">
        <v>8.7889368153263503E-87</v>
      </c>
    </row>
    <row r="845" spans="1:5" x14ac:dyDescent="0.2">
      <c r="A845" s="1">
        <v>1870050</v>
      </c>
      <c r="B845" s="1">
        <v>30.587923522301299</v>
      </c>
      <c r="C845" s="1">
        <v>-1.72804298453233</v>
      </c>
      <c r="D845" s="2">
        <v>6.7834216417196705E-5</v>
      </c>
      <c r="E845" s="1">
        <v>2.1791431427795399E-4</v>
      </c>
    </row>
    <row r="846" spans="1:5" x14ac:dyDescent="0.2">
      <c r="A846" s="1">
        <v>1870069</v>
      </c>
      <c r="B846" s="1">
        <v>43.999165656040901</v>
      </c>
      <c r="C846" s="1">
        <v>-1.0019596771285799</v>
      </c>
      <c r="D846" s="1">
        <v>3.1353495700870799E-3</v>
      </c>
      <c r="E846" s="1">
        <v>7.3309084371465001E-3</v>
      </c>
    </row>
    <row r="847" spans="1:5" x14ac:dyDescent="0.2">
      <c r="A847" s="1">
        <v>1870075</v>
      </c>
      <c r="B847" s="1">
        <v>57.539948617027399</v>
      </c>
      <c r="C847" s="1">
        <v>-3.1778888454815699</v>
      </c>
      <c r="D847" s="2">
        <v>4.22721921085248E-17</v>
      </c>
      <c r="E847" s="2">
        <v>4.4003219559853098E-16</v>
      </c>
    </row>
    <row r="848" spans="1:5" x14ac:dyDescent="0.2">
      <c r="A848" s="1">
        <v>1870140</v>
      </c>
      <c r="B848" s="1">
        <v>3966.1376470423402</v>
      </c>
      <c r="C848" s="1">
        <v>0.75915982589988396</v>
      </c>
      <c r="D848" s="2">
        <v>2.1991179621632E-8</v>
      </c>
      <c r="E848" s="2">
        <v>1.10470250280695E-7</v>
      </c>
    </row>
    <row r="849" spans="1:5" x14ac:dyDescent="0.2">
      <c r="A849" s="1">
        <v>1870194</v>
      </c>
      <c r="B849" s="1">
        <v>285.60917551321103</v>
      </c>
      <c r="C849" s="1">
        <v>-2.0733232195459101</v>
      </c>
      <c r="D849" s="2">
        <v>4.2085924566829298E-33</v>
      </c>
      <c r="E849" s="2">
        <v>1.0276386778220701E-31</v>
      </c>
    </row>
    <row r="850" spans="1:5" x14ac:dyDescent="0.2">
      <c r="A850" s="1">
        <v>1870283</v>
      </c>
      <c r="B850" s="1">
        <v>24.194919836862699</v>
      </c>
      <c r="C850" s="1">
        <v>1.5303942176787999</v>
      </c>
      <c r="D850" s="1">
        <v>2.50753826974546E-3</v>
      </c>
      <c r="E850" s="1">
        <v>5.9975756251820804E-3</v>
      </c>
    </row>
    <row r="851" spans="1:5" x14ac:dyDescent="0.2">
      <c r="A851" s="1">
        <v>1870298</v>
      </c>
      <c r="B851" s="1">
        <v>1457.1451592160299</v>
      </c>
      <c r="C851" s="1">
        <v>0.67992941536340701</v>
      </c>
      <c r="D851" s="2">
        <v>5.6071032571125998E-7</v>
      </c>
      <c r="E851" s="2">
        <v>2.3997216217101698E-6</v>
      </c>
    </row>
    <row r="852" spans="1:5" x14ac:dyDescent="0.2">
      <c r="A852" s="1">
        <v>1870462</v>
      </c>
      <c r="B852" s="1">
        <v>27.107912018125901</v>
      </c>
      <c r="C852" s="1">
        <v>-1.53476469682351</v>
      </c>
      <c r="D852" s="1">
        <v>6.1502443445222001E-4</v>
      </c>
      <c r="E852" s="1">
        <v>1.6634585320419301E-3</v>
      </c>
    </row>
    <row r="853" spans="1:5" x14ac:dyDescent="0.2">
      <c r="A853" s="1">
        <v>1870506</v>
      </c>
      <c r="B853" s="1">
        <v>13.1371008972121</v>
      </c>
      <c r="C853" s="1">
        <v>-2.9128300327229701</v>
      </c>
      <c r="D853" s="2">
        <v>1.0768178934128899E-5</v>
      </c>
      <c r="E853" s="2">
        <v>3.8929685710330598E-5</v>
      </c>
    </row>
    <row r="854" spans="1:5" x14ac:dyDescent="0.2">
      <c r="A854" s="1">
        <v>1870510</v>
      </c>
      <c r="B854" s="1">
        <v>30.902212079860998</v>
      </c>
      <c r="C854" s="1">
        <v>-1.5000054195866099</v>
      </c>
      <c r="D854" s="1">
        <v>8.0399307889934303E-4</v>
      </c>
      <c r="E854" s="1">
        <v>2.1307537553101699E-3</v>
      </c>
    </row>
    <row r="855" spans="1:5" x14ac:dyDescent="0.2">
      <c r="A855" s="1">
        <v>1870684</v>
      </c>
      <c r="B855" s="1">
        <v>22.423457758007402</v>
      </c>
      <c r="C855" s="1">
        <v>-3.8165589745216701</v>
      </c>
      <c r="D855" s="2">
        <v>6.8289976701901995E-10</v>
      </c>
      <c r="E855" s="2">
        <v>3.9706282586233002E-9</v>
      </c>
    </row>
    <row r="856" spans="1:5" x14ac:dyDescent="0.2">
      <c r="A856" s="1">
        <v>1870694</v>
      </c>
      <c r="B856" s="1">
        <v>1613.88894343834</v>
      </c>
      <c r="C856" s="1">
        <v>0.60278198375779501</v>
      </c>
      <c r="D856" s="2">
        <v>1.4689609283033699E-6</v>
      </c>
      <c r="E856" s="2">
        <v>5.9344893702359502E-6</v>
      </c>
    </row>
    <row r="857" spans="1:5" x14ac:dyDescent="0.2">
      <c r="A857" s="1">
        <v>1870696</v>
      </c>
      <c r="B857" s="1">
        <v>30.790514460523902</v>
      </c>
      <c r="C857" s="1">
        <v>1.5685386648525701</v>
      </c>
      <c r="D857" s="1">
        <v>2.0427077770230101E-3</v>
      </c>
      <c r="E857" s="1">
        <v>4.9889664992782898E-3</v>
      </c>
    </row>
    <row r="858" spans="1:5" x14ac:dyDescent="0.2">
      <c r="A858" s="1">
        <v>1870713</v>
      </c>
      <c r="B858" s="1">
        <v>15.703625668683999</v>
      </c>
      <c r="C858" s="1">
        <v>-2.28509848148687</v>
      </c>
      <c r="D858" s="2">
        <v>5.0447815874601901E-5</v>
      </c>
      <c r="E858" s="1">
        <v>1.6503351391492399E-4</v>
      </c>
    </row>
    <row r="859" spans="1:5" x14ac:dyDescent="0.2">
      <c r="A859" s="1">
        <v>1870735</v>
      </c>
      <c r="B859" s="1">
        <v>312.09854429005702</v>
      </c>
      <c r="C859" s="1">
        <v>-4.8633205971615201</v>
      </c>
      <c r="D859" s="2">
        <v>1.47218374117206E-62</v>
      </c>
      <c r="E859" s="2">
        <v>1.01929353237466E-60</v>
      </c>
    </row>
    <row r="860" spans="1:5" x14ac:dyDescent="0.2">
      <c r="A860" s="1">
        <v>1870906</v>
      </c>
      <c r="B860" s="1">
        <v>36.4874619104205</v>
      </c>
      <c r="C860" s="1">
        <v>-2.9116746293395299</v>
      </c>
      <c r="D860" s="2">
        <v>3.3638101397186502E-11</v>
      </c>
      <c r="E860" s="2">
        <v>2.2167024364683199E-10</v>
      </c>
    </row>
    <row r="861" spans="1:5" x14ac:dyDescent="0.2">
      <c r="A861" s="1">
        <v>1870907</v>
      </c>
      <c r="B861" s="1">
        <v>849.18464039134903</v>
      </c>
      <c r="C861" s="1">
        <v>1.3864962724971699</v>
      </c>
      <c r="D861" s="2">
        <v>6.0253965026252697E-19</v>
      </c>
      <c r="E861" s="2">
        <v>7.1009264046616305E-18</v>
      </c>
    </row>
    <row r="862" spans="1:5" x14ac:dyDescent="0.2">
      <c r="A862" s="1">
        <v>1870909</v>
      </c>
      <c r="B862" s="1">
        <v>30.378983221943798</v>
      </c>
      <c r="C862" s="1">
        <v>-1.5561698413248299</v>
      </c>
      <c r="D862" s="1">
        <v>7.9132192674951404E-4</v>
      </c>
      <c r="E862" s="1">
        <v>2.1003460169260698E-3</v>
      </c>
    </row>
    <row r="863" spans="1:5" x14ac:dyDescent="0.2">
      <c r="A863" s="1">
        <v>1871241</v>
      </c>
      <c r="B863" s="1">
        <v>45.1172871547626</v>
      </c>
      <c r="C863" s="1">
        <v>-0.98748385929492899</v>
      </c>
      <c r="D863" s="1">
        <v>6.3190414673649897E-3</v>
      </c>
      <c r="E863" s="1">
        <v>1.38458447642201E-2</v>
      </c>
    </row>
    <row r="864" spans="1:5" x14ac:dyDescent="0.2">
      <c r="A864" s="1">
        <v>1871269</v>
      </c>
      <c r="B864" s="1">
        <v>224.17507192072</v>
      </c>
      <c r="C864" s="1">
        <v>-1.06181849238919</v>
      </c>
      <c r="D864" s="2">
        <v>8.5452834663551299E-7</v>
      </c>
      <c r="E864" s="2">
        <v>3.5672575644554301E-6</v>
      </c>
    </row>
    <row r="865" spans="1:5" x14ac:dyDescent="0.2">
      <c r="A865" s="1">
        <v>1871336</v>
      </c>
      <c r="B865" s="1">
        <v>3654.3238179276</v>
      </c>
      <c r="C865" s="1">
        <v>-0.41770029532684799</v>
      </c>
      <c r="D865" s="1">
        <v>1.17446020828721E-2</v>
      </c>
      <c r="E865" s="1">
        <v>2.40936047407691E-2</v>
      </c>
    </row>
    <row r="866" spans="1:5" x14ac:dyDescent="0.2">
      <c r="A866" s="1">
        <v>1871364</v>
      </c>
      <c r="B866" s="1">
        <v>876.61412910064598</v>
      </c>
      <c r="C866" s="1">
        <v>-2.6081965940198599</v>
      </c>
      <c r="D866" s="2">
        <v>1.40094650296329E-64</v>
      </c>
      <c r="E866" s="2">
        <v>1.01679731015073E-62</v>
      </c>
    </row>
    <row r="867" spans="1:5" x14ac:dyDescent="0.2">
      <c r="A867" s="1">
        <v>1871414</v>
      </c>
      <c r="B867" s="1">
        <v>242.87513548611301</v>
      </c>
      <c r="C867" s="1">
        <v>1.16980724139917</v>
      </c>
      <c r="D867" s="2">
        <v>3.7420081997037203E-9</v>
      </c>
      <c r="E867" s="2">
        <v>2.02785243530803E-8</v>
      </c>
    </row>
    <row r="868" spans="1:5" x14ac:dyDescent="0.2">
      <c r="A868" s="1">
        <v>1871611</v>
      </c>
      <c r="B868" s="1">
        <v>221.013246515296</v>
      </c>
      <c r="C868" s="1">
        <v>-3.76183532295483</v>
      </c>
      <c r="D868" s="2">
        <v>2.0121474840505899E-49</v>
      </c>
      <c r="E868" s="2">
        <v>9.4535000545305501E-48</v>
      </c>
    </row>
    <row r="869" spans="1:5" x14ac:dyDescent="0.2">
      <c r="A869" s="1">
        <v>1872025</v>
      </c>
      <c r="B869" s="1">
        <v>10.9716408741305</v>
      </c>
      <c r="C869" s="1">
        <v>1.49988225118202</v>
      </c>
      <c r="D869" s="1">
        <v>2.4277504804427901E-2</v>
      </c>
      <c r="E869" s="1">
        <v>4.5714163636034803E-2</v>
      </c>
    </row>
    <row r="870" spans="1:5" x14ac:dyDescent="0.2">
      <c r="A870" s="1">
        <v>1872179</v>
      </c>
      <c r="B870" s="1">
        <v>310.39161092657503</v>
      </c>
      <c r="C870" s="1">
        <v>-0.40618532784020001</v>
      </c>
      <c r="D870" s="1">
        <v>1.50787235291067E-2</v>
      </c>
      <c r="E870" s="1">
        <v>3.0124974777746099E-2</v>
      </c>
    </row>
    <row r="871" spans="1:5" x14ac:dyDescent="0.2">
      <c r="A871" s="1">
        <v>1872185</v>
      </c>
      <c r="B871" s="1">
        <v>1161.8435693045501</v>
      </c>
      <c r="C871" s="1">
        <v>1.06988957096253</v>
      </c>
      <c r="D871" s="2">
        <v>1.6493821409441099E-11</v>
      </c>
      <c r="E871" s="2">
        <v>1.1227747510540601E-10</v>
      </c>
    </row>
    <row r="872" spans="1:5" x14ac:dyDescent="0.2">
      <c r="A872" s="1">
        <v>1872196</v>
      </c>
      <c r="B872" s="1">
        <v>152.50027692860399</v>
      </c>
      <c r="C872" s="1">
        <v>-1.37415521665327</v>
      </c>
      <c r="D872" s="2">
        <v>2.4481728935632001E-10</v>
      </c>
      <c r="E872" s="2">
        <v>1.49100529698259E-9</v>
      </c>
    </row>
    <row r="873" spans="1:5" x14ac:dyDescent="0.2">
      <c r="A873" s="1">
        <v>1872205</v>
      </c>
      <c r="B873" s="1">
        <v>131.525781053743</v>
      </c>
      <c r="C873" s="1">
        <v>-1.60029353632102</v>
      </c>
      <c r="D873" s="2">
        <v>1.6391569709980599E-11</v>
      </c>
      <c r="E873" s="2">
        <v>1.11653643772062E-10</v>
      </c>
    </row>
    <row r="874" spans="1:5" x14ac:dyDescent="0.2">
      <c r="A874" s="1">
        <v>1872213</v>
      </c>
      <c r="B874" s="1">
        <v>18568.187055532799</v>
      </c>
      <c r="C874" s="1">
        <v>-4.15493243339073</v>
      </c>
      <c r="D874" s="2">
        <v>1.35403462440714E-124</v>
      </c>
      <c r="E874" s="2">
        <v>3.7499632598054499E-122</v>
      </c>
    </row>
    <row r="875" spans="1:5" x14ac:dyDescent="0.2">
      <c r="A875" s="1">
        <v>1872243</v>
      </c>
      <c r="B875" s="1">
        <v>708.77338648760394</v>
      </c>
      <c r="C875" s="1">
        <v>-0.31683468027414302</v>
      </c>
      <c r="D875" s="1">
        <v>2.6550011208753201E-2</v>
      </c>
      <c r="E875" s="1">
        <v>4.9598283959356899E-2</v>
      </c>
    </row>
    <row r="876" spans="1:5" x14ac:dyDescent="0.2">
      <c r="A876" s="1">
        <v>1872255</v>
      </c>
      <c r="B876" s="1">
        <v>88.929573011198897</v>
      </c>
      <c r="C876" s="1">
        <v>-1.04526376304105</v>
      </c>
      <c r="D876" s="2">
        <v>4.91725612449669E-5</v>
      </c>
      <c r="E876" s="1">
        <v>1.6106194663617599E-4</v>
      </c>
    </row>
    <row r="877" spans="1:5" x14ac:dyDescent="0.2">
      <c r="A877" s="1">
        <v>1872276</v>
      </c>
      <c r="B877" s="1">
        <v>1115.6314341098</v>
      </c>
      <c r="C877" s="1">
        <v>0.50615007440342497</v>
      </c>
      <c r="D877" s="1">
        <v>9.3571155239001204E-3</v>
      </c>
      <c r="E877" s="1">
        <v>1.9686981961920199E-2</v>
      </c>
    </row>
    <row r="878" spans="1:5" x14ac:dyDescent="0.2">
      <c r="A878" s="1">
        <v>1872278</v>
      </c>
      <c r="B878" s="1">
        <v>294.60398381952598</v>
      </c>
      <c r="C878" s="1">
        <v>-1.6708827700752</v>
      </c>
      <c r="D878" s="2">
        <v>2.7241484104507398E-22</v>
      </c>
      <c r="E878" s="2">
        <v>3.9447600632997699E-21</v>
      </c>
    </row>
    <row r="879" spans="1:5" x14ac:dyDescent="0.2">
      <c r="A879" s="1">
        <v>1872341</v>
      </c>
      <c r="B879" s="1">
        <v>54.811513618774597</v>
      </c>
      <c r="C879" s="1">
        <v>0.96368792788181401</v>
      </c>
      <c r="D879" s="1">
        <v>3.8882433059976799E-3</v>
      </c>
      <c r="E879" s="1">
        <v>8.8956244678955708E-3</v>
      </c>
    </row>
    <row r="880" spans="1:5" x14ac:dyDescent="0.2">
      <c r="A880" s="1">
        <v>1872371</v>
      </c>
      <c r="B880" s="1">
        <v>527.85235120968605</v>
      </c>
      <c r="C880" s="1">
        <v>-0.67757738068302198</v>
      </c>
      <c r="D880" s="1">
        <v>3.4216166194291002E-3</v>
      </c>
      <c r="E880" s="1">
        <v>7.9262807182196408E-3</v>
      </c>
    </row>
    <row r="881" spans="1:5" x14ac:dyDescent="0.2">
      <c r="A881" s="1">
        <v>1872394</v>
      </c>
      <c r="B881" s="1">
        <v>1931.02691655529</v>
      </c>
      <c r="C881" s="1">
        <v>0.46041529823266197</v>
      </c>
      <c r="D881" s="1">
        <v>8.0715214574107101E-4</v>
      </c>
      <c r="E881" s="1">
        <v>2.1385874072958298E-3</v>
      </c>
    </row>
    <row r="882" spans="1:5" x14ac:dyDescent="0.2">
      <c r="A882" s="1">
        <v>1872426</v>
      </c>
      <c r="B882" s="1">
        <v>231.80499833995401</v>
      </c>
      <c r="C882" s="1">
        <v>-0.73939613914243496</v>
      </c>
      <c r="D882" s="1">
        <v>7.3824552082992303E-4</v>
      </c>
      <c r="E882" s="1">
        <v>1.96691034461117E-3</v>
      </c>
    </row>
    <row r="883" spans="1:5" x14ac:dyDescent="0.2">
      <c r="A883" s="1">
        <v>1872439</v>
      </c>
      <c r="B883" s="1">
        <v>730.65823785140299</v>
      </c>
      <c r="C883" s="1">
        <v>0.39165137219712098</v>
      </c>
      <c r="D883" s="1">
        <v>1.2816068065548599E-2</v>
      </c>
      <c r="E883" s="1">
        <v>2.6032870164414999E-2</v>
      </c>
    </row>
    <row r="884" spans="1:5" x14ac:dyDescent="0.2">
      <c r="A884" s="1">
        <v>1872491</v>
      </c>
      <c r="B884" s="1">
        <v>887.485099429054</v>
      </c>
      <c r="C884" s="1">
        <v>-0.46187482533676</v>
      </c>
      <c r="D884" s="1">
        <v>4.7745172709494502E-3</v>
      </c>
      <c r="E884" s="1">
        <v>1.06976835766387E-2</v>
      </c>
    </row>
    <row r="885" spans="1:5" x14ac:dyDescent="0.2">
      <c r="A885" s="1">
        <v>1872500</v>
      </c>
      <c r="B885" s="1">
        <v>765.56509853940099</v>
      </c>
      <c r="C885" s="1">
        <v>0.94767517776996701</v>
      </c>
      <c r="D885" s="2">
        <v>6.5497134748971804E-12</v>
      </c>
      <c r="E885" s="2">
        <v>4.5922174956574197E-11</v>
      </c>
    </row>
    <row r="886" spans="1:5" x14ac:dyDescent="0.2">
      <c r="A886" s="1">
        <v>1872511</v>
      </c>
      <c r="B886" s="1">
        <v>285.42117179966499</v>
      </c>
      <c r="C886" s="1">
        <v>-0.44123918054783801</v>
      </c>
      <c r="D886" s="1">
        <v>1.48799577801055E-2</v>
      </c>
      <c r="E886" s="1">
        <v>2.97882205968861E-2</v>
      </c>
    </row>
    <row r="887" spans="1:5" x14ac:dyDescent="0.2">
      <c r="A887" s="1">
        <v>1872525</v>
      </c>
      <c r="B887" s="1">
        <v>1750.3129480852899</v>
      </c>
      <c r="C887" s="1">
        <v>0.91084208536077205</v>
      </c>
      <c r="D887" s="2">
        <v>3.6904591293442499E-10</v>
      </c>
      <c r="E887" s="2">
        <v>2.1893118307338699E-9</v>
      </c>
    </row>
    <row r="888" spans="1:5" x14ac:dyDescent="0.2">
      <c r="A888" s="1">
        <v>1872545</v>
      </c>
      <c r="B888" s="1">
        <v>185.83653694746201</v>
      </c>
      <c r="C888" s="1">
        <v>-3.4449048026737099</v>
      </c>
      <c r="D888" s="2">
        <v>7.5743936401909904E-41</v>
      </c>
      <c r="E888" s="2">
        <v>2.63950061819106E-39</v>
      </c>
    </row>
    <row r="889" spans="1:5" x14ac:dyDescent="0.2">
      <c r="A889" s="1">
        <v>1872547</v>
      </c>
      <c r="B889" s="1">
        <v>53.428967681880401</v>
      </c>
      <c r="C889" s="1">
        <v>-2.2852300124698899</v>
      </c>
      <c r="D889" s="2">
        <v>8.4995682893673506E-11</v>
      </c>
      <c r="E889" s="2">
        <v>5.4113403918512998E-10</v>
      </c>
    </row>
    <row r="890" spans="1:5" x14ac:dyDescent="0.2">
      <c r="A890" s="1">
        <v>1872560</v>
      </c>
      <c r="B890" s="1">
        <v>167.95525014820601</v>
      </c>
      <c r="C890" s="1">
        <v>0.87235993156208902</v>
      </c>
      <c r="D890" s="1">
        <v>4.9295134055886197E-4</v>
      </c>
      <c r="E890" s="1">
        <v>1.36056121375334E-3</v>
      </c>
    </row>
    <row r="891" spans="1:5" x14ac:dyDescent="0.2">
      <c r="A891" s="1">
        <v>1872566</v>
      </c>
      <c r="B891" s="1">
        <v>3282.5468160826799</v>
      </c>
      <c r="C891" s="1">
        <v>-0.43130241521824098</v>
      </c>
      <c r="D891" s="1">
        <v>1.59406122156372E-4</v>
      </c>
      <c r="E891" s="1">
        <v>4.8068482222741001E-4</v>
      </c>
    </row>
    <row r="892" spans="1:5" x14ac:dyDescent="0.2">
      <c r="A892" s="1">
        <v>1872568</v>
      </c>
      <c r="B892" s="1">
        <v>2207.1773589807299</v>
      </c>
      <c r="C892" s="1">
        <v>0.91465733416973205</v>
      </c>
      <c r="D892" s="2">
        <v>2.9857376138517099E-10</v>
      </c>
      <c r="E892" s="2">
        <v>1.79656390212552E-9</v>
      </c>
    </row>
    <row r="893" spans="1:5" x14ac:dyDescent="0.2">
      <c r="A893" s="1">
        <v>1872610</v>
      </c>
      <c r="B893" s="1">
        <v>705.26889195721799</v>
      </c>
      <c r="C893" s="1">
        <v>0.829004617119114</v>
      </c>
      <c r="D893" s="2">
        <v>1.35844827227646E-7</v>
      </c>
      <c r="E893" s="2">
        <v>6.2565906422045901E-7</v>
      </c>
    </row>
    <row r="894" spans="1:5" x14ac:dyDescent="0.2">
      <c r="A894" s="1">
        <v>1872673</v>
      </c>
      <c r="B894" s="1">
        <v>472.26330619062799</v>
      </c>
      <c r="C894" s="1">
        <v>-0.47508330802059401</v>
      </c>
      <c r="D894" s="1">
        <v>1.62298651529931E-3</v>
      </c>
      <c r="E894" s="1">
        <v>4.0474668452630301E-3</v>
      </c>
    </row>
    <row r="895" spans="1:5" x14ac:dyDescent="0.2">
      <c r="A895" s="1">
        <v>1872699</v>
      </c>
      <c r="B895" s="1">
        <v>507.05646936840202</v>
      </c>
      <c r="C895" s="1">
        <v>0.52187444130942096</v>
      </c>
      <c r="D895" s="1">
        <v>1.4232845974517599E-2</v>
      </c>
      <c r="E895" s="1">
        <v>2.8612506406078899E-2</v>
      </c>
    </row>
    <row r="896" spans="1:5" x14ac:dyDescent="0.2">
      <c r="A896" s="1">
        <v>1872710</v>
      </c>
      <c r="B896" s="1">
        <v>743.81233905268698</v>
      </c>
      <c r="C896" s="1">
        <v>-0.93864209552595501</v>
      </c>
      <c r="D896" s="2">
        <v>8.1381234427558604E-12</v>
      </c>
      <c r="E896" s="2">
        <v>5.6718947756001797E-11</v>
      </c>
    </row>
    <row r="897" spans="1:5" x14ac:dyDescent="0.2">
      <c r="A897" s="1">
        <v>1872728</v>
      </c>
      <c r="B897" s="1">
        <v>1654.4895262278801</v>
      </c>
      <c r="C897" s="1">
        <v>1.2001150518844601</v>
      </c>
      <c r="D897" s="2">
        <v>2.6765791166825701E-25</v>
      </c>
      <c r="E897" s="2">
        <v>4.4925548044605101E-24</v>
      </c>
    </row>
    <row r="898" spans="1:5" x14ac:dyDescent="0.2">
      <c r="A898" s="1">
        <v>1872739</v>
      </c>
      <c r="B898" s="1">
        <v>1116.2706056904899</v>
      </c>
      <c r="C898" s="1">
        <v>-0.69524717924166901</v>
      </c>
      <c r="D898" s="2">
        <v>1.7358342849708999E-6</v>
      </c>
      <c r="E898" s="2">
        <v>6.9406990938577999E-6</v>
      </c>
    </row>
    <row r="899" spans="1:5" x14ac:dyDescent="0.2">
      <c r="A899" s="1">
        <v>1872754</v>
      </c>
      <c r="B899" s="1">
        <v>337.86635421075198</v>
      </c>
      <c r="C899" s="1">
        <v>0.37337108454516499</v>
      </c>
      <c r="D899" s="1">
        <v>2.5460951753461299E-2</v>
      </c>
      <c r="E899" s="1">
        <v>4.7746089852713197E-2</v>
      </c>
    </row>
    <row r="900" spans="1:5" x14ac:dyDescent="0.2">
      <c r="A900" s="1">
        <v>1872761</v>
      </c>
      <c r="B900" s="1">
        <v>10.386503076871501</v>
      </c>
      <c r="C900" s="1">
        <v>1.6516957619816</v>
      </c>
      <c r="D900" s="1">
        <v>1.5284968092740599E-2</v>
      </c>
      <c r="E900" s="1">
        <v>3.04657204939398E-2</v>
      </c>
    </row>
    <row r="901" spans="1:5" x14ac:dyDescent="0.2">
      <c r="A901" s="1">
        <v>1872800</v>
      </c>
      <c r="B901" s="1">
        <v>382.49939935215002</v>
      </c>
      <c r="C901" s="1">
        <v>-0.61811632166094699</v>
      </c>
      <c r="D901" s="1">
        <v>1.29882701692108E-3</v>
      </c>
      <c r="E901" s="1">
        <v>3.3009402714184099E-3</v>
      </c>
    </row>
    <row r="902" spans="1:5" x14ac:dyDescent="0.2">
      <c r="A902" s="1">
        <v>1872816</v>
      </c>
      <c r="B902" s="1">
        <v>1216.9845196465999</v>
      </c>
      <c r="C902" s="1">
        <v>-0.50283904351374797</v>
      </c>
      <c r="D902" s="1">
        <v>2.0162107781048299E-4</v>
      </c>
      <c r="E902" s="1">
        <v>5.9519220838079095E-4</v>
      </c>
    </row>
    <row r="903" spans="1:5" x14ac:dyDescent="0.2">
      <c r="A903" s="1">
        <v>1872821</v>
      </c>
      <c r="B903" s="1">
        <v>7349.4825509173997</v>
      </c>
      <c r="C903" s="1">
        <v>-5.2406748807933798</v>
      </c>
      <c r="D903" s="2">
        <v>4.8210993465671599E-135</v>
      </c>
      <c r="E903" s="2">
        <v>1.53749240979614E-132</v>
      </c>
    </row>
    <row r="904" spans="1:5" x14ac:dyDescent="0.2">
      <c r="A904" s="1">
        <v>1872828</v>
      </c>
      <c r="B904" s="1">
        <v>224.02282223875699</v>
      </c>
      <c r="C904" s="1">
        <v>-0.47446007020460101</v>
      </c>
      <c r="D904" s="1">
        <v>1.204759753271E-2</v>
      </c>
      <c r="E904" s="1">
        <v>2.4643132445916399E-2</v>
      </c>
    </row>
    <row r="905" spans="1:5" x14ac:dyDescent="0.2">
      <c r="A905" s="1">
        <v>1872838</v>
      </c>
      <c r="B905" s="1">
        <v>47.731954276541003</v>
      </c>
      <c r="C905" s="1">
        <v>-3.70712315899751</v>
      </c>
      <c r="D905" s="2">
        <v>2.2939689285717002E-15</v>
      </c>
      <c r="E905" s="2">
        <v>2.0704741856165099E-14</v>
      </c>
    </row>
    <row r="906" spans="1:5" x14ac:dyDescent="0.2">
      <c r="A906" s="1">
        <v>1872858</v>
      </c>
      <c r="B906" s="1">
        <v>925.54345627447901</v>
      </c>
      <c r="C906" s="1">
        <v>0.54475066657311499</v>
      </c>
      <c r="D906" s="2">
        <v>1.1813969725238701E-5</v>
      </c>
      <c r="E906" s="2">
        <v>4.2520594182083601E-5</v>
      </c>
    </row>
    <row r="907" spans="1:5" x14ac:dyDescent="0.2">
      <c r="A907" s="1">
        <v>1872865</v>
      </c>
      <c r="B907" s="1">
        <v>141.57507980802399</v>
      </c>
      <c r="C907" s="1">
        <v>-4.7766770630383704</v>
      </c>
      <c r="D907" s="2">
        <v>1.74451006021779E-43</v>
      </c>
      <c r="E907" s="2">
        <v>6.7886108129748894E-42</v>
      </c>
    </row>
    <row r="908" spans="1:5" x14ac:dyDescent="0.2">
      <c r="A908" s="1">
        <v>1872878</v>
      </c>
      <c r="B908" s="1">
        <v>598.22239969491102</v>
      </c>
      <c r="C908" s="1">
        <v>2.5729641512288102</v>
      </c>
      <c r="D908" s="2">
        <v>6.3915582105353096E-39</v>
      </c>
      <c r="E908" s="2">
        <v>2.1020237064898E-37</v>
      </c>
    </row>
    <row r="909" spans="1:5" x14ac:dyDescent="0.2">
      <c r="A909" s="1">
        <v>1872886</v>
      </c>
      <c r="B909" s="1">
        <v>5664.1753517567204</v>
      </c>
      <c r="C909" s="1">
        <v>0.65624122061728796</v>
      </c>
      <c r="D909" s="2">
        <v>4.4927635577907102E-7</v>
      </c>
      <c r="E909" s="2">
        <v>1.9433556794981301E-6</v>
      </c>
    </row>
    <row r="910" spans="1:5" x14ac:dyDescent="0.2">
      <c r="A910" s="1">
        <v>1872905</v>
      </c>
      <c r="B910" s="1">
        <v>1959.6681364538299</v>
      </c>
      <c r="C910" s="1">
        <v>0.68150443364421998</v>
      </c>
      <c r="D910" s="2">
        <v>2.2653091079943099E-7</v>
      </c>
      <c r="E910" s="2">
        <v>1.0201160912508399E-6</v>
      </c>
    </row>
    <row r="911" spans="1:5" x14ac:dyDescent="0.2">
      <c r="A911" s="1">
        <v>1872935</v>
      </c>
      <c r="B911" s="1">
        <v>393.60019509481202</v>
      </c>
      <c r="C911" s="1">
        <v>0.67977088807307995</v>
      </c>
      <c r="D911" s="2">
        <v>3.0689999408073603E-5</v>
      </c>
      <c r="E911" s="1">
        <v>1.03885993493267E-4</v>
      </c>
    </row>
    <row r="912" spans="1:5" x14ac:dyDescent="0.2">
      <c r="A912" s="1">
        <v>1872954</v>
      </c>
      <c r="B912" s="1">
        <v>432.67694128487398</v>
      </c>
      <c r="C912" s="1">
        <v>-1.6875450035289401</v>
      </c>
      <c r="D912" s="2">
        <v>1.6087387472101401E-12</v>
      </c>
      <c r="E912" s="2">
        <v>1.18726273321455E-11</v>
      </c>
    </row>
    <row r="913" spans="1:5" x14ac:dyDescent="0.2">
      <c r="A913" s="1">
        <v>1872961</v>
      </c>
      <c r="B913" s="1">
        <v>736.37132140635595</v>
      </c>
      <c r="C913" s="1">
        <v>0.75550569346609597</v>
      </c>
      <c r="D913" s="2">
        <v>1.42525982119331E-6</v>
      </c>
      <c r="E913" s="2">
        <v>5.7667952165468699E-6</v>
      </c>
    </row>
    <row r="914" spans="1:5" x14ac:dyDescent="0.2">
      <c r="A914" s="1">
        <v>1872975</v>
      </c>
      <c r="B914" s="1">
        <v>107.42555028488199</v>
      </c>
      <c r="C914" s="1">
        <v>-0.78868500152867005</v>
      </c>
      <c r="D914" s="1">
        <v>1.1216478961340399E-3</v>
      </c>
      <c r="E914" s="1">
        <v>2.89816411954693E-3</v>
      </c>
    </row>
    <row r="915" spans="1:5" x14ac:dyDescent="0.2">
      <c r="A915" s="1">
        <v>1872988</v>
      </c>
      <c r="B915" s="1">
        <v>1293.48147954316</v>
      </c>
      <c r="C915" s="1">
        <v>1.64586527063849</v>
      </c>
      <c r="D915" s="2">
        <v>1.58572584918822E-26</v>
      </c>
      <c r="E915" s="2">
        <v>2.82371892332602E-25</v>
      </c>
    </row>
    <row r="916" spans="1:5" x14ac:dyDescent="0.2">
      <c r="A916" s="1">
        <v>1873022</v>
      </c>
      <c r="B916" s="1">
        <v>116.38142267411899</v>
      </c>
      <c r="C916" s="1">
        <v>-0.75188692991268302</v>
      </c>
      <c r="D916" s="1">
        <v>2.1567517616130701E-3</v>
      </c>
      <c r="E916" s="1">
        <v>5.2467997085566299E-3</v>
      </c>
    </row>
    <row r="917" spans="1:5" x14ac:dyDescent="0.2">
      <c r="A917" s="1">
        <v>1873035</v>
      </c>
      <c r="B917" s="1">
        <v>411.43286967114199</v>
      </c>
      <c r="C917" s="1">
        <v>0.59865002380918397</v>
      </c>
      <c r="D917" s="1">
        <v>2.62072917780321E-4</v>
      </c>
      <c r="E917" s="1">
        <v>7.5979487237468296E-4</v>
      </c>
    </row>
    <row r="918" spans="1:5" x14ac:dyDescent="0.2">
      <c r="A918" s="1">
        <v>1873042</v>
      </c>
      <c r="B918" s="1">
        <v>723.46491760646097</v>
      </c>
      <c r="C918" s="1">
        <v>-0.48488177274046601</v>
      </c>
      <c r="D918" s="1">
        <v>4.6917709266067702E-4</v>
      </c>
      <c r="E918" s="1">
        <v>1.30074281432059E-3</v>
      </c>
    </row>
    <row r="919" spans="1:5" x14ac:dyDescent="0.2">
      <c r="A919" s="1">
        <v>1873051</v>
      </c>
      <c r="B919" s="1">
        <v>40.261845204338798</v>
      </c>
      <c r="C919" s="1">
        <v>-5.8910377770906104</v>
      </c>
      <c r="D919" s="2">
        <v>4.04917846856065E-16</v>
      </c>
      <c r="E919" s="2">
        <v>3.9095003856084603E-15</v>
      </c>
    </row>
    <row r="920" spans="1:5" x14ac:dyDescent="0.2">
      <c r="A920" s="1">
        <v>1873054</v>
      </c>
      <c r="B920" s="1">
        <v>1996.6067714671401</v>
      </c>
      <c r="C920" s="1">
        <v>4.5382953035156701</v>
      </c>
      <c r="D920" s="2">
        <v>2.2883826234671401E-92</v>
      </c>
      <c r="E920" s="2">
        <v>3.2990327026531798E-90</v>
      </c>
    </row>
    <row r="921" spans="1:5" x14ac:dyDescent="0.2">
      <c r="A921" s="1">
        <v>1873061</v>
      </c>
      <c r="B921" s="1">
        <v>1056.8958393048299</v>
      </c>
      <c r="C921" s="1">
        <v>4.6077532763787197</v>
      </c>
      <c r="D921" s="2">
        <v>7.8060127096930694E-65</v>
      </c>
      <c r="E921" s="2">
        <v>5.7852449124513997E-63</v>
      </c>
    </row>
    <row r="922" spans="1:5" x14ac:dyDescent="0.2">
      <c r="A922" s="1">
        <v>1873068</v>
      </c>
      <c r="B922" s="1">
        <v>3506.28920352874</v>
      </c>
      <c r="C922" s="1">
        <v>1.0748094430561701</v>
      </c>
      <c r="D922" s="2">
        <v>3.0996750198156397E-17</v>
      </c>
      <c r="E922" s="2">
        <v>3.2491015845159099E-16</v>
      </c>
    </row>
    <row r="923" spans="1:5" x14ac:dyDescent="0.2">
      <c r="A923" s="1">
        <v>1873074</v>
      </c>
      <c r="B923" s="1">
        <v>659.12912278758802</v>
      </c>
      <c r="C923" s="1">
        <v>0.858455286599904</v>
      </c>
      <c r="D923" s="2">
        <v>3.4457352714786198E-8</v>
      </c>
      <c r="E923" s="2">
        <v>1.6969077209658799E-7</v>
      </c>
    </row>
    <row r="924" spans="1:5" x14ac:dyDescent="0.2">
      <c r="A924" s="1">
        <v>1873081</v>
      </c>
      <c r="B924" s="1">
        <v>189.82732618999901</v>
      </c>
      <c r="C924" s="1">
        <v>-0.51224771718830797</v>
      </c>
      <c r="D924" s="1">
        <v>1.2099963487371201E-2</v>
      </c>
      <c r="E924" s="1">
        <v>2.4721416373732201E-2</v>
      </c>
    </row>
    <row r="925" spans="1:5" x14ac:dyDescent="0.2">
      <c r="A925" s="1">
        <v>1873091</v>
      </c>
      <c r="B925" s="1">
        <v>60.714428447602103</v>
      </c>
      <c r="C925" s="1">
        <v>-1.3625639714034701</v>
      </c>
      <c r="D925" s="1">
        <v>2.6967143593753301E-4</v>
      </c>
      <c r="E925" s="1">
        <v>7.8010505547185304E-4</v>
      </c>
    </row>
    <row r="926" spans="1:5" x14ac:dyDescent="0.2">
      <c r="A926" s="1">
        <v>1873116</v>
      </c>
      <c r="B926" s="1">
        <v>552.52893495098294</v>
      </c>
      <c r="C926" s="1">
        <v>-2.0899123280761902</v>
      </c>
      <c r="D926" s="2">
        <v>8.1616139237113199E-35</v>
      </c>
      <c r="E926" s="2">
        <v>2.1690107306347998E-33</v>
      </c>
    </row>
    <row r="927" spans="1:5" x14ac:dyDescent="0.2">
      <c r="A927" s="1">
        <v>1873143</v>
      </c>
      <c r="B927" s="1">
        <v>2131.99812487076</v>
      </c>
      <c r="C927" s="1">
        <v>0.83020404556286698</v>
      </c>
      <c r="D927" s="2">
        <v>3.6966969589927601E-11</v>
      </c>
      <c r="E927" s="2">
        <v>2.42695188998377E-10</v>
      </c>
    </row>
    <row r="928" spans="1:5" x14ac:dyDescent="0.2">
      <c r="A928" s="1">
        <v>1873152</v>
      </c>
      <c r="B928" s="1">
        <v>168.51121312625199</v>
      </c>
      <c r="C928" s="1">
        <v>-0.89477378869625301</v>
      </c>
      <c r="D928" s="2">
        <v>4.1486784668619897E-5</v>
      </c>
      <c r="E928" s="1">
        <v>1.3747069327851199E-4</v>
      </c>
    </row>
    <row r="929" spans="1:5" x14ac:dyDescent="0.2">
      <c r="A929" s="1">
        <v>1873175</v>
      </c>
      <c r="B929" s="1">
        <v>136.35460514014801</v>
      </c>
      <c r="C929" s="1">
        <v>-1.8937599538607499</v>
      </c>
      <c r="D929" s="2">
        <v>6.6415486263715803E-17</v>
      </c>
      <c r="E929" s="2">
        <v>6.8124422752372897E-16</v>
      </c>
    </row>
    <row r="930" spans="1:5" x14ac:dyDescent="0.2">
      <c r="A930" s="1">
        <v>1873202</v>
      </c>
      <c r="B930" s="1">
        <v>302.97794831226702</v>
      </c>
      <c r="C930" s="1">
        <v>-0.69495634310263099</v>
      </c>
      <c r="D930" s="1">
        <v>1.3215894997497101E-4</v>
      </c>
      <c r="E930" s="1">
        <v>4.0415095932333598E-4</v>
      </c>
    </row>
    <row r="931" spans="1:5" x14ac:dyDescent="0.2">
      <c r="A931" s="1">
        <v>1873212</v>
      </c>
      <c r="B931" s="1">
        <v>7658.7040618260598</v>
      </c>
      <c r="C931" s="1">
        <v>2.19308183637414</v>
      </c>
      <c r="D931" s="2">
        <v>1.04421834850236E-42</v>
      </c>
      <c r="E931" s="2">
        <v>3.9108020995156098E-41</v>
      </c>
    </row>
    <row r="932" spans="1:5" x14ac:dyDescent="0.2">
      <c r="A932" s="1">
        <v>1873258</v>
      </c>
      <c r="B932" s="1">
        <v>304.16023756032303</v>
      </c>
      <c r="C932" s="1">
        <v>0.60711573850914502</v>
      </c>
      <c r="D932" s="1">
        <v>3.6568009729227701E-3</v>
      </c>
      <c r="E932" s="1">
        <v>8.4026579561221094E-3</v>
      </c>
    </row>
    <row r="933" spans="1:5" x14ac:dyDescent="0.2">
      <c r="A933" s="1">
        <v>1873260</v>
      </c>
      <c r="B933" s="1">
        <v>152.46129804812301</v>
      </c>
      <c r="C933" s="1">
        <v>-2.3751015267194902</v>
      </c>
      <c r="D933" s="2">
        <v>1.6318559794199701E-19</v>
      </c>
      <c r="E933" s="2">
        <v>1.99926103928007E-18</v>
      </c>
    </row>
    <row r="934" spans="1:5" x14ac:dyDescent="0.2">
      <c r="A934" s="1">
        <v>1873264</v>
      </c>
      <c r="B934" s="1">
        <v>128.376968081397</v>
      </c>
      <c r="C934" s="1">
        <v>-6.0127416083109599</v>
      </c>
      <c r="D934" s="2">
        <v>6.8604382774757104E-19</v>
      </c>
      <c r="E934" s="2">
        <v>8.0489690559815394E-18</v>
      </c>
    </row>
    <row r="935" spans="1:5" x14ac:dyDescent="0.2">
      <c r="A935" s="1">
        <v>1873276</v>
      </c>
      <c r="B935" s="1">
        <v>4452.8398054031204</v>
      </c>
      <c r="C935" s="1">
        <v>0.46731156957752701</v>
      </c>
      <c r="D935" s="1">
        <v>5.3058938371890203E-3</v>
      </c>
      <c r="E935" s="1">
        <v>1.17750148125664E-2</v>
      </c>
    </row>
    <row r="936" spans="1:5" x14ac:dyDescent="0.2">
      <c r="A936" s="1">
        <v>1873299</v>
      </c>
      <c r="B936" s="1">
        <v>156.29408783679301</v>
      </c>
      <c r="C936" s="1">
        <v>-2.4814150722649502</v>
      </c>
      <c r="D936" s="2">
        <v>4.4381686947895003E-27</v>
      </c>
      <c r="E936" s="2">
        <v>8.1230064946025703E-26</v>
      </c>
    </row>
    <row r="937" spans="1:5" x14ac:dyDescent="0.2">
      <c r="A937" s="1">
        <v>1873310</v>
      </c>
      <c r="B937" s="1">
        <v>335.374331262194</v>
      </c>
      <c r="C937" s="1">
        <v>0.98223524342046498</v>
      </c>
      <c r="D937" s="2">
        <v>3.4390782780759302E-9</v>
      </c>
      <c r="E937" s="2">
        <v>1.872367294282E-8</v>
      </c>
    </row>
    <row r="938" spans="1:5" x14ac:dyDescent="0.2">
      <c r="A938" s="1">
        <v>1873322</v>
      </c>
      <c r="B938" s="1">
        <v>105.51680775031799</v>
      </c>
      <c r="C938" s="1">
        <v>-1.7360105605287199</v>
      </c>
      <c r="D938" s="2">
        <v>1.9491670589459799E-10</v>
      </c>
      <c r="E938" s="2">
        <v>1.2035311280160099E-9</v>
      </c>
    </row>
    <row r="939" spans="1:5" x14ac:dyDescent="0.2">
      <c r="A939" s="1">
        <v>1873329</v>
      </c>
      <c r="B939" s="1">
        <v>2992.6292432461801</v>
      </c>
      <c r="C939" s="1">
        <v>0.32670289392257301</v>
      </c>
      <c r="D939" s="1">
        <v>1.6813801614621399E-2</v>
      </c>
      <c r="E939" s="1">
        <v>3.3043594433665002E-2</v>
      </c>
    </row>
    <row r="940" spans="1:5" x14ac:dyDescent="0.2">
      <c r="A940" s="1">
        <v>1873334</v>
      </c>
      <c r="B940" s="1">
        <v>56.794644883717503</v>
      </c>
      <c r="C940" s="1">
        <v>-4.7062351418494597</v>
      </c>
      <c r="D940" s="2">
        <v>7.2847908314979299E-24</v>
      </c>
      <c r="E940" s="2">
        <v>1.12577296197774E-22</v>
      </c>
    </row>
    <row r="941" spans="1:5" x14ac:dyDescent="0.2">
      <c r="A941" s="1">
        <v>1873342</v>
      </c>
      <c r="B941" s="1">
        <v>2602.2451340902799</v>
      </c>
      <c r="C941" s="1">
        <v>0.71334517978821199</v>
      </c>
      <c r="D941" s="2">
        <v>3.5510978683166499E-7</v>
      </c>
      <c r="E941" s="2">
        <v>1.55796017474158E-6</v>
      </c>
    </row>
    <row r="942" spans="1:5" x14ac:dyDescent="0.2">
      <c r="A942" s="1">
        <v>1873364</v>
      </c>
      <c r="B942" s="1">
        <v>612.27677926873002</v>
      </c>
      <c r="C942" s="1">
        <v>1.3006300014313299</v>
      </c>
      <c r="D942" s="2">
        <v>1.38700789647941E-15</v>
      </c>
      <c r="E942" s="2">
        <v>1.2770665881495499E-14</v>
      </c>
    </row>
    <row r="943" spans="1:5" x14ac:dyDescent="0.2">
      <c r="A943" s="1">
        <v>1873369</v>
      </c>
      <c r="B943" s="1">
        <v>351.02763021040403</v>
      </c>
      <c r="C943" s="1">
        <v>-0.57064306968330902</v>
      </c>
      <c r="D943" s="1">
        <v>7.1357326573306696E-3</v>
      </c>
      <c r="E943" s="1">
        <v>1.54297206668888E-2</v>
      </c>
    </row>
    <row r="944" spans="1:5" x14ac:dyDescent="0.2">
      <c r="A944" s="1">
        <v>1873373</v>
      </c>
      <c r="B944" s="1">
        <v>989.38056680946397</v>
      </c>
      <c r="C944" s="1">
        <v>0.33697341369876099</v>
      </c>
      <c r="D944" s="1">
        <v>7.0330471439347397E-3</v>
      </c>
      <c r="E944" s="1">
        <v>1.5242131001394E-2</v>
      </c>
    </row>
    <row r="945" spans="1:5" x14ac:dyDescent="0.2">
      <c r="A945" s="1">
        <v>1873380</v>
      </c>
      <c r="B945" s="1">
        <v>1595.42334559247</v>
      </c>
      <c r="C945" s="1">
        <v>-0.718117166586688</v>
      </c>
      <c r="D945" s="2">
        <v>1.94479594230346E-9</v>
      </c>
      <c r="E945" s="2">
        <v>1.08636053592365E-8</v>
      </c>
    </row>
    <row r="946" spans="1:5" x14ac:dyDescent="0.2">
      <c r="A946" s="1">
        <v>1873386</v>
      </c>
      <c r="B946" s="1">
        <v>250.77921101785901</v>
      </c>
      <c r="C946" s="1">
        <v>-1.7602270195055101</v>
      </c>
      <c r="D946" s="2">
        <v>4.6767921473547102E-20</v>
      </c>
      <c r="E946" s="2">
        <v>5.8523853220880996E-19</v>
      </c>
    </row>
    <row r="947" spans="1:5" x14ac:dyDescent="0.2">
      <c r="A947" s="1">
        <v>1873393</v>
      </c>
      <c r="B947" s="1">
        <v>574.17120814223597</v>
      </c>
      <c r="C947" s="1">
        <v>0.53463067533968101</v>
      </c>
      <c r="D947" s="1">
        <v>6.8611522137969E-3</v>
      </c>
      <c r="E947" s="1">
        <v>1.4894134879950199E-2</v>
      </c>
    </row>
    <row r="948" spans="1:5" x14ac:dyDescent="0.2">
      <c r="A948" s="1">
        <v>1873399</v>
      </c>
      <c r="B948" s="1">
        <v>438.15287104893901</v>
      </c>
      <c r="C948" s="1">
        <v>0.60215473583184598</v>
      </c>
      <c r="D948" s="2">
        <v>8.2152761603874403E-5</v>
      </c>
      <c r="E948" s="1">
        <v>2.5986644518159703E-4</v>
      </c>
    </row>
    <row r="949" spans="1:5" x14ac:dyDescent="0.2">
      <c r="A949" s="1">
        <v>1873408</v>
      </c>
      <c r="B949" s="1">
        <v>9.4358420723967704</v>
      </c>
      <c r="C949" s="1">
        <v>2.59814900589841</v>
      </c>
      <c r="D949" s="1">
        <v>3.6611740202116098E-3</v>
      </c>
      <c r="E949" s="1">
        <v>8.4071995175009698E-3</v>
      </c>
    </row>
    <row r="950" spans="1:5" x14ac:dyDescent="0.2">
      <c r="A950" s="1">
        <v>1873456</v>
      </c>
      <c r="B950" s="1">
        <v>130.94053381216801</v>
      </c>
      <c r="C950" s="1">
        <v>-4.7276842299773802</v>
      </c>
      <c r="D950" s="2">
        <v>2.4842729729358699E-34</v>
      </c>
      <c r="E950" s="2">
        <v>6.4554293252289197E-33</v>
      </c>
    </row>
    <row r="951" spans="1:5" x14ac:dyDescent="0.2">
      <c r="A951" s="1">
        <v>1873478</v>
      </c>
      <c r="B951" s="1">
        <v>502.331038981105</v>
      </c>
      <c r="C951" s="1">
        <v>-0.82291271245049302</v>
      </c>
      <c r="D951" s="2">
        <v>5.2631353662630301E-5</v>
      </c>
      <c r="E951" s="1">
        <v>1.7153681199923201E-4</v>
      </c>
    </row>
    <row r="952" spans="1:5" x14ac:dyDescent="0.2">
      <c r="A952" s="1">
        <v>1873486</v>
      </c>
      <c r="B952" s="1">
        <v>680.80851094646596</v>
      </c>
      <c r="C952" s="1">
        <v>0.58474825814264197</v>
      </c>
      <c r="D952" s="1">
        <v>1.19435074586773E-3</v>
      </c>
      <c r="E952" s="1">
        <v>3.0627064448128598E-3</v>
      </c>
    </row>
    <row r="953" spans="1:5" x14ac:dyDescent="0.2">
      <c r="A953" s="1">
        <v>1873494</v>
      </c>
      <c r="B953" s="1">
        <v>224.52018759170301</v>
      </c>
      <c r="C953" s="1">
        <v>0.53128319354525699</v>
      </c>
      <c r="D953" s="1">
        <v>1.6534240560199101E-2</v>
      </c>
      <c r="E953" s="1">
        <v>3.2548886579785802E-2</v>
      </c>
    </row>
    <row r="954" spans="1:5" x14ac:dyDescent="0.2">
      <c r="A954" s="1">
        <v>1873497</v>
      </c>
      <c r="B954" s="1">
        <v>351.61805448406898</v>
      </c>
      <c r="C954" s="1">
        <v>0.60936667917547105</v>
      </c>
      <c r="D954" s="1">
        <v>1.83725899545521E-4</v>
      </c>
      <c r="E954" s="1">
        <v>5.4588689068804804E-4</v>
      </c>
    </row>
    <row r="955" spans="1:5" x14ac:dyDescent="0.2">
      <c r="A955" s="1">
        <v>1873507</v>
      </c>
      <c r="B955" s="1">
        <v>656.38657528719705</v>
      </c>
      <c r="C955" s="1">
        <v>-0.57602518231159805</v>
      </c>
      <c r="D955" s="2">
        <v>1.8039310290063999E-5</v>
      </c>
      <c r="E955" s="2">
        <v>6.3071661625459599E-5</v>
      </c>
    </row>
    <row r="956" spans="1:5" x14ac:dyDescent="0.2">
      <c r="A956" s="1">
        <v>1873521</v>
      </c>
      <c r="B956" s="1">
        <v>224.83962203125401</v>
      </c>
      <c r="C956" s="1">
        <v>-1.2730739369199799</v>
      </c>
      <c r="D956" s="2">
        <v>1.8589502302587299E-11</v>
      </c>
      <c r="E956" s="2">
        <v>1.26135346378097E-10</v>
      </c>
    </row>
    <row r="957" spans="1:5" x14ac:dyDescent="0.2">
      <c r="A957" s="1">
        <v>1873533</v>
      </c>
      <c r="B957" s="1">
        <v>294.59734960963601</v>
      </c>
      <c r="C957" s="1">
        <v>-0.54147444095182395</v>
      </c>
      <c r="D957" s="1">
        <v>3.4111089139423501E-3</v>
      </c>
      <c r="E957" s="1">
        <v>7.9054195574387396E-3</v>
      </c>
    </row>
    <row r="958" spans="1:5" x14ac:dyDescent="0.2">
      <c r="A958" s="1">
        <v>1873550</v>
      </c>
      <c r="B958" s="1">
        <v>308.35013878347098</v>
      </c>
      <c r="C958" s="1">
        <v>0.44672595408321902</v>
      </c>
      <c r="D958" s="1">
        <v>1.8225571088564901E-2</v>
      </c>
      <c r="E958" s="1">
        <v>3.5460512134600997E-2</v>
      </c>
    </row>
    <row r="959" spans="1:5" x14ac:dyDescent="0.2">
      <c r="A959" s="1">
        <v>1873575</v>
      </c>
      <c r="B959" s="1">
        <v>460.315018954876</v>
      </c>
      <c r="C959" s="1">
        <v>-0.53404126861899104</v>
      </c>
      <c r="D959" s="1">
        <v>5.3765945565879803E-4</v>
      </c>
      <c r="E959" s="1">
        <v>1.47390677555436E-3</v>
      </c>
    </row>
    <row r="960" spans="1:5" x14ac:dyDescent="0.2">
      <c r="A960" s="1">
        <v>1873618</v>
      </c>
      <c r="B960" s="1">
        <v>1684.3434767424999</v>
      </c>
      <c r="C960" s="1">
        <v>0.33094664221820003</v>
      </c>
      <c r="D960" s="1">
        <v>7.6231667924250499E-3</v>
      </c>
      <c r="E960" s="1">
        <v>1.6386071757247E-2</v>
      </c>
    </row>
    <row r="961" spans="1:5" x14ac:dyDescent="0.2">
      <c r="A961" s="1">
        <v>1873626</v>
      </c>
      <c r="B961" s="1">
        <v>97.311949143146293</v>
      </c>
      <c r="C961" s="1">
        <v>-0.98358826228114904</v>
      </c>
      <c r="D961" s="1">
        <v>1.1113103578263301E-3</v>
      </c>
      <c r="E961" s="1">
        <v>2.8749828431082298E-3</v>
      </c>
    </row>
    <row r="962" spans="1:5" x14ac:dyDescent="0.2">
      <c r="A962" s="1">
        <v>1873642</v>
      </c>
      <c r="B962" s="1">
        <v>732.86912204793703</v>
      </c>
      <c r="C962" s="1">
        <v>0.429045877222403</v>
      </c>
      <c r="D962" s="1">
        <v>1.69249638916679E-2</v>
      </c>
      <c r="E962" s="1">
        <v>3.3231029849983697E-2</v>
      </c>
    </row>
    <row r="963" spans="1:5" x14ac:dyDescent="0.2">
      <c r="A963" s="1">
        <v>1873652</v>
      </c>
      <c r="B963" s="1">
        <v>600.66568565636805</v>
      </c>
      <c r="C963" s="1">
        <v>-4.6625584912611497</v>
      </c>
      <c r="D963" s="2">
        <v>1.48251092229152E-61</v>
      </c>
      <c r="E963" s="2">
        <v>1.0001246760382E-59</v>
      </c>
    </row>
    <row r="964" spans="1:5" x14ac:dyDescent="0.2">
      <c r="A964" s="1">
        <v>1873656</v>
      </c>
      <c r="B964" s="1">
        <v>371.90742263579699</v>
      </c>
      <c r="C964" s="1">
        <v>-2.46561944573671</v>
      </c>
      <c r="D964" s="2">
        <v>4.27782448594564E-33</v>
      </c>
      <c r="E964" s="2">
        <v>1.04212557615954E-31</v>
      </c>
    </row>
    <row r="965" spans="1:5" x14ac:dyDescent="0.2">
      <c r="A965" s="1">
        <v>1873667</v>
      </c>
      <c r="B965" s="1">
        <v>224.29631762522399</v>
      </c>
      <c r="C965" s="1">
        <v>1.3528582318103799</v>
      </c>
      <c r="D965" s="2">
        <v>3.78020153690265E-9</v>
      </c>
      <c r="E965" s="2">
        <v>2.0464424369528499E-8</v>
      </c>
    </row>
    <row r="966" spans="1:5" x14ac:dyDescent="0.2">
      <c r="A966" s="1">
        <v>1873672</v>
      </c>
      <c r="B966" s="1">
        <v>809.00704084602103</v>
      </c>
      <c r="C966" s="1">
        <v>-4.7367605521443803</v>
      </c>
      <c r="D966" s="2">
        <v>5.0183055701827103E-100</v>
      </c>
      <c r="E966" s="2">
        <v>8.5181690033230401E-98</v>
      </c>
    </row>
    <row r="967" spans="1:5" x14ac:dyDescent="0.2">
      <c r="A967" s="1">
        <v>1873699</v>
      </c>
      <c r="B967" s="1">
        <v>451.61348946159598</v>
      </c>
      <c r="C967" s="1">
        <v>-1.3503232025460301</v>
      </c>
      <c r="D967" s="2">
        <v>1.1584182517096201E-15</v>
      </c>
      <c r="E967" s="2">
        <v>1.07034185083337E-14</v>
      </c>
    </row>
    <row r="968" spans="1:5" x14ac:dyDescent="0.2">
      <c r="A968" s="1">
        <v>1873700</v>
      </c>
      <c r="B968" s="1">
        <v>184.762245243211</v>
      </c>
      <c r="C968" s="1">
        <v>-0.84361386089777901</v>
      </c>
      <c r="D968" s="1">
        <v>3.2804172598017299E-3</v>
      </c>
      <c r="E968" s="1">
        <v>7.6446216213803004E-3</v>
      </c>
    </row>
    <row r="969" spans="1:5" x14ac:dyDescent="0.2">
      <c r="A969" s="1">
        <v>1873720</v>
      </c>
      <c r="B969" s="1">
        <v>7713.9872583147499</v>
      </c>
      <c r="C969" s="1">
        <v>1.81398834712782</v>
      </c>
      <c r="D969" s="2">
        <v>7.0976903317559098E-17</v>
      </c>
      <c r="E969" s="2">
        <v>7.2450138750144804E-16</v>
      </c>
    </row>
    <row r="970" spans="1:5" x14ac:dyDescent="0.2">
      <c r="A970" s="1">
        <v>1873744</v>
      </c>
      <c r="B970" s="1">
        <v>370.17158259401202</v>
      </c>
      <c r="C970" s="1">
        <v>-0.55755864096446806</v>
      </c>
      <c r="D970" s="1">
        <v>4.58413932764543E-3</v>
      </c>
      <c r="E970" s="1">
        <v>1.0318472038155601E-2</v>
      </c>
    </row>
    <row r="971" spans="1:5" x14ac:dyDescent="0.2">
      <c r="A971" s="1">
        <v>1873780</v>
      </c>
      <c r="B971" s="1">
        <v>62.1284195644782</v>
      </c>
      <c r="C971" s="1">
        <v>-4.1030552381176104</v>
      </c>
      <c r="D971" s="2">
        <v>2.5662867296141799E-15</v>
      </c>
      <c r="E971" s="2">
        <v>2.30637075512038E-14</v>
      </c>
    </row>
    <row r="972" spans="1:5" x14ac:dyDescent="0.2">
      <c r="A972" s="1">
        <v>1873815</v>
      </c>
      <c r="B972" s="1">
        <v>258.850177463752</v>
      </c>
      <c r="C972" s="1">
        <v>-1.87213535138312</v>
      </c>
      <c r="D972" s="2">
        <v>5.5402914269711301E-18</v>
      </c>
      <c r="E972" s="2">
        <v>6.1439438332396397E-17</v>
      </c>
    </row>
    <row r="973" spans="1:5" x14ac:dyDescent="0.2">
      <c r="A973" s="1">
        <v>1873834</v>
      </c>
      <c r="B973" s="1">
        <v>908.03898095502404</v>
      </c>
      <c r="C973" s="1">
        <v>0.65042990453568394</v>
      </c>
      <c r="D973" s="2">
        <v>8.4125145506563001E-5</v>
      </c>
      <c r="E973" s="1">
        <v>2.6578595956501598E-4</v>
      </c>
    </row>
    <row r="974" spans="1:5" x14ac:dyDescent="0.2">
      <c r="A974" s="1">
        <v>1873869</v>
      </c>
      <c r="B974" s="1">
        <v>522.11088511768503</v>
      </c>
      <c r="C974" s="1">
        <v>0.65050501170519204</v>
      </c>
      <c r="D974" s="1">
        <v>2.4255441840187301E-4</v>
      </c>
      <c r="E974" s="1">
        <v>7.0690742156225602E-4</v>
      </c>
    </row>
    <row r="975" spans="1:5" x14ac:dyDescent="0.2">
      <c r="A975" s="1">
        <v>1873886</v>
      </c>
      <c r="B975" s="1">
        <v>1555.1320282355</v>
      </c>
      <c r="C975" s="1">
        <v>-0.58414757109686399</v>
      </c>
      <c r="D975" s="2">
        <v>4.84057946642537E-5</v>
      </c>
      <c r="E975" s="1">
        <v>1.5879756329383E-4</v>
      </c>
    </row>
    <row r="976" spans="1:5" x14ac:dyDescent="0.2">
      <c r="A976" s="1">
        <v>1873914</v>
      </c>
      <c r="B976" s="1">
        <v>1765.1573450741901</v>
      </c>
      <c r="C976" s="1">
        <v>0.39447602686950101</v>
      </c>
      <c r="D976" s="1">
        <v>3.1970281128925197E-4</v>
      </c>
      <c r="E976" s="1">
        <v>9.1328783550708196E-4</v>
      </c>
    </row>
    <row r="977" spans="1:5" x14ac:dyDescent="0.2">
      <c r="A977" s="1">
        <v>1873945</v>
      </c>
      <c r="B977" s="1">
        <v>161.48550362889401</v>
      </c>
      <c r="C977" s="1">
        <v>0.64674353887196301</v>
      </c>
      <c r="D977" s="1">
        <v>3.0120627950815898E-3</v>
      </c>
      <c r="E977" s="1">
        <v>7.0740791911266896E-3</v>
      </c>
    </row>
    <row r="978" spans="1:5" x14ac:dyDescent="0.2">
      <c r="A978" s="1">
        <v>1873951</v>
      </c>
      <c r="B978" s="1">
        <v>216.03205234891601</v>
      </c>
      <c r="C978" s="1">
        <v>0.63947280651140603</v>
      </c>
      <c r="D978" s="1">
        <v>5.2329400081130002E-4</v>
      </c>
      <c r="E978" s="1">
        <v>1.4390243178829701E-3</v>
      </c>
    </row>
    <row r="979" spans="1:5" x14ac:dyDescent="0.2">
      <c r="A979" s="1">
        <v>1873964</v>
      </c>
      <c r="B979" s="1">
        <v>1008.40456694727</v>
      </c>
      <c r="C979" s="1">
        <v>0.47809829117086799</v>
      </c>
      <c r="D979" s="1">
        <v>1.6814347472751999E-3</v>
      </c>
      <c r="E979" s="1">
        <v>4.1744324794348196E-3</v>
      </c>
    </row>
    <row r="980" spans="1:5" x14ac:dyDescent="0.2">
      <c r="A980" s="1">
        <v>1873974</v>
      </c>
      <c r="B980" s="1">
        <v>1829.4421874104701</v>
      </c>
      <c r="C980" s="1">
        <v>0.45419926988283099</v>
      </c>
      <c r="D980" s="1">
        <v>4.2719151719183899E-4</v>
      </c>
      <c r="E980" s="1">
        <v>1.1940938982541601E-3</v>
      </c>
    </row>
    <row r="981" spans="1:5" x14ac:dyDescent="0.2">
      <c r="A981" s="1">
        <v>1873991</v>
      </c>
      <c r="B981" s="1">
        <v>578.22712703904699</v>
      </c>
      <c r="C981" s="1">
        <v>0.747755088474504</v>
      </c>
      <c r="D981" s="2">
        <v>3.1177053916828801E-6</v>
      </c>
      <c r="E981" s="2">
        <v>1.2134146280351601E-5</v>
      </c>
    </row>
    <row r="982" spans="1:5" x14ac:dyDescent="0.2">
      <c r="A982" s="1">
        <v>1874009</v>
      </c>
      <c r="B982" s="1">
        <v>123.55109993440399</v>
      </c>
      <c r="C982" s="1">
        <v>-2.0047055082131799</v>
      </c>
      <c r="D982" s="2">
        <v>1.5126868465294701E-10</v>
      </c>
      <c r="E982" s="2">
        <v>9.4477841975526198E-10</v>
      </c>
    </row>
    <row r="983" spans="1:5" x14ac:dyDescent="0.2">
      <c r="A983" s="1">
        <v>1874025</v>
      </c>
      <c r="B983" s="1">
        <v>1766.0945647138401</v>
      </c>
      <c r="C983" s="1">
        <v>-0.76950423942690405</v>
      </c>
      <c r="D983" s="2">
        <v>3.14950819683226E-8</v>
      </c>
      <c r="E983" s="2">
        <v>1.5575857266664801E-7</v>
      </c>
    </row>
    <row r="984" spans="1:5" x14ac:dyDescent="0.2">
      <c r="A984" s="1">
        <v>1874038</v>
      </c>
      <c r="B984" s="1">
        <v>503.44753344287301</v>
      </c>
      <c r="C984" s="1">
        <v>0.85249282246885705</v>
      </c>
      <c r="D984" s="2">
        <v>2.2116824018754898E-6</v>
      </c>
      <c r="E984" s="2">
        <v>8.7240425777127702E-6</v>
      </c>
    </row>
    <row r="985" spans="1:5" x14ac:dyDescent="0.2">
      <c r="A985" s="1">
        <v>1874042</v>
      </c>
      <c r="B985" s="1">
        <v>1228.3881443088001</v>
      </c>
      <c r="C985" s="1">
        <v>0.76526289613929199</v>
      </c>
      <c r="D985" s="2">
        <v>3.5205573474130898E-10</v>
      </c>
      <c r="E985" s="2">
        <v>2.0967937478310899E-9</v>
      </c>
    </row>
    <row r="986" spans="1:5" x14ac:dyDescent="0.2">
      <c r="A986" s="1">
        <v>1874076</v>
      </c>
      <c r="B986" s="1">
        <v>6.96460985894762</v>
      </c>
      <c r="C986" s="1">
        <v>-2.35300551672626</v>
      </c>
      <c r="D986" s="1">
        <v>2.8330282524097099E-3</v>
      </c>
      <c r="E986" s="1">
        <v>6.6999526580583902E-3</v>
      </c>
    </row>
    <row r="987" spans="1:5" x14ac:dyDescent="0.2">
      <c r="A987" s="1">
        <v>1874095</v>
      </c>
      <c r="B987" s="1">
        <v>2323.3909607085898</v>
      </c>
      <c r="C987" s="1">
        <v>0.95559621450703303</v>
      </c>
      <c r="D987" s="2">
        <v>2.2478989760049702E-17</v>
      </c>
      <c r="E987" s="2">
        <v>2.3680569392869202E-16</v>
      </c>
    </row>
    <row r="988" spans="1:5" x14ac:dyDescent="0.2">
      <c r="A988" s="1">
        <v>1874100</v>
      </c>
      <c r="B988" s="1">
        <v>362.96123880208597</v>
      </c>
      <c r="C988" s="1">
        <v>-2.2319277150713099</v>
      </c>
      <c r="D988" s="2">
        <v>1.21040055804198E-6</v>
      </c>
      <c r="E988" s="2">
        <v>4.9584489968212604E-6</v>
      </c>
    </row>
    <row r="989" spans="1:5" x14ac:dyDescent="0.2">
      <c r="A989" s="1">
        <v>1874116</v>
      </c>
      <c r="B989" s="1">
        <v>111.656872982133</v>
      </c>
      <c r="C989" s="1">
        <v>-4.0095529629654898</v>
      </c>
      <c r="D989" s="2">
        <v>3.1515406143313301E-24</v>
      </c>
      <c r="E989" s="2">
        <v>5.0025359615720899E-23</v>
      </c>
    </row>
    <row r="990" spans="1:5" x14ac:dyDescent="0.2">
      <c r="A990" s="1">
        <v>1874127</v>
      </c>
      <c r="B990" s="1">
        <v>221.49679953700601</v>
      </c>
      <c r="C990" s="1">
        <v>-0.56828802192251504</v>
      </c>
      <c r="D990" s="1">
        <v>4.7352651965704498E-3</v>
      </c>
      <c r="E990" s="1">
        <v>1.06152886974571E-2</v>
      </c>
    </row>
    <row r="991" spans="1:5" x14ac:dyDescent="0.2">
      <c r="A991" s="1">
        <v>1874135</v>
      </c>
      <c r="B991" s="1">
        <v>246.01377369806701</v>
      </c>
      <c r="C991" s="1">
        <v>-2.1913395925900399</v>
      </c>
      <c r="D991" s="2">
        <v>2.27330585544681E-28</v>
      </c>
      <c r="E991" s="2">
        <v>4.4886061581092297E-27</v>
      </c>
    </row>
    <row r="992" spans="1:5" x14ac:dyDescent="0.2">
      <c r="A992" s="1">
        <v>1874152</v>
      </c>
      <c r="B992" s="1">
        <v>394.725216151756</v>
      </c>
      <c r="C992" s="1">
        <v>0.81345818770598</v>
      </c>
      <c r="D992" s="2">
        <v>7.46536749010787E-5</v>
      </c>
      <c r="E992" s="1">
        <v>2.3804541998637401E-4</v>
      </c>
    </row>
    <row r="993" spans="1:5" x14ac:dyDescent="0.2">
      <c r="A993" s="1">
        <v>1874221</v>
      </c>
      <c r="B993" s="1">
        <v>393.144247006961</v>
      </c>
      <c r="C993" s="1">
        <v>-0.36694251150267398</v>
      </c>
      <c r="D993" s="1">
        <v>1.9010941706399401E-2</v>
      </c>
      <c r="E993" s="1">
        <v>3.6811619230569997E-2</v>
      </c>
    </row>
    <row r="994" spans="1:5" x14ac:dyDescent="0.2">
      <c r="A994" s="1">
        <v>1874226</v>
      </c>
      <c r="B994" s="1">
        <v>273.794860516668</v>
      </c>
      <c r="C994" s="1">
        <v>-0.47704491832481999</v>
      </c>
      <c r="D994" s="1">
        <v>1.0334549175295599E-2</v>
      </c>
      <c r="E994" s="1">
        <v>2.14772503003181E-2</v>
      </c>
    </row>
    <row r="995" spans="1:5" x14ac:dyDescent="0.2">
      <c r="A995" s="1">
        <v>1874237</v>
      </c>
      <c r="B995" s="1">
        <v>285.76235264187397</v>
      </c>
      <c r="C995" s="1">
        <v>-0.50852205859132305</v>
      </c>
      <c r="D995" s="1">
        <v>3.1971774467729102E-3</v>
      </c>
      <c r="E995" s="1">
        <v>7.4671760874030404E-3</v>
      </c>
    </row>
    <row r="996" spans="1:5" x14ac:dyDescent="0.2">
      <c r="A996" s="1">
        <v>1874260</v>
      </c>
      <c r="B996" s="1">
        <v>399.257253707742</v>
      </c>
      <c r="C996" s="1">
        <v>-0.45772884959855997</v>
      </c>
      <c r="D996" s="1">
        <v>1.81591415053135E-2</v>
      </c>
      <c r="E996" s="1">
        <v>3.5337796819881598E-2</v>
      </c>
    </row>
    <row r="997" spans="1:5" x14ac:dyDescent="0.2">
      <c r="A997" s="1">
        <v>1874262</v>
      </c>
      <c r="B997" s="1">
        <v>114.667561360731</v>
      </c>
      <c r="C997" s="1">
        <v>-1.0771119611300799</v>
      </c>
      <c r="D997" s="2">
        <v>5.8365019404715601E-5</v>
      </c>
      <c r="E997" s="1">
        <v>1.8901602247615399E-4</v>
      </c>
    </row>
    <row r="998" spans="1:5" x14ac:dyDescent="0.2">
      <c r="A998" s="1">
        <v>1874264</v>
      </c>
      <c r="B998" s="1">
        <v>300.04900093424402</v>
      </c>
      <c r="C998" s="1">
        <v>-2.4907282079688402</v>
      </c>
      <c r="D998" s="2">
        <v>2.2047746416919299E-32</v>
      </c>
      <c r="E998" s="2">
        <v>5.1220857238776703E-31</v>
      </c>
    </row>
    <row r="999" spans="1:5" x14ac:dyDescent="0.2">
      <c r="A999" s="1">
        <v>1874287</v>
      </c>
      <c r="B999" s="1">
        <v>394.040113624534</v>
      </c>
      <c r="C999" s="1">
        <v>0.98587554553059198</v>
      </c>
      <c r="D999" s="2">
        <v>4.6876613098484305E-10</v>
      </c>
      <c r="E999" s="2">
        <v>2.7637505672181998E-9</v>
      </c>
    </row>
    <row r="1000" spans="1:5" x14ac:dyDescent="0.2">
      <c r="A1000" s="1">
        <v>1874292</v>
      </c>
      <c r="B1000" s="1">
        <v>352.46406862955598</v>
      </c>
      <c r="C1000" s="1">
        <v>0.58131606473991404</v>
      </c>
      <c r="D1000" s="1">
        <v>1.5032736310551199E-3</v>
      </c>
      <c r="E1000" s="1">
        <v>3.77756726199238E-3</v>
      </c>
    </row>
    <row r="1001" spans="1:5" x14ac:dyDescent="0.2">
      <c r="A1001" s="1">
        <v>1874321</v>
      </c>
      <c r="B1001" s="1">
        <v>112.93487750491499</v>
      </c>
      <c r="C1001" s="1">
        <v>-2.0217238889945799</v>
      </c>
      <c r="D1001" s="2">
        <v>5.5922285581235104E-16</v>
      </c>
      <c r="E1001" s="2">
        <v>5.35023757688107E-15</v>
      </c>
    </row>
    <row r="1002" spans="1:5" x14ac:dyDescent="0.2">
      <c r="A1002" s="1">
        <v>1874335</v>
      </c>
      <c r="B1002" s="1">
        <v>565.58061904952899</v>
      </c>
      <c r="C1002" s="1">
        <v>0.45600578132715802</v>
      </c>
      <c r="D1002" s="1">
        <v>2.9186044056263801E-3</v>
      </c>
      <c r="E1002" s="1">
        <v>6.8798727619664504E-3</v>
      </c>
    </row>
    <row r="1003" spans="1:5" x14ac:dyDescent="0.2">
      <c r="A1003" s="1">
        <v>1874343</v>
      </c>
      <c r="B1003" s="1">
        <v>2242.8708373201698</v>
      </c>
      <c r="C1003" s="1">
        <v>0.78875555514065498</v>
      </c>
      <c r="D1003" s="2">
        <v>1.67688455229977E-10</v>
      </c>
      <c r="E1003" s="2">
        <v>1.0436151997872699E-9</v>
      </c>
    </row>
    <row r="1004" spans="1:5" x14ac:dyDescent="0.2">
      <c r="A1004" s="1">
        <v>1874347</v>
      </c>
      <c r="B1004" s="1">
        <v>7.9578378814825799</v>
      </c>
      <c r="C1004" s="1">
        <v>1.88637910180941</v>
      </c>
      <c r="D1004" s="1">
        <v>1.5667970949746798E-2</v>
      </c>
      <c r="E1004" s="1">
        <v>3.1114302291721501E-2</v>
      </c>
    </row>
    <row r="1005" spans="1:5" x14ac:dyDescent="0.2">
      <c r="A1005" s="1">
        <v>1874351</v>
      </c>
      <c r="B1005" s="1">
        <v>22.348289007356801</v>
      </c>
      <c r="C1005" s="1">
        <v>-2.9509848834479402</v>
      </c>
      <c r="D1005" s="2">
        <v>3.4409189907177101E-6</v>
      </c>
      <c r="E1005" s="2">
        <v>1.33329276356087E-5</v>
      </c>
    </row>
    <row r="1006" spans="1:5" x14ac:dyDescent="0.2">
      <c r="A1006" s="1">
        <v>1874357</v>
      </c>
      <c r="B1006" s="1">
        <v>319.88387377195397</v>
      </c>
      <c r="C1006" s="1">
        <v>-0.37424675166844301</v>
      </c>
      <c r="D1006" s="1">
        <v>2.3872068670625898E-2</v>
      </c>
      <c r="E1006" s="1">
        <v>4.5055532763570098E-2</v>
      </c>
    </row>
    <row r="1007" spans="1:5" x14ac:dyDescent="0.2">
      <c r="A1007" s="1">
        <v>1874395</v>
      </c>
      <c r="B1007" s="1">
        <v>718.031156545817</v>
      </c>
      <c r="C1007" s="1">
        <v>-2.3336148053585499</v>
      </c>
      <c r="D1007" s="2">
        <v>1.2216926768556699E-30</v>
      </c>
      <c r="E1007" s="2">
        <v>2.67299245971498E-29</v>
      </c>
    </row>
    <row r="1008" spans="1:5" x14ac:dyDescent="0.2">
      <c r="A1008" s="1">
        <v>1874416</v>
      </c>
      <c r="B1008" s="1">
        <v>3402.43817052946</v>
      </c>
      <c r="C1008" s="1">
        <v>0.95569771076228305</v>
      </c>
      <c r="D1008" s="2">
        <v>4.6858185818218897E-12</v>
      </c>
      <c r="E1008" s="2">
        <v>3.3230158190763797E-11</v>
      </c>
    </row>
    <row r="1009" spans="1:5" x14ac:dyDescent="0.2">
      <c r="A1009" s="1">
        <v>1874422</v>
      </c>
      <c r="B1009" s="1">
        <v>1211.3531292482801</v>
      </c>
      <c r="C1009" s="1">
        <v>-1.36568947274498</v>
      </c>
      <c r="D1009" s="2">
        <v>1.35136869295011E-18</v>
      </c>
      <c r="E1009" s="2">
        <v>1.5525987035597099E-17</v>
      </c>
    </row>
    <row r="1010" spans="1:5" x14ac:dyDescent="0.2">
      <c r="A1010" s="1">
        <v>1874436</v>
      </c>
      <c r="B1010" s="1">
        <v>1897.7635300376201</v>
      </c>
      <c r="C1010" s="1">
        <v>0.96875608551778103</v>
      </c>
      <c r="D1010" s="2">
        <v>6.8301469799858804E-17</v>
      </c>
      <c r="E1010" s="2">
        <v>6.9922633090828202E-16</v>
      </c>
    </row>
    <row r="1011" spans="1:5" x14ac:dyDescent="0.2">
      <c r="A1011" s="1">
        <v>1874443</v>
      </c>
      <c r="B1011" s="1">
        <v>106.620516034829</v>
      </c>
      <c r="C1011" s="1">
        <v>-0.58449698410379303</v>
      </c>
      <c r="D1011" s="1">
        <v>1.6313049271677701E-2</v>
      </c>
      <c r="E1011" s="1">
        <v>3.22158998940019E-2</v>
      </c>
    </row>
    <row r="1012" spans="1:5" x14ac:dyDescent="0.2">
      <c r="A1012" s="1">
        <v>1874449</v>
      </c>
      <c r="B1012" s="1">
        <v>175.14984374167901</v>
      </c>
      <c r="C1012" s="1">
        <v>-0.55062561355434902</v>
      </c>
      <c r="D1012" s="1">
        <v>4.9016302345690696E-3</v>
      </c>
      <c r="E1012" s="1">
        <v>1.0951454248798001E-2</v>
      </c>
    </row>
    <row r="1013" spans="1:5" x14ac:dyDescent="0.2">
      <c r="A1013" s="1">
        <v>1874451</v>
      </c>
      <c r="B1013" s="1">
        <v>262.77043024555098</v>
      </c>
      <c r="C1013" s="1">
        <v>-0.48939415354934201</v>
      </c>
      <c r="D1013" s="1">
        <v>8.3984925321405404E-3</v>
      </c>
      <c r="E1013" s="1">
        <v>1.7873758424316901E-2</v>
      </c>
    </row>
    <row r="1014" spans="1:5" x14ac:dyDescent="0.2">
      <c r="A1014" s="1">
        <v>1874458</v>
      </c>
      <c r="B1014" s="1">
        <v>255.66968926921299</v>
      </c>
      <c r="C1014" s="1">
        <v>0.99657054479154905</v>
      </c>
      <c r="D1014" s="2">
        <v>1.2589718339307401E-5</v>
      </c>
      <c r="E1014" s="2">
        <v>4.5066052994173799E-5</v>
      </c>
    </row>
    <row r="1015" spans="1:5" x14ac:dyDescent="0.2">
      <c r="A1015" s="1">
        <v>1874474</v>
      </c>
      <c r="B1015" s="1">
        <v>212.646775020874</v>
      </c>
      <c r="C1015" s="1">
        <v>-4.5151302191375198</v>
      </c>
      <c r="D1015" s="2">
        <v>1.1777712599014699E-53</v>
      </c>
      <c r="E1015" s="2">
        <v>6.2918095122858302E-52</v>
      </c>
    </row>
    <row r="1016" spans="1:5" x14ac:dyDescent="0.2">
      <c r="A1016" s="1">
        <v>1874476</v>
      </c>
      <c r="B1016" s="1">
        <v>339.48916100226302</v>
      </c>
      <c r="C1016" s="1">
        <v>1.4983665844374601</v>
      </c>
      <c r="D1016" s="2">
        <v>7.82321899901232E-11</v>
      </c>
      <c r="E1016" s="2">
        <v>5.0110503192699698E-10</v>
      </c>
    </row>
    <row r="1017" spans="1:5" x14ac:dyDescent="0.2">
      <c r="A1017" s="1">
        <v>1874480</v>
      </c>
      <c r="B1017" s="1">
        <v>78.390881265888297</v>
      </c>
      <c r="C1017" s="1">
        <v>-2.98570516464373</v>
      </c>
      <c r="D1017" s="2">
        <v>2.3273454095816299E-21</v>
      </c>
      <c r="E1017" s="2">
        <v>3.1809068948619498E-20</v>
      </c>
    </row>
    <row r="1018" spans="1:5" x14ac:dyDescent="0.2">
      <c r="A1018" s="1">
        <v>1874483</v>
      </c>
      <c r="B1018" s="1">
        <v>6466.9066654920398</v>
      </c>
      <c r="C1018" s="1">
        <v>-5.2467706058729204</v>
      </c>
      <c r="D1018" s="2">
        <v>3.2834519673395398E-141</v>
      </c>
      <c r="E1018" s="2">
        <v>1.1518349501427101E-138</v>
      </c>
    </row>
    <row r="1019" spans="1:5" x14ac:dyDescent="0.2">
      <c r="A1019" s="1">
        <v>1874495</v>
      </c>
      <c r="B1019" s="1">
        <v>66.502876379082096</v>
      </c>
      <c r="C1019" s="1">
        <v>-2.03700098133154</v>
      </c>
      <c r="D1019" s="2">
        <v>1.0439714495910699E-9</v>
      </c>
      <c r="E1019" s="2">
        <v>5.9905973475989101E-9</v>
      </c>
    </row>
    <row r="1020" spans="1:5" x14ac:dyDescent="0.2">
      <c r="A1020" s="1">
        <v>1874503</v>
      </c>
      <c r="B1020" s="1">
        <v>191.21489471659299</v>
      </c>
      <c r="C1020" s="1">
        <v>1.78668183798423</v>
      </c>
      <c r="D1020" s="2">
        <v>2.45529241048309E-10</v>
      </c>
      <c r="E1020" s="2">
        <v>1.4944764215109401E-9</v>
      </c>
    </row>
    <row r="1021" spans="1:5" x14ac:dyDescent="0.2">
      <c r="A1021" s="1">
        <v>1874505</v>
      </c>
      <c r="B1021" s="1">
        <v>381.81842273635198</v>
      </c>
      <c r="C1021" s="1">
        <v>0.60557346083072905</v>
      </c>
      <c r="D1021" s="1">
        <v>1.2714032964839799E-4</v>
      </c>
      <c r="E1021" s="1">
        <v>3.9020846579753299E-4</v>
      </c>
    </row>
    <row r="1022" spans="1:5" x14ac:dyDescent="0.2">
      <c r="A1022" s="1">
        <v>1874517</v>
      </c>
      <c r="B1022" s="1">
        <v>545.66456460362599</v>
      </c>
      <c r="C1022" s="1">
        <v>-0.64760666798773903</v>
      </c>
      <c r="D1022" s="1">
        <v>1.05289218872213E-4</v>
      </c>
      <c r="E1022" s="1">
        <v>3.2773254640969197E-4</v>
      </c>
    </row>
    <row r="1023" spans="1:5" x14ac:dyDescent="0.2">
      <c r="A1023" s="1">
        <v>1874523</v>
      </c>
      <c r="B1023" s="1">
        <v>777.56445156965401</v>
      </c>
      <c r="C1023" s="1">
        <v>-3.2302748469975899</v>
      </c>
      <c r="D1023" s="2">
        <v>6.0498488791496204E-41</v>
      </c>
      <c r="E1023" s="2">
        <v>2.1293849365943299E-39</v>
      </c>
    </row>
    <row r="1024" spans="1:5" x14ac:dyDescent="0.2">
      <c r="A1024" s="1">
        <v>1874537</v>
      </c>
      <c r="B1024" s="1">
        <v>3300.57910573657</v>
      </c>
      <c r="C1024" s="1">
        <v>0.68606791048472404</v>
      </c>
      <c r="D1024" s="2">
        <v>3.29247194399289E-9</v>
      </c>
      <c r="E1024" s="2">
        <v>1.79533547868296E-8</v>
      </c>
    </row>
    <row r="1025" spans="1:5" x14ac:dyDescent="0.2">
      <c r="A1025" s="1">
        <v>1874541</v>
      </c>
      <c r="B1025" s="1">
        <v>529.60860581330905</v>
      </c>
      <c r="C1025" s="1">
        <v>0.35307090704771898</v>
      </c>
      <c r="D1025" s="1">
        <v>1.6229060133998802E-2</v>
      </c>
      <c r="E1025" s="1">
        <v>3.2062066613516703E-2</v>
      </c>
    </row>
    <row r="1026" spans="1:5" x14ac:dyDescent="0.2">
      <c r="A1026" s="1">
        <v>1874544</v>
      </c>
      <c r="B1026" s="1">
        <v>191.23173479861799</v>
      </c>
      <c r="C1026" s="1">
        <v>-1.27631828094694</v>
      </c>
      <c r="D1026" s="2">
        <v>1.16960283119834E-7</v>
      </c>
      <c r="E1026" s="2">
        <v>5.4343930223096398E-7</v>
      </c>
    </row>
    <row r="1027" spans="1:5" x14ac:dyDescent="0.2">
      <c r="A1027" s="1">
        <v>1874553</v>
      </c>
      <c r="B1027" s="1">
        <v>220.45330153218001</v>
      </c>
      <c r="C1027" s="1">
        <v>-0.71118513328488497</v>
      </c>
      <c r="D1027" s="1">
        <v>1.01299443174672E-4</v>
      </c>
      <c r="E1027" s="1">
        <v>3.1606147049221802E-4</v>
      </c>
    </row>
    <row r="1028" spans="1:5" x14ac:dyDescent="0.2">
      <c r="A1028" s="1">
        <v>1874558</v>
      </c>
      <c r="B1028" s="1">
        <v>2349.3779441811498</v>
      </c>
      <c r="C1028" s="1">
        <v>0.997816106738595</v>
      </c>
      <c r="D1028" s="2">
        <v>7.9095227386762698E-13</v>
      </c>
      <c r="E1028" s="2">
        <v>5.99710499292717E-12</v>
      </c>
    </row>
    <row r="1029" spans="1:5" x14ac:dyDescent="0.2">
      <c r="A1029" s="1">
        <v>1874597</v>
      </c>
      <c r="B1029" s="1">
        <v>152.01285552746</v>
      </c>
      <c r="C1029" s="1">
        <v>-0.50122003984817198</v>
      </c>
      <c r="D1029" s="1">
        <v>2.20162511174475E-2</v>
      </c>
      <c r="E1029" s="1">
        <v>4.1906136147588702E-2</v>
      </c>
    </row>
    <row r="1030" spans="1:5" x14ac:dyDescent="0.2">
      <c r="A1030" s="1">
        <v>1874633</v>
      </c>
      <c r="B1030" s="1">
        <v>548.56923495480396</v>
      </c>
      <c r="C1030" s="1">
        <v>-2.6179024553248702</v>
      </c>
      <c r="D1030" s="2">
        <v>1.4722755478005E-5</v>
      </c>
      <c r="E1030" s="2">
        <v>5.2183557861658301E-5</v>
      </c>
    </row>
    <row r="1031" spans="1:5" x14ac:dyDescent="0.2">
      <c r="A1031" s="1">
        <v>1874641</v>
      </c>
      <c r="B1031" s="1">
        <v>455.00521014920997</v>
      </c>
      <c r="C1031" s="1">
        <v>-1.9937388657786099</v>
      </c>
      <c r="D1031" s="2">
        <v>3.8091981164046896E-12</v>
      </c>
      <c r="E1031" s="2">
        <v>2.71898308808982E-11</v>
      </c>
    </row>
    <row r="1032" spans="1:5" x14ac:dyDescent="0.2">
      <c r="A1032" s="1">
        <v>1874658</v>
      </c>
      <c r="B1032" s="1">
        <v>9674.04548977788</v>
      </c>
      <c r="C1032" s="1">
        <v>1.15134772453177</v>
      </c>
      <c r="D1032" s="2">
        <v>4.2629440793173898E-30</v>
      </c>
      <c r="E1032" s="2">
        <v>9.0450047360355304E-29</v>
      </c>
    </row>
    <row r="1033" spans="1:5" x14ac:dyDescent="0.2">
      <c r="A1033" s="1">
        <v>1874682</v>
      </c>
      <c r="B1033" s="1">
        <v>2196.23271639717</v>
      </c>
      <c r="C1033" s="1">
        <v>0.49979659100713097</v>
      </c>
      <c r="D1033" s="2">
        <v>3.5318499168812401E-5</v>
      </c>
      <c r="E1033" s="1">
        <v>1.18185019158214E-4</v>
      </c>
    </row>
    <row r="1034" spans="1:5" x14ac:dyDescent="0.2">
      <c r="A1034" s="1">
        <v>1874683</v>
      </c>
      <c r="B1034" s="1">
        <v>13628.2148932522</v>
      </c>
      <c r="C1034" s="1">
        <v>-0.348509704595937</v>
      </c>
      <c r="D1034" s="1">
        <v>2.0899129165405799E-2</v>
      </c>
      <c r="E1034" s="1">
        <v>4.0091490225439799E-2</v>
      </c>
    </row>
    <row r="1035" spans="1:5" x14ac:dyDescent="0.2">
      <c r="A1035" s="1">
        <v>1874695</v>
      </c>
      <c r="B1035" s="1">
        <v>217.86558795649799</v>
      </c>
      <c r="C1035" s="1">
        <v>-0.80125474816588405</v>
      </c>
      <c r="D1035" s="1">
        <v>5.24296883924296E-4</v>
      </c>
      <c r="E1035" s="1">
        <v>1.4410290954346499E-3</v>
      </c>
    </row>
    <row r="1036" spans="1:5" x14ac:dyDescent="0.2">
      <c r="A1036" s="1">
        <v>1874739</v>
      </c>
      <c r="B1036" s="1">
        <v>907.52795806695599</v>
      </c>
      <c r="C1036" s="1">
        <v>0.51526243793595705</v>
      </c>
      <c r="D1036" s="1">
        <v>1.0527860935698E-2</v>
      </c>
      <c r="E1036" s="1">
        <v>2.1827267235477999E-2</v>
      </c>
    </row>
    <row r="1037" spans="1:5" x14ac:dyDescent="0.2">
      <c r="A1037" s="1">
        <v>1874767</v>
      </c>
      <c r="B1037" s="1">
        <v>205.247939923687</v>
      </c>
      <c r="C1037" s="1">
        <v>-1.7677444023000599</v>
      </c>
      <c r="D1037" s="2">
        <v>2.5442726769285303E-13</v>
      </c>
      <c r="E1037" s="2">
        <v>2.0041860517960901E-12</v>
      </c>
    </row>
    <row r="1038" spans="1:5" x14ac:dyDescent="0.2">
      <c r="A1038" s="1">
        <v>1874790</v>
      </c>
      <c r="B1038" s="1">
        <v>68.553455586530902</v>
      </c>
      <c r="C1038" s="1">
        <v>0.98370441464118397</v>
      </c>
      <c r="D1038" s="1">
        <v>1.3139645652169101E-3</v>
      </c>
      <c r="E1038" s="1">
        <v>3.3344979706638098E-3</v>
      </c>
    </row>
    <row r="1039" spans="1:5" x14ac:dyDescent="0.2">
      <c r="A1039" s="1">
        <v>1874801</v>
      </c>
      <c r="B1039" s="1">
        <v>666.54920021532098</v>
      </c>
      <c r="C1039" s="1">
        <v>-1.9768240988698</v>
      </c>
      <c r="D1039" s="2">
        <v>8.3914839670138696E-17</v>
      </c>
      <c r="E1039" s="2">
        <v>8.5161019545664398E-16</v>
      </c>
    </row>
    <row r="1040" spans="1:5" x14ac:dyDescent="0.2">
      <c r="A1040" s="1">
        <v>1874822</v>
      </c>
      <c r="B1040" s="1">
        <v>428.501995022941</v>
      </c>
      <c r="C1040" s="1">
        <v>-2.1058715098091301</v>
      </c>
      <c r="D1040" s="2">
        <v>4.0378791904929E-28</v>
      </c>
      <c r="E1040" s="2">
        <v>7.8548319040198207E-27</v>
      </c>
    </row>
    <row r="1041" spans="1:5" x14ac:dyDescent="0.2">
      <c r="A1041" s="1">
        <v>1874827</v>
      </c>
      <c r="B1041" s="1">
        <v>119.186584113511</v>
      </c>
      <c r="C1041" s="1">
        <v>1.4090316362602699</v>
      </c>
      <c r="D1041" s="2">
        <v>1.6885452877977401E-8</v>
      </c>
      <c r="E1041" s="2">
        <v>8.5557297105360901E-8</v>
      </c>
    </row>
    <row r="1042" spans="1:5" x14ac:dyDescent="0.2">
      <c r="A1042" s="1">
        <v>1874836</v>
      </c>
      <c r="B1042" s="1">
        <v>321.08447242174702</v>
      </c>
      <c r="C1042" s="1">
        <v>-0.667422742568472</v>
      </c>
      <c r="D1042" s="1">
        <v>3.06581804564656E-3</v>
      </c>
      <c r="E1042" s="1">
        <v>7.1842950595378298E-3</v>
      </c>
    </row>
    <row r="1043" spans="1:5" x14ac:dyDescent="0.2">
      <c r="A1043" s="1">
        <v>1874839</v>
      </c>
      <c r="B1043" s="1">
        <v>814.16852887507002</v>
      </c>
      <c r="C1043" s="1">
        <v>0.45507248614149498</v>
      </c>
      <c r="D1043" s="1">
        <v>1.30262623057952E-2</v>
      </c>
      <c r="E1043" s="1">
        <v>2.63863824799552E-2</v>
      </c>
    </row>
    <row r="1044" spans="1:5" x14ac:dyDescent="0.2">
      <c r="A1044" s="1">
        <v>1874840</v>
      </c>
      <c r="B1044" s="1">
        <v>67.342747130317406</v>
      </c>
      <c r="C1044" s="1">
        <v>1.0145919326069199</v>
      </c>
      <c r="D1044" s="1">
        <v>1.0746802849177599E-3</v>
      </c>
      <c r="E1044" s="1">
        <v>2.7911982523382301E-3</v>
      </c>
    </row>
    <row r="1045" spans="1:5" x14ac:dyDescent="0.2">
      <c r="A1045" s="1">
        <v>1874842</v>
      </c>
      <c r="B1045" s="1">
        <v>453.74906244897301</v>
      </c>
      <c r="C1045" s="1">
        <v>0.65477225723141697</v>
      </c>
      <c r="D1045" s="2">
        <v>2.1487859958110699E-5</v>
      </c>
      <c r="E1045" s="2">
        <v>7.4363116803405699E-5</v>
      </c>
    </row>
    <row r="1046" spans="1:5" x14ac:dyDescent="0.2">
      <c r="A1046" s="1">
        <v>1874852</v>
      </c>
      <c r="B1046" s="1">
        <v>104.058101797524</v>
      </c>
      <c r="C1046" s="1">
        <v>-1.94272415427393</v>
      </c>
      <c r="D1046" s="2">
        <v>6.9965441947796999E-12</v>
      </c>
      <c r="E1046" s="2">
        <v>4.8957201533152599E-11</v>
      </c>
    </row>
    <row r="1047" spans="1:5" x14ac:dyDescent="0.2">
      <c r="A1047" s="1">
        <v>1874861</v>
      </c>
      <c r="B1047" s="1">
        <v>1360.7457148221899</v>
      </c>
      <c r="C1047" s="1">
        <v>0.40377897153611803</v>
      </c>
      <c r="D1047" s="1">
        <v>9.5117313427916395E-3</v>
      </c>
      <c r="E1047" s="1">
        <v>1.99843203536712E-2</v>
      </c>
    </row>
    <row r="1048" spans="1:5" x14ac:dyDescent="0.2">
      <c r="A1048" s="1">
        <v>1874867</v>
      </c>
      <c r="B1048" s="1">
        <v>430.95865508603299</v>
      </c>
      <c r="C1048" s="1">
        <v>-0.448401615473559</v>
      </c>
      <c r="D1048" s="1">
        <v>1.25787787403278E-2</v>
      </c>
      <c r="E1048" s="1">
        <v>2.5606038379325499E-2</v>
      </c>
    </row>
    <row r="1049" spans="1:5" x14ac:dyDescent="0.2">
      <c r="A1049" s="1">
        <v>1874879</v>
      </c>
      <c r="B1049" s="1">
        <v>880.84803902597605</v>
      </c>
      <c r="C1049" s="1">
        <v>0.45143911599902498</v>
      </c>
      <c r="D1049" s="1">
        <v>7.4145662845270896E-4</v>
      </c>
      <c r="E1049" s="1">
        <v>1.9739664957845399E-3</v>
      </c>
    </row>
    <row r="1050" spans="1:5" x14ac:dyDescent="0.2">
      <c r="A1050" s="1">
        <v>1874902</v>
      </c>
      <c r="B1050" s="1">
        <v>146.187091412233</v>
      </c>
      <c r="C1050" s="1">
        <v>-0.99437815043223099</v>
      </c>
      <c r="D1050" s="2">
        <v>9.6373541755151804E-6</v>
      </c>
      <c r="E1050" s="2">
        <v>3.5179852703129301E-5</v>
      </c>
    </row>
    <row r="1051" spans="1:5" x14ac:dyDescent="0.2">
      <c r="A1051" s="1">
        <v>1874904</v>
      </c>
      <c r="B1051" s="1">
        <v>3275.7490252746702</v>
      </c>
      <c r="C1051" s="1">
        <v>-6.0588060329918498</v>
      </c>
      <c r="D1051" s="2">
        <v>4.8196432971829398E-163</v>
      </c>
      <c r="E1051" s="2">
        <v>2.8178847810862899E-160</v>
      </c>
    </row>
    <row r="1052" spans="1:5" x14ac:dyDescent="0.2">
      <c r="A1052" s="1">
        <v>1874907</v>
      </c>
      <c r="B1052" s="1">
        <v>221.93979442335501</v>
      </c>
      <c r="C1052" s="1">
        <v>-6.3098512971342098</v>
      </c>
      <c r="D1052" s="2">
        <v>4.1634826999236397E-24</v>
      </c>
      <c r="E1052" s="2">
        <v>6.5593550799395806E-23</v>
      </c>
    </row>
    <row r="1053" spans="1:5" x14ac:dyDescent="0.2">
      <c r="A1053" s="1">
        <v>1874927</v>
      </c>
      <c r="B1053" s="1">
        <v>721.71264524405103</v>
      </c>
      <c r="C1053" s="1">
        <v>-0.47664622221985398</v>
      </c>
      <c r="D1053" s="1">
        <v>7.9704581784865699E-4</v>
      </c>
      <c r="E1053" s="1">
        <v>2.1144719402670202E-3</v>
      </c>
    </row>
    <row r="1054" spans="1:5" x14ac:dyDescent="0.2">
      <c r="A1054" s="1">
        <v>1874929</v>
      </c>
      <c r="B1054" s="1">
        <v>970.172508965573</v>
      </c>
      <c r="C1054" s="1">
        <v>-1.18236708392946</v>
      </c>
      <c r="D1054" s="2">
        <v>5.9275591097943095E-13</v>
      </c>
      <c r="E1054" s="2">
        <v>4.5204081211214E-12</v>
      </c>
    </row>
    <row r="1055" spans="1:5" x14ac:dyDescent="0.2">
      <c r="A1055" s="1">
        <v>1874935</v>
      </c>
      <c r="B1055" s="1">
        <v>68.039515038255402</v>
      </c>
      <c r="C1055" s="1">
        <v>-2.94896619043555</v>
      </c>
      <c r="D1055" s="2">
        <v>2.1063814866059199E-18</v>
      </c>
      <c r="E1055" s="2">
        <v>2.3861742481206401E-17</v>
      </c>
    </row>
    <row r="1056" spans="1:5" x14ac:dyDescent="0.2">
      <c r="A1056" s="1">
        <v>1874937</v>
      </c>
      <c r="B1056" s="1">
        <v>51.659120589079201</v>
      </c>
      <c r="C1056" s="1">
        <v>-2.8784760552558901</v>
      </c>
      <c r="D1056" s="2">
        <v>3.9065908208718099E-13</v>
      </c>
      <c r="E1056" s="2">
        <v>3.0364078138002099E-12</v>
      </c>
    </row>
    <row r="1057" spans="1:5" x14ac:dyDescent="0.2">
      <c r="A1057" s="1">
        <v>1874938</v>
      </c>
      <c r="B1057" s="1">
        <v>79.630530441124705</v>
      </c>
      <c r="C1057" s="1">
        <v>-2.2040608802962498</v>
      </c>
      <c r="D1057" s="2">
        <v>1.19266106405497E-11</v>
      </c>
      <c r="E1057" s="2">
        <v>8.2197544453926297E-11</v>
      </c>
    </row>
    <row r="1058" spans="1:5" x14ac:dyDescent="0.2">
      <c r="A1058" s="1">
        <v>1874950</v>
      </c>
      <c r="B1058" s="1">
        <v>940.64774260660204</v>
      </c>
      <c r="C1058" s="1">
        <v>0.48425978022433902</v>
      </c>
      <c r="D1058" s="1">
        <v>3.5295454764131603E-4</v>
      </c>
      <c r="E1058" s="1">
        <v>9.9744727695413806E-4</v>
      </c>
    </row>
    <row r="1059" spans="1:5" x14ac:dyDescent="0.2">
      <c r="A1059" s="1">
        <v>1874958</v>
      </c>
      <c r="B1059" s="1">
        <v>231.14151949049301</v>
      </c>
      <c r="C1059" s="1">
        <v>-0.88636934287804803</v>
      </c>
      <c r="D1059" s="2">
        <v>2.1839425811441E-5</v>
      </c>
      <c r="E1059" s="2">
        <v>7.5383527457368004E-5</v>
      </c>
    </row>
    <row r="1060" spans="1:5" x14ac:dyDescent="0.2">
      <c r="A1060" s="1">
        <v>1874960</v>
      </c>
      <c r="B1060" s="1">
        <v>888.95818122614003</v>
      </c>
      <c r="C1060" s="1">
        <v>0.43429592437888298</v>
      </c>
      <c r="D1060" s="1">
        <v>1.57433406182736E-3</v>
      </c>
      <c r="E1060" s="1">
        <v>3.9354612034848404E-3</v>
      </c>
    </row>
    <row r="1061" spans="1:5" x14ac:dyDescent="0.2">
      <c r="A1061" s="1">
        <v>1874963</v>
      </c>
      <c r="B1061" s="1">
        <v>12573.6324770789</v>
      </c>
      <c r="C1061" s="1">
        <v>-0.646402771347379</v>
      </c>
      <c r="D1061" s="2">
        <v>1.2237526698488401E-6</v>
      </c>
      <c r="E1061" s="2">
        <v>5.0053529333420902E-6</v>
      </c>
    </row>
    <row r="1062" spans="1:5" x14ac:dyDescent="0.2">
      <c r="A1062" s="1">
        <v>1874968</v>
      </c>
      <c r="B1062" s="1">
        <v>1827.89780668454</v>
      </c>
      <c r="C1062" s="1">
        <v>-1.0978301072279699</v>
      </c>
      <c r="D1062" s="2">
        <v>8.5361149375222302E-10</v>
      </c>
      <c r="E1062" s="2">
        <v>4.93593811002659E-9</v>
      </c>
    </row>
    <row r="1063" spans="1:5" x14ac:dyDescent="0.2">
      <c r="A1063" s="1">
        <v>1875016</v>
      </c>
      <c r="B1063" s="1">
        <v>2329.9079537748398</v>
      </c>
      <c r="C1063" s="1">
        <v>0.95198952236031997</v>
      </c>
      <c r="D1063" s="2">
        <v>1.33423871786599E-17</v>
      </c>
      <c r="E1063" s="2">
        <v>1.43868117487927E-16</v>
      </c>
    </row>
    <row r="1064" spans="1:5" x14ac:dyDescent="0.2">
      <c r="A1064" s="1">
        <v>1875029</v>
      </c>
      <c r="B1064" s="1">
        <v>465.332742119128</v>
      </c>
      <c r="C1064" s="1">
        <v>-0.47736251086141701</v>
      </c>
      <c r="D1064" s="1">
        <v>6.2007298688432902E-3</v>
      </c>
      <c r="E1064" s="1">
        <v>1.36064389365527E-2</v>
      </c>
    </row>
    <row r="1065" spans="1:5" x14ac:dyDescent="0.2">
      <c r="A1065" s="1">
        <v>1875035</v>
      </c>
      <c r="B1065" s="1">
        <v>79.292299434219302</v>
      </c>
      <c r="C1065" s="1">
        <v>-3.2849344565675498</v>
      </c>
      <c r="D1065" s="2">
        <v>3.0220696735325098E-23</v>
      </c>
      <c r="E1065" s="2">
        <v>4.5695777649793299E-22</v>
      </c>
    </row>
    <row r="1066" spans="1:5" x14ac:dyDescent="0.2">
      <c r="A1066" s="1">
        <v>1875040</v>
      </c>
      <c r="B1066" s="1">
        <v>54.168510277751103</v>
      </c>
      <c r="C1066" s="1">
        <v>0.91865028251660896</v>
      </c>
      <c r="D1066" s="1">
        <v>1.5816919744816801E-2</v>
      </c>
      <c r="E1066" s="1">
        <v>3.1347883878427803E-2</v>
      </c>
    </row>
    <row r="1067" spans="1:5" x14ac:dyDescent="0.2">
      <c r="A1067" s="1">
        <v>1875045</v>
      </c>
      <c r="B1067" s="1">
        <v>286.28993933662002</v>
      </c>
      <c r="C1067" s="1">
        <v>-1.0406099401406901</v>
      </c>
      <c r="D1067" s="2">
        <v>8.2654359249328996E-7</v>
      </c>
      <c r="E1067" s="2">
        <v>3.45866591149081E-6</v>
      </c>
    </row>
    <row r="1068" spans="1:5" x14ac:dyDescent="0.2">
      <c r="A1068" s="1">
        <v>1875057</v>
      </c>
      <c r="B1068" s="1">
        <v>177.88328567239901</v>
      </c>
      <c r="C1068" s="1">
        <v>-0.86882419362723395</v>
      </c>
      <c r="D1068" s="2">
        <v>5.4725765182035703E-5</v>
      </c>
      <c r="E1068" s="1">
        <v>1.7803213377920999E-4</v>
      </c>
    </row>
    <row r="1069" spans="1:5" x14ac:dyDescent="0.2">
      <c r="A1069" s="1">
        <v>1875059</v>
      </c>
      <c r="B1069" s="1">
        <v>1079.1984368181199</v>
      </c>
      <c r="C1069" s="1">
        <v>-0.63592606265933804</v>
      </c>
      <c r="D1069" s="2">
        <v>1.50553539842439E-5</v>
      </c>
      <c r="E1069" s="2">
        <v>5.3204346987972901E-5</v>
      </c>
    </row>
    <row r="1070" spans="1:5" x14ac:dyDescent="0.2">
      <c r="A1070" s="1">
        <v>1875068</v>
      </c>
      <c r="B1070" s="1">
        <v>155.86538524313801</v>
      </c>
      <c r="C1070" s="1">
        <v>-0.823232419417391</v>
      </c>
      <c r="D1070" s="1">
        <v>1.9673126951900299E-4</v>
      </c>
      <c r="E1070" s="1">
        <v>5.8189991017931102E-4</v>
      </c>
    </row>
    <row r="1071" spans="1:5" x14ac:dyDescent="0.2">
      <c r="A1071" s="1">
        <v>1875076</v>
      </c>
      <c r="B1071" s="1">
        <v>200.38569490425101</v>
      </c>
      <c r="C1071" s="1">
        <v>1.9564736931650699</v>
      </c>
      <c r="D1071" s="2">
        <v>5.5869304533729302E-17</v>
      </c>
      <c r="E1071" s="2">
        <v>5.7643976560094802E-16</v>
      </c>
    </row>
    <row r="1072" spans="1:5" x14ac:dyDescent="0.2">
      <c r="A1072" s="1">
        <v>1875089</v>
      </c>
      <c r="B1072" s="1">
        <v>356.56720656306902</v>
      </c>
      <c r="C1072" s="1">
        <v>0.52743262019472503</v>
      </c>
      <c r="D1072" s="1">
        <v>9.5394057274377202E-3</v>
      </c>
      <c r="E1072" s="1">
        <v>2.0038464246617701E-2</v>
      </c>
    </row>
    <row r="1073" spans="1:5" x14ac:dyDescent="0.2">
      <c r="A1073" s="1">
        <v>1875101</v>
      </c>
      <c r="B1073" s="1">
        <v>290.59582372878998</v>
      </c>
      <c r="C1073" s="1">
        <v>0.76809609647835198</v>
      </c>
      <c r="D1073" s="2">
        <v>2.0036714931720801E-5</v>
      </c>
      <c r="E1073" s="2">
        <v>6.9615842833089904E-5</v>
      </c>
    </row>
    <row r="1074" spans="1:5" x14ac:dyDescent="0.2">
      <c r="A1074" s="1">
        <v>1875119</v>
      </c>
      <c r="B1074" s="1">
        <v>562.00707288163801</v>
      </c>
      <c r="C1074" s="1">
        <v>0.65614594440539797</v>
      </c>
      <c r="D1074" s="2">
        <v>5.8951544209797403E-5</v>
      </c>
      <c r="E1074" s="1">
        <v>1.9077676853133699E-4</v>
      </c>
    </row>
    <row r="1075" spans="1:5" x14ac:dyDescent="0.2">
      <c r="A1075" s="1">
        <v>1875126</v>
      </c>
      <c r="B1075" s="1">
        <v>160.839587053613</v>
      </c>
      <c r="C1075" s="1">
        <v>-0.63503086893713001</v>
      </c>
      <c r="D1075" s="1">
        <v>6.3241300941332601E-3</v>
      </c>
      <c r="E1075" s="1">
        <v>1.3854110139604201E-2</v>
      </c>
    </row>
    <row r="1076" spans="1:5" x14ac:dyDescent="0.2">
      <c r="A1076" s="1">
        <v>1875146</v>
      </c>
      <c r="B1076" s="1">
        <v>271.58805150758099</v>
      </c>
      <c r="C1076" s="1">
        <v>-0.729695675036937</v>
      </c>
      <c r="D1076" s="2">
        <v>3.5632982472129199E-5</v>
      </c>
      <c r="E1076" s="1">
        <v>1.19199462026919E-4</v>
      </c>
    </row>
    <row r="1077" spans="1:5" x14ac:dyDescent="0.2">
      <c r="A1077" s="1">
        <v>1875181</v>
      </c>
      <c r="B1077" s="1">
        <v>442.44225315239697</v>
      </c>
      <c r="C1077" s="1">
        <v>-0.95464510459150997</v>
      </c>
      <c r="D1077" s="2">
        <v>3.3071605204614001E-7</v>
      </c>
      <c r="E1077" s="2">
        <v>1.45808786415315E-6</v>
      </c>
    </row>
    <row r="1078" spans="1:5" x14ac:dyDescent="0.2">
      <c r="A1078" s="1">
        <v>1875197</v>
      </c>
      <c r="B1078" s="1">
        <v>1596.8488530792699</v>
      </c>
      <c r="C1078" s="1">
        <v>-0.66440258015359199</v>
      </c>
      <c r="D1078" s="2">
        <v>3.6873542162103097E-8</v>
      </c>
      <c r="E1078" s="2">
        <v>1.8082812568218701E-7</v>
      </c>
    </row>
    <row r="1079" spans="1:5" x14ac:dyDescent="0.2">
      <c r="A1079" s="1">
        <v>1875198</v>
      </c>
      <c r="B1079" s="1">
        <v>295.02725677108202</v>
      </c>
      <c r="C1079" s="1">
        <v>-0.57645279444915598</v>
      </c>
      <c r="D1079" s="1">
        <v>9.3803764947415994E-3</v>
      </c>
      <c r="E1079" s="1">
        <v>1.9728034018916998E-2</v>
      </c>
    </row>
    <row r="1080" spans="1:5" x14ac:dyDescent="0.2">
      <c r="A1080" s="1">
        <v>1875220</v>
      </c>
      <c r="B1080" s="1">
        <v>267.50729803373798</v>
      </c>
      <c r="C1080" s="1">
        <v>-0.990797070502073</v>
      </c>
      <c r="D1080" s="2">
        <v>1.4440310898466801E-5</v>
      </c>
      <c r="E1080" s="2">
        <v>5.1237300032186301E-5</v>
      </c>
    </row>
    <row r="1081" spans="1:5" x14ac:dyDescent="0.2">
      <c r="A1081" s="1">
        <v>1875229</v>
      </c>
      <c r="B1081" s="1">
        <v>343.05571505247002</v>
      </c>
      <c r="C1081" s="1">
        <v>0.620605820780053</v>
      </c>
      <c r="D1081" s="1">
        <v>2.6504684357271401E-3</v>
      </c>
      <c r="E1081" s="1">
        <v>6.3191210610769001E-3</v>
      </c>
    </row>
    <row r="1082" spans="1:5" x14ac:dyDescent="0.2">
      <c r="A1082" s="1">
        <v>1875237</v>
      </c>
      <c r="B1082" s="1">
        <v>576.51876469892602</v>
      </c>
      <c r="C1082" s="1">
        <v>0.492503103163906</v>
      </c>
      <c r="D1082" s="1">
        <v>4.7236272238204598E-3</v>
      </c>
      <c r="E1082" s="1">
        <v>1.059946547607E-2</v>
      </c>
    </row>
    <row r="1083" spans="1:5" x14ac:dyDescent="0.2">
      <c r="A1083" s="1">
        <v>1875253</v>
      </c>
      <c r="B1083" s="1">
        <v>1644.11113258912</v>
      </c>
      <c r="C1083" s="1">
        <v>0.73475982674719098</v>
      </c>
      <c r="D1083" s="2">
        <v>1.73770799738581E-9</v>
      </c>
      <c r="E1083" s="2">
        <v>9.7534074477270596E-9</v>
      </c>
    </row>
    <row r="1084" spans="1:5" x14ac:dyDescent="0.2">
      <c r="A1084" s="1">
        <v>1875277</v>
      </c>
      <c r="B1084" s="1">
        <v>440.73389212795797</v>
      </c>
      <c r="C1084" s="1">
        <v>-0.33889262419078098</v>
      </c>
      <c r="D1084" s="1">
        <v>1.98370391639574E-2</v>
      </c>
      <c r="E1084" s="1">
        <v>3.8291452707536297E-2</v>
      </c>
    </row>
    <row r="1085" spans="1:5" x14ac:dyDescent="0.2">
      <c r="A1085" s="1">
        <v>1875281</v>
      </c>
      <c r="B1085" s="1">
        <v>485.24959173921002</v>
      </c>
      <c r="C1085" s="1">
        <v>0.81819113010727795</v>
      </c>
      <c r="D1085" s="2">
        <v>1.58557771771391E-7</v>
      </c>
      <c r="E1085" s="2">
        <v>7.2645276017506096E-7</v>
      </c>
    </row>
    <row r="1086" spans="1:5" x14ac:dyDescent="0.2">
      <c r="A1086" s="1">
        <v>1875319</v>
      </c>
      <c r="B1086" s="1">
        <v>76.131741148192404</v>
      </c>
      <c r="C1086" s="1">
        <v>-1.0251143884545599</v>
      </c>
      <c r="D1086" s="1">
        <v>3.0008807519575002E-4</v>
      </c>
      <c r="E1086" s="1">
        <v>8.6029063017163503E-4</v>
      </c>
    </row>
    <row r="1087" spans="1:5" x14ac:dyDescent="0.2">
      <c r="A1087" s="1">
        <v>1875333</v>
      </c>
      <c r="B1087" s="1">
        <v>270.02872261894402</v>
      </c>
      <c r="C1087" s="1">
        <v>-0.62562538707585602</v>
      </c>
      <c r="D1087" s="1">
        <v>3.25000374040001E-3</v>
      </c>
      <c r="E1087" s="1">
        <v>7.5805177387459699E-3</v>
      </c>
    </row>
    <row r="1088" spans="1:5" x14ac:dyDescent="0.2">
      <c r="A1088" s="1">
        <v>1875342</v>
      </c>
      <c r="B1088" s="1">
        <v>842.51035249600102</v>
      </c>
      <c r="C1088" s="1">
        <v>-2.2238456373922499</v>
      </c>
      <c r="D1088" s="2">
        <v>3.8095303774303498E-35</v>
      </c>
      <c r="E1088" s="2">
        <v>1.0440494190645099E-33</v>
      </c>
    </row>
    <row r="1089" spans="1:5" x14ac:dyDescent="0.2">
      <c r="A1089" s="1">
        <v>1875349</v>
      </c>
      <c r="B1089" s="1">
        <v>220.02471214916801</v>
      </c>
      <c r="C1089" s="1">
        <v>-0.65168989858566395</v>
      </c>
      <c r="D1089" s="1">
        <v>8.4005543307875204E-4</v>
      </c>
      <c r="E1089" s="1">
        <v>2.2190620928014002E-3</v>
      </c>
    </row>
    <row r="1090" spans="1:5" x14ac:dyDescent="0.2">
      <c r="A1090" s="1">
        <v>1875369</v>
      </c>
      <c r="B1090" s="1">
        <v>526.99039085932702</v>
      </c>
      <c r="C1090" s="1">
        <v>0.62067278582600705</v>
      </c>
      <c r="D1090" s="2">
        <v>1.3257588074725E-5</v>
      </c>
      <c r="E1090" s="2">
        <v>4.72478350485629E-5</v>
      </c>
    </row>
    <row r="1091" spans="1:5" x14ac:dyDescent="0.2">
      <c r="A1091" s="1">
        <v>1875372</v>
      </c>
      <c r="B1091" s="1">
        <v>856.40044019639299</v>
      </c>
      <c r="C1091" s="1">
        <v>0.44306859445629099</v>
      </c>
      <c r="D1091" s="1">
        <v>1.19838949159593E-2</v>
      </c>
      <c r="E1091" s="1">
        <v>2.4531902372214701E-2</v>
      </c>
    </row>
    <row r="1092" spans="1:5" x14ac:dyDescent="0.2">
      <c r="A1092" s="1">
        <v>1875377</v>
      </c>
      <c r="B1092" s="1">
        <v>512.69225639657702</v>
      </c>
      <c r="C1092" s="1">
        <v>-0.38125812048648799</v>
      </c>
      <c r="D1092" s="1">
        <v>2.4284532087377301E-2</v>
      </c>
      <c r="E1092" s="1">
        <v>4.5719215686504201E-2</v>
      </c>
    </row>
    <row r="1093" spans="1:5" x14ac:dyDescent="0.2">
      <c r="A1093" s="1">
        <v>1875389</v>
      </c>
      <c r="B1093" s="1">
        <v>2287.6685870397901</v>
      </c>
      <c r="C1093" s="1">
        <v>-8.0732394443331295</v>
      </c>
      <c r="D1093" s="2">
        <v>1.0127538567421399E-87</v>
      </c>
      <c r="E1093" s="2">
        <v>1.2997831205310101E-85</v>
      </c>
    </row>
    <row r="1094" spans="1:5" x14ac:dyDescent="0.2">
      <c r="A1094" s="1">
        <v>1875429</v>
      </c>
      <c r="B1094" s="1">
        <v>3599.0518155759901</v>
      </c>
      <c r="C1094" s="1">
        <v>1.1657537617779801</v>
      </c>
      <c r="D1094" s="2">
        <v>5.6870590063821902E-16</v>
      </c>
      <c r="E1094" s="2">
        <v>5.4261658189633898E-15</v>
      </c>
    </row>
    <row r="1095" spans="1:5" x14ac:dyDescent="0.2">
      <c r="A1095" s="1">
        <v>1875444</v>
      </c>
      <c r="B1095" s="1">
        <v>85.669520951821696</v>
      </c>
      <c r="C1095" s="1">
        <v>0.79697678713159403</v>
      </c>
      <c r="D1095" s="1">
        <v>3.6702698933874598E-3</v>
      </c>
      <c r="E1095" s="1">
        <v>8.4262478965989492E-3</v>
      </c>
    </row>
    <row r="1096" spans="1:5" x14ac:dyDescent="0.2">
      <c r="A1096" s="1">
        <v>1875445</v>
      </c>
      <c r="B1096" s="1">
        <v>159.79553860748999</v>
      </c>
      <c r="C1096" s="1">
        <v>-0.58024412518155599</v>
      </c>
      <c r="D1096" s="1">
        <v>9.7996228710108095E-3</v>
      </c>
      <c r="E1096" s="1">
        <v>2.0535888310338101E-2</v>
      </c>
    </row>
    <row r="1097" spans="1:5" x14ac:dyDescent="0.2">
      <c r="A1097" s="1">
        <v>1875469</v>
      </c>
      <c r="B1097" s="1">
        <v>385.428278901125</v>
      </c>
      <c r="C1097" s="1">
        <v>-0.46666512957988798</v>
      </c>
      <c r="D1097" s="1">
        <v>5.30681254808083E-3</v>
      </c>
      <c r="E1097" s="1">
        <v>1.17750148125664E-2</v>
      </c>
    </row>
    <row r="1098" spans="1:5" x14ac:dyDescent="0.2">
      <c r="A1098" s="1">
        <v>1875482</v>
      </c>
      <c r="B1098" s="1">
        <v>132.844728045674</v>
      </c>
      <c r="C1098" s="1">
        <v>-1.0849921670815501</v>
      </c>
      <c r="D1098" s="2">
        <v>2.9934729526299899E-5</v>
      </c>
      <c r="E1098" s="1">
        <v>1.01590807331435E-4</v>
      </c>
    </row>
    <row r="1099" spans="1:5" x14ac:dyDescent="0.2">
      <c r="A1099" s="1">
        <v>1875491</v>
      </c>
      <c r="B1099" s="1">
        <v>52.290779555955197</v>
      </c>
      <c r="C1099" s="1">
        <v>-2.3043648269671699</v>
      </c>
      <c r="D1099" s="2">
        <v>2.5092165701762998E-10</v>
      </c>
      <c r="E1099" s="2">
        <v>1.5255340950049299E-9</v>
      </c>
    </row>
    <row r="1100" spans="1:5" x14ac:dyDescent="0.2">
      <c r="A1100" s="1">
        <v>1875509</v>
      </c>
      <c r="B1100" s="1">
        <v>778.92305935789295</v>
      </c>
      <c r="C1100" s="1">
        <v>0.84459957983752498</v>
      </c>
      <c r="D1100" s="2">
        <v>2.1137981760689599E-8</v>
      </c>
      <c r="E1100" s="2">
        <v>1.0623501435028501E-7</v>
      </c>
    </row>
    <row r="1101" spans="1:5" x14ac:dyDescent="0.2">
      <c r="A1101" s="1">
        <v>1875540</v>
      </c>
      <c r="B1101" s="1">
        <v>491.90755666482499</v>
      </c>
      <c r="C1101" s="1">
        <v>0.70912267880027902</v>
      </c>
      <c r="D1101" s="1">
        <v>1.3591523614239699E-4</v>
      </c>
      <c r="E1101" s="1">
        <v>4.1460056381524302E-4</v>
      </c>
    </row>
    <row r="1102" spans="1:5" x14ac:dyDescent="0.2">
      <c r="A1102" s="1">
        <v>1875570</v>
      </c>
      <c r="B1102" s="1">
        <v>332.559981457297</v>
      </c>
      <c r="C1102" s="1">
        <v>-3.9591513104799501</v>
      </c>
      <c r="D1102" s="2">
        <v>7.3246658792866006E-83</v>
      </c>
      <c r="E1102" s="2">
        <v>8.20050890570342E-81</v>
      </c>
    </row>
    <row r="1103" spans="1:5" x14ac:dyDescent="0.2">
      <c r="A1103" s="1">
        <v>1875588</v>
      </c>
      <c r="B1103" s="1">
        <v>56.590279147529699</v>
      </c>
      <c r="C1103" s="1">
        <v>-3.2541401676966299</v>
      </c>
      <c r="D1103" s="2">
        <v>5.3702122266741801E-17</v>
      </c>
      <c r="E1103" s="2">
        <v>5.5516810877720096E-16</v>
      </c>
    </row>
    <row r="1104" spans="1:5" x14ac:dyDescent="0.2">
      <c r="A1104" s="1">
        <v>1875618</v>
      </c>
      <c r="B1104" s="1">
        <v>1370.3751963249399</v>
      </c>
      <c r="C1104" s="1">
        <v>0.34250434509994099</v>
      </c>
      <c r="D1104" s="1">
        <v>6.7482117262303697E-3</v>
      </c>
      <c r="E1104" s="1">
        <v>1.46792435318E-2</v>
      </c>
    </row>
    <row r="1105" spans="1:5" x14ac:dyDescent="0.2">
      <c r="A1105" s="1">
        <v>1875622</v>
      </c>
      <c r="B1105" s="1">
        <v>269.84214312285098</v>
      </c>
      <c r="C1105" s="1">
        <v>1.0091546784927199</v>
      </c>
      <c r="D1105" s="2">
        <v>5.1654881089449101E-8</v>
      </c>
      <c r="E1105" s="2">
        <v>2.4936512320429498E-7</v>
      </c>
    </row>
    <row r="1106" spans="1:5" x14ac:dyDescent="0.2">
      <c r="A1106" s="1">
        <v>1875625</v>
      </c>
      <c r="B1106" s="1">
        <v>12332.0507461038</v>
      </c>
      <c r="C1106" s="1">
        <v>0.48425944148509498</v>
      </c>
      <c r="D1106" s="2">
        <v>3.8920120446436902E-5</v>
      </c>
      <c r="E1106" s="1">
        <v>1.2937313568487101E-4</v>
      </c>
    </row>
    <row r="1107" spans="1:5" x14ac:dyDescent="0.2">
      <c r="A1107" s="1">
        <v>1875628</v>
      </c>
      <c r="B1107" s="1">
        <v>1278.3626372025501</v>
      </c>
      <c r="C1107" s="1">
        <v>1.16037972949302</v>
      </c>
      <c r="D1107" s="2">
        <v>1.5241999361825299E-11</v>
      </c>
      <c r="E1107" s="2">
        <v>1.04363566222413E-10</v>
      </c>
    </row>
    <row r="1108" spans="1:5" x14ac:dyDescent="0.2">
      <c r="A1108" s="1">
        <v>1875636</v>
      </c>
      <c r="B1108" s="1">
        <v>624.81984621965103</v>
      </c>
      <c r="C1108" s="1">
        <v>1.59586095401634</v>
      </c>
      <c r="D1108" s="2">
        <v>2.1724611985129799E-28</v>
      </c>
      <c r="E1108" s="2">
        <v>4.2975529423215402E-27</v>
      </c>
    </row>
    <row r="1109" spans="1:5" x14ac:dyDescent="0.2">
      <c r="A1109" s="1">
        <v>1875643</v>
      </c>
      <c r="B1109" s="1">
        <v>679.00895580456404</v>
      </c>
      <c r="C1109" s="1">
        <v>-1.08579675101932</v>
      </c>
      <c r="D1109" s="2">
        <v>8.7385476071344994E-12</v>
      </c>
      <c r="E1109" s="2">
        <v>6.0742717977201798E-11</v>
      </c>
    </row>
    <row r="1110" spans="1:5" x14ac:dyDescent="0.2">
      <c r="A1110" s="1">
        <v>1875647</v>
      </c>
      <c r="B1110" s="1">
        <v>575.80389114176705</v>
      </c>
      <c r="C1110" s="1">
        <v>0.48786902158364698</v>
      </c>
      <c r="D1110" s="1">
        <v>3.6014983093170302E-3</v>
      </c>
      <c r="E1110" s="1">
        <v>8.2932881228488294E-3</v>
      </c>
    </row>
    <row r="1111" spans="1:5" x14ac:dyDescent="0.2">
      <c r="A1111" s="1">
        <v>1875653</v>
      </c>
      <c r="B1111" s="1">
        <v>254.954383941028</v>
      </c>
      <c r="C1111" s="1">
        <v>0.56310600181708004</v>
      </c>
      <c r="D1111" s="1">
        <v>5.5088910090038299E-3</v>
      </c>
      <c r="E1111" s="1">
        <v>1.2189985067021901E-2</v>
      </c>
    </row>
    <row r="1112" spans="1:5" x14ac:dyDescent="0.2">
      <c r="A1112" s="1">
        <v>1875667</v>
      </c>
      <c r="B1112" s="1">
        <v>2817.00427520417</v>
      </c>
      <c r="C1112" s="1">
        <v>0.70151043074495201</v>
      </c>
      <c r="D1112" s="2">
        <v>6.5484665262017598E-6</v>
      </c>
      <c r="E1112" s="2">
        <v>2.43090164803341E-5</v>
      </c>
    </row>
    <row r="1113" spans="1:5" x14ac:dyDescent="0.2">
      <c r="A1113" s="1">
        <v>1875708</v>
      </c>
      <c r="B1113" s="1">
        <v>888.15492394845501</v>
      </c>
      <c r="C1113" s="1">
        <v>-1.83203476841199</v>
      </c>
      <c r="D1113" s="2">
        <v>4.6503424259678599E-23</v>
      </c>
      <c r="E1113" s="2">
        <v>6.99145767012653E-22</v>
      </c>
    </row>
    <row r="1114" spans="1:5" x14ac:dyDescent="0.2">
      <c r="A1114" s="1">
        <v>1875718</v>
      </c>
      <c r="B1114" s="1">
        <v>1122.1222876532299</v>
      </c>
      <c r="C1114" s="1">
        <v>-1.20116796774974</v>
      </c>
      <c r="D1114" s="2">
        <v>5.6830610893597297E-18</v>
      </c>
      <c r="E1114" s="2">
        <v>6.2758168839897004E-17</v>
      </c>
    </row>
    <row r="1115" spans="1:5" x14ac:dyDescent="0.2">
      <c r="A1115" s="1">
        <v>1875739</v>
      </c>
      <c r="B1115" s="1">
        <v>428.57724214932801</v>
      </c>
      <c r="C1115" s="1">
        <v>-0.97982594528840505</v>
      </c>
      <c r="D1115" s="2">
        <v>2.6782811638450702E-10</v>
      </c>
      <c r="E1115" s="2">
        <v>1.6198983315118101E-9</v>
      </c>
    </row>
    <row r="1116" spans="1:5" x14ac:dyDescent="0.2">
      <c r="A1116" s="1">
        <v>1875746</v>
      </c>
      <c r="B1116" s="1">
        <v>1172.6565996499401</v>
      </c>
      <c r="C1116" s="1">
        <v>1.0063021074363001</v>
      </c>
      <c r="D1116" s="2">
        <v>1.9238262390979999E-14</v>
      </c>
      <c r="E1116" s="2">
        <v>1.6380539919310099E-13</v>
      </c>
    </row>
    <row r="1117" spans="1:5" x14ac:dyDescent="0.2">
      <c r="A1117" s="1">
        <v>1875754</v>
      </c>
      <c r="B1117" s="1">
        <v>50.396719931688601</v>
      </c>
      <c r="C1117" s="1">
        <v>-4.6482906839052101</v>
      </c>
      <c r="D1117" s="2">
        <v>5.57016401149216E-17</v>
      </c>
      <c r="E1117" s="2">
        <v>5.7527385728109403E-16</v>
      </c>
    </row>
    <row r="1118" spans="1:5" x14ac:dyDescent="0.2">
      <c r="A1118" s="1">
        <v>1875767</v>
      </c>
      <c r="B1118" s="1">
        <v>350.408776382817</v>
      </c>
      <c r="C1118" s="1">
        <v>-0.89942428706402799</v>
      </c>
      <c r="D1118" s="2">
        <v>2.0171274831521099E-7</v>
      </c>
      <c r="E1118" s="2">
        <v>9.1434155841429002E-7</v>
      </c>
    </row>
    <row r="1119" spans="1:5" x14ac:dyDescent="0.2">
      <c r="A1119" s="1">
        <v>1875771</v>
      </c>
      <c r="B1119" s="1">
        <v>755.69094556984805</v>
      </c>
      <c r="C1119" s="1">
        <v>0.86094227398940804</v>
      </c>
      <c r="D1119" s="2">
        <v>1.2673722237159E-6</v>
      </c>
      <c r="E1119" s="2">
        <v>5.1696997218551102E-6</v>
      </c>
    </row>
    <row r="1120" spans="1:5" x14ac:dyDescent="0.2">
      <c r="A1120" s="1">
        <v>1875777</v>
      </c>
      <c r="B1120" s="1">
        <v>19288.448298842701</v>
      </c>
      <c r="C1120" s="1">
        <v>0.80886440783331104</v>
      </c>
      <c r="D1120" s="2">
        <v>1.63959159407646E-7</v>
      </c>
      <c r="E1120" s="2">
        <v>7.4956828566727395E-7</v>
      </c>
    </row>
    <row r="1121" spans="1:5" x14ac:dyDescent="0.2">
      <c r="A1121" s="1">
        <v>1875785</v>
      </c>
      <c r="B1121" s="1">
        <v>80.624256870958305</v>
      </c>
      <c r="C1121" s="1">
        <v>-1.5472509491675599</v>
      </c>
      <c r="D1121" s="2">
        <v>3.8637937992463998E-7</v>
      </c>
      <c r="E1121" s="2">
        <v>1.68444763642374E-6</v>
      </c>
    </row>
    <row r="1122" spans="1:5" x14ac:dyDescent="0.2">
      <c r="A1122" s="1">
        <v>1875810</v>
      </c>
      <c r="B1122" s="1">
        <v>13.6145162078172</v>
      </c>
      <c r="C1122" s="1">
        <v>-1.6100310332277299</v>
      </c>
      <c r="D1122" s="1">
        <v>7.3389562982165302E-3</v>
      </c>
      <c r="E1122" s="1">
        <v>1.58301242226749E-2</v>
      </c>
    </row>
    <row r="1123" spans="1:5" x14ac:dyDescent="0.2">
      <c r="A1123" s="1">
        <v>1875816</v>
      </c>
      <c r="B1123" s="1">
        <v>9670.1862906820206</v>
      </c>
      <c r="C1123" s="1">
        <v>-0.51532221693324098</v>
      </c>
      <c r="D1123" s="1">
        <v>1.0280612886615401E-2</v>
      </c>
      <c r="E1123" s="1">
        <v>2.13820494108183E-2</v>
      </c>
    </row>
    <row r="1124" spans="1:5" x14ac:dyDescent="0.2">
      <c r="A1124" s="1">
        <v>1875820</v>
      </c>
      <c r="B1124" s="1">
        <v>200.602954462257</v>
      </c>
      <c r="C1124" s="1">
        <v>-3.4037381686081898</v>
      </c>
      <c r="D1124" s="2">
        <v>6.8298649821549203E-33</v>
      </c>
      <c r="E1124" s="2">
        <v>1.6373006622368599E-31</v>
      </c>
    </row>
    <row r="1125" spans="1:5" x14ac:dyDescent="0.2">
      <c r="A1125" s="1">
        <v>1875825</v>
      </c>
      <c r="B1125" s="1">
        <v>205.193609665075</v>
      </c>
      <c r="C1125" s="1">
        <v>-0.88230668111718202</v>
      </c>
      <c r="D1125" s="2">
        <v>3.89469905786259E-6</v>
      </c>
      <c r="E1125" s="2">
        <v>1.50138508736066E-5</v>
      </c>
    </row>
    <row r="1126" spans="1:5" x14ac:dyDescent="0.2">
      <c r="A1126" s="1">
        <v>1875828</v>
      </c>
      <c r="B1126" s="1">
        <v>266.45232571672301</v>
      </c>
      <c r="C1126" s="1">
        <v>-6.6512602391717603</v>
      </c>
      <c r="D1126" s="2">
        <v>3.0729051941377701E-61</v>
      </c>
      <c r="E1126" s="2">
        <v>2.0467882445003698E-59</v>
      </c>
    </row>
    <row r="1127" spans="1:5" x14ac:dyDescent="0.2">
      <c r="A1127" s="1">
        <v>1875842</v>
      </c>
      <c r="B1127" s="1">
        <v>2681.2602069232898</v>
      </c>
      <c r="C1127" s="1">
        <v>0.67971328594064295</v>
      </c>
      <c r="D1127" s="2">
        <v>1.6409208155713001E-6</v>
      </c>
      <c r="E1127" s="2">
        <v>6.5912407110963302E-6</v>
      </c>
    </row>
    <row r="1128" spans="1:5" x14ac:dyDescent="0.2">
      <c r="A1128" s="1">
        <v>1875843</v>
      </c>
      <c r="B1128" s="1">
        <v>12399.044814765701</v>
      </c>
      <c r="C1128" s="1">
        <v>1.3611596279706999</v>
      </c>
      <c r="D1128" s="2">
        <v>5.16222235162163E-18</v>
      </c>
      <c r="E1128" s="2">
        <v>5.7307202561672997E-17</v>
      </c>
    </row>
    <row r="1129" spans="1:5" x14ac:dyDescent="0.2">
      <c r="A1129" s="1">
        <v>1875852</v>
      </c>
      <c r="B1129" s="1">
        <v>763.89235679957596</v>
      </c>
      <c r="C1129" s="1">
        <v>-0.83163679774645805</v>
      </c>
      <c r="D1129" s="2">
        <v>7.7740765595103302E-8</v>
      </c>
      <c r="E1129" s="2">
        <v>3.68201537859076E-7</v>
      </c>
    </row>
    <row r="1130" spans="1:5" x14ac:dyDescent="0.2">
      <c r="A1130" s="1">
        <v>1875865</v>
      </c>
      <c r="B1130" s="1">
        <v>536.10028632239198</v>
      </c>
      <c r="C1130" s="1">
        <v>-0.59780414164156204</v>
      </c>
      <c r="D1130" s="1">
        <v>1.17976374747938E-4</v>
      </c>
      <c r="E1130" s="1">
        <v>3.6399395128915298E-4</v>
      </c>
    </row>
    <row r="1131" spans="1:5" x14ac:dyDescent="0.2">
      <c r="A1131" s="1">
        <v>1875901</v>
      </c>
      <c r="B1131" s="1">
        <v>325.86517292168401</v>
      </c>
      <c r="C1131" s="1">
        <v>-5.5833211688241802</v>
      </c>
      <c r="D1131" s="2">
        <v>6.26819124349365E-67</v>
      </c>
      <c r="E1131" s="2">
        <v>4.9598830561298599E-65</v>
      </c>
    </row>
    <row r="1132" spans="1:5" x14ac:dyDescent="0.2">
      <c r="A1132" s="1">
        <v>1875909</v>
      </c>
      <c r="B1132" s="1">
        <v>699.15727048563804</v>
      </c>
      <c r="C1132" s="1">
        <v>1.1118553714259301</v>
      </c>
      <c r="D1132" s="2">
        <v>1.47917553235231E-8</v>
      </c>
      <c r="E1132" s="2">
        <v>7.5384229067679103E-8</v>
      </c>
    </row>
    <row r="1133" spans="1:5" x14ac:dyDescent="0.2">
      <c r="A1133" s="1">
        <v>1875962</v>
      </c>
      <c r="B1133" s="1">
        <v>5708.9935671711801</v>
      </c>
      <c r="C1133" s="1">
        <v>0.44014647893000503</v>
      </c>
      <c r="D1133" s="1">
        <v>1.81445306243921E-2</v>
      </c>
      <c r="E1133" s="1">
        <v>3.5315894265045798E-2</v>
      </c>
    </row>
    <row r="1134" spans="1:5" x14ac:dyDescent="0.2">
      <c r="A1134" s="1">
        <v>1875975</v>
      </c>
      <c r="B1134" s="1">
        <v>205.301534353275</v>
      </c>
      <c r="C1134" s="1">
        <v>-0.52768374703272802</v>
      </c>
      <c r="D1134" s="1">
        <v>1.33302160461326E-2</v>
      </c>
      <c r="E1134" s="1">
        <v>2.6936865143913101E-2</v>
      </c>
    </row>
    <row r="1135" spans="1:5" x14ac:dyDescent="0.2">
      <c r="A1135" s="1">
        <v>1875990</v>
      </c>
      <c r="B1135" s="1">
        <v>860.40811335143496</v>
      </c>
      <c r="C1135" s="1">
        <v>0.44220721989773298</v>
      </c>
      <c r="D1135" s="1">
        <v>8.16419123521114E-4</v>
      </c>
      <c r="E1135" s="1">
        <v>2.16042113551325E-3</v>
      </c>
    </row>
    <row r="1136" spans="1:5" x14ac:dyDescent="0.2">
      <c r="A1136" s="1">
        <v>1876017</v>
      </c>
      <c r="B1136" s="1">
        <v>173.44655124682399</v>
      </c>
      <c r="C1136" s="1">
        <v>-1.6886260918045299</v>
      </c>
      <c r="D1136" s="2">
        <v>3.9604550045875E-13</v>
      </c>
      <c r="E1136" s="2">
        <v>3.0760021009799899E-12</v>
      </c>
    </row>
    <row r="1137" spans="1:5" x14ac:dyDescent="0.2">
      <c r="A1137" s="1">
        <v>1876023</v>
      </c>
      <c r="B1137" s="1">
        <v>253.86476094295199</v>
      </c>
      <c r="C1137" s="1">
        <v>-0.60283374787000898</v>
      </c>
      <c r="D1137" s="1">
        <v>1.07712089584557E-3</v>
      </c>
      <c r="E1137" s="1">
        <v>2.79615695803621E-3</v>
      </c>
    </row>
    <row r="1138" spans="1:5" x14ac:dyDescent="0.2">
      <c r="A1138" s="1">
        <v>1876032</v>
      </c>
      <c r="B1138" s="1">
        <v>2509.3848747796401</v>
      </c>
      <c r="C1138" s="1">
        <v>0.50324300337603101</v>
      </c>
      <c r="D1138" s="1">
        <v>1.37789688810935E-4</v>
      </c>
      <c r="E1138" s="1">
        <v>4.1971018380499998E-4</v>
      </c>
    </row>
    <row r="1139" spans="1:5" x14ac:dyDescent="0.2">
      <c r="A1139" s="1">
        <v>1876033</v>
      </c>
      <c r="B1139" s="1">
        <v>929.69639314636004</v>
      </c>
      <c r="C1139" s="1">
        <v>2.7083227179724898</v>
      </c>
      <c r="D1139" s="2">
        <v>9.8507620589717797E-34</v>
      </c>
      <c r="E1139" s="2">
        <v>2.4801296628856198E-32</v>
      </c>
    </row>
    <row r="1140" spans="1:5" x14ac:dyDescent="0.2">
      <c r="A1140" s="1">
        <v>1876047</v>
      </c>
      <c r="B1140" s="1">
        <v>485.50571997665003</v>
      </c>
      <c r="C1140" s="1">
        <v>-0.86549462037277303</v>
      </c>
      <c r="D1140" s="2">
        <v>1.3003527372683E-5</v>
      </c>
      <c r="E1140" s="2">
        <v>4.6373812968524698E-5</v>
      </c>
    </row>
    <row r="1141" spans="1:5" x14ac:dyDescent="0.2">
      <c r="A1141" s="1">
        <v>1876060</v>
      </c>
      <c r="B1141" s="1">
        <v>1269.4176199726301</v>
      </c>
      <c r="C1141" s="1">
        <v>0.56081252759745304</v>
      </c>
      <c r="D1141" s="2">
        <v>4.6892476581307598E-5</v>
      </c>
      <c r="E1141" s="1">
        <v>1.5421763235677499E-4</v>
      </c>
    </row>
    <row r="1142" spans="1:5" x14ac:dyDescent="0.2">
      <c r="A1142" s="1">
        <v>1876068</v>
      </c>
      <c r="B1142" s="1">
        <v>181.20345540766101</v>
      </c>
      <c r="C1142" s="1">
        <v>-0.71669837590036001</v>
      </c>
      <c r="D1142" s="1">
        <v>6.8517156071969804E-4</v>
      </c>
      <c r="E1142" s="1">
        <v>1.83526228175467E-3</v>
      </c>
    </row>
    <row r="1143" spans="1:5" x14ac:dyDescent="0.2">
      <c r="A1143" s="1">
        <v>1876076</v>
      </c>
      <c r="B1143" s="1">
        <v>364.71570394268599</v>
      </c>
      <c r="C1143" s="1">
        <v>-0.43420275219948501</v>
      </c>
      <c r="D1143" s="1">
        <v>9.1243470569764198E-3</v>
      </c>
      <c r="E1143" s="1">
        <v>1.92665787374839E-2</v>
      </c>
    </row>
    <row r="1144" spans="1:5" x14ac:dyDescent="0.2">
      <c r="A1144" s="1">
        <v>1876085</v>
      </c>
      <c r="B1144" s="1">
        <v>791.13604664739296</v>
      </c>
      <c r="C1144" s="1">
        <v>-1.6926070972486</v>
      </c>
      <c r="D1144" s="2">
        <v>1.4061216237326501E-18</v>
      </c>
      <c r="E1144" s="2">
        <v>1.61198518171704E-17</v>
      </c>
    </row>
    <row r="1145" spans="1:5" x14ac:dyDescent="0.2">
      <c r="A1145" s="1">
        <v>1876089</v>
      </c>
      <c r="B1145" s="1">
        <v>60.218333231153203</v>
      </c>
      <c r="C1145" s="1">
        <v>-1.6310890574502801</v>
      </c>
      <c r="D1145" s="2">
        <v>1.23585579618838E-6</v>
      </c>
      <c r="E1145" s="2">
        <v>5.0509306404219499E-6</v>
      </c>
    </row>
    <row r="1146" spans="1:5" x14ac:dyDescent="0.2">
      <c r="A1146" s="1">
        <v>1876096</v>
      </c>
      <c r="B1146" s="1">
        <v>1360.7914742487201</v>
      </c>
      <c r="C1146" s="1">
        <v>1.9058575454411499</v>
      </c>
      <c r="D1146" s="2">
        <v>4.1844811227432102E-29</v>
      </c>
      <c r="E1146" s="2">
        <v>8.5843039640837302E-28</v>
      </c>
    </row>
    <row r="1147" spans="1:5" x14ac:dyDescent="0.2">
      <c r="A1147" s="1">
        <v>1876098</v>
      </c>
      <c r="B1147" s="1">
        <v>222.655246640711</v>
      </c>
      <c r="C1147" s="1">
        <v>-0.98658140220752799</v>
      </c>
      <c r="D1147" s="2">
        <v>8.5039410925670602E-8</v>
      </c>
      <c r="E1147" s="2">
        <v>4.01325004745183E-7</v>
      </c>
    </row>
    <row r="1148" spans="1:5" x14ac:dyDescent="0.2">
      <c r="A1148" s="1">
        <v>1876105</v>
      </c>
      <c r="B1148" s="1">
        <v>386.87331272551398</v>
      </c>
      <c r="C1148" s="1">
        <v>0.53908006041160095</v>
      </c>
      <c r="D1148" s="1">
        <v>1.1053792926113699E-3</v>
      </c>
      <c r="E1148" s="1">
        <v>2.8617494896536499E-3</v>
      </c>
    </row>
    <row r="1149" spans="1:5" x14ac:dyDescent="0.2">
      <c r="A1149" s="1">
        <v>1876140</v>
      </c>
      <c r="B1149" s="1">
        <v>104.920173976939</v>
      </c>
      <c r="C1149" s="1">
        <v>-0.78120979752778397</v>
      </c>
      <c r="D1149" s="1">
        <v>1.45287840234812E-3</v>
      </c>
      <c r="E1149" s="1">
        <v>3.65791681969176E-3</v>
      </c>
    </row>
    <row r="1150" spans="1:5" x14ac:dyDescent="0.2">
      <c r="A1150" s="1">
        <v>1876147</v>
      </c>
      <c r="B1150" s="1">
        <v>7216.70502652911</v>
      </c>
      <c r="C1150" s="1">
        <v>0.38235549058402302</v>
      </c>
      <c r="D1150" s="1">
        <v>2.6327833462788702E-2</v>
      </c>
      <c r="E1150" s="1">
        <v>4.9231364492250899E-2</v>
      </c>
    </row>
    <row r="1151" spans="1:5" x14ac:dyDescent="0.2">
      <c r="A1151" s="1">
        <v>1876151</v>
      </c>
      <c r="B1151" s="1">
        <v>940.92943804393201</v>
      </c>
      <c r="C1151" s="1">
        <v>-1.2638959434885599</v>
      </c>
      <c r="D1151" s="2">
        <v>8.2044808879194203E-14</v>
      </c>
      <c r="E1151" s="2">
        <v>6.6933299894933305E-13</v>
      </c>
    </row>
    <row r="1152" spans="1:5" x14ac:dyDescent="0.2">
      <c r="A1152" s="1">
        <v>1876156</v>
      </c>
      <c r="B1152" s="1">
        <v>324.47774817210001</v>
      </c>
      <c r="C1152" s="1">
        <v>-0.69565601618137096</v>
      </c>
      <c r="D1152" s="1">
        <v>4.6068427179993499E-4</v>
      </c>
      <c r="E1152" s="1">
        <v>1.2792193341484199E-3</v>
      </c>
    </row>
    <row r="1153" spans="1:5" x14ac:dyDescent="0.2">
      <c r="A1153" s="1">
        <v>1876164</v>
      </c>
      <c r="B1153" s="1">
        <v>3051.4783588145101</v>
      </c>
      <c r="C1153" s="1">
        <v>0.77848424876372901</v>
      </c>
      <c r="D1153" s="2">
        <v>1.34337446804263E-6</v>
      </c>
      <c r="E1153" s="2">
        <v>5.4543491133027001E-6</v>
      </c>
    </row>
    <row r="1154" spans="1:5" x14ac:dyDescent="0.2">
      <c r="A1154" s="1">
        <v>1876175</v>
      </c>
      <c r="B1154" s="1">
        <v>784.27582522766602</v>
      </c>
      <c r="C1154" s="1">
        <v>0.720534682812911</v>
      </c>
      <c r="D1154" s="1">
        <v>1.33397216427002E-4</v>
      </c>
      <c r="E1154" s="1">
        <v>4.0774682128311699E-4</v>
      </c>
    </row>
    <row r="1155" spans="1:5" x14ac:dyDescent="0.2">
      <c r="A1155" s="1">
        <v>1876181</v>
      </c>
      <c r="B1155" s="1">
        <v>314.21905157020598</v>
      </c>
      <c r="C1155" s="1">
        <v>-0.43682526648734499</v>
      </c>
      <c r="D1155" s="1">
        <v>1.53210615030616E-2</v>
      </c>
      <c r="E1155" s="1">
        <v>3.05203201321637E-2</v>
      </c>
    </row>
    <row r="1156" spans="1:5" x14ac:dyDescent="0.2">
      <c r="A1156" s="1">
        <v>1876276</v>
      </c>
      <c r="B1156" s="1">
        <v>487.37519427228</v>
      </c>
      <c r="C1156" s="1">
        <v>-2.04938842649358</v>
      </c>
      <c r="D1156" s="2">
        <v>3.1405835328090599E-25</v>
      </c>
      <c r="E1156" s="2">
        <v>5.2214061768218896E-24</v>
      </c>
    </row>
    <row r="1157" spans="1:5" x14ac:dyDescent="0.2">
      <c r="A1157" s="1">
        <v>1876285</v>
      </c>
      <c r="B1157" s="1">
        <v>1955.9553840875501</v>
      </c>
      <c r="C1157" s="1">
        <v>0.59741952739410897</v>
      </c>
      <c r="D1157" s="1">
        <v>1.5470944860867899E-3</v>
      </c>
      <c r="E1157" s="1">
        <v>3.87380974817448E-3</v>
      </c>
    </row>
    <row r="1158" spans="1:5" x14ac:dyDescent="0.2">
      <c r="A1158" s="1">
        <v>1876303</v>
      </c>
      <c r="B1158" s="1">
        <v>510.15854167023502</v>
      </c>
      <c r="C1158" s="1">
        <v>-1.4665129425540899</v>
      </c>
      <c r="D1158" s="2">
        <v>2.06643718319631E-16</v>
      </c>
      <c r="E1158" s="2">
        <v>2.04390835676297E-15</v>
      </c>
    </row>
    <row r="1159" spans="1:5" x14ac:dyDescent="0.2">
      <c r="A1159" s="1">
        <v>1876312</v>
      </c>
      <c r="B1159" s="1">
        <v>260.06530855560999</v>
      </c>
      <c r="C1159" s="1">
        <v>-1.6089424397376599</v>
      </c>
      <c r="D1159" s="2">
        <v>1.9363659420444599E-14</v>
      </c>
      <c r="E1159" s="2">
        <v>1.64739815473532E-13</v>
      </c>
    </row>
    <row r="1160" spans="1:5" x14ac:dyDescent="0.2">
      <c r="A1160" s="1">
        <v>1876317</v>
      </c>
      <c r="B1160" s="1">
        <v>329.00974765522602</v>
      </c>
      <c r="C1160" s="1">
        <v>1.08514552402173</v>
      </c>
      <c r="D1160" s="2">
        <v>1.5561467789891801E-9</v>
      </c>
      <c r="E1160" s="2">
        <v>8.7811735668000904E-9</v>
      </c>
    </row>
    <row r="1161" spans="1:5" x14ac:dyDescent="0.2">
      <c r="A1161" s="1">
        <v>1876321</v>
      </c>
      <c r="B1161" s="1">
        <v>804.80092418995696</v>
      </c>
      <c r="C1161" s="1">
        <v>0.63729545598327497</v>
      </c>
      <c r="D1161" s="2">
        <v>7.4961926415763401E-5</v>
      </c>
      <c r="E1161" s="1">
        <v>2.3891560072667901E-4</v>
      </c>
    </row>
    <row r="1162" spans="1:5" x14ac:dyDescent="0.2">
      <c r="A1162" s="1">
        <v>1876340</v>
      </c>
      <c r="B1162" s="1">
        <v>448.96903001559099</v>
      </c>
      <c r="C1162" s="1">
        <v>0.58803633984840098</v>
      </c>
      <c r="D1162" s="1">
        <v>3.20857576678742E-4</v>
      </c>
      <c r="E1162" s="1">
        <v>9.15899447247879E-4</v>
      </c>
    </row>
    <row r="1163" spans="1:5" x14ac:dyDescent="0.2">
      <c r="A1163" s="1">
        <v>1876349</v>
      </c>
      <c r="B1163" s="1">
        <v>83.564176005177302</v>
      </c>
      <c r="C1163" s="1">
        <v>-0.893926803823755</v>
      </c>
      <c r="D1163" s="1">
        <v>2.1188914923159202E-3</v>
      </c>
      <c r="E1163" s="1">
        <v>5.1606605103292598E-3</v>
      </c>
    </row>
    <row r="1164" spans="1:5" x14ac:dyDescent="0.2">
      <c r="A1164" s="1">
        <v>1876371</v>
      </c>
      <c r="B1164" s="1">
        <v>1291.0524262767799</v>
      </c>
      <c r="C1164" s="1">
        <v>-0.321562197634785</v>
      </c>
      <c r="D1164" s="1">
        <v>1.73696756388548E-2</v>
      </c>
      <c r="E1164" s="1">
        <v>3.3983726793699202E-2</v>
      </c>
    </row>
    <row r="1165" spans="1:5" x14ac:dyDescent="0.2">
      <c r="A1165" s="1">
        <v>1876384</v>
      </c>
      <c r="B1165" s="1">
        <v>390.97609488610698</v>
      </c>
      <c r="C1165" s="1">
        <v>0.49282671599564198</v>
      </c>
      <c r="D1165" s="1">
        <v>1.3922656156874699E-3</v>
      </c>
      <c r="E1165" s="1">
        <v>3.5169680710247699E-3</v>
      </c>
    </row>
    <row r="1166" spans="1:5" x14ac:dyDescent="0.2">
      <c r="A1166" s="1">
        <v>1876400</v>
      </c>
      <c r="B1166" s="1">
        <v>147.33779873838299</v>
      </c>
      <c r="C1166" s="1">
        <v>-1.0721314625273799</v>
      </c>
      <c r="D1166" s="2">
        <v>3.2439780407698701E-6</v>
      </c>
      <c r="E1166" s="2">
        <v>1.2597647564967599E-5</v>
      </c>
    </row>
    <row r="1167" spans="1:5" x14ac:dyDescent="0.2">
      <c r="A1167" s="1">
        <v>1876403</v>
      </c>
      <c r="B1167" s="1">
        <v>237.460977111662</v>
      </c>
      <c r="C1167" s="1">
        <v>-1.30445645081541</v>
      </c>
      <c r="D1167" s="2">
        <v>5.20095055520204E-13</v>
      </c>
      <c r="E1167" s="2">
        <v>3.9981595064241202E-12</v>
      </c>
    </row>
    <row r="1168" spans="1:5" x14ac:dyDescent="0.2">
      <c r="A1168" s="1">
        <v>1876409</v>
      </c>
      <c r="B1168" s="1">
        <v>46.847890953297302</v>
      </c>
      <c r="C1168" s="1">
        <v>-1.9867661719180401</v>
      </c>
      <c r="D1168" s="2">
        <v>1.1382866833201999E-7</v>
      </c>
      <c r="E1168" s="2">
        <v>5.2982437219203104E-7</v>
      </c>
    </row>
    <row r="1169" spans="1:5" x14ac:dyDescent="0.2">
      <c r="A1169" s="1">
        <v>1876412</v>
      </c>
      <c r="B1169" s="1">
        <v>199.185846177787</v>
      </c>
      <c r="C1169" s="1">
        <v>0.46476200589806199</v>
      </c>
      <c r="D1169" s="1">
        <v>2.6552331036394601E-2</v>
      </c>
      <c r="E1169" s="1">
        <v>4.9598283959356899E-2</v>
      </c>
    </row>
    <row r="1170" spans="1:5" x14ac:dyDescent="0.2">
      <c r="A1170" s="1">
        <v>1876415</v>
      </c>
      <c r="B1170" s="1">
        <v>793.98093805445205</v>
      </c>
      <c r="C1170" s="1">
        <v>0.34061236810777401</v>
      </c>
      <c r="D1170" s="1">
        <v>1.53168254462399E-2</v>
      </c>
      <c r="E1170" s="1">
        <v>3.0517658272667302E-2</v>
      </c>
    </row>
    <row r="1171" spans="1:5" x14ac:dyDescent="0.2">
      <c r="A1171" s="1">
        <v>1876424</v>
      </c>
      <c r="B1171" s="1">
        <v>288.960462654195</v>
      </c>
      <c r="C1171" s="1">
        <v>-0.57775069195449302</v>
      </c>
      <c r="D1171" s="1">
        <v>4.6332266702170102E-3</v>
      </c>
      <c r="E1171" s="1">
        <v>1.04143693885869E-2</v>
      </c>
    </row>
    <row r="1172" spans="1:5" x14ac:dyDescent="0.2">
      <c r="A1172" s="1">
        <v>1876436</v>
      </c>
      <c r="B1172" s="1">
        <v>492.62186028426402</v>
      </c>
      <c r="C1172" s="1">
        <v>0.56615658207520003</v>
      </c>
      <c r="D1172" s="1">
        <v>1.0878553135731401E-3</v>
      </c>
      <c r="E1172" s="1">
        <v>2.8212393593010799E-3</v>
      </c>
    </row>
    <row r="1173" spans="1:5" x14ac:dyDescent="0.2">
      <c r="A1173" s="1">
        <v>1876441</v>
      </c>
      <c r="B1173" s="1">
        <v>2059.0174753460301</v>
      </c>
      <c r="C1173" s="1">
        <v>-0.618854395338713</v>
      </c>
      <c r="D1173" s="2">
        <v>9.3395475538347004E-5</v>
      </c>
      <c r="E1173" s="1">
        <v>2.9261505941219497E-4</v>
      </c>
    </row>
    <row r="1174" spans="1:5" x14ac:dyDescent="0.2">
      <c r="A1174" s="1">
        <v>1876443</v>
      </c>
      <c r="B1174" s="1">
        <v>607.67194759788595</v>
      </c>
      <c r="C1174" s="1">
        <v>0.48182682384049902</v>
      </c>
      <c r="D1174" s="1">
        <v>1.9244318394368899E-3</v>
      </c>
      <c r="E1174" s="1">
        <v>4.7250172069573798E-3</v>
      </c>
    </row>
    <row r="1175" spans="1:5" x14ac:dyDescent="0.2">
      <c r="A1175" s="1">
        <v>1876448</v>
      </c>
      <c r="B1175" s="1">
        <v>618.06304746384001</v>
      </c>
      <c r="C1175" s="1">
        <v>-1.2529763614832701</v>
      </c>
      <c r="D1175" s="2">
        <v>1.1577098278810699E-13</v>
      </c>
      <c r="E1175" s="2">
        <v>9.3505281877362508E-13</v>
      </c>
    </row>
    <row r="1176" spans="1:5" x14ac:dyDescent="0.2">
      <c r="A1176" s="1">
        <v>1876462</v>
      </c>
      <c r="B1176" s="1">
        <v>485.77585518844199</v>
      </c>
      <c r="C1176" s="1">
        <v>0.75584566188217694</v>
      </c>
      <c r="D1176" s="1">
        <v>1.75062661778971E-4</v>
      </c>
      <c r="E1176" s="1">
        <v>5.2339757175053796E-4</v>
      </c>
    </row>
    <row r="1177" spans="1:5" x14ac:dyDescent="0.2">
      <c r="A1177" s="1">
        <v>1876464</v>
      </c>
      <c r="B1177" s="1">
        <v>264.05609661931197</v>
      </c>
      <c r="C1177" s="1">
        <v>-0.43886689638141302</v>
      </c>
      <c r="D1177" s="1">
        <v>1.42782939042319E-2</v>
      </c>
      <c r="E1177" s="1">
        <v>2.8676481879415301E-2</v>
      </c>
    </row>
    <row r="1178" spans="1:5" x14ac:dyDescent="0.2">
      <c r="A1178" s="1">
        <v>1876470</v>
      </c>
      <c r="B1178" s="1">
        <v>1420.7815957010801</v>
      </c>
      <c r="C1178" s="1">
        <v>-2.99743862503811</v>
      </c>
      <c r="D1178" s="2">
        <v>2.6634513125301499E-68</v>
      </c>
      <c r="E1178" s="2">
        <v>2.15616627792825E-66</v>
      </c>
    </row>
    <row r="1179" spans="1:5" x14ac:dyDescent="0.2">
      <c r="A1179" s="1">
        <v>1876526</v>
      </c>
      <c r="B1179" s="1">
        <v>105.74805281386099</v>
      </c>
      <c r="C1179" s="1">
        <v>-1.6473847020490999</v>
      </c>
      <c r="D1179" s="2">
        <v>5.3378265666523496E-10</v>
      </c>
      <c r="E1179" s="2">
        <v>3.1277999324860398E-9</v>
      </c>
    </row>
    <row r="1180" spans="1:5" x14ac:dyDescent="0.2">
      <c r="A1180" s="1">
        <v>1876577</v>
      </c>
      <c r="B1180" s="1">
        <v>798.204945418855</v>
      </c>
      <c r="C1180" s="1">
        <v>0.66665259969616397</v>
      </c>
      <c r="D1180" s="2">
        <v>7.5111216988980299E-6</v>
      </c>
      <c r="E1180" s="2">
        <v>2.7709578641955001E-5</v>
      </c>
    </row>
    <row r="1181" spans="1:5" x14ac:dyDescent="0.2">
      <c r="A1181" s="1">
        <v>1876600</v>
      </c>
      <c r="B1181" s="1">
        <v>7681.4517685994097</v>
      </c>
      <c r="C1181" s="1">
        <v>0.631739895938212</v>
      </c>
      <c r="D1181" s="2">
        <v>1.5341353624463501E-7</v>
      </c>
      <c r="E1181" s="2">
        <v>7.0349632045252101E-7</v>
      </c>
    </row>
    <row r="1182" spans="1:5" x14ac:dyDescent="0.2">
      <c r="A1182" s="1">
        <v>1876601</v>
      </c>
      <c r="B1182" s="1">
        <v>2578.0057897596798</v>
      </c>
      <c r="C1182" s="1">
        <v>0.75878728562106901</v>
      </c>
      <c r="D1182" s="2">
        <v>1.6238725104375799E-8</v>
      </c>
      <c r="E1182" s="2">
        <v>8.24391427874826E-8</v>
      </c>
    </row>
    <row r="1183" spans="1:5" x14ac:dyDescent="0.2">
      <c r="A1183" s="1">
        <v>1876653</v>
      </c>
      <c r="B1183" s="1">
        <v>573.26457468845501</v>
      </c>
      <c r="C1183" s="1">
        <v>-2.6674380170323899</v>
      </c>
      <c r="D1183" s="2">
        <v>5.64308537821827E-49</v>
      </c>
      <c r="E1183" s="2">
        <v>2.5933550445576001E-47</v>
      </c>
    </row>
    <row r="1184" spans="1:5" x14ac:dyDescent="0.2">
      <c r="A1184" s="1">
        <v>1876660</v>
      </c>
      <c r="B1184" s="1">
        <v>49.042835242031998</v>
      </c>
      <c r="C1184" s="1">
        <v>-2.7697227190348701</v>
      </c>
      <c r="D1184" s="2">
        <v>3.2588079456404002E-11</v>
      </c>
      <c r="E1184" s="2">
        <v>2.1528998631462401E-10</v>
      </c>
    </row>
    <row r="1185" spans="1:5" x14ac:dyDescent="0.2">
      <c r="A1185" s="1">
        <v>1876674</v>
      </c>
      <c r="B1185" s="1">
        <v>1628.5616086924399</v>
      </c>
      <c r="C1185" s="1">
        <v>-1.7649043894066201</v>
      </c>
      <c r="D1185" s="2">
        <v>1.1630075556314101E-40</v>
      </c>
      <c r="E1185" s="2">
        <v>4.01294803785735E-39</v>
      </c>
    </row>
    <row r="1186" spans="1:5" x14ac:dyDescent="0.2">
      <c r="A1186" s="1">
        <v>1876692</v>
      </c>
      <c r="B1186" s="1">
        <v>360.54414456213999</v>
      </c>
      <c r="C1186" s="1">
        <v>0.79398313213220095</v>
      </c>
      <c r="D1186" s="1">
        <v>1.29902263648145E-2</v>
      </c>
      <c r="E1186" s="1">
        <v>2.63256580518599E-2</v>
      </c>
    </row>
    <row r="1187" spans="1:5" x14ac:dyDescent="0.2">
      <c r="A1187" s="1">
        <v>1876707</v>
      </c>
      <c r="B1187" s="1">
        <v>967.29094417707302</v>
      </c>
      <c r="C1187" s="1">
        <v>0.50496951885616004</v>
      </c>
      <c r="D1187" s="1">
        <v>1.10792963344025E-3</v>
      </c>
      <c r="E1187" s="1">
        <v>2.86764669511194E-3</v>
      </c>
    </row>
    <row r="1188" spans="1:5" x14ac:dyDescent="0.2">
      <c r="A1188" s="1">
        <v>1876711</v>
      </c>
      <c r="B1188" s="1">
        <v>2068.1724238514998</v>
      </c>
      <c r="C1188" s="1">
        <v>1.7185424638011699</v>
      </c>
      <c r="D1188" s="2">
        <v>3.3726126731656298E-44</v>
      </c>
      <c r="E1188" s="2">
        <v>1.33937267065642E-42</v>
      </c>
    </row>
    <row r="1189" spans="1:5" x14ac:dyDescent="0.2">
      <c r="A1189" s="1">
        <v>1876714</v>
      </c>
      <c r="B1189" s="1">
        <v>276.32880352922899</v>
      </c>
      <c r="C1189" s="1">
        <v>-0.76495102353348199</v>
      </c>
      <c r="D1189" s="2">
        <v>1.2904522633275599E-5</v>
      </c>
      <c r="E1189" s="2">
        <v>4.6067569943213201E-5</v>
      </c>
    </row>
    <row r="1190" spans="1:5" x14ac:dyDescent="0.2">
      <c r="A1190" s="1">
        <v>1876762</v>
      </c>
      <c r="B1190" s="1">
        <v>153.338907893049</v>
      </c>
      <c r="C1190" s="1">
        <v>-4.42764945529209</v>
      </c>
      <c r="D1190" s="2">
        <v>9.8860365426501605E-42</v>
      </c>
      <c r="E1190" s="2">
        <v>3.5508753779812401E-40</v>
      </c>
    </row>
    <row r="1191" spans="1:5" x14ac:dyDescent="0.2">
      <c r="A1191" s="1">
        <v>1876767</v>
      </c>
      <c r="B1191" s="1">
        <v>11.0035696404716</v>
      </c>
      <c r="C1191" s="1">
        <v>-2.0109368148290501</v>
      </c>
      <c r="D1191" s="1">
        <v>2.2714301309781399E-3</v>
      </c>
      <c r="E1191" s="1">
        <v>5.4877251373769403E-3</v>
      </c>
    </row>
    <row r="1192" spans="1:5" x14ac:dyDescent="0.2">
      <c r="A1192" s="1">
        <v>1876802</v>
      </c>
      <c r="B1192" s="1">
        <v>453.58180815289103</v>
      </c>
      <c r="C1192" s="1">
        <v>0.61545875537237504</v>
      </c>
      <c r="D1192" s="2">
        <v>9.0323649234438206E-5</v>
      </c>
      <c r="E1192" s="1">
        <v>2.8358176746516302E-4</v>
      </c>
    </row>
    <row r="1193" spans="1:5" x14ac:dyDescent="0.2">
      <c r="A1193" s="1">
        <v>1876823</v>
      </c>
      <c r="B1193" s="1">
        <v>25.275389773323099</v>
      </c>
      <c r="C1193" s="1">
        <v>-1.00085287194205</v>
      </c>
      <c r="D1193" s="1">
        <v>2.6586204421134099E-2</v>
      </c>
      <c r="E1193" s="1">
        <v>4.9652744512513898E-2</v>
      </c>
    </row>
    <row r="1194" spans="1:5" x14ac:dyDescent="0.2">
      <c r="A1194" s="1">
        <v>1876829</v>
      </c>
      <c r="B1194" s="1">
        <v>329.41782345395302</v>
      </c>
      <c r="C1194" s="1">
        <v>-4.6173953119257298</v>
      </c>
      <c r="D1194" s="2">
        <v>2.12117711713161E-50</v>
      </c>
      <c r="E1194" s="2">
        <v>1.01932730505448E-48</v>
      </c>
    </row>
    <row r="1195" spans="1:5" x14ac:dyDescent="0.2">
      <c r="A1195" s="1">
        <v>1876833</v>
      </c>
      <c r="B1195" s="1">
        <v>2027.69746464016</v>
      </c>
      <c r="C1195" s="1">
        <v>1.4931344247957099</v>
      </c>
      <c r="D1195" s="2">
        <v>3.4124740562080902E-29</v>
      </c>
      <c r="E1195" s="2">
        <v>7.0555750427375099E-28</v>
      </c>
    </row>
    <row r="1196" spans="1:5" x14ac:dyDescent="0.2">
      <c r="A1196" s="1">
        <v>1876849</v>
      </c>
      <c r="B1196" s="1">
        <v>6.6651048411995699</v>
      </c>
      <c r="C1196" s="1">
        <v>2.3261267410305702</v>
      </c>
      <c r="D1196" s="1">
        <v>6.6636015015684898E-3</v>
      </c>
      <c r="E1196" s="1">
        <v>1.4510919426818101E-2</v>
      </c>
    </row>
    <row r="1197" spans="1:5" x14ac:dyDescent="0.2">
      <c r="A1197" s="1">
        <v>1876865</v>
      </c>
      <c r="B1197" s="1">
        <v>547.72558767163298</v>
      </c>
      <c r="C1197" s="1">
        <v>0.86919707726256901</v>
      </c>
      <c r="D1197" s="2">
        <v>1.04800018951234E-7</v>
      </c>
      <c r="E1197" s="2">
        <v>4.9018462197457101E-7</v>
      </c>
    </row>
    <row r="1198" spans="1:5" x14ac:dyDescent="0.2">
      <c r="A1198" s="1">
        <v>1876877</v>
      </c>
      <c r="B1198" s="1">
        <v>84.948477764650704</v>
      </c>
      <c r="C1198" s="1">
        <v>-1.0628967353852199</v>
      </c>
      <c r="D1198" s="1">
        <v>4.3899408791793802E-4</v>
      </c>
      <c r="E1198" s="1">
        <v>1.22415839460741E-3</v>
      </c>
    </row>
    <row r="1199" spans="1:5" x14ac:dyDescent="0.2">
      <c r="A1199" s="1">
        <v>1876884</v>
      </c>
      <c r="B1199" s="1">
        <v>1496.2680840141099</v>
      </c>
      <c r="C1199" s="1">
        <v>0.56194185255356499</v>
      </c>
      <c r="D1199" s="2">
        <v>1.91259483293915E-5</v>
      </c>
      <c r="E1199" s="2">
        <v>6.6737891319136602E-5</v>
      </c>
    </row>
    <row r="1200" spans="1:5" x14ac:dyDescent="0.2">
      <c r="A1200" s="1">
        <v>1876888</v>
      </c>
      <c r="B1200" s="1">
        <v>878.33967878534202</v>
      </c>
      <c r="C1200" s="1">
        <v>-0.581437314185273</v>
      </c>
      <c r="D1200" s="1">
        <v>2.2032067415336701E-4</v>
      </c>
      <c r="E1200" s="1">
        <v>6.4550522683464102E-4</v>
      </c>
    </row>
    <row r="1201" spans="1:5" x14ac:dyDescent="0.2">
      <c r="A1201" s="1">
        <v>1876908</v>
      </c>
      <c r="B1201" s="1">
        <v>969.64979026515005</v>
      </c>
      <c r="C1201" s="1">
        <v>0.987995829055625</v>
      </c>
      <c r="D1201" s="2">
        <v>3.2482278443593801E-10</v>
      </c>
      <c r="E1201" s="2">
        <v>1.9445022658724701E-9</v>
      </c>
    </row>
    <row r="1202" spans="1:5" x14ac:dyDescent="0.2">
      <c r="A1202" s="1">
        <v>1876927</v>
      </c>
      <c r="B1202" s="1">
        <v>374.12655349430003</v>
      </c>
      <c r="C1202" s="1">
        <v>0.55057297306793895</v>
      </c>
      <c r="D1202" s="1">
        <v>2.2873579395787901E-3</v>
      </c>
      <c r="E1202" s="1">
        <v>5.5211364578273501E-3</v>
      </c>
    </row>
    <row r="1203" spans="1:5" x14ac:dyDescent="0.2">
      <c r="A1203" s="1">
        <v>1876947</v>
      </c>
      <c r="B1203" s="1">
        <v>445.31440328206497</v>
      </c>
      <c r="C1203" s="1">
        <v>-0.99045335309762605</v>
      </c>
      <c r="D1203" s="2">
        <v>1.9278472139667999E-9</v>
      </c>
      <c r="E1203" s="2">
        <v>1.07746490067905E-8</v>
      </c>
    </row>
    <row r="1204" spans="1:5" x14ac:dyDescent="0.2">
      <c r="A1204" s="1">
        <v>1876972</v>
      </c>
      <c r="B1204" s="1">
        <v>44.244012895728098</v>
      </c>
      <c r="C1204" s="1">
        <v>-1.55527695029438</v>
      </c>
      <c r="D1204" s="2">
        <v>1.0602600776416301E-5</v>
      </c>
      <c r="E1204" s="2">
        <v>3.84234747145336E-5</v>
      </c>
    </row>
    <row r="1205" spans="1:5" x14ac:dyDescent="0.2">
      <c r="A1205" s="1">
        <v>1876974</v>
      </c>
      <c r="B1205" s="1">
        <v>7038.3304913177999</v>
      </c>
      <c r="C1205" s="1">
        <v>-0.51868461328610604</v>
      </c>
      <c r="D1205" s="1">
        <v>3.00644338431472E-4</v>
      </c>
      <c r="E1205" s="1">
        <v>8.6165060393595099E-4</v>
      </c>
    </row>
    <row r="1206" spans="1:5" x14ac:dyDescent="0.2">
      <c r="A1206" s="1">
        <v>1876979</v>
      </c>
      <c r="B1206" s="1">
        <v>665.62811019733397</v>
      </c>
      <c r="C1206" s="1">
        <v>0.528758995193646</v>
      </c>
      <c r="D1206" s="1">
        <v>3.15492902806526E-4</v>
      </c>
      <c r="E1206" s="1">
        <v>9.0175103452902797E-4</v>
      </c>
    </row>
    <row r="1207" spans="1:5" x14ac:dyDescent="0.2">
      <c r="A1207" s="1">
        <v>1876996</v>
      </c>
      <c r="B1207" s="1">
        <v>188.34373769229401</v>
      </c>
      <c r="C1207" s="1">
        <v>-4.9888401831732301</v>
      </c>
      <c r="D1207" s="2">
        <v>6.68016634558442E-39</v>
      </c>
      <c r="E1207" s="2">
        <v>2.19009565797291E-37</v>
      </c>
    </row>
    <row r="1208" spans="1:5" x14ac:dyDescent="0.2">
      <c r="A1208" s="1">
        <v>1877066</v>
      </c>
      <c r="B1208" s="1">
        <v>250.56962471154799</v>
      </c>
      <c r="C1208" s="1">
        <v>0.55532627573112603</v>
      </c>
      <c r="D1208" s="1">
        <v>5.1270299725243596E-3</v>
      </c>
      <c r="E1208" s="1">
        <v>1.14194419959463E-2</v>
      </c>
    </row>
    <row r="1209" spans="1:5" x14ac:dyDescent="0.2">
      <c r="A1209" s="1">
        <v>1877081</v>
      </c>
      <c r="B1209" s="1">
        <v>61.3097940270846</v>
      </c>
      <c r="C1209" s="1">
        <v>-1.28011375241131</v>
      </c>
      <c r="D1209" s="2">
        <v>2.25268414517151E-5</v>
      </c>
      <c r="E1209" s="2">
        <v>7.7601466264435296E-5</v>
      </c>
    </row>
    <row r="1210" spans="1:5" x14ac:dyDescent="0.2">
      <c r="A1210" s="1">
        <v>1877084</v>
      </c>
      <c r="B1210" s="1">
        <v>2426.9471415917601</v>
      </c>
      <c r="C1210" s="1">
        <v>1.5692427662355</v>
      </c>
      <c r="D1210" s="2">
        <v>5.9128166326892394E-23</v>
      </c>
      <c r="E1210" s="2">
        <v>8.8014826368347396E-22</v>
      </c>
    </row>
    <row r="1211" spans="1:5" x14ac:dyDescent="0.2">
      <c r="A1211" s="1">
        <v>1877113</v>
      </c>
      <c r="B1211" s="1">
        <v>21054.036902106898</v>
      </c>
      <c r="C1211" s="1">
        <v>3.1655200951817402</v>
      </c>
      <c r="D1211" s="2">
        <v>3.7341561570594699E-84</v>
      </c>
      <c r="E1211" s="2">
        <v>4.3184900436147101E-82</v>
      </c>
    </row>
    <row r="1212" spans="1:5" x14ac:dyDescent="0.2">
      <c r="A1212" s="1">
        <v>1877130</v>
      </c>
      <c r="B1212" s="1">
        <v>280.00062669147297</v>
      </c>
      <c r="C1212" s="1">
        <v>-1.4223373138973101</v>
      </c>
      <c r="D1212" s="2">
        <v>6.3225929467731701E-16</v>
      </c>
      <c r="E1212" s="2">
        <v>5.9945016371027801E-15</v>
      </c>
    </row>
    <row r="1213" spans="1:5" x14ac:dyDescent="0.2">
      <c r="A1213" s="1">
        <v>1877151</v>
      </c>
      <c r="B1213" s="1">
        <v>1791.4796971625401</v>
      </c>
      <c r="C1213" s="1">
        <v>0.46725483132011397</v>
      </c>
      <c r="D1213" s="1">
        <v>9.51510477525633E-4</v>
      </c>
      <c r="E1213" s="1">
        <v>2.49034973028594E-3</v>
      </c>
    </row>
    <row r="1214" spans="1:5" x14ac:dyDescent="0.2">
      <c r="A1214" s="1">
        <v>1877160</v>
      </c>
      <c r="B1214" s="1">
        <v>188.257974938243</v>
      </c>
      <c r="C1214" s="1">
        <v>0.83449273476976604</v>
      </c>
      <c r="D1214" s="1">
        <v>3.48976403481378E-4</v>
      </c>
      <c r="E1214" s="1">
        <v>9.8779657618021008E-4</v>
      </c>
    </row>
    <row r="1215" spans="1:5" x14ac:dyDescent="0.2">
      <c r="A1215" s="1">
        <v>1877176</v>
      </c>
      <c r="B1215" s="1">
        <v>434.69382692968298</v>
      </c>
      <c r="C1215" s="1">
        <v>-5.2369376606118001</v>
      </c>
      <c r="D1215" s="2">
        <v>3.83025213634979E-70</v>
      </c>
      <c r="E1215" s="2">
        <v>3.2772010961744102E-68</v>
      </c>
    </row>
    <row r="1216" spans="1:5" x14ac:dyDescent="0.2">
      <c r="A1216" s="1">
        <v>1877196</v>
      </c>
      <c r="B1216" s="1">
        <v>141.57702199258699</v>
      </c>
      <c r="C1216" s="1">
        <v>0.73749634962101995</v>
      </c>
      <c r="D1216" s="1">
        <v>2.67154777300043E-3</v>
      </c>
      <c r="E1216" s="1">
        <v>6.3595986509766096E-3</v>
      </c>
    </row>
    <row r="1217" spans="1:5" x14ac:dyDescent="0.2">
      <c r="A1217" s="1">
        <v>1877201</v>
      </c>
      <c r="B1217" s="1">
        <v>4974.6409505048496</v>
      </c>
      <c r="C1217" s="1">
        <v>0.40467991349967702</v>
      </c>
      <c r="D1217" s="1">
        <v>3.9114344221255204E-3</v>
      </c>
      <c r="E1217" s="1">
        <v>8.9447926680680107E-3</v>
      </c>
    </row>
    <row r="1218" spans="1:5" x14ac:dyDescent="0.2">
      <c r="A1218" s="1">
        <v>1877202</v>
      </c>
      <c r="B1218" s="1">
        <v>847.19956658227102</v>
      </c>
      <c r="C1218" s="1">
        <v>0.56969828981292703</v>
      </c>
      <c r="D1218" s="1">
        <v>1.29280044019118E-4</v>
      </c>
      <c r="E1218" s="1">
        <v>3.9608244054066901E-4</v>
      </c>
    </row>
    <row r="1219" spans="1:5" x14ac:dyDescent="0.2">
      <c r="A1219" s="1">
        <v>1877215</v>
      </c>
      <c r="B1219" s="1">
        <v>112.168589685534</v>
      </c>
      <c r="C1219" s="1">
        <v>-1.55273118763866</v>
      </c>
      <c r="D1219" s="2">
        <v>6.4112874969721303E-7</v>
      </c>
      <c r="E1219" s="2">
        <v>2.7249663195465502E-6</v>
      </c>
    </row>
    <row r="1220" spans="1:5" x14ac:dyDescent="0.2">
      <c r="A1220" s="1">
        <v>1877224</v>
      </c>
      <c r="B1220" s="1">
        <v>2016.4817552049799</v>
      </c>
      <c r="C1220" s="1">
        <v>0.637101967771316</v>
      </c>
      <c r="D1220" s="2">
        <v>8.0317447573496698E-6</v>
      </c>
      <c r="E1220" s="2">
        <v>2.95236052484624E-5</v>
      </c>
    </row>
    <row r="1221" spans="1:5" x14ac:dyDescent="0.2">
      <c r="A1221" s="1">
        <v>1877225</v>
      </c>
      <c r="B1221" s="1">
        <v>668.73945624998601</v>
      </c>
      <c r="C1221" s="1">
        <v>-0.88265852159195202</v>
      </c>
      <c r="D1221" s="2">
        <v>8.2610674845314896E-9</v>
      </c>
      <c r="E1221" s="2">
        <v>4.3167564154523003E-8</v>
      </c>
    </row>
    <row r="1222" spans="1:5" x14ac:dyDescent="0.2">
      <c r="A1222" s="1">
        <v>1877250</v>
      </c>
      <c r="B1222" s="1">
        <v>5276.7028997358702</v>
      </c>
      <c r="C1222" s="1">
        <v>0.70051163800393002</v>
      </c>
      <c r="D1222" s="2">
        <v>1.1636196406311299E-5</v>
      </c>
      <c r="E1222" s="2">
        <v>4.1923769592612197E-5</v>
      </c>
    </row>
    <row r="1223" spans="1:5" x14ac:dyDescent="0.2">
      <c r="A1223" s="1">
        <v>1877261</v>
      </c>
      <c r="B1223" s="1">
        <v>386.36513477860598</v>
      </c>
      <c r="C1223" s="1">
        <v>0.71179742855349404</v>
      </c>
      <c r="D1223" s="1">
        <v>3.4463924866909101E-4</v>
      </c>
      <c r="E1223" s="1">
        <v>9.7630779353795804E-4</v>
      </c>
    </row>
    <row r="1224" spans="1:5" x14ac:dyDescent="0.2">
      <c r="A1224" s="1">
        <v>1877272</v>
      </c>
      <c r="B1224" s="1">
        <v>109.111081787518</v>
      </c>
      <c r="C1224" s="1">
        <v>-0.98748786125999599</v>
      </c>
      <c r="D1224" s="1">
        <v>1.2832010036571299E-4</v>
      </c>
      <c r="E1224" s="1">
        <v>3.9348506300954702E-4</v>
      </c>
    </row>
    <row r="1225" spans="1:5" x14ac:dyDescent="0.2">
      <c r="A1225" s="1">
        <v>1877274</v>
      </c>
      <c r="B1225" s="1">
        <v>4030.47029046019</v>
      </c>
      <c r="C1225" s="1">
        <v>0.38546144865682702</v>
      </c>
      <c r="D1225" s="1">
        <v>2.47059563595223E-3</v>
      </c>
      <c r="E1225" s="1">
        <v>5.91817617020861E-3</v>
      </c>
    </row>
    <row r="1226" spans="1:5" x14ac:dyDescent="0.2">
      <c r="A1226" s="1">
        <v>1877294</v>
      </c>
      <c r="B1226" s="1">
        <v>1521.4691115331</v>
      </c>
      <c r="C1226" s="1">
        <v>1.1879154891750201</v>
      </c>
      <c r="D1226" s="2">
        <v>4.1432531592481401E-17</v>
      </c>
      <c r="E1226" s="2">
        <v>4.3214664269501898E-16</v>
      </c>
    </row>
    <row r="1227" spans="1:5" x14ac:dyDescent="0.2">
      <c r="A1227" s="1">
        <v>1877308</v>
      </c>
      <c r="B1227" s="1">
        <v>763.04967882998994</v>
      </c>
      <c r="C1227" s="1">
        <v>-0.84643556380451401</v>
      </c>
      <c r="D1227" s="2">
        <v>6.5093659679166496E-8</v>
      </c>
      <c r="E1227" s="2">
        <v>3.1110157786718802E-7</v>
      </c>
    </row>
    <row r="1228" spans="1:5" x14ac:dyDescent="0.2">
      <c r="A1228" s="1">
        <v>1877309</v>
      </c>
      <c r="B1228" s="1">
        <v>749.07557628198902</v>
      </c>
      <c r="C1228" s="1">
        <v>-0.79868685043204801</v>
      </c>
      <c r="D1228" s="2">
        <v>2.9727108942381602E-9</v>
      </c>
      <c r="E1228" s="2">
        <v>1.6311162383192099E-8</v>
      </c>
    </row>
    <row r="1229" spans="1:5" x14ac:dyDescent="0.2">
      <c r="A1229" s="1">
        <v>1877321</v>
      </c>
      <c r="B1229" s="1">
        <v>41.872139126955503</v>
      </c>
      <c r="C1229" s="1">
        <v>-3.1856333376020198</v>
      </c>
      <c r="D1229" s="2">
        <v>1.1119448716800799E-12</v>
      </c>
      <c r="E1229" s="2">
        <v>8.3348346364395397E-12</v>
      </c>
    </row>
    <row r="1230" spans="1:5" x14ac:dyDescent="0.2">
      <c r="A1230" s="1">
        <v>1877338</v>
      </c>
      <c r="B1230" s="1">
        <v>5668.0410001596001</v>
      </c>
      <c r="C1230" s="1">
        <v>-5.00436649920014</v>
      </c>
      <c r="D1230" s="2">
        <v>2.1042334350107801E-106</v>
      </c>
      <c r="E1230" s="2">
        <v>4.1009171611210103E-104</v>
      </c>
    </row>
    <row r="1231" spans="1:5" x14ac:dyDescent="0.2">
      <c r="A1231" s="1">
        <v>1877342</v>
      </c>
      <c r="B1231" s="1">
        <v>359.02197542500699</v>
      </c>
      <c r="C1231" s="1">
        <v>0.83524650791753396</v>
      </c>
      <c r="D1231" s="2">
        <v>8.3788940919448494E-6</v>
      </c>
      <c r="E1231" s="2">
        <v>3.0767439436018002E-5</v>
      </c>
    </row>
    <row r="1232" spans="1:5" x14ac:dyDescent="0.2">
      <c r="A1232" s="1">
        <v>1877345</v>
      </c>
      <c r="B1232" s="1">
        <v>121.993483748164</v>
      </c>
      <c r="C1232" s="1">
        <v>-0.85632611898385602</v>
      </c>
      <c r="D1232" s="1">
        <v>9.28955532721783E-4</v>
      </c>
      <c r="E1232" s="1">
        <v>2.4349509405639002E-3</v>
      </c>
    </row>
    <row r="1233" spans="1:5" x14ac:dyDescent="0.2">
      <c r="A1233" s="1">
        <v>1877354</v>
      </c>
      <c r="B1233" s="1">
        <v>797.95561286928705</v>
      </c>
      <c r="C1233" s="1">
        <v>0.52954229330017799</v>
      </c>
      <c r="D1233" s="1">
        <v>4.3578875431565904E-3</v>
      </c>
      <c r="E1233" s="1">
        <v>9.8628835492860206E-3</v>
      </c>
    </row>
    <row r="1234" spans="1:5" x14ac:dyDescent="0.2">
      <c r="A1234" s="1">
        <v>1877374</v>
      </c>
      <c r="B1234" s="1">
        <v>965.02848553884303</v>
      </c>
      <c r="C1234" s="1">
        <v>-0.49841953279686302</v>
      </c>
      <c r="D1234" s="1">
        <v>3.36764715585364E-4</v>
      </c>
      <c r="E1234" s="1">
        <v>9.5631728732336002E-4</v>
      </c>
    </row>
    <row r="1235" spans="1:5" x14ac:dyDescent="0.2">
      <c r="A1235" s="1">
        <v>1877383</v>
      </c>
      <c r="B1235" s="1">
        <v>674.29872401277999</v>
      </c>
      <c r="C1235" s="1">
        <v>-4.9615962659803303</v>
      </c>
      <c r="D1235" s="2">
        <v>2.17826849140729E-91</v>
      </c>
      <c r="E1235" s="2">
        <v>3.0565463471427E-89</v>
      </c>
    </row>
    <row r="1236" spans="1:5" x14ac:dyDescent="0.2">
      <c r="A1236" s="1">
        <v>1877387</v>
      </c>
      <c r="B1236" s="1">
        <v>165.09796443432799</v>
      </c>
      <c r="C1236" s="1">
        <v>-0.92453060535842502</v>
      </c>
      <c r="D1236" s="1">
        <v>1.00945112032318E-4</v>
      </c>
      <c r="E1236" s="1">
        <v>3.1504933541759103E-4</v>
      </c>
    </row>
    <row r="1237" spans="1:5" x14ac:dyDescent="0.2">
      <c r="A1237" s="1">
        <v>1877391</v>
      </c>
      <c r="B1237" s="1">
        <v>943.31515134705296</v>
      </c>
      <c r="C1237" s="1">
        <v>0.91604107060928797</v>
      </c>
      <c r="D1237" s="2">
        <v>1.82085306295584E-10</v>
      </c>
      <c r="E1237" s="2">
        <v>1.12987368128227E-9</v>
      </c>
    </row>
    <row r="1238" spans="1:5" x14ac:dyDescent="0.2">
      <c r="A1238" s="1">
        <v>1877395</v>
      </c>
      <c r="B1238" s="1">
        <v>262.17439031783999</v>
      </c>
      <c r="C1238" s="1">
        <v>-0.73457627097730005</v>
      </c>
      <c r="D1238" s="1">
        <v>1.19214638166732E-4</v>
      </c>
      <c r="E1238" s="1">
        <v>3.67598843265949E-4</v>
      </c>
    </row>
    <row r="1239" spans="1:5" x14ac:dyDescent="0.2">
      <c r="A1239" s="1">
        <v>1877413</v>
      </c>
      <c r="B1239" s="1">
        <v>90.636384636170803</v>
      </c>
      <c r="C1239" s="1">
        <v>-2.53002483118693</v>
      </c>
      <c r="D1239" s="2">
        <v>3.4015403489523802E-14</v>
      </c>
      <c r="E1239" s="2">
        <v>2.8410960819345102E-13</v>
      </c>
    </row>
    <row r="1240" spans="1:5" x14ac:dyDescent="0.2">
      <c r="A1240" s="1">
        <v>1877419</v>
      </c>
      <c r="B1240" s="1">
        <v>245.37772955960301</v>
      </c>
      <c r="C1240" s="1">
        <v>0.97708045672532096</v>
      </c>
      <c r="D1240" s="2">
        <v>7.7728553807340592E-6</v>
      </c>
      <c r="E1240" s="2">
        <v>2.8611937749858401E-5</v>
      </c>
    </row>
    <row r="1241" spans="1:5" x14ac:dyDescent="0.2">
      <c r="A1241" s="1">
        <v>1877425</v>
      </c>
      <c r="B1241" s="1">
        <v>147.937449753381</v>
      </c>
      <c r="C1241" s="1">
        <v>1.6383067801206701</v>
      </c>
      <c r="D1241" s="2">
        <v>3.04325284252996E-10</v>
      </c>
      <c r="E1241" s="2">
        <v>1.8269933208662401E-9</v>
      </c>
    </row>
    <row r="1242" spans="1:5" x14ac:dyDescent="0.2">
      <c r="A1242" s="1">
        <v>1877434</v>
      </c>
      <c r="B1242" s="1">
        <v>701.92317696044097</v>
      </c>
      <c r="C1242" s="1">
        <v>1.00912401524783</v>
      </c>
      <c r="D1242" s="2">
        <v>1.30251085576773E-12</v>
      </c>
      <c r="E1242" s="2">
        <v>9.6668718237655495E-12</v>
      </c>
    </row>
    <row r="1243" spans="1:5" x14ac:dyDescent="0.2">
      <c r="A1243" s="1">
        <v>1877436</v>
      </c>
      <c r="B1243" s="1">
        <v>125.480288873444</v>
      </c>
      <c r="C1243" s="1">
        <v>-1.0402783439657599</v>
      </c>
      <c r="D1243" s="1">
        <v>3.9664452136196801E-4</v>
      </c>
      <c r="E1243" s="1">
        <v>1.1146293572265301E-3</v>
      </c>
    </row>
    <row r="1244" spans="1:5" x14ac:dyDescent="0.2">
      <c r="A1244" s="1">
        <v>1877442</v>
      </c>
      <c r="B1244" s="1">
        <v>21.194388615879401</v>
      </c>
      <c r="C1244" s="1">
        <v>-2.61808456819836</v>
      </c>
      <c r="D1244" s="2">
        <v>6.9424967586986096E-7</v>
      </c>
      <c r="E1244" s="2">
        <v>2.93189550114543E-6</v>
      </c>
    </row>
    <row r="1245" spans="1:5" x14ac:dyDescent="0.2">
      <c r="A1245" s="1">
        <v>1877453</v>
      </c>
      <c r="B1245" s="1">
        <v>99.266690257074103</v>
      </c>
      <c r="C1245" s="1">
        <v>-1.7472455358666901</v>
      </c>
      <c r="D1245" s="2">
        <v>8.9627244534607198E-10</v>
      </c>
      <c r="E1245" s="2">
        <v>5.16276475907064E-9</v>
      </c>
    </row>
    <row r="1246" spans="1:5" x14ac:dyDescent="0.2">
      <c r="A1246" s="1">
        <v>1877460</v>
      </c>
      <c r="B1246" s="1">
        <v>67.380454536637103</v>
      </c>
      <c r="C1246" s="1">
        <v>-0.68705018651286198</v>
      </c>
      <c r="D1246" s="1">
        <v>2.47571837136959E-2</v>
      </c>
      <c r="E1246" s="1">
        <v>4.6542443980517302E-2</v>
      </c>
    </row>
    <row r="1247" spans="1:5" x14ac:dyDescent="0.2">
      <c r="A1247" s="1">
        <v>1877466</v>
      </c>
      <c r="B1247" s="1">
        <v>1936.3755501635901</v>
      </c>
      <c r="C1247" s="1">
        <v>0.79502338664968297</v>
      </c>
      <c r="D1247" s="2">
        <v>2.0176833532565E-6</v>
      </c>
      <c r="E1247" s="2">
        <v>8.0038068638037906E-6</v>
      </c>
    </row>
    <row r="1248" spans="1:5" x14ac:dyDescent="0.2">
      <c r="A1248" s="1">
        <v>1877469</v>
      </c>
      <c r="B1248" s="1">
        <v>1998.5030003690999</v>
      </c>
      <c r="C1248" s="1">
        <v>0.42206729224909001</v>
      </c>
      <c r="D1248" s="1">
        <v>3.4056364472780502E-3</v>
      </c>
      <c r="E1248" s="1">
        <v>7.8962145783551801E-3</v>
      </c>
    </row>
    <row r="1249" spans="1:5" x14ac:dyDescent="0.2">
      <c r="A1249" s="1">
        <v>1877498</v>
      </c>
      <c r="B1249" s="1">
        <v>5052.0939241448596</v>
      </c>
      <c r="C1249" s="1">
        <v>0.82580121231371995</v>
      </c>
      <c r="D1249" s="2">
        <v>2.5843617853738699E-11</v>
      </c>
      <c r="E1249" s="2">
        <v>1.72575021759357E-10</v>
      </c>
    </row>
    <row r="1250" spans="1:5" x14ac:dyDescent="0.2">
      <c r="A1250" s="1">
        <v>1877516</v>
      </c>
      <c r="B1250" s="1">
        <v>407.68231860005801</v>
      </c>
      <c r="C1250" s="1">
        <v>-2.1749339149635101</v>
      </c>
      <c r="D1250" s="2">
        <v>3.7242787773084698E-35</v>
      </c>
      <c r="E1250" s="2">
        <v>1.02335012669437E-33</v>
      </c>
    </row>
    <row r="1251" spans="1:5" x14ac:dyDescent="0.2">
      <c r="A1251" s="1">
        <v>1877522</v>
      </c>
      <c r="B1251" s="1">
        <v>620.45961119523099</v>
      </c>
      <c r="C1251" s="1">
        <v>-0.402952454712663</v>
      </c>
      <c r="D1251" s="1">
        <v>5.6429321616534396E-3</v>
      </c>
      <c r="E1251" s="1">
        <v>1.24544684917342E-2</v>
      </c>
    </row>
    <row r="1252" spans="1:5" x14ac:dyDescent="0.2">
      <c r="A1252" s="1">
        <v>1877528</v>
      </c>
      <c r="B1252" s="1">
        <v>53.4858899290765</v>
      </c>
      <c r="C1252" s="1">
        <v>1.18459958550218</v>
      </c>
      <c r="D1252" s="1">
        <v>2.6454986314305799E-4</v>
      </c>
      <c r="E1252" s="1">
        <v>7.6571032995531997E-4</v>
      </c>
    </row>
    <row r="1253" spans="1:5" x14ac:dyDescent="0.2">
      <c r="A1253" s="1">
        <v>1877547</v>
      </c>
      <c r="B1253" s="1">
        <v>118.28557807654001</v>
      </c>
      <c r="C1253" s="1">
        <v>-3.3057531603074102</v>
      </c>
      <c r="D1253" s="2">
        <v>3.4580195907733497E-30</v>
      </c>
      <c r="E1253" s="2">
        <v>7.3967882466054305E-29</v>
      </c>
    </row>
    <row r="1254" spans="1:5" x14ac:dyDescent="0.2">
      <c r="A1254" s="1">
        <v>1877556</v>
      </c>
      <c r="B1254" s="1">
        <v>517.76657877734897</v>
      </c>
      <c r="C1254" s="1">
        <v>0.80210549926330799</v>
      </c>
      <c r="D1254" s="2">
        <v>3.6733036208614501E-8</v>
      </c>
      <c r="E1254" s="2">
        <v>1.80223064363384E-7</v>
      </c>
    </row>
    <row r="1255" spans="1:5" x14ac:dyDescent="0.2">
      <c r="A1255" s="1">
        <v>1877565</v>
      </c>
      <c r="B1255" s="1">
        <v>4226.3230706738004</v>
      </c>
      <c r="C1255" s="1">
        <v>0.410212554421163</v>
      </c>
      <c r="D1255" s="1">
        <v>1.30277122164431E-2</v>
      </c>
      <c r="E1255" s="1">
        <v>2.63863824799552E-2</v>
      </c>
    </row>
    <row r="1256" spans="1:5" x14ac:dyDescent="0.2">
      <c r="A1256" s="1">
        <v>1877569</v>
      </c>
      <c r="B1256" s="1">
        <v>1374.21267981746</v>
      </c>
      <c r="C1256" s="1">
        <v>0.43408090394687698</v>
      </c>
      <c r="D1256" s="1">
        <v>4.3909318922397602E-3</v>
      </c>
      <c r="E1256" s="1">
        <v>9.9248640966347196E-3</v>
      </c>
    </row>
    <row r="1257" spans="1:5" x14ac:dyDescent="0.2">
      <c r="A1257" s="1">
        <v>1877576</v>
      </c>
      <c r="B1257" s="1">
        <v>1226.2948040004601</v>
      </c>
      <c r="C1257" s="1">
        <v>0.72041874026974495</v>
      </c>
      <c r="D1257" s="2">
        <v>1.8333882731759199E-7</v>
      </c>
      <c r="E1257" s="2">
        <v>8.3562486734098803E-7</v>
      </c>
    </row>
    <row r="1258" spans="1:5" x14ac:dyDescent="0.2">
      <c r="A1258" s="1">
        <v>1877581</v>
      </c>
      <c r="B1258" s="1">
        <v>1875.52094779395</v>
      </c>
      <c r="C1258" s="1">
        <v>0.59811931082278402</v>
      </c>
      <c r="D1258" s="2">
        <v>5.0857376037591003E-5</v>
      </c>
      <c r="E1258" s="1">
        <v>1.6621833087565401E-4</v>
      </c>
    </row>
    <row r="1259" spans="1:5" x14ac:dyDescent="0.2">
      <c r="A1259" s="1">
        <v>1877590</v>
      </c>
      <c r="B1259" s="1">
        <v>553.32353534060303</v>
      </c>
      <c r="C1259" s="1">
        <v>0.96070417649208195</v>
      </c>
      <c r="D1259" s="2">
        <v>2.6886127094627301E-11</v>
      </c>
      <c r="E1259" s="2">
        <v>1.78855626766029E-10</v>
      </c>
    </row>
    <row r="1260" spans="1:5" x14ac:dyDescent="0.2">
      <c r="A1260" s="1">
        <v>1877625</v>
      </c>
      <c r="B1260" s="1">
        <v>378.25918513291901</v>
      </c>
      <c r="C1260" s="1">
        <v>-2.41246224711047</v>
      </c>
      <c r="D1260" s="2">
        <v>7.7250498599375302E-28</v>
      </c>
      <c r="E1260" s="2">
        <v>1.4835478964595401E-26</v>
      </c>
    </row>
    <row r="1261" spans="1:5" x14ac:dyDescent="0.2">
      <c r="A1261" s="1">
        <v>1877652</v>
      </c>
      <c r="B1261" s="1">
        <v>304.84043692355402</v>
      </c>
      <c r="C1261" s="1">
        <v>-2.6228999951083201</v>
      </c>
      <c r="D1261" s="2">
        <v>6.3066762892002306E-33</v>
      </c>
      <c r="E1261" s="2">
        <v>1.51533016592564E-31</v>
      </c>
    </row>
    <row r="1262" spans="1:5" x14ac:dyDescent="0.2">
      <c r="A1262" s="1">
        <v>1877674</v>
      </c>
      <c r="B1262" s="1">
        <v>1335.1944699231401</v>
      </c>
      <c r="C1262" s="1">
        <v>0.58290499875195301</v>
      </c>
      <c r="D1262" s="2">
        <v>1.8697247294954599E-5</v>
      </c>
      <c r="E1262" s="2">
        <v>6.5285278875946298E-5</v>
      </c>
    </row>
    <row r="1263" spans="1:5" x14ac:dyDescent="0.2">
      <c r="A1263" s="1">
        <v>1877679</v>
      </c>
      <c r="B1263" s="1">
        <v>807.19151533996296</v>
      </c>
      <c r="C1263" s="1">
        <v>0.38941988605601402</v>
      </c>
      <c r="D1263" s="1">
        <v>3.00081268310413E-3</v>
      </c>
      <c r="E1263" s="1">
        <v>7.0508043485125902E-3</v>
      </c>
    </row>
    <row r="1264" spans="1:5" x14ac:dyDescent="0.2">
      <c r="A1264" s="1">
        <v>1877697</v>
      </c>
      <c r="B1264" s="1">
        <v>607.15162200535497</v>
      </c>
      <c r="C1264" s="1">
        <v>0.83566852709129302</v>
      </c>
      <c r="D1264" s="2">
        <v>1.9244372074527299E-7</v>
      </c>
      <c r="E1264" s="2">
        <v>8.7447224400831496E-7</v>
      </c>
    </row>
    <row r="1265" spans="1:5" x14ac:dyDescent="0.2">
      <c r="A1265" s="1">
        <v>1877743</v>
      </c>
      <c r="B1265" s="1">
        <v>806.80088504746004</v>
      </c>
      <c r="C1265" s="1">
        <v>-0.61646701280730398</v>
      </c>
      <c r="D1265" s="1">
        <v>3.3176926972881501E-4</v>
      </c>
      <c r="E1265" s="1">
        <v>9.4391451598433405E-4</v>
      </c>
    </row>
    <row r="1266" spans="1:5" x14ac:dyDescent="0.2">
      <c r="A1266" s="1">
        <v>1877758</v>
      </c>
      <c r="B1266" s="1">
        <v>1040.5619639710601</v>
      </c>
      <c r="C1266" s="1">
        <v>-0.47120878411198402</v>
      </c>
      <c r="D1266" s="1">
        <v>7.1341605523567797E-3</v>
      </c>
      <c r="E1266" s="1">
        <v>1.54297206668888E-2</v>
      </c>
    </row>
    <row r="1267" spans="1:5" x14ac:dyDescent="0.2">
      <c r="A1267" s="1">
        <v>1877772</v>
      </c>
      <c r="B1267" s="1">
        <v>104.281937968146</v>
      </c>
      <c r="C1267" s="1">
        <v>-3.9313105681537301</v>
      </c>
      <c r="D1267" s="2">
        <v>7.3440460913421804E-32</v>
      </c>
      <c r="E1267" s="2">
        <v>1.6657056264070099E-30</v>
      </c>
    </row>
    <row r="1268" spans="1:5" x14ac:dyDescent="0.2">
      <c r="A1268" s="1">
        <v>1877776</v>
      </c>
      <c r="B1268" s="1">
        <v>153.83661179585201</v>
      </c>
      <c r="C1268" s="1">
        <v>-0.75720989227878899</v>
      </c>
      <c r="D1268" s="1">
        <v>9.967186305635371E-4</v>
      </c>
      <c r="E1268" s="1">
        <v>2.6009092159808198E-3</v>
      </c>
    </row>
    <row r="1269" spans="1:5" x14ac:dyDescent="0.2">
      <c r="A1269" s="1">
        <v>1877800</v>
      </c>
      <c r="B1269" s="1">
        <v>989.58213998625695</v>
      </c>
      <c r="C1269" s="1">
        <v>0.52984019826557605</v>
      </c>
      <c r="D1269" s="1">
        <v>1.7087397975186101E-4</v>
      </c>
      <c r="E1269" s="1">
        <v>5.1203808738854804E-4</v>
      </c>
    </row>
    <row r="1270" spans="1:5" x14ac:dyDescent="0.2">
      <c r="A1270" s="1">
        <v>1877817</v>
      </c>
      <c r="B1270" s="1">
        <v>73.822784213214803</v>
      </c>
      <c r="C1270" s="1">
        <v>1.6159779266291801</v>
      </c>
      <c r="D1270" s="2">
        <v>3.1344999054294299E-7</v>
      </c>
      <c r="E1270" s="2">
        <v>1.3895314660799999E-6</v>
      </c>
    </row>
    <row r="1271" spans="1:5" x14ac:dyDescent="0.2">
      <c r="A1271" s="1">
        <v>1877822</v>
      </c>
      <c r="B1271" s="1">
        <v>743.19178611990606</v>
      </c>
      <c r="C1271" s="1">
        <v>1.03290022163843</v>
      </c>
      <c r="D1271" s="2">
        <v>8.2562678383076503E-10</v>
      </c>
      <c r="E1271" s="2">
        <v>4.7820012509823703E-9</v>
      </c>
    </row>
    <row r="1272" spans="1:5" x14ac:dyDescent="0.2">
      <c r="A1272" s="1">
        <v>1877825</v>
      </c>
      <c r="B1272" s="1">
        <v>1530.5461510279599</v>
      </c>
      <c r="C1272" s="1">
        <v>0.41935946444778999</v>
      </c>
      <c r="D1272" s="1">
        <v>6.3993955809491302E-4</v>
      </c>
      <c r="E1272" s="1">
        <v>1.7259671730883799E-3</v>
      </c>
    </row>
    <row r="1273" spans="1:5" x14ac:dyDescent="0.2">
      <c r="A1273" s="1">
        <v>1877832</v>
      </c>
      <c r="B1273" s="1">
        <v>64.6038137359904</v>
      </c>
      <c r="C1273" s="1">
        <v>1.6345141097481299</v>
      </c>
      <c r="D1273" s="2">
        <v>2.1871720571942299E-6</v>
      </c>
      <c r="E1273" s="2">
        <v>8.6435594179166703E-6</v>
      </c>
    </row>
    <row r="1274" spans="1:5" x14ac:dyDescent="0.2">
      <c r="A1274" s="1">
        <v>1877833</v>
      </c>
      <c r="B1274" s="1">
        <v>1915.76087934871</v>
      </c>
      <c r="C1274" s="1">
        <v>1.49455398471253</v>
      </c>
      <c r="D1274" s="2">
        <v>9.0262110597325098E-34</v>
      </c>
      <c r="E1274" s="2">
        <v>2.2779818991037101E-32</v>
      </c>
    </row>
    <row r="1275" spans="1:5" x14ac:dyDescent="0.2">
      <c r="A1275" s="1">
        <v>1877848</v>
      </c>
      <c r="B1275" s="1">
        <v>1583.38440654238</v>
      </c>
      <c r="C1275" s="1">
        <v>1.2012030747665099</v>
      </c>
      <c r="D1275" s="2">
        <v>1.2519392213903501E-22</v>
      </c>
      <c r="E1275" s="2">
        <v>1.8324629159822001E-21</v>
      </c>
    </row>
    <row r="1276" spans="1:5" x14ac:dyDescent="0.2">
      <c r="A1276" s="1">
        <v>1877854</v>
      </c>
      <c r="B1276" s="1">
        <v>296.27955767566198</v>
      </c>
      <c r="C1276" s="1">
        <v>-1.13327333438241</v>
      </c>
      <c r="D1276" s="2">
        <v>6.8366737738072506E-11</v>
      </c>
      <c r="E1276" s="2">
        <v>4.4059494669655502E-10</v>
      </c>
    </row>
    <row r="1277" spans="1:5" x14ac:dyDescent="0.2">
      <c r="A1277" s="1">
        <v>1877867</v>
      </c>
      <c r="B1277" s="1">
        <v>36.850468291265202</v>
      </c>
      <c r="C1277" s="1">
        <v>-1.7936682106830499</v>
      </c>
      <c r="D1277" s="2">
        <v>5.4675287529363202E-6</v>
      </c>
      <c r="E1277" s="2">
        <v>2.0520781952889399E-5</v>
      </c>
    </row>
    <row r="1278" spans="1:5" x14ac:dyDescent="0.2">
      <c r="A1278" s="1">
        <v>1877874</v>
      </c>
      <c r="B1278" s="1">
        <v>318.15275038467303</v>
      </c>
      <c r="C1278" s="1">
        <v>-2.3082681851748101</v>
      </c>
      <c r="D1278" s="2">
        <v>1.5282501291382901E-15</v>
      </c>
      <c r="E1278" s="2">
        <v>1.39733313284547E-14</v>
      </c>
    </row>
    <row r="1279" spans="1:5" x14ac:dyDescent="0.2">
      <c r="A1279" s="1">
        <v>1877878</v>
      </c>
      <c r="B1279" s="1">
        <v>105.02587415609599</v>
      </c>
      <c r="C1279" s="1">
        <v>-0.72237027348583305</v>
      </c>
      <c r="D1279" s="1">
        <v>2.1882671838631199E-2</v>
      </c>
      <c r="E1279" s="1">
        <v>4.1682034104933E-2</v>
      </c>
    </row>
    <row r="1280" spans="1:5" x14ac:dyDescent="0.2">
      <c r="A1280" s="1">
        <v>1877883</v>
      </c>
      <c r="B1280" s="1">
        <v>129.278109290478</v>
      </c>
      <c r="C1280" s="1">
        <v>0.61377971449809798</v>
      </c>
      <c r="D1280" s="1">
        <v>1.1716358688134299E-2</v>
      </c>
      <c r="E1280" s="1">
        <v>2.4040350718254201E-2</v>
      </c>
    </row>
    <row r="1281" spans="1:5" x14ac:dyDescent="0.2">
      <c r="A1281" s="1">
        <v>1877889</v>
      </c>
      <c r="B1281" s="1">
        <v>1499.2836537201999</v>
      </c>
      <c r="C1281" s="1">
        <v>0.44633804893406298</v>
      </c>
      <c r="D1281" s="1">
        <v>1.92475757945898E-3</v>
      </c>
      <c r="E1281" s="1">
        <v>4.7250172069573798E-3</v>
      </c>
    </row>
    <row r="1282" spans="1:5" x14ac:dyDescent="0.2">
      <c r="A1282" s="1">
        <v>1877894</v>
      </c>
      <c r="B1282" s="1">
        <v>18.5897827070382</v>
      </c>
      <c r="C1282" s="1">
        <v>-3.2044452111510502</v>
      </c>
      <c r="D1282" s="2">
        <v>3.2083256195577998E-7</v>
      </c>
      <c r="E1282" s="2">
        <v>1.4192693913504101E-6</v>
      </c>
    </row>
    <row r="1283" spans="1:5" x14ac:dyDescent="0.2">
      <c r="A1283" s="1">
        <v>1877910</v>
      </c>
      <c r="B1283" s="1">
        <v>231.62205942473199</v>
      </c>
      <c r="C1283" s="1">
        <v>-0.60366161321703804</v>
      </c>
      <c r="D1283" s="1">
        <v>9.6504466796352092E-3</v>
      </c>
      <c r="E1283" s="1">
        <v>2.0248745785011901E-2</v>
      </c>
    </row>
    <row r="1284" spans="1:5" x14ac:dyDescent="0.2">
      <c r="A1284" s="1">
        <v>1877916</v>
      </c>
      <c r="B1284" s="1">
        <v>1470.65883297661</v>
      </c>
      <c r="C1284" s="1">
        <v>-0.85647236159170503</v>
      </c>
      <c r="D1284" s="2">
        <v>1.7706646016755101E-7</v>
      </c>
      <c r="E1284" s="2">
        <v>8.0808648170134595E-7</v>
      </c>
    </row>
    <row r="1285" spans="1:5" x14ac:dyDescent="0.2">
      <c r="A1285" s="1">
        <v>1877931</v>
      </c>
      <c r="B1285" s="1">
        <v>127.13426395375799</v>
      </c>
      <c r="C1285" s="1">
        <v>-1.2509704112081701</v>
      </c>
      <c r="D1285" s="2">
        <v>1.3403290526252899E-6</v>
      </c>
      <c r="E1285" s="2">
        <v>5.4440845039863304E-6</v>
      </c>
    </row>
    <row r="1286" spans="1:5" x14ac:dyDescent="0.2">
      <c r="A1286" s="1">
        <v>1877935</v>
      </c>
      <c r="B1286" s="1">
        <v>444.00947029037502</v>
      </c>
      <c r="C1286" s="1">
        <v>1.28682767372079</v>
      </c>
      <c r="D1286" s="2">
        <v>1.47948266915791E-11</v>
      </c>
      <c r="E1286" s="2">
        <v>1.01499841005331E-10</v>
      </c>
    </row>
    <row r="1287" spans="1:5" x14ac:dyDescent="0.2">
      <c r="A1287" s="1">
        <v>1877943</v>
      </c>
      <c r="B1287" s="1">
        <v>463.11997454211098</v>
      </c>
      <c r="C1287" s="1">
        <v>-0.79627648457718803</v>
      </c>
      <c r="D1287" s="2">
        <v>2.8052606056390799E-7</v>
      </c>
      <c r="E1287" s="2">
        <v>1.2509560429553301E-6</v>
      </c>
    </row>
    <row r="1288" spans="1:5" x14ac:dyDescent="0.2">
      <c r="A1288" s="1">
        <v>1877946</v>
      </c>
      <c r="B1288" s="1">
        <v>340.977016663575</v>
      </c>
      <c r="C1288" s="1">
        <v>-4.1253334530355499</v>
      </c>
      <c r="D1288" s="2">
        <v>8.8236413870784906E-51</v>
      </c>
      <c r="E1288" s="2">
        <v>4.29907416470435E-49</v>
      </c>
    </row>
    <row r="1289" spans="1:5" x14ac:dyDescent="0.2">
      <c r="A1289" s="1">
        <v>1877949</v>
      </c>
      <c r="B1289" s="1">
        <v>531.88008404389404</v>
      </c>
      <c r="C1289" s="1">
        <v>0.77181686768837698</v>
      </c>
      <c r="D1289" s="1">
        <v>1.4123507792977001E-3</v>
      </c>
      <c r="E1289" s="1">
        <v>3.56269884979122E-3</v>
      </c>
    </row>
    <row r="1290" spans="1:5" x14ac:dyDescent="0.2">
      <c r="A1290" s="1">
        <v>1877959</v>
      </c>
      <c r="B1290" s="1">
        <v>39.628059371389597</v>
      </c>
      <c r="C1290" s="1">
        <v>-5.4575007706210199</v>
      </c>
      <c r="D1290" s="2">
        <v>1.8345992796208299E-12</v>
      </c>
      <c r="E1290" s="2">
        <v>1.3482767331515099E-11</v>
      </c>
    </row>
    <row r="1291" spans="1:5" x14ac:dyDescent="0.2">
      <c r="A1291" s="1">
        <v>1877962</v>
      </c>
      <c r="B1291" s="1">
        <v>522.59625771309902</v>
      </c>
      <c r="C1291" s="1">
        <v>-0.48614553043650899</v>
      </c>
      <c r="D1291" s="1">
        <v>1.93287657100443E-3</v>
      </c>
      <c r="E1291" s="1">
        <v>4.7427356104571203E-3</v>
      </c>
    </row>
    <row r="1292" spans="1:5" x14ac:dyDescent="0.2">
      <c r="A1292" s="1">
        <v>1877989</v>
      </c>
      <c r="B1292" s="1">
        <v>943.89917001173103</v>
      </c>
      <c r="C1292" s="1">
        <v>1.5278597712978701</v>
      </c>
      <c r="D1292" s="2">
        <v>8.6587911164364197E-14</v>
      </c>
      <c r="E1292" s="2">
        <v>7.0530276864842795E-13</v>
      </c>
    </row>
    <row r="1293" spans="1:5" x14ac:dyDescent="0.2">
      <c r="A1293" s="1">
        <v>1878000</v>
      </c>
      <c r="B1293" s="1">
        <v>290.45020871972901</v>
      </c>
      <c r="C1293" s="1">
        <v>0.43218776719153001</v>
      </c>
      <c r="D1293" s="1">
        <v>1.88970960110964E-2</v>
      </c>
      <c r="E1293" s="1">
        <v>3.6615479812030602E-2</v>
      </c>
    </row>
    <row r="1294" spans="1:5" x14ac:dyDescent="0.2">
      <c r="A1294" s="1">
        <v>1878108</v>
      </c>
      <c r="B1294" s="1">
        <v>1845.55781270956</v>
      </c>
      <c r="C1294" s="1">
        <v>0.57740926411374005</v>
      </c>
      <c r="D1294" s="1">
        <v>5.6531900707466496E-4</v>
      </c>
      <c r="E1294" s="1">
        <v>1.54209881556604E-3</v>
      </c>
    </row>
    <row r="1295" spans="1:5" x14ac:dyDescent="0.2">
      <c r="A1295" s="1">
        <v>1878124</v>
      </c>
      <c r="B1295" s="1">
        <v>856.67629651683501</v>
      </c>
      <c r="C1295" s="1">
        <v>-2.3151025247220001</v>
      </c>
      <c r="D1295" s="2">
        <v>5.6801187892305004E-21</v>
      </c>
      <c r="E1295" s="2">
        <v>7.5286612264309603E-20</v>
      </c>
    </row>
    <row r="1296" spans="1:5" x14ac:dyDescent="0.2">
      <c r="A1296" s="1">
        <v>1878135</v>
      </c>
      <c r="B1296" s="1">
        <v>188.67831583028399</v>
      </c>
      <c r="C1296" s="1">
        <v>-0.83852990177208497</v>
      </c>
      <c r="D1296" s="1">
        <v>1.0354751244999799E-4</v>
      </c>
      <c r="E1296" s="1">
        <v>3.2250192986794398E-4</v>
      </c>
    </row>
    <row r="1297" spans="1:5" x14ac:dyDescent="0.2">
      <c r="A1297" s="1">
        <v>1878138</v>
      </c>
      <c r="B1297" s="1">
        <v>779.25064217760405</v>
      </c>
      <c r="C1297" s="1">
        <v>0.82114407743830697</v>
      </c>
      <c r="D1297" s="2">
        <v>4.0005607997323498E-6</v>
      </c>
      <c r="E1297" s="2">
        <v>1.5393748393558801E-5</v>
      </c>
    </row>
    <row r="1298" spans="1:5" x14ac:dyDescent="0.2">
      <c r="A1298" s="1">
        <v>1878150</v>
      </c>
      <c r="B1298" s="1">
        <v>26.947211953262698</v>
      </c>
      <c r="C1298" s="1">
        <v>-2.3494284108525401</v>
      </c>
      <c r="D1298" s="2">
        <v>3.0997293082783102E-6</v>
      </c>
      <c r="E1298" s="2">
        <v>1.20731129682905E-5</v>
      </c>
    </row>
    <row r="1299" spans="1:5" x14ac:dyDescent="0.2">
      <c r="A1299" s="1">
        <v>1878158</v>
      </c>
      <c r="B1299" s="1">
        <v>1456.62860147572</v>
      </c>
      <c r="C1299" s="1">
        <v>0.41585688439317198</v>
      </c>
      <c r="D1299" s="1">
        <v>8.8544238614074499E-4</v>
      </c>
      <c r="E1299" s="1">
        <v>2.3295989179362999E-3</v>
      </c>
    </row>
    <row r="1300" spans="1:5" x14ac:dyDescent="0.2">
      <c r="A1300" s="1">
        <v>1878159</v>
      </c>
      <c r="B1300" s="1">
        <v>575.84989803004498</v>
      </c>
      <c r="C1300" s="1">
        <v>0.809114175774855</v>
      </c>
      <c r="D1300" s="2">
        <v>4.4897793559118401E-8</v>
      </c>
      <c r="E1300" s="2">
        <v>2.1814606621244799E-7</v>
      </c>
    </row>
    <row r="1301" spans="1:5" x14ac:dyDescent="0.2">
      <c r="A1301" s="1">
        <v>1878173</v>
      </c>
      <c r="B1301" s="1">
        <v>154.34829070000799</v>
      </c>
      <c r="C1301" s="1">
        <v>-1.1802604506372201</v>
      </c>
      <c r="D1301" s="2">
        <v>6.9244515126551497E-8</v>
      </c>
      <c r="E1301" s="2">
        <v>3.30339654212071E-7</v>
      </c>
    </row>
    <row r="1302" spans="1:5" x14ac:dyDescent="0.2">
      <c r="A1302" s="1">
        <v>1878178</v>
      </c>
      <c r="B1302" s="1">
        <v>6556.3525951885504</v>
      </c>
      <c r="C1302" s="1">
        <v>-0.66771519903802301</v>
      </c>
      <c r="D1302" s="1">
        <v>1.5351078423655299E-3</v>
      </c>
      <c r="E1302" s="1">
        <v>3.8504836790160201E-3</v>
      </c>
    </row>
    <row r="1303" spans="1:5" x14ac:dyDescent="0.2">
      <c r="A1303" s="1">
        <v>1878214</v>
      </c>
      <c r="B1303" s="1">
        <v>1495.6649910159799</v>
      </c>
      <c r="C1303" s="1">
        <v>0.70906338796647395</v>
      </c>
      <c r="D1303" s="2">
        <v>1.0452758940279001E-5</v>
      </c>
      <c r="E1303" s="2">
        <v>3.79196260211983E-5</v>
      </c>
    </row>
    <row r="1304" spans="1:5" x14ac:dyDescent="0.2">
      <c r="A1304" s="1">
        <v>1878239</v>
      </c>
      <c r="B1304" s="1">
        <v>442.41961774241003</v>
      </c>
      <c r="C1304" s="1">
        <v>-0.45612769830029498</v>
      </c>
      <c r="D1304" s="1">
        <v>2.9005906099036798E-3</v>
      </c>
      <c r="E1304" s="1">
        <v>6.8443532687502903E-3</v>
      </c>
    </row>
    <row r="1305" spans="1:5" x14ac:dyDescent="0.2">
      <c r="A1305" s="1">
        <v>1878269</v>
      </c>
      <c r="B1305" s="1">
        <v>474.05065850297501</v>
      </c>
      <c r="C1305" s="1">
        <v>-5.2496843112499896</v>
      </c>
      <c r="D1305" s="2">
        <v>3.1560148890646401E-89</v>
      </c>
      <c r="E1305" s="2">
        <v>4.2581923964764497E-87</v>
      </c>
    </row>
    <row r="1306" spans="1:5" x14ac:dyDescent="0.2">
      <c r="A1306" s="1">
        <v>1878271</v>
      </c>
      <c r="B1306" s="1">
        <v>240.82264391570899</v>
      </c>
      <c r="C1306" s="1">
        <v>0.713606890651166</v>
      </c>
      <c r="D1306" s="1">
        <v>2.4201827462569901E-4</v>
      </c>
      <c r="E1306" s="1">
        <v>7.0554025544622098E-4</v>
      </c>
    </row>
    <row r="1307" spans="1:5" x14ac:dyDescent="0.2">
      <c r="A1307" s="1">
        <v>1878276</v>
      </c>
      <c r="B1307" s="1">
        <v>583.93815773495805</v>
      </c>
      <c r="C1307" s="1">
        <v>-0.34114642621119801</v>
      </c>
      <c r="D1307" s="1">
        <v>1.7948419219140602E-2</v>
      </c>
      <c r="E1307" s="1">
        <v>3.4985953669611998E-2</v>
      </c>
    </row>
    <row r="1308" spans="1:5" x14ac:dyDescent="0.2">
      <c r="A1308" s="1">
        <v>1878302</v>
      </c>
      <c r="B1308" s="1">
        <v>537.10762424072504</v>
      </c>
      <c r="C1308" s="1">
        <v>0.493323279987055</v>
      </c>
      <c r="D1308" s="1">
        <v>1.9801276600480001E-3</v>
      </c>
      <c r="E1308" s="1">
        <v>4.8473746206897398E-3</v>
      </c>
    </row>
    <row r="1309" spans="1:5" x14ac:dyDescent="0.2">
      <c r="A1309" s="1">
        <v>1878305</v>
      </c>
      <c r="B1309" s="1">
        <v>1738.1781769756501</v>
      </c>
      <c r="C1309" s="1">
        <v>-0.348365793561076</v>
      </c>
      <c r="D1309" s="1">
        <v>1.6677072397850499E-3</v>
      </c>
      <c r="E1309" s="1">
        <v>4.1452411411190097E-3</v>
      </c>
    </row>
    <row r="1310" spans="1:5" x14ac:dyDescent="0.2">
      <c r="A1310" s="1">
        <v>1878321</v>
      </c>
      <c r="B1310" s="1">
        <v>187.45291991755099</v>
      </c>
      <c r="C1310" s="1">
        <v>-0.74852679646541898</v>
      </c>
      <c r="D1310" s="1">
        <v>1.2590048533205501E-4</v>
      </c>
      <c r="E1310" s="1">
        <v>3.86741595923684E-4</v>
      </c>
    </row>
    <row r="1311" spans="1:5" x14ac:dyDescent="0.2">
      <c r="A1311" s="1">
        <v>1878322</v>
      </c>
      <c r="B1311" s="1">
        <v>798.17877096745201</v>
      </c>
      <c r="C1311" s="1">
        <v>2.3236701449771999</v>
      </c>
      <c r="D1311" s="2">
        <v>4.5976081496650797E-49</v>
      </c>
      <c r="E1311" s="2">
        <v>2.1315078487698399E-47</v>
      </c>
    </row>
    <row r="1312" spans="1:5" x14ac:dyDescent="0.2">
      <c r="A1312" s="1">
        <v>1878327</v>
      </c>
      <c r="B1312" s="1">
        <v>3078.7454703032299</v>
      </c>
      <c r="C1312" s="1">
        <v>-7.6614133959553001</v>
      </c>
      <c r="D1312" s="2">
        <v>4.6590099662923898E-185</v>
      </c>
      <c r="E1312" s="2">
        <v>4.0859517404384202E-182</v>
      </c>
    </row>
    <row r="1313" spans="1:5" x14ac:dyDescent="0.2">
      <c r="A1313" s="1">
        <v>1878330</v>
      </c>
      <c r="B1313" s="1">
        <v>3191.5677090220502</v>
      </c>
      <c r="C1313" s="1">
        <v>0.43641809950237698</v>
      </c>
      <c r="D1313" s="1">
        <v>1.20169774007106E-2</v>
      </c>
      <c r="E1313" s="1">
        <v>2.4585278025870599E-2</v>
      </c>
    </row>
    <row r="1314" spans="1:5" x14ac:dyDescent="0.2">
      <c r="A1314" s="1">
        <v>1878338</v>
      </c>
      <c r="B1314" s="1">
        <v>3846.89345298847</v>
      </c>
      <c r="C1314" s="1">
        <v>0.64445620301365503</v>
      </c>
      <c r="D1314" s="2">
        <v>3.6124690594957402E-5</v>
      </c>
      <c r="E1314" s="1">
        <v>1.20729197783846E-4</v>
      </c>
    </row>
    <row r="1315" spans="1:5" x14ac:dyDescent="0.2">
      <c r="A1315" s="1">
        <v>1878354</v>
      </c>
      <c r="B1315" s="1">
        <v>35.350847884456599</v>
      </c>
      <c r="C1315" s="1">
        <v>-2.2340188754879899</v>
      </c>
      <c r="D1315" s="2">
        <v>1.1294613928317199E-7</v>
      </c>
      <c r="E1315" s="2">
        <v>5.2594919018411801E-7</v>
      </c>
    </row>
    <row r="1316" spans="1:5" x14ac:dyDescent="0.2">
      <c r="A1316" s="1">
        <v>1878357</v>
      </c>
      <c r="B1316" s="1">
        <v>454.28305965709302</v>
      </c>
      <c r="C1316" s="1">
        <v>-2.33946102133641</v>
      </c>
      <c r="D1316" s="2">
        <v>1.2847686568911E-27</v>
      </c>
      <c r="E1316" s="2">
        <v>2.4361991612832199E-26</v>
      </c>
    </row>
    <row r="1317" spans="1:5" x14ac:dyDescent="0.2">
      <c r="A1317" s="1">
        <v>1878364</v>
      </c>
      <c r="B1317" s="1">
        <v>1422.5985681259999</v>
      </c>
      <c r="C1317" s="1">
        <v>1.3335703849415499</v>
      </c>
      <c r="D1317" s="2">
        <v>2.0080146608711401E-24</v>
      </c>
      <c r="E1317" s="2">
        <v>3.2312456102458499E-23</v>
      </c>
    </row>
    <row r="1318" spans="1:5" x14ac:dyDescent="0.2">
      <c r="A1318" s="1">
        <v>1878375</v>
      </c>
      <c r="B1318" s="1">
        <v>285.31205761770798</v>
      </c>
      <c r="C1318" s="1">
        <v>0.78786605614310601</v>
      </c>
      <c r="D1318" s="2">
        <v>8.7659280523159398E-5</v>
      </c>
      <c r="E1318" s="1">
        <v>2.7612279803224501E-4</v>
      </c>
    </row>
    <row r="1319" spans="1:5" x14ac:dyDescent="0.2">
      <c r="A1319" s="1">
        <v>1878379</v>
      </c>
      <c r="B1319" s="1">
        <v>418.90403533801202</v>
      </c>
      <c r="C1319" s="1">
        <v>-0.41095952927597701</v>
      </c>
      <c r="D1319" s="1">
        <v>9.9669023005498694E-3</v>
      </c>
      <c r="E1319" s="1">
        <v>2.0840786769518501E-2</v>
      </c>
    </row>
    <row r="1320" spans="1:5" x14ac:dyDescent="0.2">
      <c r="A1320" s="1">
        <v>1878400</v>
      </c>
      <c r="B1320" s="1">
        <v>252.104337930838</v>
      </c>
      <c r="C1320" s="1">
        <v>0.97116544115552805</v>
      </c>
      <c r="D1320" s="2">
        <v>9.8823722000304195E-7</v>
      </c>
      <c r="E1320" s="2">
        <v>4.0913487424516203E-6</v>
      </c>
    </row>
    <row r="1321" spans="1:5" x14ac:dyDescent="0.2">
      <c r="A1321" s="1">
        <v>1878401</v>
      </c>
      <c r="B1321" s="1">
        <v>335.07732932064903</v>
      </c>
      <c r="C1321" s="1">
        <v>0.72306239851556797</v>
      </c>
      <c r="D1321" s="2">
        <v>2.05450770012831E-5</v>
      </c>
      <c r="E1321" s="2">
        <v>7.1335001768889106E-5</v>
      </c>
    </row>
    <row r="1322" spans="1:5" x14ac:dyDescent="0.2">
      <c r="A1322" s="1">
        <v>1878408</v>
      </c>
      <c r="B1322" s="1">
        <v>822.41250377676704</v>
      </c>
      <c r="C1322" s="1">
        <v>-0.730034107522332</v>
      </c>
      <c r="D1322" s="2">
        <v>3.3011787929835399E-6</v>
      </c>
      <c r="E1322" s="2">
        <v>1.28150518691844E-5</v>
      </c>
    </row>
    <row r="1323" spans="1:5" x14ac:dyDescent="0.2">
      <c r="A1323" s="1">
        <v>1878416</v>
      </c>
      <c r="B1323" s="1">
        <v>1781.95546692056</v>
      </c>
      <c r="C1323" s="1">
        <v>-0.33205190065670798</v>
      </c>
      <c r="D1323" s="1">
        <v>9.7911877356209997E-3</v>
      </c>
      <c r="E1323" s="1">
        <v>2.0522298293104001E-2</v>
      </c>
    </row>
    <row r="1324" spans="1:5" x14ac:dyDescent="0.2">
      <c r="A1324" s="1">
        <v>1878422</v>
      </c>
      <c r="B1324" s="1">
        <v>280.45131355517202</v>
      </c>
      <c r="C1324" s="1">
        <v>-1.50554768964601</v>
      </c>
      <c r="D1324" s="2">
        <v>6.0881135809636402E-14</v>
      </c>
      <c r="E1324" s="2">
        <v>5.0134043291127797E-13</v>
      </c>
    </row>
    <row r="1325" spans="1:5" x14ac:dyDescent="0.2">
      <c r="A1325" s="1">
        <v>1878424</v>
      </c>
      <c r="B1325" s="1">
        <v>86.577079949578902</v>
      </c>
      <c r="C1325" s="1">
        <v>-1.2532560694659201</v>
      </c>
      <c r="D1325" s="1">
        <v>1.4756052855452001E-4</v>
      </c>
      <c r="E1325" s="1">
        <v>4.4765840372089198E-4</v>
      </c>
    </row>
    <row r="1326" spans="1:5" x14ac:dyDescent="0.2">
      <c r="A1326" s="1">
        <v>1878432</v>
      </c>
      <c r="B1326" s="1">
        <v>191.99882839491099</v>
      </c>
      <c r="C1326" s="1">
        <v>-0.76622746702029998</v>
      </c>
      <c r="D1326" s="1">
        <v>1.2749931755660801E-4</v>
      </c>
      <c r="E1326" s="1">
        <v>3.9108213872507798E-4</v>
      </c>
    </row>
    <row r="1327" spans="1:5" x14ac:dyDescent="0.2">
      <c r="A1327" s="1">
        <v>1878437</v>
      </c>
      <c r="B1327" s="1">
        <v>18.875338638241001</v>
      </c>
      <c r="C1327" s="1">
        <v>-3.5314327885673502</v>
      </c>
      <c r="D1327" s="2">
        <v>1.04507598856278E-7</v>
      </c>
      <c r="E1327" s="2">
        <v>4.8903422426121305E-7</v>
      </c>
    </row>
    <row r="1328" spans="1:5" x14ac:dyDescent="0.2">
      <c r="A1328" s="1">
        <v>1878450</v>
      </c>
      <c r="B1328" s="1">
        <v>533.21310527695698</v>
      </c>
      <c r="C1328" s="1">
        <v>0.62337251499051805</v>
      </c>
      <c r="D1328" s="2">
        <v>1.1970604592809099E-5</v>
      </c>
      <c r="E1328" s="2">
        <v>4.3025492737268897E-5</v>
      </c>
    </row>
    <row r="1329" spans="1:5" x14ac:dyDescent="0.2">
      <c r="A1329" s="1">
        <v>1878472</v>
      </c>
      <c r="B1329" s="1">
        <v>648.07276416218599</v>
      </c>
      <c r="C1329" s="1">
        <v>-0.86327825961915805</v>
      </c>
      <c r="D1329" s="2">
        <v>3.5964904016451503E-11</v>
      </c>
      <c r="E1329" s="2">
        <v>2.3655915616820998E-10</v>
      </c>
    </row>
    <row r="1330" spans="1:5" x14ac:dyDescent="0.2">
      <c r="A1330" s="1">
        <v>1878478</v>
      </c>
      <c r="B1330" s="1">
        <v>341.46583008358402</v>
      </c>
      <c r="C1330" s="1">
        <v>-1.3838056482653001</v>
      </c>
      <c r="D1330" s="2">
        <v>1.16371573076338E-10</v>
      </c>
      <c r="E1330" s="2">
        <v>7.3203492830566697E-10</v>
      </c>
    </row>
    <row r="1331" spans="1:5" x14ac:dyDescent="0.2">
      <c r="A1331" s="1">
        <v>1878496</v>
      </c>
      <c r="B1331" s="1">
        <v>735.94405509402998</v>
      </c>
      <c r="C1331" s="1">
        <v>0.97079250141152096</v>
      </c>
      <c r="D1331" s="2">
        <v>6.2748428391594605E-11</v>
      </c>
      <c r="E1331" s="2">
        <v>4.0587858659689099E-10</v>
      </c>
    </row>
    <row r="1332" spans="1:5" x14ac:dyDescent="0.2">
      <c r="A1332" s="1">
        <v>1878512</v>
      </c>
      <c r="B1332" s="1">
        <v>19493.828213558201</v>
      </c>
      <c r="C1332" s="1">
        <v>-1.87060199187867</v>
      </c>
      <c r="D1332" s="2">
        <v>2.7553108230903802E-41</v>
      </c>
      <c r="E1332" s="2">
        <v>9.8294546109163194E-40</v>
      </c>
    </row>
    <row r="1333" spans="1:5" x14ac:dyDescent="0.2">
      <c r="A1333" s="1">
        <v>1878521</v>
      </c>
      <c r="B1333" s="1">
        <v>150.02123712871401</v>
      </c>
      <c r="C1333" s="1">
        <v>-1.03040981776784</v>
      </c>
      <c r="D1333" s="2">
        <v>7.5846485755911798E-6</v>
      </c>
      <c r="E1333" s="2">
        <v>2.7968059428704098E-5</v>
      </c>
    </row>
    <row r="1334" spans="1:5" x14ac:dyDescent="0.2">
      <c r="A1334" s="1">
        <v>1878523</v>
      </c>
      <c r="B1334" s="1">
        <v>763.72824030957395</v>
      </c>
      <c r="C1334" s="1">
        <v>-0.94505539192924204</v>
      </c>
      <c r="D1334" s="2">
        <v>1.7914411902093299E-9</v>
      </c>
      <c r="E1334" s="2">
        <v>1.0038938810310399E-8</v>
      </c>
    </row>
    <row r="1335" spans="1:5" x14ac:dyDescent="0.2">
      <c r="A1335" s="1">
        <v>1878538</v>
      </c>
      <c r="B1335" s="1">
        <v>386.92624138960701</v>
      </c>
      <c r="C1335" s="1">
        <v>-1.66739395553882</v>
      </c>
      <c r="D1335" s="2">
        <v>2.84171411480929E-16</v>
      </c>
      <c r="E1335" s="2">
        <v>2.78715744121649E-15</v>
      </c>
    </row>
    <row r="1336" spans="1:5" x14ac:dyDescent="0.2">
      <c r="A1336" s="1">
        <v>1878556</v>
      </c>
      <c r="B1336" s="1">
        <v>610.03105727486798</v>
      </c>
      <c r="C1336" s="1">
        <v>0.339077716167619</v>
      </c>
      <c r="D1336" s="1">
        <v>1.56087583524794E-2</v>
      </c>
      <c r="E1336" s="1">
        <v>3.10229599436249E-2</v>
      </c>
    </row>
    <row r="1337" spans="1:5" x14ac:dyDescent="0.2">
      <c r="A1337" s="1">
        <v>1878572</v>
      </c>
      <c r="B1337" s="1">
        <v>955.80867212371004</v>
      </c>
      <c r="C1337" s="1">
        <v>0.54110391780142297</v>
      </c>
      <c r="D1337" s="2">
        <v>3.18434789193954E-5</v>
      </c>
      <c r="E1337" s="1">
        <v>1.0741050389349901E-4</v>
      </c>
    </row>
    <row r="1338" spans="1:5" x14ac:dyDescent="0.2">
      <c r="A1338" s="1">
        <v>1878590</v>
      </c>
      <c r="B1338" s="1">
        <v>2817.7821188930602</v>
      </c>
      <c r="C1338" s="1">
        <v>-1.3409525591504601</v>
      </c>
      <c r="D1338" s="2">
        <v>2.5957412314780299E-15</v>
      </c>
      <c r="E1338" s="2">
        <v>2.32886451151533E-14</v>
      </c>
    </row>
    <row r="1339" spans="1:5" x14ac:dyDescent="0.2">
      <c r="A1339" s="1">
        <v>1878607</v>
      </c>
      <c r="B1339" s="1">
        <v>11.7997341519758</v>
      </c>
      <c r="C1339" s="1">
        <v>-2.0123314827896999</v>
      </c>
      <c r="D1339" s="1">
        <v>2.6829500802356401E-3</v>
      </c>
      <c r="E1339" s="1">
        <v>6.38375913280575E-3</v>
      </c>
    </row>
    <row r="1340" spans="1:5" x14ac:dyDescent="0.2">
      <c r="A1340" s="1">
        <v>1878612</v>
      </c>
      <c r="B1340" s="1">
        <v>406.32472307274202</v>
      </c>
      <c r="C1340" s="1">
        <v>-1.17744883905856</v>
      </c>
      <c r="D1340" s="2">
        <v>9.6779026526532397E-13</v>
      </c>
      <c r="E1340" s="2">
        <v>7.2958630026162395E-12</v>
      </c>
    </row>
    <row r="1341" spans="1:5" x14ac:dyDescent="0.2">
      <c r="A1341" s="1">
        <v>1878614</v>
      </c>
      <c r="B1341" s="1">
        <v>328.68951068748902</v>
      </c>
      <c r="C1341" s="1">
        <v>-6.0408209761859704</v>
      </c>
      <c r="D1341" s="2">
        <v>7.9710822847652093E-33</v>
      </c>
      <c r="E1341" s="2">
        <v>1.90221473843241E-31</v>
      </c>
    </row>
    <row r="1342" spans="1:5" x14ac:dyDescent="0.2">
      <c r="A1342" s="1">
        <v>1878620</v>
      </c>
      <c r="B1342" s="1">
        <v>47.806352377495998</v>
      </c>
      <c r="C1342" s="1">
        <v>0.83554195561498401</v>
      </c>
      <c r="D1342" s="1">
        <v>1.8261899276048699E-2</v>
      </c>
      <c r="E1342" s="1">
        <v>3.5518060983392503E-2</v>
      </c>
    </row>
    <row r="1343" spans="1:5" x14ac:dyDescent="0.2">
      <c r="A1343" s="1">
        <v>1878622</v>
      </c>
      <c r="B1343" s="1">
        <v>2741.7532698282498</v>
      </c>
      <c r="C1343" s="1">
        <v>0.52867072176354002</v>
      </c>
      <c r="D1343" s="1">
        <v>4.2296802792368698E-4</v>
      </c>
      <c r="E1343" s="1">
        <v>1.1832311339364399E-3</v>
      </c>
    </row>
    <row r="1344" spans="1:5" x14ac:dyDescent="0.2">
      <c r="A1344" s="1">
        <v>1878633</v>
      </c>
      <c r="B1344" s="1">
        <v>228.00771888589</v>
      </c>
      <c r="C1344" s="1">
        <v>-1.5304281670991799</v>
      </c>
      <c r="D1344" s="2">
        <v>4.9297091747293704E-10</v>
      </c>
      <c r="E1344" s="2">
        <v>2.9032042168355799E-9</v>
      </c>
    </row>
    <row r="1345" spans="1:5" x14ac:dyDescent="0.2">
      <c r="A1345" s="1">
        <v>1878640</v>
      </c>
      <c r="B1345" s="1">
        <v>651.05557970679104</v>
      </c>
      <c r="C1345" s="1">
        <v>0.99287514905241603</v>
      </c>
      <c r="D1345" s="2">
        <v>3.2919608655234698E-8</v>
      </c>
      <c r="E1345" s="2">
        <v>1.6245032223128201E-7</v>
      </c>
    </row>
    <row r="1346" spans="1:5" x14ac:dyDescent="0.2">
      <c r="A1346" s="1">
        <v>1878662</v>
      </c>
      <c r="B1346" s="1">
        <v>1452.3708637750599</v>
      </c>
      <c r="C1346" s="1">
        <v>-8.4023163255124302</v>
      </c>
      <c r="D1346" s="2">
        <v>2.6851370209862299E-186</v>
      </c>
      <c r="E1346" s="2">
        <v>2.8258382008859101E-183</v>
      </c>
    </row>
    <row r="1347" spans="1:5" x14ac:dyDescent="0.2">
      <c r="A1347" s="1">
        <v>1878666</v>
      </c>
      <c r="B1347" s="1">
        <v>190.42450719367901</v>
      </c>
      <c r="C1347" s="1">
        <v>-0.85173824479267601</v>
      </c>
      <c r="D1347" s="2">
        <v>2.21195147031106E-5</v>
      </c>
      <c r="E1347" s="2">
        <v>7.6273188969704E-5</v>
      </c>
    </row>
    <row r="1348" spans="1:5" x14ac:dyDescent="0.2">
      <c r="A1348" s="1">
        <v>1878688</v>
      </c>
      <c r="B1348" s="1">
        <v>21.7736372060142</v>
      </c>
      <c r="C1348" s="1">
        <v>-2.0151758300817999</v>
      </c>
      <c r="D1348" s="1">
        <v>8.65897490907236E-4</v>
      </c>
      <c r="E1348" s="1">
        <v>2.2833137545246198E-3</v>
      </c>
    </row>
    <row r="1349" spans="1:5" x14ac:dyDescent="0.2">
      <c r="A1349" s="1">
        <v>1878689</v>
      </c>
      <c r="B1349" s="1">
        <v>133.787325051723</v>
      </c>
      <c r="C1349" s="1">
        <v>-2.8123048680417799</v>
      </c>
      <c r="D1349" s="2">
        <v>2.51088444404616E-22</v>
      </c>
      <c r="E1349" s="2">
        <v>3.6447652260885198E-21</v>
      </c>
    </row>
    <row r="1350" spans="1:5" x14ac:dyDescent="0.2">
      <c r="A1350" s="1">
        <v>1878697</v>
      </c>
      <c r="B1350" s="1">
        <v>422.248011043877</v>
      </c>
      <c r="C1350" s="1">
        <v>0.53970206159258305</v>
      </c>
      <c r="D1350" s="1">
        <v>1.5209478720193501E-2</v>
      </c>
      <c r="E1350" s="1">
        <v>3.0349744795471499E-2</v>
      </c>
    </row>
    <row r="1351" spans="1:5" x14ac:dyDescent="0.2">
      <c r="A1351" s="1">
        <v>1878704</v>
      </c>
      <c r="B1351" s="1">
        <v>930.15675766587503</v>
      </c>
      <c r="C1351" s="1">
        <v>-1.5166086981373399</v>
      </c>
      <c r="D1351" s="2">
        <v>5.0103677488260897E-20</v>
      </c>
      <c r="E1351" s="2">
        <v>6.2623646304804997E-19</v>
      </c>
    </row>
    <row r="1352" spans="1:5" x14ac:dyDescent="0.2">
      <c r="A1352" s="1">
        <v>1878731</v>
      </c>
      <c r="B1352" s="1">
        <v>290.84335739254499</v>
      </c>
      <c r="C1352" s="1">
        <v>-1.6617861462005601</v>
      </c>
      <c r="D1352" s="2">
        <v>6.78886947308791E-13</v>
      </c>
      <c r="E1352" s="2">
        <v>5.16228774095211E-12</v>
      </c>
    </row>
    <row r="1353" spans="1:5" x14ac:dyDescent="0.2">
      <c r="A1353" s="1">
        <v>1878736</v>
      </c>
      <c r="B1353" s="1">
        <v>946.65286899923694</v>
      </c>
      <c r="C1353" s="1">
        <v>1.12358930359697</v>
      </c>
      <c r="D1353" s="2">
        <v>3.9327680271489097E-11</v>
      </c>
      <c r="E1353" s="2">
        <v>2.5771139923857499E-10</v>
      </c>
    </row>
    <row r="1354" spans="1:5" x14ac:dyDescent="0.2">
      <c r="A1354" s="1">
        <v>1878741</v>
      </c>
      <c r="B1354" s="1">
        <v>265.46399932934401</v>
      </c>
      <c r="C1354" s="1">
        <v>-5.2348247905742999</v>
      </c>
      <c r="D1354" s="2">
        <v>3.1476205392330397E-70</v>
      </c>
      <c r="E1354" s="2">
        <v>2.7152097176138101E-68</v>
      </c>
    </row>
    <row r="1355" spans="1:5" x14ac:dyDescent="0.2">
      <c r="A1355" s="1">
        <v>1878777</v>
      </c>
      <c r="B1355" s="1">
        <v>82.779832829436998</v>
      </c>
      <c r="C1355" s="1">
        <v>-2.8209199971574299</v>
      </c>
      <c r="D1355" s="2">
        <v>7.5524874359695596E-17</v>
      </c>
      <c r="E1355" s="2">
        <v>7.6868837307682502E-16</v>
      </c>
    </row>
    <row r="1356" spans="1:5" x14ac:dyDescent="0.2">
      <c r="A1356" s="1">
        <v>1878790</v>
      </c>
      <c r="B1356" s="1">
        <v>399.284402925601</v>
      </c>
      <c r="C1356" s="1">
        <v>0.43614082077497901</v>
      </c>
      <c r="D1356" s="1">
        <v>1.8583883045495801E-2</v>
      </c>
      <c r="E1356" s="1">
        <v>3.6064315908315901E-2</v>
      </c>
    </row>
    <row r="1357" spans="1:5" x14ac:dyDescent="0.2">
      <c r="A1357" s="1">
        <v>1878854</v>
      </c>
      <c r="B1357" s="1">
        <v>340.76324459341402</v>
      </c>
      <c r="C1357" s="1">
        <v>-0.82055004153908695</v>
      </c>
      <c r="D1357" s="2">
        <v>2.9399300959806901E-6</v>
      </c>
      <c r="E1357" s="2">
        <v>1.1476195968138299E-5</v>
      </c>
    </row>
    <row r="1358" spans="1:5" x14ac:dyDescent="0.2">
      <c r="A1358" s="1">
        <v>1878861</v>
      </c>
      <c r="B1358" s="1">
        <v>628.53445611634504</v>
      </c>
      <c r="C1358" s="1">
        <v>-2.3704451093623802</v>
      </c>
      <c r="D1358" s="2">
        <v>2.5922443488331701E-65</v>
      </c>
      <c r="E1358" s="2">
        <v>1.94862710908002E-63</v>
      </c>
    </row>
    <row r="1359" spans="1:5" x14ac:dyDescent="0.2">
      <c r="A1359" s="1">
        <v>1878867</v>
      </c>
      <c r="B1359" s="1">
        <v>413.70864624409398</v>
      </c>
      <c r="C1359" s="1">
        <v>-0.712599814289819</v>
      </c>
      <c r="D1359" s="1">
        <v>3.4926638565868E-4</v>
      </c>
      <c r="E1359" s="1">
        <v>9.8835155758858592E-4</v>
      </c>
    </row>
    <row r="1360" spans="1:5" x14ac:dyDescent="0.2">
      <c r="A1360" s="1">
        <v>1878871</v>
      </c>
      <c r="B1360" s="1">
        <v>375.99591636889198</v>
      </c>
      <c r="C1360" s="1">
        <v>-3.6049037516812699</v>
      </c>
      <c r="D1360" s="2">
        <v>6.9557248480748305E-58</v>
      </c>
      <c r="E1360" s="2">
        <v>4.2808215380783298E-56</v>
      </c>
    </row>
    <row r="1361" spans="1:5" x14ac:dyDescent="0.2">
      <c r="A1361" s="1">
        <v>1878882</v>
      </c>
      <c r="B1361" s="1">
        <v>1820.58391364877</v>
      </c>
      <c r="C1361" s="1">
        <v>0.95221590000217304</v>
      </c>
      <c r="D1361" s="2">
        <v>2.05012662082948E-14</v>
      </c>
      <c r="E1361" s="2">
        <v>1.73996230303302E-13</v>
      </c>
    </row>
    <row r="1362" spans="1:5" x14ac:dyDescent="0.2">
      <c r="A1362" s="1">
        <v>1878885</v>
      </c>
      <c r="B1362" s="1">
        <v>258.71891244132001</v>
      </c>
      <c r="C1362" s="1">
        <v>-1.0870799427426501</v>
      </c>
      <c r="D1362" s="2">
        <v>6.6732870372197602E-9</v>
      </c>
      <c r="E1362" s="2">
        <v>3.5273567443345501E-8</v>
      </c>
    </row>
    <row r="1363" spans="1:5" x14ac:dyDescent="0.2">
      <c r="A1363" s="1">
        <v>1878911</v>
      </c>
      <c r="B1363" s="1">
        <v>1661.2275398737499</v>
      </c>
      <c r="C1363" s="1">
        <v>-1.57156676521564</v>
      </c>
      <c r="D1363" s="2">
        <v>6.8176835211503996E-24</v>
      </c>
      <c r="E1363" s="2">
        <v>1.05513678494981E-22</v>
      </c>
    </row>
    <row r="1364" spans="1:5" x14ac:dyDescent="0.2">
      <c r="A1364" s="1">
        <v>1878926</v>
      </c>
      <c r="B1364" s="1">
        <v>642.95757240320995</v>
      </c>
      <c r="C1364" s="1">
        <v>0.96157895099465196</v>
      </c>
      <c r="D1364" s="2">
        <v>2.2878375416822698E-8</v>
      </c>
      <c r="E1364" s="2">
        <v>1.14707967073198E-7</v>
      </c>
    </row>
    <row r="1365" spans="1:5" x14ac:dyDescent="0.2">
      <c r="A1365" s="1">
        <v>1878970</v>
      </c>
      <c r="B1365" s="1">
        <v>5625.3753038716304</v>
      </c>
      <c r="C1365" s="1">
        <v>1.4861544851971999</v>
      </c>
      <c r="D1365" s="2">
        <v>2.43786842270234E-29</v>
      </c>
      <c r="E1365" s="2">
        <v>5.0703808854781499E-28</v>
      </c>
    </row>
    <row r="1366" spans="1:5" x14ac:dyDescent="0.2">
      <c r="A1366" s="1">
        <v>1878992</v>
      </c>
      <c r="B1366" s="1">
        <v>460.87008105091098</v>
      </c>
      <c r="C1366" s="1">
        <v>-0.92508154246331398</v>
      </c>
      <c r="D1366" s="2">
        <v>9.28523313453043E-11</v>
      </c>
      <c r="E1366" s="2">
        <v>5.8795302952947204E-10</v>
      </c>
    </row>
    <row r="1367" spans="1:5" x14ac:dyDescent="0.2">
      <c r="A1367" s="1">
        <v>1879004</v>
      </c>
      <c r="B1367" s="1">
        <v>2200.0494628636702</v>
      </c>
      <c r="C1367" s="1">
        <v>0.52519496404456401</v>
      </c>
      <c r="D1367" s="1">
        <v>2.0959237539857099E-4</v>
      </c>
      <c r="E1367" s="1">
        <v>6.1699305138309497E-4</v>
      </c>
    </row>
    <row r="1368" spans="1:5" x14ac:dyDescent="0.2">
      <c r="A1368" s="1">
        <v>1879048</v>
      </c>
      <c r="B1368" s="1">
        <v>356.44926044475898</v>
      </c>
      <c r="C1368" s="1">
        <v>-0.69383005233798001</v>
      </c>
      <c r="D1368" s="2">
        <v>4.6029645390302198E-5</v>
      </c>
      <c r="E1368" s="1">
        <v>1.51522048197541E-4</v>
      </c>
    </row>
    <row r="1369" spans="1:5" x14ac:dyDescent="0.2">
      <c r="A1369" s="1">
        <v>1879065</v>
      </c>
      <c r="B1369" s="1">
        <v>565.43023362966096</v>
      </c>
      <c r="C1369" s="1">
        <v>0.90175183335291897</v>
      </c>
      <c r="D1369" s="2">
        <v>1.0813980481870299E-8</v>
      </c>
      <c r="E1369" s="2">
        <v>5.5842164176252698E-8</v>
      </c>
    </row>
    <row r="1370" spans="1:5" x14ac:dyDescent="0.2">
      <c r="A1370" s="1">
        <v>1879074</v>
      </c>
      <c r="B1370" s="1">
        <v>114.918672164535</v>
      </c>
      <c r="C1370" s="1">
        <v>-2.5313934517911201</v>
      </c>
      <c r="D1370" s="2">
        <v>6.6852360765298499E-18</v>
      </c>
      <c r="E1370" s="2">
        <v>7.33633206145987E-17</v>
      </c>
    </row>
    <row r="1371" spans="1:5" x14ac:dyDescent="0.2">
      <c r="A1371" s="1">
        <v>1879078</v>
      </c>
      <c r="B1371" s="1">
        <v>480.53248889177098</v>
      </c>
      <c r="C1371" s="1">
        <v>1.17024417297803</v>
      </c>
      <c r="D1371" s="2">
        <v>1.19948875094226E-9</v>
      </c>
      <c r="E1371" s="2">
        <v>6.8419618509031799E-9</v>
      </c>
    </row>
    <row r="1372" spans="1:5" x14ac:dyDescent="0.2">
      <c r="A1372" s="1">
        <v>1879096</v>
      </c>
      <c r="B1372" s="1">
        <v>679.77922073070204</v>
      </c>
      <c r="C1372" s="1">
        <v>-0.83383418945492704</v>
      </c>
      <c r="D1372" s="2">
        <v>4.9641631960429199E-9</v>
      </c>
      <c r="E1372" s="2">
        <v>2.6559661146494999E-8</v>
      </c>
    </row>
    <row r="1373" spans="1:5" x14ac:dyDescent="0.2">
      <c r="A1373" s="1">
        <v>1879103</v>
      </c>
      <c r="B1373" s="1">
        <v>410.477002701402</v>
      </c>
      <c r="C1373" s="1">
        <v>-2.46577357547209</v>
      </c>
      <c r="D1373" s="2">
        <v>2.5970816218162001E-56</v>
      </c>
      <c r="E1373" s="2">
        <v>1.53548803303335E-54</v>
      </c>
    </row>
    <row r="1374" spans="1:5" x14ac:dyDescent="0.2">
      <c r="A1374" s="1">
        <v>1879116</v>
      </c>
      <c r="B1374" s="1">
        <v>736.68799166770395</v>
      </c>
      <c r="C1374" s="1">
        <v>-0.69197437860543298</v>
      </c>
      <c r="D1374" s="2">
        <v>1.2379731002494799E-5</v>
      </c>
      <c r="E1374" s="2">
        <v>4.4389877025640701E-5</v>
      </c>
    </row>
    <row r="1375" spans="1:5" x14ac:dyDescent="0.2">
      <c r="A1375" s="1">
        <v>1879137</v>
      </c>
      <c r="B1375" s="1">
        <v>775.74924535798095</v>
      </c>
      <c r="C1375" s="1">
        <v>1.1477231630761</v>
      </c>
      <c r="D1375" s="2">
        <v>1.3938009715918201E-18</v>
      </c>
      <c r="E1375" s="2">
        <v>1.59960320883668E-17</v>
      </c>
    </row>
    <row r="1376" spans="1:5" x14ac:dyDescent="0.2">
      <c r="A1376" s="1">
        <v>1879148</v>
      </c>
      <c r="B1376" s="1">
        <v>545.98629040603896</v>
      </c>
      <c r="C1376" s="1">
        <v>1.63396312893678</v>
      </c>
      <c r="D1376" s="2">
        <v>2.2754005691212801E-24</v>
      </c>
      <c r="E1376" s="2">
        <v>3.6503529861939603E-23</v>
      </c>
    </row>
    <row r="1377" spans="1:5" x14ac:dyDescent="0.2">
      <c r="A1377" s="1">
        <v>1879154</v>
      </c>
      <c r="B1377" s="1">
        <v>61.867971927927002</v>
      </c>
      <c r="C1377" s="1">
        <v>-1.6524176483173201</v>
      </c>
      <c r="D1377" s="2">
        <v>1.09007865424469E-6</v>
      </c>
      <c r="E1377" s="2">
        <v>4.5005836631114597E-6</v>
      </c>
    </row>
    <row r="1378" spans="1:5" x14ac:dyDescent="0.2">
      <c r="A1378" s="1">
        <v>1879164</v>
      </c>
      <c r="B1378" s="1">
        <v>615.904964469314</v>
      </c>
      <c r="C1378" s="1">
        <v>0.42301284067718598</v>
      </c>
      <c r="D1378" s="1">
        <v>2.40353596894302E-3</v>
      </c>
      <c r="E1378" s="1">
        <v>5.7711185346010297E-3</v>
      </c>
    </row>
    <row r="1379" spans="1:5" x14ac:dyDescent="0.2">
      <c r="A1379" s="1">
        <v>1879189</v>
      </c>
      <c r="B1379" s="1">
        <v>817.08182665393701</v>
      </c>
      <c r="C1379" s="1">
        <v>-1.2625599752539001</v>
      </c>
      <c r="D1379" s="2">
        <v>6.9881486451821796E-17</v>
      </c>
      <c r="E1379" s="2">
        <v>7.1401239166890496E-16</v>
      </c>
    </row>
    <row r="1380" spans="1:5" x14ac:dyDescent="0.2">
      <c r="A1380" s="1">
        <v>1879201</v>
      </c>
      <c r="B1380" s="1">
        <v>42.353462068085598</v>
      </c>
      <c r="C1380" s="1">
        <v>-1.2918099408867401</v>
      </c>
      <c r="D1380" s="1">
        <v>2.0062597450380098E-3</v>
      </c>
      <c r="E1380" s="1">
        <v>4.90792132886565E-3</v>
      </c>
    </row>
    <row r="1381" spans="1:5" x14ac:dyDescent="0.2">
      <c r="A1381" s="1">
        <v>1879231</v>
      </c>
      <c r="B1381" s="1">
        <v>762.79613210391699</v>
      </c>
      <c r="C1381" s="1">
        <v>-0.58539473152850996</v>
      </c>
      <c r="D1381" s="1">
        <v>1.37203537658089E-4</v>
      </c>
      <c r="E1381" s="1">
        <v>4.1816682024724202E-4</v>
      </c>
    </row>
    <row r="1382" spans="1:5" x14ac:dyDescent="0.2">
      <c r="A1382" s="1">
        <v>1879233</v>
      </c>
      <c r="B1382" s="1">
        <v>518.30129846108002</v>
      </c>
      <c r="C1382" s="1">
        <v>-1.8573434008774199</v>
      </c>
      <c r="D1382" s="2">
        <v>3.0964335738819E-27</v>
      </c>
      <c r="E1382" s="2">
        <v>5.7270416399882504E-26</v>
      </c>
    </row>
    <row r="1383" spans="1:5" x14ac:dyDescent="0.2">
      <c r="A1383" s="1">
        <v>1879236</v>
      </c>
      <c r="B1383" s="1">
        <v>9217.0645644435408</v>
      </c>
      <c r="C1383" s="1">
        <v>-0.551016707894596</v>
      </c>
      <c r="D1383" s="2">
        <v>7.0401743778720802E-5</v>
      </c>
      <c r="E1383" s="1">
        <v>2.2540552221699399E-4</v>
      </c>
    </row>
    <row r="1384" spans="1:5" x14ac:dyDescent="0.2">
      <c r="A1384" s="1">
        <v>1879273</v>
      </c>
      <c r="B1384" s="1">
        <v>209.25062557353399</v>
      </c>
      <c r="C1384" s="1">
        <v>-1.1305154563948501</v>
      </c>
      <c r="D1384" s="2">
        <v>5.2675737943683701E-8</v>
      </c>
      <c r="E1384" s="2">
        <v>2.5406025028383502E-7</v>
      </c>
    </row>
    <row r="1385" spans="1:5" x14ac:dyDescent="0.2">
      <c r="A1385" s="1">
        <v>1879297</v>
      </c>
      <c r="B1385" s="1">
        <v>1209.8954372565099</v>
      </c>
      <c r="C1385" s="1">
        <v>-1.5508391770789201</v>
      </c>
      <c r="D1385" s="2">
        <v>1.5521941953850401E-16</v>
      </c>
      <c r="E1385" s="2">
        <v>1.55130975424807E-15</v>
      </c>
    </row>
    <row r="1386" spans="1:5" x14ac:dyDescent="0.2">
      <c r="A1386" s="1">
        <v>1879304</v>
      </c>
      <c r="B1386" s="1">
        <v>708.53136231263795</v>
      </c>
      <c r="C1386" s="1">
        <v>-0.38797633379256602</v>
      </c>
      <c r="D1386" s="1">
        <v>2.30231493526281E-2</v>
      </c>
      <c r="E1386" s="1">
        <v>4.3641142612942802E-2</v>
      </c>
    </row>
    <row r="1387" spans="1:5" x14ac:dyDescent="0.2">
      <c r="A1387" s="1">
        <v>1879320</v>
      </c>
      <c r="B1387" s="1">
        <v>11.701262444183</v>
      </c>
      <c r="C1387" s="1">
        <v>-2.1970549354956699</v>
      </c>
      <c r="D1387" s="1">
        <v>5.8776681191895805E-4</v>
      </c>
      <c r="E1387" s="1">
        <v>1.5958869784920299E-3</v>
      </c>
    </row>
    <row r="1388" spans="1:5" x14ac:dyDescent="0.2">
      <c r="A1388" s="1">
        <v>1879323</v>
      </c>
      <c r="B1388" s="1">
        <v>476.56807671211402</v>
      </c>
      <c r="C1388" s="1">
        <v>0.627650167311116</v>
      </c>
      <c r="D1388" s="2">
        <v>1.7152224750706301E-5</v>
      </c>
      <c r="E1388" s="2">
        <v>6.01900677814047E-5</v>
      </c>
    </row>
    <row r="1389" spans="1:5" x14ac:dyDescent="0.2">
      <c r="A1389" s="1">
        <v>1879328</v>
      </c>
      <c r="B1389" s="1">
        <v>308.80559866562203</v>
      </c>
      <c r="C1389" s="1">
        <v>-0.43903582012501902</v>
      </c>
      <c r="D1389" s="1">
        <v>8.8807681507468792E-3</v>
      </c>
      <c r="E1389" s="1">
        <v>1.8797506842007299E-2</v>
      </c>
    </row>
    <row r="1390" spans="1:5" x14ac:dyDescent="0.2">
      <c r="A1390" s="1">
        <v>1879332</v>
      </c>
      <c r="B1390" s="1">
        <v>356.86828118693802</v>
      </c>
      <c r="C1390" s="1">
        <v>-0.44026799793027599</v>
      </c>
      <c r="D1390" s="1">
        <v>1.83009139688898E-2</v>
      </c>
      <c r="E1390" s="1">
        <v>3.55847926425997E-2</v>
      </c>
    </row>
    <row r="1391" spans="1:5" x14ac:dyDescent="0.2">
      <c r="A1391" s="1">
        <v>1879340</v>
      </c>
      <c r="B1391" s="1">
        <v>337.58590864955499</v>
      </c>
      <c r="C1391" s="1">
        <v>-0.63424000447847195</v>
      </c>
      <c r="D1391" s="2">
        <v>5.7002197984194002E-5</v>
      </c>
      <c r="E1391" s="1">
        <v>1.84752427343905E-4</v>
      </c>
    </row>
    <row r="1392" spans="1:5" x14ac:dyDescent="0.2">
      <c r="A1392" s="1">
        <v>1879359</v>
      </c>
      <c r="B1392" s="1">
        <v>304.78374743548397</v>
      </c>
      <c r="C1392" s="1">
        <v>-1.9131383773084401</v>
      </c>
      <c r="D1392" s="2">
        <v>5.9338238247400797E-20</v>
      </c>
      <c r="E1392" s="2">
        <v>7.3902440155697803E-19</v>
      </c>
    </row>
    <row r="1393" spans="1:5" x14ac:dyDescent="0.2">
      <c r="A1393" s="1">
        <v>1879367</v>
      </c>
      <c r="B1393" s="1">
        <v>617.78484876274604</v>
      </c>
      <c r="C1393" s="1">
        <v>-0.84315543584679797</v>
      </c>
      <c r="D1393" s="2">
        <v>7.5883976829416897E-8</v>
      </c>
      <c r="E1393" s="2">
        <v>3.6005544281009198E-7</v>
      </c>
    </row>
    <row r="1394" spans="1:5" x14ac:dyDescent="0.2">
      <c r="A1394" s="1">
        <v>1879407</v>
      </c>
      <c r="B1394" s="1">
        <v>121.95018831025401</v>
      </c>
      <c r="C1394" s="1">
        <v>-5.2045031498354302</v>
      </c>
      <c r="D1394" s="2">
        <v>7.8931095374083204E-33</v>
      </c>
      <c r="E1394" s="2">
        <v>1.8878882902655701E-31</v>
      </c>
    </row>
    <row r="1395" spans="1:5" x14ac:dyDescent="0.2">
      <c r="A1395" s="1">
        <v>1879415</v>
      </c>
      <c r="B1395" s="1">
        <v>1852.4355872746301</v>
      </c>
      <c r="C1395" s="1">
        <v>-8.3792408783485097</v>
      </c>
      <c r="D1395" s="2">
        <v>3.2845013230512099E-202</v>
      </c>
      <c r="E1395" s="2">
        <v>4.9380131319701404E-199</v>
      </c>
    </row>
    <row r="1396" spans="1:5" x14ac:dyDescent="0.2">
      <c r="A1396" s="1">
        <v>1879417</v>
      </c>
      <c r="B1396" s="1">
        <v>308.08112396299299</v>
      </c>
      <c r="C1396" s="1">
        <v>1.2583669206846699</v>
      </c>
      <c r="D1396" s="2">
        <v>1.1081011437307399E-12</v>
      </c>
      <c r="E1396" s="2">
        <v>8.3119432905362304E-12</v>
      </c>
    </row>
    <row r="1397" spans="1:5" x14ac:dyDescent="0.2">
      <c r="A1397" s="1">
        <v>1879418</v>
      </c>
      <c r="B1397" s="1">
        <v>7120.9135610805497</v>
      </c>
      <c r="C1397" s="1">
        <v>0.34457191777014001</v>
      </c>
      <c r="D1397" s="1">
        <v>3.0322898149830299E-3</v>
      </c>
      <c r="E1397" s="1">
        <v>7.11603224470182E-3</v>
      </c>
    </row>
    <row r="1398" spans="1:5" x14ac:dyDescent="0.2">
      <c r="A1398" s="1">
        <v>1879425</v>
      </c>
      <c r="B1398" s="1">
        <v>1886.0447674233401</v>
      </c>
      <c r="C1398" s="1">
        <v>1.1649836771803399</v>
      </c>
      <c r="D1398" s="2">
        <v>2.0549505992051601E-17</v>
      </c>
      <c r="E1398" s="2">
        <v>2.1713152716902799E-16</v>
      </c>
    </row>
    <row r="1399" spans="1:5" x14ac:dyDescent="0.2">
      <c r="A1399" s="1">
        <v>1879433</v>
      </c>
      <c r="B1399" s="1">
        <v>91.713964899910195</v>
      </c>
      <c r="C1399" s="1">
        <v>-4.2297227541443601</v>
      </c>
      <c r="D1399" s="2">
        <v>5.0415544589798302E-24</v>
      </c>
      <c r="E1399" s="2">
        <v>7.8954343937952094E-23</v>
      </c>
    </row>
    <row r="1400" spans="1:5" x14ac:dyDescent="0.2">
      <c r="A1400" s="1">
        <v>1879444</v>
      </c>
      <c r="B1400" s="1">
        <v>116.095877440979</v>
      </c>
      <c r="C1400" s="1">
        <v>-2.90945132285924</v>
      </c>
      <c r="D1400" s="2">
        <v>1.38870070486159E-21</v>
      </c>
      <c r="E1400" s="2">
        <v>1.9255186057922699E-20</v>
      </c>
    </row>
    <row r="1401" spans="1:5" x14ac:dyDescent="0.2">
      <c r="A1401" s="1">
        <v>1879447</v>
      </c>
      <c r="B1401" s="1">
        <v>934.46212714432397</v>
      </c>
      <c r="C1401" s="1">
        <v>0.92669466575255899</v>
      </c>
      <c r="D1401" s="2">
        <v>4.2450841394283802E-13</v>
      </c>
      <c r="E1401" s="2">
        <v>3.2897839089355099E-12</v>
      </c>
    </row>
    <row r="1402" spans="1:5" x14ac:dyDescent="0.2">
      <c r="A1402" s="1">
        <v>1879453</v>
      </c>
      <c r="B1402" s="1">
        <v>308.78828459942599</v>
      </c>
      <c r="C1402" s="1">
        <v>-0.59682286692557496</v>
      </c>
      <c r="D1402" s="1">
        <v>1.4346061458330599E-2</v>
      </c>
      <c r="E1402" s="1">
        <v>2.88070884921716E-2</v>
      </c>
    </row>
    <row r="1403" spans="1:5" x14ac:dyDescent="0.2">
      <c r="A1403" s="1">
        <v>1879461</v>
      </c>
      <c r="B1403" s="1">
        <v>3573.73808279585</v>
      </c>
      <c r="C1403" s="1">
        <v>0.85474458204299797</v>
      </c>
      <c r="D1403" s="2">
        <v>4.5580379720129998E-12</v>
      </c>
      <c r="E1403" s="2">
        <v>3.2367605679800803E-11</v>
      </c>
    </row>
    <row r="1404" spans="1:5" x14ac:dyDescent="0.2">
      <c r="A1404" s="1">
        <v>1879465</v>
      </c>
      <c r="B1404" s="1">
        <v>3791.1945609282302</v>
      </c>
      <c r="C1404" s="1">
        <v>0.33358858285270299</v>
      </c>
      <c r="D1404" s="1">
        <v>3.9599818996325703E-3</v>
      </c>
      <c r="E1404" s="1">
        <v>9.0499130318638793E-3</v>
      </c>
    </row>
    <row r="1405" spans="1:5" x14ac:dyDescent="0.2">
      <c r="A1405" s="1">
        <v>1879472</v>
      </c>
      <c r="B1405" s="1">
        <v>2405.9795346628498</v>
      </c>
      <c r="C1405" s="1">
        <v>1.4613376391514299</v>
      </c>
      <c r="D1405" s="2">
        <v>7.9194804087845803E-34</v>
      </c>
      <c r="E1405" s="2">
        <v>2.0131548749287199E-32</v>
      </c>
    </row>
    <row r="1406" spans="1:5" x14ac:dyDescent="0.2">
      <c r="A1406" s="1">
        <v>1879474</v>
      </c>
      <c r="B1406" s="1">
        <v>1266.5114541876701</v>
      </c>
      <c r="C1406" s="1">
        <v>1.2835880288205701</v>
      </c>
      <c r="D1406" s="2">
        <v>8.20636499740129E-24</v>
      </c>
      <c r="E1406" s="2">
        <v>1.2644770897899101E-22</v>
      </c>
    </row>
    <row r="1407" spans="1:5" x14ac:dyDescent="0.2">
      <c r="A1407" s="1">
        <v>1879479</v>
      </c>
      <c r="B1407" s="1">
        <v>13517.7252905818</v>
      </c>
      <c r="C1407" s="1">
        <v>3.34139141856632</v>
      </c>
      <c r="D1407" s="2">
        <v>1.7613378212988401E-20</v>
      </c>
      <c r="E1407" s="2">
        <v>2.2665159540978699E-19</v>
      </c>
    </row>
    <row r="1408" spans="1:5" x14ac:dyDescent="0.2">
      <c r="A1408" s="1">
        <v>1879544</v>
      </c>
      <c r="B1408" s="1">
        <v>57.2764402601684</v>
      </c>
      <c r="C1408" s="1">
        <v>-1.1833328018982101</v>
      </c>
      <c r="D1408" s="1">
        <v>6.1123510364887302E-4</v>
      </c>
      <c r="E1408" s="1">
        <v>1.6544851416668599E-3</v>
      </c>
    </row>
    <row r="1409" spans="1:5" x14ac:dyDescent="0.2">
      <c r="A1409" s="1">
        <v>1879546</v>
      </c>
      <c r="B1409" s="1">
        <v>7453.4047348152098</v>
      </c>
      <c r="C1409" s="1">
        <v>-0.34636821395443201</v>
      </c>
      <c r="D1409" s="1">
        <v>7.22256542595989E-3</v>
      </c>
      <c r="E1409" s="1">
        <v>1.55950509935991E-2</v>
      </c>
    </row>
    <row r="1410" spans="1:5" x14ac:dyDescent="0.2">
      <c r="A1410" s="1">
        <v>1879551</v>
      </c>
      <c r="B1410" s="1">
        <v>745.66904409790698</v>
      </c>
      <c r="C1410" s="1">
        <v>-0.54117898096288097</v>
      </c>
      <c r="D1410" s="1">
        <v>4.82380249671846E-4</v>
      </c>
      <c r="E1410" s="1">
        <v>1.33278281636821E-3</v>
      </c>
    </row>
    <row r="1411" spans="1:5" x14ac:dyDescent="0.2">
      <c r="A1411" s="1">
        <v>1879582</v>
      </c>
      <c r="B1411" s="1">
        <v>127.697145402785</v>
      </c>
      <c r="C1411" s="1">
        <v>0.77268069283528595</v>
      </c>
      <c r="D1411" s="1">
        <v>3.3853301786686799E-3</v>
      </c>
      <c r="E1411" s="1">
        <v>7.8560561852942003E-3</v>
      </c>
    </row>
    <row r="1412" spans="1:5" x14ac:dyDescent="0.2">
      <c r="A1412" s="1">
        <v>1879593</v>
      </c>
      <c r="B1412" s="1">
        <v>1830.27778432376</v>
      </c>
      <c r="C1412" s="1">
        <v>0.67254519496337695</v>
      </c>
      <c r="D1412" s="2">
        <v>3.3446187238785001E-5</v>
      </c>
      <c r="E1412" s="1">
        <v>1.1245612603865E-4</v>
      </c>
    </row>
    <row r="1413" spans="1:5" x14ac:dyDescent="0.2">
      <c r="A1413" s="1">
        <v>1879636</v>
      </c>
      <c r="B1413" s="1">
        <v>1385.6160599920399</v>
      </c>
      <c r="C1413" s="1">
        <v>-0.52295834822356402</v>
      </c>
      <c r="D1413" s="1">
        <v>2.00174102559738E-4</v>
      </c>
      <c r="E1413" s="1">
        <v>5.9141837600749198E-4</v>
      </c>
    </row>
    <row r="1414" spans="1:5" x14ac:dyDescent="0.2">
      <c r="A1414" s="1">
        <v>1879642</v>
      </c>
      <c r="B1414" s="1">
        <v>4213.8828619394299</v>
      </c>
      <c r="C1414" s="1">
        <v>-5.3583613663593601</v>
      </c>
      <c r="D1414" s="2">
        <v>2.4177440389042299E-147</v>
      </c>
      <c r="E1414" s="2">
        <v>1.01777353061713E-144</v>
      </c>
    </row>
    <row r="1415" spans="1:5" x14ac:dyDescent="0.2">
      <c r="A1415" s="1">
        <v>1879666</v>
      </c>
      <c r="B1415" s="1">
        <v>281.895791243232</v>
      </c>
      <c r="C1415" s="1">
        <v>0.85625879205530098</v>
      </c>
      <c r="D1415" s="2">
        <v>1.7784699637504301E-6</v>
      </c>
      <c r="E1415" s="2">
        <v>7.1084762242725099E-6</v>
      </c>
    </row>
    <row r="1416" spans="1:5" x14ac:dyDescent="0.2">
      <c r="A1416" s="1">
        <v>1879669</v>
      </c>
      <c r="B1416" s="1">
        <v>140.368078642347</v>
      </c>
      <c r="C1416" s="1">
        <v>-0.71011314775132595</v>
      </c>
      <c r="D1416" s="1">
        <v>1.1394924965343401E-3</v>
      </c>
      <c r="E1416" s="1">
        <v>2.9370607478636699E-3</v>
      </c>
    </row>
    <row r="1417" spans="1:5" x14ac:dyDescent="0.2">
      <c r="A1417" s="1">
        <v>1879674</v>
      </c>
      <c r="B1417" s="1">
        <v>1803.0948477995</v>
      </c>
      <c r="C1417" s="1">
        <v>1.25383725073408</v>
      </c>
      <c r="D1417" s="2">
        <v>1.2000003753788299E-23</v>
      </c>
      <c r="E1417" s="2">
        <v>1.83291784477312E-22</v>
      </c>
    </row>
    <row r="1418" spans="1:5" x14ac:dyDescent="0.2">
      <c r="A1418" s="1">
        <v>1879687</v>
      </c>
      <c r="B1418" s="1">
        <v>45.522598553434896</v>
      </c>
      <c r="C1418" s="1">
        <v>-1.5371043434876199</v>
      </c>
      <c r="D1418" s="2">
        <v>1.1901452898489501E-5</v>
      </c>
      <c r="E1418" s="2">
        <v>4.2820817197847301E-5</v>
      </c>
    </row>
    <row r="1419" spans="1:5" x14ac:dyDescent="0.2">
      <c r="A1419" s="1">
        <v>1879689</v>
      </c>
      <c r="B1419" s="1">
        <v>903.19993575239198</v>
      </c>
      <c r="C1419" s="1">
        <v>1.56806709524247</v>
      </c>
      <c r="D1419" s="2">
        <v>6.2107493300741599E-16</v>
      </c>
      <c r="E1419" s="2">
        <v>5.8990907896841598E-15</v>
      </c>
    </row>
    <row r="1420" spans="1:5" x14ac:dyDescent="0.2">
      <c r="A1420" s="1">
        <v>1879698</v>
      </c>
      <c r="B1420" s="1">
        <v>465.57985140391003</v>
      </c>
      <c r="C1420" s="1">
        <v>0.57464819492709096</v>
      </c>
      <c r="D1420" s="1">
        <v>3.2359590057752302E-4</v>
      </c>
      <c r="E1420" s="1">
        <v>9.2265598961740797E-4</v>
      </c>
    </row>
    <row r="1421" spans="1:5" x14ac:dyDescent="0.2">
      <c r="A1421" s="1">
        <v>1879720</v>
      </c>
      <c r="B1421" s="1">
        <v>931.20581479445696</v>
      </c>
      <c r="C1421" s="1">
        <v>-1.9760040644167201</v>
      </c>
      <c r="D1421" s="2">
        <v>3.6003640477860902E-44</v>
      </c>
      <c r="E1421" s="2">
        <v>1.42444478341732E-42</v>
      </c>
    </row>
    <row r="1422" spans="1:5" x14ac:dyDescent="0.2">
      <c r="A1422" s="1">
        <v>1879725</v>
      </c>
      <c r="B1422" s="1">
        <v>1223.1556073096599</v>
      </c>
      <c r="C1422" s="1">
        <v>-0.40239733484477802</v>
      </c>
      <c r="D1422" s="1">
        <v>2.11132832726721E-2</v>
      </c>
      <c r="E1422" s="1">
        <v>4.0443427950782901E-2</v>
      </c>
    </row>
    <row r="1423" spans="1:5" x14ac:dyDescent="0.2">
      <c r="A1423" s="1">
        <v>1879737</v>
      </c>
      <c r="B1423" s="1">
        <v>1053.9969192262199</v>
      </c>
      <c r="C1423" s="1">
        <v>0.76470637550847098</v>
      </c>
      <c r="D1423" s="2">
        <v>2.8679473530439401E-9</v>
      </c>
      <c r="E1423" s="2">
        <v>1.5793970666370699E-8</v>
      </c>
    </row>
    <row r="1424" spans="1:5" x14ac:dyDescent="0.2">
      <c r="A1424" s="1">
        <v>1879743</v>
      </c>
      <c r="B1424" s="1">
        <v>2717.3471311676599</v>
      </c>
      <c r="C1424" s="1">
        <v>0.322916874361734</v>
      </c>
      <c r="D1424" s="1">
        <v>4.8883636187960298E-3</v>
      </c>
      <c r="E1424" s="1">
        <v>1.09271747502569E-2</v>
      </c>
    </row>
    <row r="1425" spans="1:5" x14ac:dyDescent="0.2">
      <c r="A1425" s="1">
        <v>1879748</v>
      </c>
      <c r="B1425" s="1">
        <v>148.08105260175299</v>
      </c>
      <c r="C1425" s="1">
        <v>-0.81423097504507203</v>
      </c>
      <c r="D1425" s="1">
        <v>4.3157359873823199E-4</v>
      </c>
      <c r="E1425" s="1">
        <v>1.20474285228678E-3</v>
      </c>
    </row>
    <row r="1426" spans="1:5" x14ac:dyDescent="0.2">
      <c r="A1426" s="1">
        <v>1879755</v>
      </c>
      <c r="B1426" s="1">
        <v>172.63916719998701</v>
      </c>
      <c r="C1426" s="1">
        <v>-1.0926121192210501</v>
      </c>
      <c r="D1426" s="2">
        <v>5.57413592807515E-6</v>
      </c>
      <c r="E1426" s="2">
        <v>2.08985416840267E-5</v>
      </c>
    </row>
    <row r="1427" spans="1:5" x14ac:dyDescent="0.2">
      <c r="A1427" s="1">
        <v>1879759</v>
      </c>
      <c r="B1427" s="1">
        <v>169.83856567555301</v>
      </c>
      <c r="C1427" s="1">
        <v>-3.0768764909116699</v>
      </c>
      <c r="D1427" s="2">
        <v>4.8388686674366103E-39</v>
      </c>
      <c r="E1427" s="2">
        <v>1.5963715942352E-37</v>
      </c>
    </row>
    <row r="1428" spans="1:5" x14ac:dyDescent="0.2">
      <c r="A1428" s="1">
        <v>1879774</v>
      </c>
      <c r="B1428" s="1">
        <v>485.97328605075802</v>
      </c>
      <c r="C1428" s="1">
        <v>-1.6596892982017</v>
      </c>
      <c r="D1428" s="2">
        <v>5.2942492558783104E-19</v>
      </c>
      <c r="E1428" s="2">
        <v>6.2744008073044203E-18</v>
      </c>
    </row>
    <row r="1429" spans="1:5" x14ac:dyDescent="0.2">
      <c r="A1429" s="1">
        <v>1879781</v>
      </c>
      <c r="B1429" s="1">
        <v>926.39470827576099</v>
      </c>
      <c r="C1429" s="1">
        <v>0.72674986039025402</v>
      </c>
      <c r="D1429" s="2">
        <v>1.4867154947078E-6</v>
      </c>
      <c r="E1429" s="2">
        <v>6.0016086944015697E-6</v>
      </c>
    </row>
    <row r="1430" spans="1:5" x14ac:dyDescent="0.2">
      <c r="A1430" s="1">
        <v>1879786</v>
      </c>
      <c r="B1430" s="1">
        <v>322.57308897917102</v>
      </c>
      <c r="C1430" s="1">
        <v>-1.62469511412623</v>
      </c>
      <c r="D1430" s="2">
        <v>7.5941482232805097E-14</v>
      </c>
      <c r="E1430" s="2">
        <v>6.2146824184917699E-13</v>
      </c>
    </row>
    <row r="1431" spans="1:5" x14ac:dyDescent="0.2">
      <c r="A1431" s="1">
        <v>1879792</v>
      </c>
      <c r="B1431" s="1">
        <v>2545.5592253577402</v>
      </c>
      <c r="C1431" s="1">
        <v>0.90188951459928901</v>
      </c>
      <c r="D1431" s="2">
        <v>4.9902359559710001E-14</v>
      </c>
      <c r="E1431" s="2">
        <v>4.1287140881005401E-13</v>
      </c>
    </row>
    <row r="1432" spans="1:5" x14ac:dyDescent="0.2">
      <c r="A1432" s="1">
        <v>1879810</v>
      </c>
      <c r="B1432" s="1">
        <v>1084.0451549662901</v>
      </c>
      <c r="C1432" s="1">
        <v>0.98492599117573498</v>
      </c>
      <c r="D1432" s="2">
        <v>5.40289774174477E-12</v>
      </c>
      <c r="E1432" s="2">
        <v>3.8161138143706002E-11</v>
      </c>
    </row>
    <row r="1433" spans="1:5" x14ac:dyDescent="0.2">
      <c r="A1433" s="1">
        <v>1879814</v>
      </c>
      <c r="B1433" s="1">
        <v>95.063278305192298</v>
      </c>
      <c r="C1433" s="1">
        <v>0.79218125060255096</v>
      </c>
      <c r="D1433" s="1">
        <v>1.7066185435412402E-2</v>
      </c>
      <c r="E1433" s="1">
        <v>3.34895647067463E-2</v>
      </c>
    </row>
    <row r="1434" spans="1:5" x14ac:dyDescent="0.2">
      <c r="A1434" s="1">
        <v>1879882</v>
      </c>
      <c r="B1434" s="1">
        <v>283.75256319992297</v>
      </c>
      <c r="C1434" s="1">
        <v>0.479592111063326</v>
      </c>
      <c r="D1434" s="1">
        <v>7.0050781600101697E-3</v>
      </c>
      <c r="E1434" s="1">
        <v>1.51877714371543E-2</v>
      </c>
    </row>
    <row r="1435" spans="1:5" x14ac:dyDescent="0.2">
      <c r="A1435" s="1">
        <v>1879930</v>
      </c>
      <c r="B1435" s="1">
        <v>339.63556315614102</v>
      </c>
      <c r="C1435" s="1">
        <v>-0.63221481921979905</v>
      </c>
      <c r="D1435" s="2">
        <v>7.7532375225868405E-5</v>
      </c>
      <c r="E1435" s="1">
        <v>2.4658528766305197E-4</v>
      </c>
    </row>
    <row r="1436" spans="1:5" x14ac:dyDescent="0.2">
      <c r="A1436" s="1">
        <v>1879940</v>
      </c>
      <c r="B1436" s="1">
        <v>2704.4000337837501</v>
      </c>
      <c r="C1436" s="1">
        <v>0.48452552851717001</v>
      </c>
      <c r="D1436" s="2">
        <v>4.7959860461351103E-5</v>
      </c>
      <c r="E1436" s="1">
        <v>1.5738371421741799E-4</v>
      </c>
    </row>
    <row r="1437" spans="1:5" x14ac:dyDescent="0.2">
      <c r="A1437" s="1">
        <v>1879985</v>
      </c>
      <c r="B1437" s="1">
        <v>25514.631999589201</v>
      </c>
      <c r="C1437" s="1">
        <v>0.46419100079436998</v>
      </c>
      <c r="D1437" s="1">
        <v>1.1455740821661E-3</v>
      </c>
      <c r="E1437" s="1">
        <v>2.9512904873234E-3</v>
      </c>
    </row>
    <row r="1438" spans="1:5" x14ac:dyDescent="0.2">
      <c r="A1438" s="1">
        <v>1880003</v>
      </c>
      <c r="B1438" s="1">
        <v>529.28062494107905</v>
      </c>
      <c r="C1438" s="1">
        <v>1.1713499418754401</v>
      </c>
      <c r="D1438" s="2">
        <v>7.3892666710159598E-7</v>
      </c>
      <c r="E1438" s="2">
        <v>3.11183043000288E-6</v>
      </c>
    </row>
    <row r="1439" spans="1:5" x14ac:dyDescent="0.2">
      <c r="A1439" s="1">
        <v>1880033</v>
      </c>
      <c r="B1439" s="1">
        <v>584.99029887019299</v>
      </c>
      <c r="C1439" s="1">
        <v>-0.85056610855381998</v>
      </c>
      <c r="D1439" s="2">
        <v>1.5751696631292599E-6</v>
      </c>
      <c r="E1439" s="2">
        <v>6.3343849960918396E-6</v>
      </c>
    </row>
    <row r="1440" spans="1:5" x14ac:dyDescent="0.2">
      <c r="A1440" s="1">
        <v>1880093</v>
      </c>
      <c r="B1440" s="1">
        <v>664.52751805929802</v>
      </c>
      <c r="C1440" s="1">
        <v>-5.6565573536501903</v>
      </c>
      <c r="D1440" s="2">
        <v>8.2949298273367599E-29</v>
      </c>
      <c r="E1440" s="2">
        <v>1.6659511737193101E-27</v>
      </c>
    </row>
    <row r="1441" spans="1:5" x14ac:dyDescent="0.2">
      <c r="A1441" s="1">
        <v>1880111</v>
      </c>
      <c r="B1441" s="1">
        <v>1413.4590984434501</v>
      </c>
      <c r="C1441" s="1">
        <v>0.50975534885792395</v>
      </c>
      <c r="D1441" s="1">
        <v>2.7765753903246802E-4</v>
      </c>
      <c r="E1441" s="1">
        <v>8.0144485484851598E-4</v>
      </c>
    </row>
    <row r="1442" spans="1:5" x14ac:dyDescent="0.2">
      <c r="A1442" s="1">
        <v>1880125</v>
      </c>
      <c r="B1442" s="1">
        <v>2228.74966953887</v>
      </c>
      <c r="C1442" s="1">
        <v>0.81413482597382303</v>
      </c>
      <c r="D1442" s="2">
        <v>2.9402136331768598E-12</v>
      </c>
      <c r="E1442" s="2">
        <v>2.1237342673681E-11</v>
      </c>
    </row>
    <row r="1443" spans="1:5" x14ac:dyDescent="0.2">
      <c r="A1443" s="1">
        <v>1880142</v>
      </c>
      <c r="B1443" s="1">
        <v>529.62157766793496</v>
      </c>
      <c r="C1443" s="1">
        <v>0.92888397572180903</v>
      </c>
      <c r="D1443" s="2">
        <v>2.7800804279770501E-5</v>
      </c>
      <c r="E1443" s="2">
        <v>9.4838140758607802E-5</v>
      </c>
    </row>
    <row r="1444" spans="1:5" x14ac:dyDescent="0.2">
      <c r="A1444" s="1">
        <v>1880158</v>
      </c>
      <c r="B1444" s="1">
        <v>454.55857134366698</v>
      </c>
      <c r="C1444" s="1">
        <v>1.2753659258888299</v>
      </c>
      <c r="D1444" s="2">
        <v>6.4517375935108697E-16</v>
      </c>
      <c r="E1444" s="2">
        <v>6.10594302465003E-15</v>
      </c>
    </row>
    <row r="1445" spans="1:5" x14ac:dyDescent="0.2">
      <c r="A1445" s="1">
        <v>1880195</v>
      </c>
      <c r="B1445" s="1">
        <v>50.194491873034899</v>
      </c>
      <c r="C1445" s="1">
        <v>-1.39727574761694</v>
      </c>
      <c r="D1445" s="1">
        <v>3.5474230762562399E-4</v>
      </c>
      <c r="E1445" s="1">
        <v>1.0022303477723699E-3</v>
      </c>
    </row>
    <row r="1446" spans="1:5" x14ac:dyDescent="0.2">
      <c r="A1446" s="1">
        <v>1880198</v>
      </c>
      <c r="B1446" s="1">
        <v>116.88288879212</v>
      </c>
      <c r="C1446" s="1">
        <v>-2.6601850959759101</v>
      </c>
      <c r="D1446" s="2">
        <v>3.9405166719339897E-21</v>
      </c>
      <c r="E1446" s="2">
        <v>5.2995782430885899E-20</v>
      </c>
    </row>
    <row r="1447" spans="1:5" x14ac:dyDescent="0.2">
      <c r="A1447" s="1">
        <v>1880232</v>
      </c>
      <c r="B1447" s="1">
        <v>2587.6345456374002</v>
      </c>
      <c r="C1447" s="1">
        <v>-1.1205762681770299</v>
      </c>
      <c r="D1447" s="2">
        <v>2.0843517441620202E-18</v>
      </c>
      <c r="E1447" s="2">
        <v>2.3637626891768501E-17</v>
      </c>
    </row>
    <row r="1448" spans="1:5" x14ac:dyDescent="0.2">
      <c r="A1448" s="1">
        <v>1880236</v>
      </c>
      <c r="B1448" s="1">
        <v>31.254188082724902</v>
      </c>
      <c r="C1448" s="1">
        <v>-1.8741026300480701</v>
      </c>
      <c r="D1448" s="2">
        <v>1.33588538031524E-5</v>
      </c>
      <c r="E1448" s="2">
        <v>4.75282547073618E-5</v>
      </c>
    </row>
    <row r="1449" spans="1:5" x14ac:dyDescent="0.2">
      <c r="A1449" s="1">
        <v>1880253</v>
      </c>
      <c r="B1449" s="1">
        <v>746.16162041985001</v>
      </c>
      <c r="C1449" s="1">
        <v>-1.0278886988659599</v>
      </c>
      <c r="D1449" s="2">
        <v>1.10866336311047E-11</v>
      </c>
      <c r="E1449" s="2">
        <v>7.6709883191154295E-11</v>
      </c>
    </row>
    <row r="1450" spans="1:5" x14ac:dyDescent="0.2">
      <c r="A1450" s="1">
        <v>1880262</v>
      </c>
      <c r="B1450" s="1">
        <v>280.41564351437597</v>
      </c>
      <c r="C1450" s="1">
        <v>0.97713453329100697</v>
      </c>
      <c r="D1450" s="2">
        <v>1.07774227115147E-6</v>
      </c>
      <c r="E1450" s="2">
        <v>4.4531447434621496E-6</v>
      </c>
    </row>
    <row r="1451" spans="1:5" x14ac:dyDescent="0.2">
      <c r="A1451" s="1">
        <v>1880278</v>
      </c>
      <c r="B1451" s="1">
        <v>1325.1836652843101</v>
      </c>
      <c r="C1451" s="1">
        <v>0.62678207917076301</v>
      </c>
      <c r="D1451" s="2">
        <v>1.8458580252972901E-7</v>
      </c>
      <c r="E1451" s="2">
        <v>8.4094414970686797E-7</v>
      </c>
    </row>
    <row r="1452" spans="1:5" x14ac:dyDescent="0.2">
      <c r="A1452" s="1">
        <v>1880282</v>
      </c>
      <c r="B1452" s="1">
        <v>12.189374580029501</v>
      </c>
      <c r="C1452" s="1">
        <v>-1.85545188425374</v>
      </c>
      <c r="D1452" s="1">
        <v>4.4611247324948403E-3</v>
      </c>
      <c r="E1452" s="1">
        <v>1.00640678852681E-2</v>
      </c>
    </row>
    <row r="1453" spans="1:5" x14ac:dyDescent="0.2">
      <c r="A1453" s="1">
        <v>1880296</v>
      </c>
      <c r="B1453" s="1">
        <v>60.790026262618298</v>
      </c>
      <c r="C1453" s="1">
        <v>1.3472888564577501</v>
      </c>
      <c r="D1453" s="2">
        <v>7.0101943916336205E-5</v>
      </c>
      <c r="E1453" s="1">
        <v>2.2458230069270099E-4</v>
      </c>
    </row>
    <row r="1454" spans="1:5" x14ac:dyDescent="0.2">
      <c r="A1454" s="1">
        <v>1880298</v>
      </c>
      <c r="B1454" s="1">
        <v>1339.94669068028</v>
      </c>
      <c r="C1454" s="1">
        <v>0.57653208363632502</v>
      </c>
      <c r="D1454" s="1">
        <v>1.4553792972731301E-4</v>
      </c>
      <c r="E1454" s="1">
        <v>4.4190455062038302E-4</v>
      </c>
    </row>
    <row r="1455" spans="1:5" x14ac:dyDescent="0.2">
      <c r="A1455" s="1">
        <v>1880312</v>
      </c>
      <c r="B1455" s="1">
        <v>1141.1958159265801</v>
      </c>
      <c r="C1455" s="1">
        <v>-2.7742855132588402</v>
      </c>
      <c r="D1455" s="2">
        <v>1.7436029110060301E-85</v>
      </c>
      <c r="E1455" s="2">
        <v>2.08519057220767E-83</v>
      </c>
    </row>
    <row r="1456" spans="1:5" x14ac:dyDescent="0.2">
      <c r="A1456" s="1">
        <v>1880323</v>
      </c>
      <c r="B1456" s="1">
        <v>86.715075838475499</v>
      </c>
      <c r="C1456" s="1">
        <v>-0.74218541268920202</v>
      </c>
      <c r="D1456" s="1">
        <v>7.09463246097907E-3</v>
      </c>
      <c r="E1456" s="1">
        <v>1.53503108592401E-2</v>
      </c>
    </row>
    <row r="1457" spans="1:5" x14ac:dyDescent="0.2">
      <c r="A1457" s="1">
        <v>1880326</v>
      </c>
      <c r="B1457" s="1">
        <v>854.49593127509797</v>
      </c>
      <c r="C1457" s="1">
        <v>1.1937565662768299</v>
      </c>
      <c r="D1457" s="2">
        <v>1.25561283552661E-16</v>
      </c>
      <c r="E1457" s="2">
        <v>1.2608844924696601E-15</v>
      </c>
    </row>
    <row r="1458" spans="1:5" x14ac:dyDescent="0.2">
      <c r="A1458" s="1">
        <v>1880354</v>
      </c>
      <c r="B1458" s="1">
        <v>555.58587603328795</v>
      </c>
      <c r="C1458" s="1">
        <v>-1.0719482463596099</v>
      </c>
      <c r="D1458" s="2">
        <v>5.0642711479581503E-11</v>
      </c>
      <c r="E1458" s="2">
        <v>3.2960043018621902E-10</v>
      </c>
    </row>
    <row r="1459" spans="1:5" x14ac:dyDescent="0.2">
      <c r="A1459" s="1">
        <v>1880361</v>
      </c>
      <c r="B1459" s="1">
        <v>3271.9306501338901</v>
      </c>
      <c r="C1459" s="1">
        <v>1.18650039663867</v>
      </c>
      <c r="D1459" s="2">
        <v>3.5806577423414798E-13</v>
      </c>
      <c r="E1459" s="2">
        <v>2.7892555203850301E-12</v>
      </c>
    </row>
    <row r="1460" spans="1:5" x14ac:dyDescent="0.2">
      <c r="A1460" s="1">
        <v>1880378</v>
      </c>
      <c r="B1460" s="1">
        <v>792.90053663747699</v>
      </c>
      <c r="C1460" s="1">
        <v>1.1212450767680999</v>
      </c>
      <c r="D1460" s="2">
        <v>2.82760401193737E-10</v>
      </c>
      <c r="E1460" s="2">
        <v>1.7062904026163299E-9</v>
      </c>
    </row>
    <row r="1461" spans="1:5" x14ac:dyDescent="0.2">
      <c r="A1461" s="1">
        <v>1880396</v>
      </c>
      <c r="B1461" s="1">
        <v>2044.7368001566099</v>
      </c>
      <c r="C1461" s="1">
        <v>0.71953292508784406</v>
      </c>
      <c r="D1461" s="2">
        <v>1.27916228098741E-6</v>
      </c>
      <c r="E1461" s="2">
        <v>5.2117320344992204E-6</v>
      </c>
    </row>
    <row r="1462" spans="1:5" x14ac:dyDescent="0.2">
      <c r="A1462" s="1">
        <v>1880402</v>
      </c>
      <c r="B1462" s="1">
        <v>72.990493905336095</v>
      </c>
      <c r="C1462" s="1">
        <v>-4.9643020859989697</v>
      </c>
      <c r="D1462" s="2">
        <v>1.41543162577882E-22</v>
      </c>
      <c r="E1462" s="2">
        <v>2.06888922634671E-21</v>
      </c>
    </row>
    <row r="1463" spans="1:5" x14ac:dyDescent="0.2">
      <c r="A1463" s="1">
        <v>1880418</v>
      </c>
      <c r="B1463" s="1">
        <v>469.57210194395799</v>
      </c>
      <c r="C1463" s="1">
        <v>-1.8365917919332999</v>
      </c>
      <c r="D1463" s="2">
        <v>3.4560945035525697E-30</v>
      </c>
      <c r="E1463" s="2">
        <v>7.3967882466054305E-29</v>
      </c>
    </row>
    <row r="1464" spans="1:5" x14ac:dyDescent="0.2">
      <c r="A1464" s="1">
        <v>1880428</v>
      </c>
      <c r="B1464" s="1">
        <v>1500.1496774664099</v>
      </c>
      <c r="C1464" s="1">
        <v>-2.0358827168606801</v>
      </c>
      <c r="D1464" s="2">
        <v>2.71828713962885E-19</v>
      </c>
      <c r="E1464" s="2">
        <v>3.2919739766920698E-18</v>
      </c>
    </row>
    <row r="1465" spans="1:5" x14ac:dyDescent="0.2">
      <c r="A1465" s="1">
        <v>1880470</v>
      </c>
      <c r="B1465" s="1">
        <v>142.88976529595399</v>
      </c>
      <c r="C1465" s="1">
        <v>-3.0896867824981098</v>
      </c>
      <c r="D1465" s="2">
        <v>2.93743809321828E-31</v>
      </c>
      <c r="E1465" s="2">
        <v>6.5773613814955707E-30</v>
      </c>
    </row>
    <row r="1466" spans="1:5" x14ac:dyDescent="0.2">
      <c r="A1466" s="1">
        <v>1880478</v>
      </c>
      <c r="B1466" s="1">
        <v>796.90576586484804</v>
      </c>
      <c r="C1466" s="1">
        <v>0.362299893579001</v>
      </c>
      <c r="D1466" s="1">
        <v>6.4410222465464502E-3</v>
      </c>
      <c r="E1466" s="1">
        <v>1.40867244643921E-2</v>
      </c>
    </row>
    <row r="1467" spans="1:5" x14ac:dyDescent="0.2">
      <c r="A1467" s="1">
        <v>1880490</v>
      </c>
      <c r="B1467" s="1">
        <v>87.157023586338994</v>
      </c>
      <c r="C1467" s="1">
        <v>-3.6073599397530902</v>
      </c>
      <c r="D1467" s="2">
        <v>1.8857421078031E-27</v>
      </c>
      <c r="E1467" s="2">
        <v>3.5312366445764702E-26</v>
      </c>
    </row>
    <row r="1468" spans="1:5" x14ac:dyDescent="0.2">
      <c r="A1468" s="1">
        <v>1880497</v>
      </c>
      <c r="B1468" s="1">
        <v>118.52991185441201</v>
      </c>
      <c r="C1468" s="1">
        <v>-1.25140948359174</v>
      </c>
      <c r="D1468" s="2">
        <v>1.4821281930430801E-7</v>
      </c>
      <c r="E1468" s="2">
        <v>6.8113175124827098E-7</v>
      </c>
    </row>
    <row r="1469" spans="1:5" x14ac:dyDescent="0.2">
      <c r="A1469" s="1">
        <v>1880507</v>
      </c>
      <c r="B1469" s="1">
        <v>3353.5544589942401</v>
      </c>
      <c r="C1469" s="1">
        <v>2.6884416308269601</v>
      </c>
      <c r="D1469" s="2">
        <v>4.3627083106638299E-97</v>
      </c>
      <c r="E1469" s="2">
        <v>7.0635603479117099E-95</v>
      </c>
    </row>
    <row r="1470" spans="1:5" x14ac:dyDescent="0.2">
      <c r="A1470" s="1">
        <v>1880517</v>
      </c>
      <c r="B1470" s="1">
        <v>479.57718070979899</v>
      </c>
      <c r="C1470" s="1">
        <v>-0.88506974357578005</v>
      </c>
      <c r="D1470" s="2">
        <v>3.8502372175427501E-8</v>
      </c>
      <c r="E1470" s="2">
        <v>1.88202027298745E-7</v>
      </c>
    </row>
    <row r="1471" spans="1:5" x14ac:dyDescent="0.2">
      <c r="A1471" s="1">
        <v>1880534</v>
      </c>
      <c r="B1471" s="1">
        <v>153.69383686405101</v>
      </c>
      <c r="C1471" s="1">
        <v>0.54042263328546203</v>
      </c>
      <c r="D1471" s="1">
        <v>1.7356468870845899E-2</v>
      </c>
      <c r="E1471" s="1">
        <v>3.39642020075831E-2</v>
      </c>
    </row>
    <row r="1472" spans="1:5" x14ac:dyDescent="0.2">
      <c r="A1472" s="1">
        <v>1880546</v>
      </c>
      <c r="B1472" s="1">
        <v>617.29037368986701</v>
      </c>
      <c r="C1472" s="1">
        <v>-0.39249196274689802</v>
      </c>
      <c r="D1472" s="1">
        <v>3.5122522206986698E-3</v>
      </c>
      <c r="E1472" s="1">
        <v>8.1148062284594497E-3</v>
      </c>
    </row>
    <row r="1473" spans="1:5" x14ac:dyDescent="0.2">
      <c r="A1473" s="1">
        <v>1880549</v>
      </c>
      <c r="B1473" s="1">
        <v>1869.00112363773</v>
      </c>
      <c r="C1473" s="1">
        <v>0.71469402223632095</v>
      </c>
      <c r="D1473" s="2">
        <v>6.2927377968157497E-9</v>
      </c>
      <c r="E1473" s="2">
        <v>3.3329024949013101E-8</v>
      </c>
    </row>
    <row r="1474" spans="1:5" x14ac:dyDescent="0.2">
      <c r="A1474" s="1">
        <v>1880569</v>
      </c>
      <c r="B1474" s="1">
        <v>379.79477242759799</v>
      </c>
      <c r="C1474" s="1">
        <v>-0.87591609617152799</v>
      </c>
      <c r="D1474" s="2">
        <v>8.7320811512009108E-6</v>
      </c>
      <c r="E1474" s="2">
        <v>3.2019659245727703E-5</v>
      </c>
    </row>
    <row r="1475" spans="1:5" x14ac:dyDescent="0.2">
      <c r="A1475" s="1">
        <v>1880581</v>
      </c>
      <c r="B1475" s="1">
        <v>1078.48203952321</v>
      </c>
      <c r="C1475" s="1">
        <v>0.33338484238256599</v>
      </c>
      <c r="D1475" s="1">
        <v>2.6037291117655199E-2</v>
      </c>
      <c r="E1475" s="1">
        <v>4.87487016050887E-2</v>
      </c>
    </row>
    <row r="1476" spans="1:5" x14ac:dyDescent="0.2">
      <c r="A1476" s="1">
        <v>1880601</v>
      </c>
      <c r="B1476" s="1">
        <v>541.63086630964301</v>
      </c>
      <c r="C1476" s="1">
        <v>0.69885480373254705</v>
      </c>
      <c r="D1476" s="2">
        <v>2.2002413417607701E-5</v>
      </c>
      <c r="E1476" s="2">
        <v>7.5894263784629206E-5</v>
      </c>
    </row>
    <row r="1477" spans="1:5" x14ac:dyDescent="0.2">
      <c r="A1477" s="1">
        <v>1880621</v>
      </c>
      <c r="B1477" s="1">
        <v>135.30470025768599</v>
      </c>
      <c r="C1477" s="1">
        <v>-0.90149016505831303</v>
      </c>
      <c r="D1477" s="1">
        <v>1.37419350187037E-3</v>
      </c>
      <c r="E1477" s="1">
        <v>3.4764452917509102E-3</v>
      </c>
    </row>
    <row r="1478" spans="1:5" x14ac:dyDescent="0.2">
      <c r="A1478" s="1">
        <v>1880650</v>
      </c>
      <c r="B1478" s="1">
        <v>532.82939471099405</v>
      </c>
      <c r="C1478" s="1">
        <v>-0.42159695883412301</v>
      </c>
      <c r="D1478" s="1">
        <v>1.2201794442687999E-2</v>
      </c>
      <c r="E1478" s="1">
        <v>2.49040916429711E-2</v>
      </c>
    </row>
    <row r="1479" spans="1:5" x14ac:dyDescent="0.2">
      <c r="A1479" s="1">
        <v>1880662</v>
      </c>
      <c r="B1479" s="1">
        <v>339.05335450989202</v>
      </c>
      <c r="C1479" s="1">
        <v>0.94592988283869295</v>
      </c>
      <c r="D1479" s="2">
        <v>1.04730755717344E-5</v>
      </c>
      <c r="E1479" s="2">
        <v>3.7967153743345797E-5</v>
      </c>
    </row>
    <row r="1480" spans="1:5" x14ac:dyDescent="0.2">
      <c r="A1480" s="1">
        <v>1880665</v>
      </c>
      <c r="B1480" s="1">
        <v>6695.82030653108</v>
      </c>
      <c r="C1480" s="1">
        <v>-0.34791805324742497</v>
      </c>
      <c r="D1480" s="1">
        <v>1.4266101758669301E-2</v>
      </c>
      <c r="E1480" s="1">
        <v>2.86574641932116E-2</v>
      </c>
    </row>
    <row r="1481" spans="1:5" x14ac:dyDescent="0.2">
      <c r="A1481" s="1">
        <v>1880673</v>
      </c>
      <c r="B1481" s="1">
        <v>209.068475603998</v>
      </c>
      <c r="C1481" s="1">
        <v>-1.55242238232755</v>
      </c>
      <c r="D1481" s="2">
        <v>2.4669329612906799E-13</v>
      </c>
      <c r="E1481" s="2">
        <v>1.9490992856323601E-12</v>
      </c>
    </row>
    <row r="1482" spans="1:5" x14ac:dyDescent="0.2">
      <c r="A1482" s="1">
        <v>1880718</v>
      </c>
      <c r="B1482" s="1">
        <v>478.57413541095002</v>
      </c>
      <c r="C1482" s="1">
        <v>-0.770833432127352</v>
      </c>
      <c r="D1482" s="2">
        <v>1.9816600428993598E-6</v>
      </c>
      <c r="E1482" s="2">
        <v>7.8698076571595799E-6</v>
      </c>
    </row>
    <row r="1483" spans="1:5" x14ac:dyDescent="0.2">
      <c r="A1483" s="1">
        <v>1880722</v>
      </c>
      <c r="B1483" s="1">
        <v>1557.13876424861</v>
      </c>
      <c r="C1483" s="1">
        <v>0.92703817171902803</v>
      </c>
      <c r="D1483" s="2">
        <v>2.2008078770260698E-9</v>
      </c>
      <c r="E1483" s="2">
        <v>1.2222323006766399E-8</v>
      </c>
    </row>
    <row r="1484" spans="1:5" x14ac:dyDescent="0.2">
      <c r="A1484" s="1">
        <v>1880727</v>
      </c>
      <c r="B1484" s="1">
        <v>272.959243966614</v>
      </c>
      <c r="C1484" s="1">
        <v>-0.78092602135019695</v>
      </c>
      <c r="D1484" s="2">
        <v>3.0183221853885E-5</v>
      </c>
      <c r="E1484" s="1">
        <v>1.02335124610272E-4</v>
      </c>
    </row>
    <row r="1485" spans="1:5" x14ac:dyDescent="0.2">
      <c r="A1485" s="1">
        <v>1880728</v>
      </c>
      <c r="B1485" s="1">
        <v>1950.83317920983</v>
      </c>
      <c r="C1485" s="1">
        <v>1.1058768734360001</v>
      </c>
      <c r="D1485" s="2">
        <v>2.5399837700694998E-16</v>
      </c>
      <c r="E1485" s="2">
        <v>2.5005415524987299E-15</v>
      </c>
    </row>
    <row r="1486" spans="1:5" x14ac:dyDescent="0.2">
      <c r="A1486" s="1">
        <v>1880752</v>
      </c>
      <c r="B1486" s="1">
        <v>3025.8727157462399</v>
      </c>
      <c r="C1486" s="1">
        <v>1.2447789828700599</v>
      </c>
      <c r="D1486" s="2">
        <v>2.4011347418483299E-14</v>
      </c>
      <c r="E1486" s="2">
        <v>2.02480304673172E-13</v>
      </c>
    </row>
    <row r="1487" spans="1:5" x14ac:dyDescent="0.2">
      <c r="A1487" s="1">
        <v>1880757</v>
      </c>
      <c r="B1487" s="1">
        <v>314.97916760007701</v>
      </c>
      <c r="C1487" s="1">
        <v>-0.53127504130939696</v>
      </c>
      <c r="D1487" s="1">
        <v>6.5907830426228404E-3</v>
      </c>
      <c r="E1487" s="1">
        <v>1.4381381036815801E-2</v>
      </c>
    </row>
    <row r="1488" spans="1:5" x14ac:dyDescent="0.2">
      <c r="A1488" s="1">
        <v>1880772</v>
      </c>
      <c r="B1488" s="1">
        <v>908.61413057763002</v>
      </c>
      <c r="C1488" s="1">
        <v>0.32831296298940998</v>
      </c>
      <c r="D1488" s="1">
        <v>2.0904816217292201E-2</v>
      </c>
      <c r="E1488" s="1">
        <v>4.0091490225439799E-2</v>
      </c>
    </row>
    <row r="1489" spans="1:5" x14ac:dyDescent="0.2">
      <c r="A1489" s="1">
        <v>1880833</v>
      </c>
      <c r="B1489" s="1">
        <v>72726.187532874901</v>
      </c>
      <c r="C1489" s="1">
        <v>0.340133751006508</v>
      </c>
      <c r="D1489" s="1">
        <v>2.57098598886171E-3</v>
      </c>
      <c r="E1489" s="1">
        <v>6.1378606533463902E-3</v>
      </c>
    </row>
    <row r="1490" spans="1:5" x14ac:dyDescent="0.2">
      <c r="A1490" s="1">
        <v>1880845</v>
      </c>
      <c r="B1490" s="1">
        <v>27.149813494857199</v>
      </c>
      <c r="C1490" s="1">
        <v>2.0548797998618</v>
      </c>
      <c r="D1490" s="1">
        <v>1.75467474013855E-4</v>
      </c>
      <c r="E1490" s="1">
        <v>5.2445887433167097E-4</v>
      </c>
    </row>
    <row r="1491" spans="1:5" x14ac:dyDescent="0.2">
      <c r="A1491" s="1">
        <v>1880847</v>
      </c>
      <c r="B1491" s="1">
        <v>25.391673493252799</v>
      </c>
      <c r="C1491" s="1">
        <v>-3.5249990140975398</v>
      </c>
      <c r="D1491" s="2">
        <v>1.34718847122823E-8</v>
      </c>
      <c r="E1491" s="2">
        <v>6.9160055957101695E-8</v>
      </c>
    </row>
    <row r="1492" spans="1:5" x14ac:dyDescent="0.2">
      <c r="A1492" s="1">
        <v>1880859</v>
      </c>
      <c r="B1492" s="1">
        <v>2294.2133274253001</v>
      </c>
      <c r="C1492" s="1">
        <v>-3.2018916226185299</v>
      </c>
      <c r="D1492" s="2">
        <v>3.9889125070148404E-43</v>
      </c>
      <c r="E1492" s="2">
        <v>1.5377038543525301E-41</v>
      </c>
    </row>
    <row r="1493" spans="1:5" x14ac:dyDescent="0.2">
      <c r="A1493" s="1">
        <v>1880882</v>
      </c>
      <c r="B1493" s="1">
        <v>3278.3565342234301</v>
      </c>
      <c r="C1493" s="1">
        <v>0.65876288364175795</v>
      </c>
      <c r="D1493" s="1">
        <v>2.1249238502172999E-4</v>
      </c>
      <c r="E1493" s="1">
        <v>6.2395922432162095E-4</v>
      </c>
    </row>
    <row r="1494" spans="1:5" x14ac:dyDescent="0.2">
      <c r="A1494" s="1">
        <v>1880901</v>
      </c>
      <c r="B1494" s="1">
        <v>976.97986426395505</v>
      </c>
      <c r="C1494" s="1">
        <v>-0.92168296444626696</v>
      </c>
      <c r="D1494" s="2">
        <v>5.0778111356227798E-9</v>
      </c>
      <c r="E1494" s="2">
        <v>2.7140113962058999E-8</v>
      </c>
    </row>
    <row r="1495" spans="1:5" x14ac:dyDescent="0.2">
      <c r="A1495" s="1">
        <v>1880919</v>
      </c>
      <c r="B1495" s="1">
        <v>693.22301640224896</v>
      </c>
      <c r="C1495" s="1">
        <v>0.39443467228416701</v>
      </c>
      <c r="D1495" s="1">
        <v>3.1145099097160201E-3</v>
      </c>
      <c r="E1495" s="1">
        <v>7.2854194909649801E-3</v>
      </c>
    </row>
    <row r="1496" spans="1:5" x14ac:dyDescent="0.2">
      <c r="A1496" s="1">
        <v>1880922</v>
      </c>
      <c r="B1496" s="1">
        <v>408.08846817136498</v>
      </c>
      <c r="C1496" s="1">
        <v>-1.3012036248798999</v>
      </c>
      <c r="D1496" s="2">
        <v>3.9657606654313102E-12</v>
      </c>
      <c r="E1496" s="2">
        <v>2.8276195964091501E-11</v>
      </c>
    </row>
    <row r="1497" spans="1:5" x14ac:dyDescent="0.2">
      <c r="A1497" s="1">
        <v>1880932</v>
      </c>
      <c r="B1497" s="1">
        <v>633.67967316856596</v>
      </c>
      <c r="C1497" s="1">
        <v>1.2963527173845699</v>
      </c>
      <c r="D1497" s="2">
        <v>1.0670223186615699E-14</v>
      </c>
      <c r="E1497" s="2">
        <v>9.2119301735802495E-14</v>
      </c>
    </row>
    <row r="1498" spans="1:5" x14ac:dyDescent="0.2">
      <c r="A1498" s="1">
        <v>1880970</v>
      </c>
      <c r="B1498" s="1">
        <v>1208.96271975165</v>
      </c>
      <c r="C1498" s="1">
        <v>0.36209779066137299</v>
      </c>
      <c r="D1498" s="1">
        <v>1.6525698586776098E-2</v>
      </c>
      <c r="E1498" s="1">
        <v>3.2544246243868299E-2</v>
      </c>
    </row>
    <row r="1499" spans="1:5" x14ac:dyDescent="0.2">
      <c r="A1499" s="1">
        <v>1880995</v>
      </c>
      <c r="B1499" s="1">
        <v>5222.2114119860298</v>
      </c>
      <c r="C1499" s="1">
        <v>0.59411910304783799</v>
      </c>
      <c r="D1499" s="1">
        <v>1.59748511165478E-4</v>
      </c>
      <c r="E1499" s="1">
        <v>4.81579298626609E-4</v>
      </c>
    </row>
    <row r="1500" spans="1:5" x14ac:dyDescent="0.2">
      <c r="A1500" s="1">
        <v>1881001</v>
      </c>
      <c r="B1500" s="1">
        <v>4980.3505186007296</v>
      </c>
      <c r="C1500" s="1">
        <v>0.69001609198313396</v>
      </c>
      <c r="D1500" s="2">
        <v>8.9488580215084105E-9</v>
      </c>
      <c r="E1500" s="2">
        <v>4.65535253674516E-8</v>
      </c>
    </row>
    <row r="1501" spans="1:5" x14ac:dyDescent="0.2">
      <c r="A1501" s="1">
        <v>1881004</v>
      </c>
      <c r="B1501" s="1">
        <v>852.84666964881706</v>
      </c>
      <c r="C1501" s="1">
        <v>-0.65592821343487195</v>
      </c>
      <c r="D1501" s="1">
        <v>1.02432419604188E-4</v>
      </c>
      <c r="E1501" s="1">
        <v>3.1940704708576998E-4</v>
      </c>
    </row>
    <row r="1502" spans="1:5" x14ac:dyDescent="0.2">
      <c r="A1502" s="1">
        <v>1881043</v>
      </c>
      <c r="B1502" s="1">
        <v>650.84246766780302</v>
      </c>
      <c r="C1502" s="1">
        <v>1.1229831439197699</v>
      </c>
      <c r="D1502" s="2">
        <v>1.5509876386896699E-11</v>
      </c>
      <c r="E1502" s="2">
        <v>1.0612869902191201E-10</v>
      </c>
    </row>
    <row r="1503" spans="1:5" x14ac:dyDescent="0.2">
      <c r="A1503" s="1">
        <v>1881046</v>
      </c>
      <c r="B1503" s="1">
        <v>1077.7632266248399</v>
      </c>
      <c r="C1503" s="1">
        <v>-0.64669016874288299</v>
      </c>
      <c r="D1503" s="1">
        <v>3.4473722217546798E-4</v>
      </c>
      <c r="E1503" s="1">
        <v>9.7632253126335498E-4</v>
      </c>
    </row>
    <row r="1504" spans="1:5" x14ac:dyDescent="0.2">
      <c r="A1504" s="1">
        <v>1881048</v>
      </c>
      <c r="B1504" s="1">
        <v>74.640680151279597</v>
      </c>
      <c r="C1504" s="1">
        <v>-3.76689448884339</v>
      </c>
      <c r="D1504" s="2">
        <v>3.7787626678687498E-22</v>
      </c>
      <c r="E1504" s="2">
        <v>5.4105711995443203E-21</v>
      </c>
    </row>
    <row r="1505" spans="1:5" x14ac:dyDescent="0.2">
      <c r="A1505" s="1">
        <v>1881052</v>
      </c>
      <c r="B1505" s="1">
        <v>1969.52207256099</v>
      </c>
      <c r="C1505" s="1">
        <v>0.61301669569894701</v>
      </c>
      <c r="D1505" s="2">
        <v>1.0995096976956E-5</v>
      </c>
      <c r="E1505" s="2">
        <v>3.9681893204898901E-5</v>
      </c>
    </row>
    <row r="1506" spans="1:5" x14ac:dyDescent="0.2">
      <c r="A1506" s="1">
        <v>1881083</v>
      </c>
      <c r="B1506" s="1">
        <v>308.38941455146397</v>
      </c>
      <c r="C1506" s="1">
        <v>-0.74640774044822</v>
      </c>
      <c r="D1506" s="1">
        <v>5.7508653993378002E-4</v>
      </c>
      <c r="E1506" s="1">
        <v>1.56509199541327E-3</v>
      </c>
    </row>
    <row r="1507" spans="1:5" x14ac:dyDescent="0.2">
      <c r="A1507" s="1">
        <v>1881088</v>
      </c>
      <c r="B1507" s="1">
        <v>177.28445197294701</v>
      </c>
      <c r="C1507" s="1">
        <v>-3.3224991843962299</v>
      </c>
      <c r="D1507" s="2">
        <v>5.2064148410177402E-36</v>
      </c>
      <c r="E1507" s="2">
        <v>1.4848864440886401E-34</v>
      </c>
    </row>
    <row r="1508" spans="1:5" x14ac:dyDescent="0.2">
      <c r="A1508" s="1">
        <v>1881118</v>
      </c>
      <c r="B1508" s="1">
        <v>321.24240855434101</v>
      </c>
      <c r="C1508" s="1">
        <v>-2.5375767111835099</v>
      </c>
      <c r="D1508" s="2">
        <v>4.5333640929160202E-41</v>
      </c>
      <c r="E1508" s="2">
        <v>1.6063678018130699E-39</v>
      </c>
    </row>
    <row r="1509" spans="1:5" x14ac:dyDescent="0.2">
      <c r="A1509" s="1">
        <v>1881121</v>
      </c>
      <c r="B1509" s="1">
        <v>596.77130833468505</v>
      </c>
      <c r="C1509" s="1">
        <v>-1.3488593473444299</v>
      </c>
      <c r="D1509" s="2">
        <v>1.61791591356765E-16</v>
      </c>
      <c r="E1509" s="2">
        <v>1.61087484147455E-15</v>
      </c>
    </row>
    <row r="1510" spans="1:5" x14ac:dyDescent="0.2">
      <c r="A1510" s="1">
        <v>1881141</v>
      </c>
      <c r="B1510" s="1">
        <v>291.62987535511002</v>
      </c>
      <c r="C1510" s="1">
        <v>-0.91396308698519702</v>
      </c>
      <c r="D1510" s="2">
        <v>5.9644799162903297E-7</v>
      </c>
      <c r="E1510" s="2">
        <v>2.5443934592233298E-6</v>
      </c>
    </row>
    <row r="1511" spans="1:5" x14ac:dyDescent="0.2">
      <c r="A1511" s="1">
        <v>1881170</v>
      </c>
      <c r="B1511" s="1">
        <v>245.52576840027999</v>
      </c>
      <c r="C1511" s="1">
        <v>-0.52540383516011802</v>
      </c>
      <c r="D1511" s="1">
        <v>7.2764062397825497E-3</v>
      </c>
      <c r="E1511" s="1">
        <v>1.5704860391196E-2</v>
      </c>
    </row>
    <row r="1512" spans="1:5" x14ac:dyDescent="0.2">
      <c r="A1512" s="1">
        <v>1881200</v>
      </c>
      <c r="B1512" s="1">
        <v>195.74641125489401</v>
      </c>
      <c r="C1512" s="1">
        <v>-1.4901539130697601</v>
      </c>
      <c r="D1512" s="2">
        <v>5.4844990172305003E-12</v>
      </c>
      <c r="E1512" s="2">
        <v>3.8711514190029297E-11</v>
      </c>
    </row>
    <row r="1513" spans="1:5" x14ac:dyDescent="0.2">
      <c r="A1513" s="1">
        <v>1881205</v>
      </c>
      <c r="B1513" s="1">
        <v>499.04531923884298</v>
      </c>
      <c r="C1513" s="1">
        <v>-0.56883521625018196</v>
      </c>
      <c r="D1513" s="1">
        <v>3.2914439576637198E-3</v>
      </c>
      <c r="E1513" s="1">
        <v>7.6652259815120499E-3</v>
      </c>
    </row>
    <row r="1514" spans="1:5" x14ac:dyDescent="0.2">
      <c r="A1514" s="1">
        <v>1881235</v>
      </c>
      <c r="B1514" s="1">
        <v>599.99711851765403</v>
      </c>
      <c r="C1514" s="1">
        <v>-0.33800506320168899</v>
      </c>
      <c r="D1514" s="1">
        <v>1.30339206638853E-2</v>
      </c>
      <c r="E1514" s="1">
        <v>2.6393877442126099E-2</v>
      </c>
    </row>
    <row r="1515" spans="1:5" x14ac:dyDescent="0.2">
      <c r="A1515" s="1">
        <v>1881238</v>
      </c>
      <c r="B1515" s="1">
        <v>33.794048051822998</v>
      </c>
      <c r="C1515" s="1">
        <v>-3.8283123304186</v>
      </c>
      <c r="D1515" s="2">
        <v>4.2849240702924903E-12</v>
      </c>
      <c r="E1515" s="2">
        <v>3.0469284402539302E-11</v>
      </c>
    </row>
    <row r="1516" spans="1:5" x14ac:dyDescent="0.2">
      <c r="A1516" s="1">
        <v>1881239</v>
      </c>
      <c r="B1516" s="1">
        <v>3902.6886813678898</v>
      </c>
      <c r="C1516" s="1">
        <v>-1.6662630853909399</v>
      </c>
      <c r="D1516" s="2">
        <v>4.6422201476511104E-34</v>
      </c>
      <c r="E1516" s="2">
        <v>1.1944920497281301E-32</v>
      </c>
    </row>
    <row r="1517" spans="1:5" x14ac:dyDescent="0.2">
      <c r="A1517" s="1">
        <v>1881263</v>
      </c>
      <c r="B1517" s="1">
        <v>574.60598569727995</v>
      </c>
      <c r="C1517" s="1">
        <v>-0.37856110194250903</v>
      </c>
      <c r="D1517" s="1">
        <v>1.6399071473662201E-2</v>
      </c>
      <c r="E1517" s="1">
        <v>3.2349358610838097E-2</v>
      </c>
    </row>
    <row r="1518" spans="1:5" x14ac:dyDescent="0.2">
      <c r="A1518" s="1">
        <v>1881277</v>
      </c>
      <c r="B1518" s="1">
        <v>828.60780843254099</v>
      </c>
      <c r="C1518" s="1">
        <v>-0.43141069506018798</v>
      </c>
      <c r="D1518" s="1">
        <v>1.10665789111062E-2</v>
      </c>
      <c r="E1518" s="1">
        <v>2.2791521812227301E-2</v>
      </c>
    </row>
    <row r="1519" spans="1:5" x14ac:dyDescent="0.2">
      <c r="A1519" s="1">
        <v>1881280</v>
      </c>
      <c r="B1519" s="1">
        <v>161.317542871093</v>
      </c>
      <c r="C1519" s="1">
        <v>0.63319653092657102</v>
      </c>
      <c r="D1519" s="1">
        <v>4.0652818395220704E-3</v>
      </c>
      <c r="E1519" s="1">
        <v>9.2624001037303096E-3</v>
      </c>
    </row>
    <row r="1520" spans="1:5" x14ac:dyDescent="0.2">
      <c r="A1520" s="1">
        <v>1881299</v>
      </c>
      <c r="B1520" s="1">
        <v>1569.9150561542799</v>
      </c>
      <c r="C1520" s="1">
        <v>0.57701353730003702</v>
      </c>
      <c r="D1520" s="1">
        <v>1.63079281251074E-4</v>
      </c>
      <c r="E1520" s="1">
        <v>4.9063646537630295E-4</v>
      </c>
    </row>
    <row r="1521" spans="1:5" x14ac:dyDescent="0.2">
      <c r="A1521" s="1">
        <v>1881361</v>
      </c>
      <c r="B1521" s="1">
        <v>155.08159370299299</v>
      </c>
      <c r="C1521" s="1">
        <v>-3.1244088282343201</v>
      </c>
      <c r="D1521" s="2">
        <v>5.2241872426293506E-29</v>
      </c>
      <c r="E1521" s="2">
        <v>1.06137734635968E-27</v>
      </c>
    </row>
    <row r="1522" spans="1:5" x14ac:dyDescent="0.2">
      <c r="A1522" s="1">
        <v>1881388</v>
      </c>
      <c r="B1522" s="1">
        <v>785.81590745054996</v>
      </c>
      <c r="C1522" s="1">
        <v>1.1597785294503</v>
      </c>
      <c r="D1522" s="2">
        <v>3.7416511285677202E-12</v>
      </c>
      <c r="E1522" s="2">
        <v>2.6750772063211101E-11</v>
      </c>
    </row>
    <row r="1523" spans="1:5" x14ac:dyDescent="0.2">
      <c r="A1523" s="1">
        <v>1881401</v>
      </c>
      <c r="B1523" s="1">
        <v>458.76067886990302</v>
      </c>
      <c r="C1523" s="1">
        <v>0.56300788186638795</v>
      </c>
      <c r="D1523" s="1">
        <v>8.7228317945259597E-4</v>
      </c>
      <c r="E1523" s="1">
        <v>2.2984246821630199E-3</v>
      </c>
    </row>
    <row r="1524" spans="1:5" x14ac:dyDescent="0.2">
      <c r="A1524" s="1">
        <v>1881434</v>
      </c>
      <c r="B1524" s="1">
        <v>1145.0674895949601</v>
      </c>
      <c r="C1524" s="1">
        <v>0.398946888590544</v>
      </c>
      <c r="D1524" s="1">
        <v>1.3876292698700899E-2</v>
      </c>
      <c r="E1524" s="1">
        <v>2.79544610185926E-2</v>
      </c>
    </row>
    <row r="1525" spans="1:5" x14ac:dyDescent="0.2">
      <c r="A1525" s="1">
        <v>1881445</v>
      </c>
      <c r="B1525" s="1">
        <v>2169.2802525504999</v>
      </c>
      <c r="C1525" s="1">
        <v>0.73530921918270997</v>
      </c>
      <c r="D1525" s="2">
        <v>7.2865174627926897E-7</v>
      </c>
      <c r="E1525" s="2">
        <v>3.06978822171458E-6</v>
      </c>
    </row>
    <row r="1526" spans="1:5" x14ac:dyDescent="0.2">
      <c r="A1526" s="1">
        <v>1881458</v>
      </c>
      <c r="B1526" s="1">
        <v>13394.319781681001</v>
      </c>
      <c r="C1526" s="1">
        <v>0.45545542663768201</v>
      </c>
      <c r="D1526" s="1">
        <v>4.8787240285378501E-3</v>
      </c>
      <c r="E1526" s="1">
        <v>1.09079438445575E-2</v>
      </c>
    </row>
    <row r="1527" spans="1:5" x14ac:dyDescent="0.2">
      <c r="A1527" s="1">
        <v>1881476</v>
      </c>
      <c r="B1527" s="1">
        <v>120.52164119975799</v>
      </c>
      <c r="C1527" s="1">
        <v>-3.6999353616225199</v>
      </c>
      <c r="D1527" s="2">
        <v>4.6752162885150096E-28</v>
      </c>
      <c r="E1527" s="2">
        <v>9.0778553912051494E-27</v>
      </c>
    </row>
    <row r="1528" spans="1:5" x14ac:dyDescent="0.2">
      <c r="A1528" s="1">
        <v>1881477</v>
      </c>
      <c r="B1528" s="1">
        <v>300.31138776018201</v>
      </c>
      <c r="C1528" s="1">
        <v>0.82101760986698502</v>
      </c>
      <c r="D1528" s="2">
        <v>1.01074221711751E-5</v>
      </c>
      <c r="E1528" s="2">
        <v>3.6768237445367002E-5</v>
      </c>
    </row>
    <row r="1529" spans="1:5" x14ac:dyDescent="0.2">
      <c r="A1529" s="1">
        <v>1881481</v>
      </c>
      <c r="B1529" s="1">
        <v>3206.05386785781</v>
      </c>
      <c r="C1529" s="1">
        <v>0.74828141422545802</v>
      </c>
      <c r="D1529" s="1">
        <v>1.6035512813905901E-4</v>
      </c>
      <c r="E1529" s="1">
        <v>4.8326957861839998E-4</v>
      </c>
    </row>
    <row r="1530" spans="1:5" x14ac:dyDescent="0.2">
      <c r="A1530" s="1">
        <v>1881504</v>
      </c>
      <c r="B1530" s="1">
        <v>143.14164948218101</v>
      </c>
      <c r="C1530" s="1">
        <v>0.590120952685663</v>
      </c>
      <c r="D1530" s="1">
        <v>1.8403476446737701E-2</v>
      </c>
      <c r="E1530" s="1">
        <v>3.5753772591003798E-2</v>
      </c>
    </row>
    <row r="1531" spans="1:5" x14ac:dyDescent="0.2">
      <c r="A1531" s="1">
        <v>1881527</v>
      </c>
      <c r="B1531" s="1">
        <v>597.39691202034999</v>
      </c>
      <c r="C1531" s="1">
        <v>-1.4955072372287701</v>
      </c>
      <c r="D1531" s="2">
        <v>3.5014485086906598E-19</v>
      </c>
      <c r="E1531" s="2">
        <v>4.1921779414630902E-18</v>
      </c>
    </row>
    <row r="1532" spans="1:5" x14ac:dyDescent="0.2">
      <c r="A1532" s="1">
        <v>1881530</v>
      </c>
      <c r="B1532" s="1">
        <v>95.965727451614995</v>
      </c>
      <c r="C1532" s="1">
        <v>-2.6144093430311899</v>
      </c>
      <c r="D1532" s="2">
        <v>7.4233916994498796E-21</v>
      </c>
      <c r="E1532" s="2">
        <v>9.7776938979988101E-20</v>
      </c>
    </row>
    <row r="1533" spans="1:5" x14ac:dyDescent="0.2">
      <c r="A1533" s="1">
        <v>1881548</v>
      </c>
      <c r="B1533" s="1">
        <v>131.25732588144101</v>
      </c>
      <c r="C1533" s="1">
        <v>0.91477264093898902</v>
      </c>
      <c r="D1533" s="1">
        <v>2.14744991214297E-4</v>
      </c>
      <c r="E1533" s="1">
        <v>6.3039784868598498E-4</v>
      </c>
    </row>
    <row r="1534" spans="1:5" x14ac:dyDescent="0.2">
      <c r="A1534" s="1">
        <v>1881560</v>
      </c>
      <c r="B1534" s="1">
        <v>33.4214036667749</v>
      </c>
      <c r="C1534" s="1">
        <v>-1.2328696799921699</v>
      </c>
      <c r="D1534" s="1">
        <v>2.32930220284834E-2</v>
      </c>
      <c r="E1534" s="1">
        <v>4.4065389866575398E-2</v>
      </c>
    </row>
    <row r="1535" spans="1:5" x14ac:dyDescent="0.2">
      <c r="A1535" s="1">
        <v>1881582</v>
      </c>
      <c r="B1535" s="1">
        <v>2246.2936816220399</v>
      </c>
      <c r="C1535" s="1">
        <v>0.84493125628596599</v>
      </c>
      <c r="D1535" s="2">
        <v>5.9888899528315498E-12</v>
      </c>
      <c r="E1535" s="2">
        <v>4.21585805107687E-11</v>
      </c>
    </row>
    <row r="1536" spans="1:5" x14ac:dyDescent="0.2">
      <c r="A1536" s="1">
        <v>1881587</v>
      </c>
      <c r="B1536" s="1">
        <v>554.33629313877896</v>
      </c>
      <c r="C1536" s="1">
        <v>0.53018143210526902</v>
      </c>
      <c r="D1536" s="1">
        <v>2.5594916009766402E-4</v>
      </c>
      <c r="E1536" s="1">
        <v>7.4368000023959495E-4</v>
      </c>
    </row>
    <row r="1537" spans="1:5" x14ac:dyDescent="0.2">
      <c r="A1537" s="1">
        <v>1881593</v>
      </c>
      <c r="B1537" s="1">
        <v>398.283565099219</v>
      </c>
      <c r="C1537" s="1">
        <v>1.16411751486925</v>
      </c>
      <c r="D1537" s="2">
        <v>4.3282725618605898E-14</v>
      </c>
      <c r="E1537" s="2">
        <v>3.5923296877776702E-13</v>
      </c>
    </row>
    <row r="1538" spans="1:5" x14ac:dyDescent="0.2">
      <c r="A1538" s="1">
        <v>1881611</v>
      </c>
      <c r="B1538" s="1">
        <v>8993.1935258776793</v>
      </c>
      <c r="C1538" s="1">
        <v>-0.90150295729359098</v>
      </c>
      <c r="D1538" s="2">
        <v>4.3645404173152002E-12</v>
      </c>
      <c r="E1538" s="2">
        <v>3.1014465463757703E-11</v>
      </c>
    </row>
    <row r="1539" spans="1:5" x14ac:dyDescent="0.2">
      <c r="A1539" s="1">
        <v>1881696</v>
      </c>
      <c r="B1539" s="1">
        <v>801.76831244808602</v>
      </c>
      <c r="C1539" s="1">
        <v>0.72461407733145999</v>
      </c>
      <c r="D1539" s="2">
        <v>1.04146074447635E-5</v>
      </c>
      <c r="E1539" s="2">
        <v>3.78072882886135E-5</v>
      </c>
    </row>
    <row r="1540" spans="1:5" x14ac:dyDescent="0.2">
      <c r="A1540" s="1">
        <v>1881711</v>
      </c>
      <c r="B1540" s="1">
        <v>351.32296310854701</v>
      </c>
      <c r="C1540" s="1">
        <v>0.56287643512241903</v>
      </c>
      <c r="D1540" s="1">
        <v>3.7117877442184799E-4</v>
      </c>
      <c r="E1540" s="1">
        <v>1.04670027385196E-3</v>
      </c>
    </row>
    <row r="1541" spans="1:5" x14ac:dyDescent="0.2">
      <c r="A1541" s="1">
        <v>1881713</v>
      </c>
      <c r="B1541" s="1">
        <v>271.90341319896203</v>
      </c>
      <c r="C1541" s="1">
        <v>0.50744600356815905</v>
      </c>
      <c r="D1541" s="1">
        <v>3.3932029904243299E-3</v>
      </c>
      <c r="E1541" s="1">
        <v>7.8708548096155205E-3</v>
      </c>
    </row>
    <row r="1542" spans="1:5" x14ac:dyDescent="0.2">
      <c r="A1542" s="1">
        <v>1881715</v>
      </c>
      <c r="B1542" s="1">
        <v>1556.93006302408</v>
      </c>
      <c r="C1542" s="1">
        <v>0.50775718814871396</v>
      </c>
      <c r="D1542" s="1">
        <v>6.0659147351805904E-4</v>
      </c>
      <c r="E1542" s="1">
        <v>1.64276085108185E-3</v>
      </c>
    </row>
    <row r="1543" spans="1:5" x14ac:dyDescent="0.2">
      <c r="A1543" s="1">
        <v>1881732</v>
      </c>
      <c r="B1543" s="1">
        <v>388.20884056636601</v>
      </c>
      <c r="C1543" s="1">
        <v>-1.1623824919969901</v>
      </c>
      <c r="D1543" s="2">
        <v>3.0063859376095497E-11</v>
      </c>
      <c r="E1543" s="2">
        <v>1.9936487465282201E-10</v>
      </c>
    </row>
    <row r="1544" spans="1:5" x14ac:dyDescent="0.2">
      <c r="A1544" s="1">
        <v>1881745</v>
      </c>
      <c r="B1544" s="1">
        <v>339.06012935150301</v>
      </c>
      <c r="C1544" s="1">
        <v>0.66616643426847399</v>
      </c>
      <c r="D1544" s="1">
        <v>6.4364365490401497E-4</v>
      </c>
      <c r="E1544" s="1">
        <v>1.7355126375121299E-3</v>
      </c>
    </row>
    <row r="1545" spans="1:5" x14ac:dyDescent="0.2">
      <c r="A1545" s="1">
        <v>1881753</v>
      </c>
      <c r="B1545" s="1">
        <v>310.746424305083</v>
      </c>
      <c r="C1545" s="1">
        <v>-1.1173739278664001</v>
      </c>
      <c r="D1545" s="2">
        <v>1.8687834591736001E-8</v>
      </c>
      <c r="E1545" s="2">
        <v>9.4281290145460203E-8</v>
      </c>
    </row>
    <row r="1546" spans="1:5" x14ac:dyDescent="0.2">
      <c r="A1546" s="1">
        <v>1881773</v>
      </c>
      <c r="B1546" s="1">
        <v>818.30274350600598</v>
      </c>
      <c r="C1546" s="1">
        <v>1.95569534111829</v>
      </c>
      <c r="D1546" s="2">
        <v>7.8633963443310194E-45</v>
      </c>
      <c r="E1546" s="2">
        <v>3.17066602021991E-43</v>
      </c>
    </row>
    <row r="1547" spans="1:5" x14ac:dyDescent="0.2">
      <c r="A1547" s="1">
        <v>1881780</v>
      </c>
      <c r="B1547" s="1">
        <v>969.50607890927404</v>
      </c>
      <c r="C1547" s="1">
        <v>0.50969276656225804</v>
      </c>
      <c r="D1547" s="1">
        <v>6.4893422066370898E-4</v>
      </c>
      <c r="E1547" s="1">
        <v>1.7479866235640799E-3</v>
      </c>
    </row>
    <row r="1548" spans="1:5" x14ac:dyDescent="0.2">
      <c r="A1548" s="1">
        <v>1881801</v>
      </c>
      <c r="B1548" s="1">
        <v>800.70671464314603</v>
      </c>
      <c r="C1548" s="1">
        <v>-0.722462810669805</v>
      </c>
      <c r="D1548" s="1">
        <v>1.16512066442858E-4</v>
      </c>
      <c r="E1548" s="1">
        <v>3.5979254320558501E-4</v>
      </c>
    </row>
    <row r="1549" spans="1:5" x14ac:dyDescent="0.2">
      <c r="A1549" s="1">
        <v>1881805</v>
      </c>
      <c r="B1549" s="1">
        <v>2233.6775031731099</v>
      </c>
      <c r="C1549" s="1">
        <v>0.72471578011665505</v>
      </c>
      <c r="D1549" s="2">
        <v>1.01575433234807E-6</v>
      </c>
      <c r="E1549" s="2">
        <v>4.2019648559870499E-6</v>
      </c>
    </row>
    <row r="1550" spans="1:5" x14ac:dyDescent="0.2">
      <c r="A1550" s="1">
        <v>1881816</v>
      </c>
      <c r="B1550" s="1">
        <v>583.13316630153997</v>
      </c>
      <c r="C1550" s="1">
        <v>0.675711824807669</v>
      </c>
      <c r="D1550" s="2">
        <v>2.0777333846209101E-5</v>
      </c>
      <c r="E1550" s="2">
        <v>7.2022615743578706E-5</v>
      </c>
    </row>
    <row r="1551" spans="1:5" x14ac:dyDescent="0.2">
      <c r="A1551" s="1">
        <v>1881849</v>
      </c>
      <c r="B1551" s="1">
        <v>1758.7967058766101</v>
      </c>
      <c r="C1551" s="1">
        <v>0.33282028267917502</v>
      </c>
      <c r="D1551" s="1">
        <v>1.3273710069514701E-2</v>
      </c>
      <c r="E1551" s="1">
        <v>2.6843298380394499E-2</v>
      </c>
    </row>
    <row r="1552" spans="1:5" x14ac:dyDescent="0.2">
      <c r="A1552" s="1">
        <v>1881876</v>
      </c>
      <c r="B1552" s="1">
        <v>1455.82565477603</v>
      </c>
      <c r="C1552" s="1">
        <v>-0.40523167373185798</v>
      </c>
      <c r="D1552" s="1">
        <v>9.16564908555946E-4</v>
      </c>
      <c r="E1552" s="1">
        <v>2.4048688849770102E-3</v>
      </c>
    </row>
    <row r="1553" spans="1:5" x14ac:dyDescent="0.2">
      <c r="A1553" s="1">
        <v>1881889</v>
      </c>
      <c r="B1553" s="1">
        <v>266.01488548424601</v>
      </c>
      <c r="C1553" s="1">
        <v>-0.96770689172872004</v>
      </c>
      <c r="D1553" s="2">
        <v>1.21343604020651E-7</v>
      </c>
      <c r="E1553" s="2">
        <v>5.6256391573274501E-7</v>
      </c>
    </row>
    <row r="1554" spans="1:5" x14ac:dyDescent="0.2">
      <c r="A1554" s="1">
        <v>1881892</v>
      </c>
      <c r="B1554" s="1">
        <v>118.898592640069</v>
      </c>
      <c r="C1554" s="1">
        <v>-0.97911820893865398</v>
      </c>
      <c r="D1554" s="2">
        <v>6.9081450942905302E-5</v>
      </c>
      <c r="E1554" s="1">
        <v>2.2158280698663101E-4</v>
      </c>
    </row>
    <row r="1555" spans="1:5" x14ac:dyDescent="0.2">
      <c r="A1555" s="1">
        <v>1881897</v>
      </c>
      <c r="B1555" s="1">
        <v>1462.27270675202</v>
      </c>
      <c r="C1555" s="1">
        <v>-0.60574868110862301</v>
      </c>
      <c r="D1555" s="2">
        <v>4.1081179103108497E-6</v>
      </c>
      <c r="E1555" s="2">
        <v>1.5773014552393802E-5</v>
      </c>
    </row>
    <row r="1556" spans="1:5" x14ac:dyDescent="0.2">
      <c r="A1556" s="1">
        <v>1881904</v>
      </c>
      <c r="B1556" s="1">
        <v>354.728966467357</v>
      </c>
      <c r="C1556" s="1">
        <v>0.87822417538791397</v>
      </c>
      <c r="D1556" s="2">
        <v>2.4514719044850402E-6</v>
      </c>
      <c r="E1556" s="2">
        <v>9.6158368702201104E-6</v>
      </c>
    </row>
    <row r="1557" spans="1:5" x14ac:dyDescent="0.2">
      <c r="A1557" s="1">
        <v>1881905</v>
      </c>
      <c r="B1557" s="1">
        <v>917.34756066874297</v>
      </c>
      <c r="C1557" s="1">
        <v>-0.64946564074712898</v>
      </c>
      <c r="D1557" s="2">
        <v>6.4157499065543193E-5</v>
      </c>
      <c r="E1557" s="1">
        <v>2.06734084557801E-4</v>
      </c>
    </row>
    <row r="1558" spans="1:5" x14ac:dyDescent="0.2">
      <c r="A1558" s="1">
        <v>1881915</v>
      </c>
      <c r="B1558" s="1">
        <v>1889.67161898615</v>
      </c>
      <c r="C1558" s="1">
        <v>-1.04494360874881</v>
      </c>
      <c r="D1558" s="2">
        <v>7.9706892498433295E-11</v>
      </c>
      <c r="E1558" s="2">
        <v>5.0993029583800095E-10</v>
      </c>
    </row>
    <row r="1559" spans="1:5" x14ac:dyDescent="0.2">
      <c r="A1559" s="1">
        <v>1881918</v>
      </c>
      <c r="B1559" s="1">
        <v>111.746820015982</v>
      </c>
      <c r="C1559" s="1">
        <v>1.6651154465490901</v>
      </c>
      <c r="D1559" s="2">
        <v>5.1183349110215096E-7</v>
      </c>
      <c r="E1559" s="2">
        <v>2.20038221419895E-6</v>
      </c>
    </row>
    <row r="1560" spans="1:5" x14ac:dyDescent="0.2">
      <c r="A1560" s="1">
        <v>1881921</v>
      </c>
      <c r="B1560" s="1">
        <v>126.382678269824</v>
      </c>
      <c r="C1560" s="1">
        <v>-1.5310984482349601</v>
      </c>
      <c r="D1560" s="2">
        <v>8.4706552686174199E-10</v>
      </c>
      <c r="E1560" s="2">
        <v>4.9034750300841397E-9</v>
      </c>
    </row>
    <row r="1561" spans="1:5" x14ac:dyDescent="0.2">
      <c r="A1561" s="1">
        <v>1881934</v>
      </c>
      <c r="B1561" s="1">
        <v>11.5289288195256</v>
      </c>
      <c r="C1561" s="1">
        <v>1.6140724976762599</v>
      </c>
      <c r="D1561" s="1">
        <v>2.5092618457750002E-2</v>
      </c>
      <c r="E1561" s="1">
        <v>4.7122540444211498E-2</v>
      </c>
    </row>
    <row r="1562" spans="1:5" x14ac:dyDescent="0.2">
      <c r="A1562" s="1">
        <v>1881962</v>
      </c>
      <c r="B1562" s="1">
        <v>547.43173187378102</v>
      </c>
      <c r="C1562" s="1">
        <v>-7.8631643170221004</v>
      </c>
      <c r="D1562" s="2">
        <v>4.9863239102940501E-82</v>
      </c>
      <c r="E1562" s="2">
        <v>5.3006134173671303E-80</v>
      </c>
    </row>
    <row r="1563" spans="1:5" x14ac:dyDescent="0.2">
      <c r="A1563" s="1">
        <v>1881966</v>
      </c>
      <c r="B1563" s="1">
        <v>469.31950756670102</v>
      </c>
      <c r="C1563" s="1">
        <v>0.58714857908041795</v>
      </c>
      <c r="D1563" s="1">
        <v>2.3852143500836199E-4</v>
      </c>
      <c r="E1563" s="1">
        <v>6.9592447519490003E-4</v>
      </c>
    </row>
    <row r="1564" spans="1:5" x14ac:dyDescent="0.2">
      <c r="A1564" s="1">
        <v>1881969</v>
      </c>
      <c r="B1564" s="1">
        <v>3572.7590782009902</v>
      </c>
      <c r="C1564" s="1">
        <v>1.3619466304209999</v>
      </c>
      <c r="D1564" s="2">
        <v>2.9265338383959098E-20</v>
      </c>
      <c r="E1564" s="2">
        <v>3.7107038693106702E-19</v>
      </c>
    </row>
    <row r="1565" spans="1:5" x14ac:dyDescent="0.2">
      <c r="A1565" s="1">
        <v>1881973</v>
      </c>
      <c r="B1565" s="1">
        <v>127.35287805564801</v>
      </c>
      <c r="C1565" s="1">
        <v>1.69460131987726</v>
      </c>
      <c r="D1565" s="2">
        <v>5.7632294239511502E-11</v>
      </c>
      <c r="E1565" s="2">
        <v>3.7393481169951799E-10</v>
      </c>
    </row>
    <row r="1566" spans="1:5" x14ac:dyDescent="0.2">
      <c r="A1566" s="1">
        <v>1882001</v>
      </c>
      <c r="B1566" s="1">
        <v>393.87987349447798</v>
      </c>
      <c r="C1566" s="1">
        <v>-0.61852238962555395</v>
      </c>
      <c r="D1566" s="1">
        <v>1.3352022245350501E-4</v>
      </c>
      <c r="E1566" s="1">
        <v>4.08004303455484E-4</v>
      </c>
    </row>
    <row r="1567" spans="1:5" x14ac:dyDescent="0.2">
      <c r="A1567" s="1">
        <v>1882004</v>
      </c>
      <c r="B1567" s="1">
        <v>429.402834094968</v>
      </c>
      <c r="C1567" s="1">
        <v>0.75556886079127605</v>
      </c>
      <c r="D1567" s="2">
        <v>1.06577394282467E-5</v>
      </c>
      <c r="E1567" s="2">
        <v>3.8583436444055002E-5</v>
      </c>
    </row>
    <row r="1568" spans="1:5" x14ac:dyDescent="0.2">
      <c r="A1568" s="1">
        <v>1882007</v>
      </c>
      <c r="B1568" s="1">
        <v>223.88696710860799</v>
      </c>
      <c r="C1568" s="1">
        <v>0.94964356587106302</v>
      </c>
      <c r="D1568" s="2">
        <v>7.3011809935391903E-6</v>
      </c>
      <c r="E1568" s="2">
        <v>2.6979504485957299E-5</v>
      </c>
    </row>
    <row r="1569" spans="1:5" x14ac:dyDescent="0.2">
      <c r="A1569" s="1">
        <v>1882026</v>
      </c>
      <c r="B1569" s="1">
        <v>288.02816837679597</v>
      </c>
      <c r="C1569" s="1">
        <v>-0.62164378926035802</v>
      </c>
      <c r="D1569" s="1">
        <v>8.3237510003104096E-4</v>
      </c>
      <c r="E1569" s="1">
        <v>2.2009838072177602E-3</v>
      </c>
    </row>
    <row r="1570" spans="1:5" x14ac:dyDescent="0.2">
      <c r="A1570" s="1">
        <v>1882042</v>
      </c>
      <c r="B1570" s="1">
        <v>982.86465975869896</v>
      </c>
      <c r="C1570" s="1">
        <v>-0.57858922827997905</v>
      </c>
      <c r="D1570" s="2">
        <v>8.0080621006091296E-5</v>
      </c>
      <c r="E1570" s="1">
        <v>2.5361674856097099E-4</v>
      </c>
    </row>
    <row r="1571" spans="1:5" x14ac:dyDescent="0.2">
      <c r="A1571" s="1">
        <v>1882051</v>
      </c>
      <c r="B1571" s="1">
        <v>369.91555059736498</v>
      </c>
      <c r="C1571" s="1">
        <v>0.76697773055696605</v>
      </c>
      <c r="D1571" s="2">
        <v>2.05856743288027E-5</v>
      </c>
      <c r="E1571" s="2">
        <v>7.1428828432680197E-5</v>
      </c>
    </row>
    <row r="1572" spans="1:5" x14ac:dyDescent="0.2">
      <c r="A1572" s="1">
        <v>1882053</v>
      </c>
      <c r="B1572" s="1">
        <v>193.97595051813201</v>
      </c>
      <c r="C1572" s="1">
        <v>0.65804105972684102</v>
      </c>
      <c r="D1572" s="1">
        <v>2.28669723028539E-3</v>
      </c>
      <c r="E1572" s="1">
        <v>5.5208079035383101E-3</v>
      </c>
    </row>
    <row r="1573" spans="1:5" x14ac:dyDescent="0.2">
      <c r="A1573" s="1">
        <v>1882055</v>
      </c>
      <c r="B1573" s="1">
        <v>3776.11610639525</v>
      </c>
      <c r="C1573" s="1">
        <v>1.4378362501050499</v>
      </c>
      <c r="D1573" s="2">
        <v>2.5173122008531899E-37</v>
      </c>
      <c r="E1573" s="2">
        <v>7.7236716040171899E-36</v>
      </c>
    </row>
    <row r="1574" spans="1:5" x14ac:dyDescent="0.2">
      <c r="A1574" s="1">
        <v>1882057</v>
      </c>
      <c r="B1574" s="1">
        <v>1170.52442563406</v>
      </c>
      <c r="C1574" s="1">
        <v>-0.476107520002854</v>
      </c>
      <c r="D1574" s="1">
        <v>1.77673742481182E-4</v>
      </c>
      <c r="E1574" s="1">
        <v>5.3030018884627297E-4</v>
      </c>
    </row>
    <row r="1575" spans="1:5" x14ac:dyDescent="0.2">
      <c r="A1575" s="1">
        <v>1882064</v>
      </c>
      <c r="B1575" s="1">
        <v>36.357419383002402</v>
      </c>
      <c r="C1575" s="1">
        <v>-1.56595932792401</v>
      </c>
      <c r="D1575" s="1">
        <v>3.1531514375247801E-4</v>
      </c>
      <c r="E1575" s="1">
        <v>9.01487794852235E-4</v>
      </c>
    </row>
    <row r="1576" spans="1:5" x14ac:dyDescent="0.2">
      <c r="A1576" s="1">
        <v>1882094</v>
      </c>
      <c r="B1576" s="1">
        <v>146.66005907859301</v>
      </c>
      <c r="C1576" s="1">
        <v>-5.0308503333310197</v>
      </c>
      <c r="D1576" s="2">
        <v>4.2656896574220598E-16</v>
      </c>
      <c r="E1576" s="2">
        <v>4.1072386051884497E-15</v>
      </c>
    </row>
    <row r="1577" spans="1:5" x14ac:dyDescent="0.2">
      <c r="A1577" s="1">
        <v>1882097</v>
      </c>
      <c r="B1577" s="1">
        <v>173.25706121224101</v>
      </c>
      <c r="C1577" s="1">
        <v>-0.78848251361931598</v>
      </c>
      <c r="D1577" s="1">
        <v>5.1347649890088401E-3</v>
      </c>
      <c r="E1577" s="1">
        <v>1.14342502632943E-2</v>
      </c>
    </row>
    <row r="1578" spans="1:5" x14ac:dyDescent="0.2">
      <c r="A1578" s="1">
        <v>1882101</v>
      </c>
      <c r="B1578" s="1">
        <v>24.688721794002301</v>
      </c>
      <c r="C1578" s="1">
        <v>-2.6029330568554498</v>
      </c>
      <c r="D1578" s="2">
        <v>1.5777547951913801E-6</v>
      </c>
      <c r="E1578" s="2">
        <v>6.3423573203185901E-6</v>
      </c>
    </row>
    <row r="1579" spans="1:5" x14ac:dyDescent="0.2">
      <c r="A1579" s="1">
        <v>1882108</v>
      </c>
      <c r="B1579" s="1">
        <v>657.57148645663597</v>
      </c>
      <c r="C1579" s="1">
        <v>-0.45600944941965899</v>
      </c>
      <c r="D1579" s="1">
        <v>1.33336114387266E-3</v>
      </c>
      <c r="E1579" s="1">
        <v>3.3804607752628002E-3</v>
      </c>
    </row>
    <row r="1580" spans="1:5" x14ac:dyDescent="0.2">
      <c r="A1580" s="1">
        <v>1882120</v>
      </c>
      <c r="B1580" s="1">
        <v>497.524629659852</v>
      </c>
      <c r="C1580" s="1">
        <v>1.4453524323979201</v>
      </c>
      <c r="D1580" s="2">
        <v>1.6127312695877799E-18</v>
      </c>
      <c r="E1580" s="2">
        <v>1.8348523114747899E-17</v>
      </c>
    </row>
    <row r="1581" spans="1:5" x14ac:dyDescent="0.2">
      <c r="A1581" s="1">
        <v>1882122</v>
      </c>
      <c r="B1581" s="1">
        <v>624.59162184138404</v>
      </c>
      <c r="C1581" s="1">
        <v>-1.5305741613331401</v>
      </c>
      <c r="D1581" s="2">
        <v>2.1231960697322299E-14</v>
      </c>
      <c r="E1581" s="2">
        <v>1.7976279515576801E-13</v>
      </c>
    </row>
    <row r="1582" spans="1:5" x14ac:dyDescent="0.2">
      <c r="A1582" s="1">
        <v>1882134</v>
      </c>
      <c r="B1582" s="1">
        <v>934.64749484662104</v>
      </c>
      <c r="C1582" s="1">
        <v>1.10443563336122</v>
      </c>
      <c r="D1582" s="2">
        <v>1.81887500236467E-12</v>
      </c>
      <c r="E1582" s="2">
        <v>1.33765482354198E-11</v>
      </c>
    </row>
    <row r="1583" spans="1:5" x14ac:dyDescent="0.2">
      <c r="A1583" s="1">
        <v>1882136</v>
      </c>
      <c r="B1583" s="1">
        <v>651.87355582635405</v>
      </c>
      <c r="C1583" s="1">
        <v>0.83815925733935803</v>
      </c>
      <c r="D1583" s="2">
        <v>2.5740026549238701E-8</v>
      </c>
      <c r="E1583" s="2">
        <v>1.28565751971613E-7</v>
      </c>
    </row>
    <row r="1584" spans="1:5" x14ac:dyDescent="0.2">
      <c r="A1584" s="1">
        <v>1882148</v>
      </c>
      <c r="B1584" s="1">
        <v>1571.0696014625501</v>
      </c>
      <c r="C1584" s="1">
        <v>0.92874969988891098</v>
      </c>
      <c r="D1584" s="2">
        <v>1.4915818911939701E-15</v>
      </c>
      <c r="E1584" s="2">
        <v>1.3661799671823699E-14</v>
      </c>
    </row>
    <row r="1585" spans="1:5" x14ac:dyDescent="0.2">
      <c r="A1585" s="1">
        <v>1882164</v>
      </c>
      <c r="B1585" s="1">
        <v>259.58808203360098</v>
      </c>
      <c r="C1585" s="1">
        <v>0.75297305129220504</v>
      </c>
      <c r="D1585" s="2">
        <v>8.9462195432607304E-5</v>
      </c>
      <c r="E1585" s="1">
        <v>2.8104481932321202E-4</v>
      </c>
    </row>
    <row r="1586" spans="1:5" x14ac:dyDescent="0.2">
      <c r="A1586" s="1">
        <v>1882183</v>
      </c>
      <c r="B1586" s="1">
        <v>336.30613784372599</v>
      </c>
      <c r="C1586" s="1">
        <v>0.49219167525398799</v>
      </c>
      <c r="D1586" s="1">
        <v>1.6840141394556401E-2</v>
      </c>
      <c r="E1586" s="1">
        <v>3.3083003180196302E-2</v>
      </c>
    </row>
    <row r="1587" spans="1:5" x14ac:dyDescent="0.2">
      <c r="A1587" s="1">
        <v>1882186</v>
      </c>
      <c r="B1587" s="1">
        <v>333.49160853898098</v>
      </c>
      <c r="C1587" s="1">
        <v>-0.365942490301085</v>
      </c>
      <c r="D1587" s="1">
        <v>2.6715093939061001E-2</v>
      </c>
      <c r="E1587" s="1">
        <v>4.9840391528927101E-2</v>
      </c>
    </row>
    <row r="1588" spans="1:5" x14ac:dyDescent="0.2">
      <c r="A1588" s="1">
        <v>1882188</v>
      </c>
      <c r="B1588" s="1">
        <v>1279.5554854510101</v>
      </c>
      <c r="C1588" s="1">
        <v>0.46898370529781003</v>
      </c>
      <c r="D1588" s="1">
        <v>3.33116411224101E-4</v>
      </c>
      <c r="E1588" s="1">
        <v>9.4697923061113905E-4</v>
      </c>
    </row>
    <row r="1589" spans="1:5" x14ac:dyDescent="0.2">
      <c r="A1589" s="1">
        <v>1882211</v>
      </c>
      <c r="B1589" s="1">
        <v>118.819304073029</v>
      </c>
      <c r="C1589" s="1">
        <v>-0.90761392909359895</v>
      </c>
      <c r="D1589" s="1">
        <v>5.1351324624253597E-4</v>
      </c>
      <c r="E1589" s="1">
        <v>1.41348732350076E-3</v>
      </c>
    </row>
    <row r="1590" spans="1:5" x14ac:dyDescent="0.2">
      <c r="A1590" s="1">
        <v>1882214</v>
      </c>
      <c r="B1590" s="1">
        <v>1001.27221859593</v>
      </c>
      <c r="C1590" s="1">
        <v>1.1769262272056</v>
      </c>
      <c r="D1590" s="2">
        <v>3.7437542642075399E-10</v>
      </c>
      <c r="E1590" s="2">
        <v>2.2171789463432798E-9</v>
      </c>
    </row>
    <row r="1591" spans="1:5" x14ac:dyDescent="0.2">
      <c r="A1591" s="1">
        <v>1882221</v>
      </c>
      <c r="B1591" s="1">
        <v>257.71729954591001</v>
      </c>
      <c r="C1591" s="1">
        <v>-2.2974690786054599</v>
      </c>
      <c r="D1591" s="2">
        <v>2.0471324793585399E-27</v>
      </c>
      <c r="E1591" s="2">
        <v>3.8063643485458098E-26</v>
      </c>
    </row>
    <row r="1592" spans="1:5" x14ac:dyDescent="0.2">
      <c r="A1592" s="1">
        <v>1882226</v>
      </c>
      <c r="B1592" s="1">
        <v>335.99084397213102</v>
      </c>
      <c r="C1592" s="1">
        <v>1.11293699703256</v>
      </c>
      <c r="D1592" s="2">
        <v>2.98037210616851E-11</v>
      </c>
      <c r="E1592" s="2">
        <v>1.9776441390490101E-10</v>
      </c>
    </row>
    <row r="1593" spans="1:5" x14ac:dyDescent="0.2">
      <c r="A1593" s="1">
        <v>1882237</v>
      </c>
      <c r="B1593" s="1">
        <v>354.17278168012803</v>
      </c>
      <c r="C1593" s="1">
        <v>-0.72904958896320904</v>
      </c>
      <c r="D1593" s="1">
        <v>5.0817691797116398E-4</v>
      </c>
      <c r="E1593" s="1">
        <v>1.3993596262358899E-3</v>
      </c>
    </row>
    <row r="1594" spans="1:5" x14ac:dyDescent="0.2">
      <c r="A1594" s="1">
        <v>1882247</v>
      </c>
      <c r="B1594" s="1">
        <v>355.50955924497799</v>
      </c>
      <c r="C1594" s="1">
        <v>0.51325240858572496</v>
      </c>
      <c r="D1594" s="1">
        <v>1.26765445057658E-3</v>
      </c>
      <c r="E1594" s="1">
        <v>3.2333483853291202E-3</v>
      </c>
    </row>
    <row r="1595" spans="1:5" x14ac:dyDescent="0.2">
      <c r="A1595" s="1">
        <v>1882255</v>
      </c>
      <c r="B1595" s="1">
        <v>557.78632788140101</v>
      </c>
      <c r="C1595" s="1">
        <v>0.83322974873535205</v>
      </c>
      <c r="D1595" s="2">
        <v>1.6263787104132101E-6</v>
      </c>
      <c r="E1595" s="2">
        <v>6.5353224697932802E-6</v>
      </c>
    </row>
    <row r="1596" spans="1:5" x14ac:dyDescent="0.2">
      <c r="A1596" s="1">
        <v>1882267</v>
      </c>
      <c r="B1596" s="1">
        <v>124.26734617721399</v>
      </c>
      <c r="C1596" s="1">
        <v>-2.1693289776683402</v>
      </c>
      <c r="D1596" s="2">
        <v>9.5582898307315394E-17</v>
      </c>
      <c r="E1596" s="2">
        <v>9.6629627453043905E-16</v>
      </c>
    </row>
    <row r="1597" spans="1:5" x14ac:dyDescent="0.2">
      <c r="A1597" s="1">
        <v>1882268</v>
      </c>
      <c r="B1597" s="1">
        <v>828.848842646957</v>
      </c>
      <c r="C1597" s="1">
        <v>0.624768748376613</v>
      </c>
      <c r="D1597" s="2">
        <v>4.4820384876517702E-5</v>
      </c>
      <c r="E1597" s="1">
        <v>1.4800430826497399E-4</v>
      </c>
    </row>
    <row r="1598" spans="1:5" x14ac:dyDescent="0.2">
      <c r="A1598" s="1">
        <v>1882272</v>
      </c>
      <c r="B1598" s="1">
        <v>351.19767375174899</v>
      </c>
      <c r="C1598" s="1">
        <v>0.54158434114295895</v>
      </c>
      <c r="D1598" s="1">
        <v>1.7934193259711E-3</v>
      </c>
      <c r="E1598" s="1">
        <v>4.4305035179624096E-3</v>
      </c>
    </row>
    <row r="1599" spans="1:5" x14ac:dyDescent="0.2">
      <c r="A1599" s="1">
        <v>1882362</v>
      </c>
      <c r="B1599" s="1">
        <v>184.56653781608401</v>
      </c>
      <c r="C1599" s="1">
        <v>-0.54877321883928898</v>
      </c>
      <c r="D1599" s="1">
        <v>2.6082156928522601E-2</v>
      </c>
      <c r="E1599" s="1">
        <v>4.8823717496491698E-2</v>
      </c>
    </row>
    <row r="1600" spans="1:5" x14ac:dyDescent="0.2">
      <c r="A1600" s="1">
        <v>1882371</v>
      </c>
      <c r="B1600" s="1">
        <v>564.46647119128397</v>
      </c>
      <c r="C1600" s="1">
        <v>0.342473844314505</v>
      </c>
      <c r="D1600" s="1">
        <v>1.9711959875082199E-2</v>
      </c>
      <c r="E1600" s="1">
        <v>3.8071848504488102E-2</v>
      </c>
    </row>
    <row r="1601" spans="1:5" x14ac:dyDescent="0.2">
      <c r="A1601" s="1">
        <v>1882373</v>
      </c>
      <c r="B1601" s="1">
        <v>625.03608353085497</v>
      </c>
      <c r="C1601" s="1">
        <v>-0.35339091277665602</v>
      </c>
      <c r="D1601" s="1">
        <v>1.3796940260259599E-2</v>
      </c>
      <c r="E1601" s="1">
        <v>2.7805246897543601E-2</v>
      </c>
    </row>
    <row r="1602" spans="1:5" x14ac:dyDescent="0.2">
      <c r="A1602" s="1">
        <v>1882379</v>
      </c>
      <c r="B1602" s="1">
        <v>722.11613408020503</v>
      </c>
      <c r="C1602" s="1">
        <v>1.27190489787314</v>
      </c>
      <c r="D1602" s="2">
        <v>1.4490645120476E-15</v>
      </c>
      <c r="E1602" s="2">
        <v>1.3318737925579901E-14</v>
      </c>
    </row>
    <row r="1603" spans="1:5" x14ac:dyDescent="0.2">
      <c r="A1603" s="1">
        <v>1882389</v>
      </c>
      <c r="B1603" s="1">
        <v>328.826649097131</v>
      </c>
      <c r="C1603" s="1">
        <v>-0.56264048277029499</v>
      </c>
      <c r="D1603" s="1">
        <v>6.7520048000905501E-3</v>
      </c>
      <c r="E1603" s="1">
        <v>1.4681274021327399E-2</v>
      </c>
    </row>
    <row r="1604" spans="1:5" x14ac:dyDescent="0.2">
      <c r="A1604" s="1">
        <v>1882399</v>
      </c>
      <c r="B1604" s="1">
        <v>399.98455590980802</v>
      </c>
      <c r="C1604" s="1">
        <v>0.64644217450037</v>
      </c>
      <c r="D1604" s="1">
        <v>1.5362858722287699E-4</v>
      </c>
      <c r="E1604" s="1">
        <v>4.6539644557672902E-4</v>
      </c>
    </row>
    <row r="1605" spans="1:5" x14ac:dyDescent="0.2">
      <c r="A1605" s="1">
        <v>1882401</v>
      </c>
      <c r="B1605" s="1">
        <v>778.22905389861103</v>
      </c>
      <c r="C1605" s="1">
        <v>0.42410255916921802</v>
      </c>
      <c r="D1605" s="1">
        <v>1.9178285100669699E-3</v>
      </c>
      <c r="E1605" s="1">
        <v>4.7113042110048502E-3</v>
      </c>
    </row>
    <row r="1606" spans="1:5" x14ac:dyDescent="0.2">
      <c r="A1606" s="1">
        <v>1882417</v>
      </c>
      <c r="B1606" s="1">
        <v>255.818402691437</v>
      </c>
      <c r="C1606" s="1">
        <v>0.91428648817337499</v>
      </c>
      <c r="D1606" s="2">
        <v>1.0048755613285699E-5</v>
      </c>
      <c r="E1606" s="2">
        <v>3.6580112097619699E-5</v>
      </c>
    </row>
    <row r="1607" spans="1:5" x14ac:dyDescent="0.2">
      <c r="A1607" s="1">
        <v>1882430</v>
      </c>
      <c r="B1607" s="1">
        <v>409.55172470121698</v>
      </c>
      <c r="C1607" s="1">
        <v>0.55418867099332603</v>
      </c>
      <c r="D1607" s="1">
        <v>4.2443942936757901E-4</v>
      </c>
      <c r="E1607" s="1">
        <v>1.1870317711040099E-3</v>
      </c>
    </row>
    <row r="1608" spans="1:5" x14ac:dyDescent="0.2">
      <c r="A1608" s="1">
        <v>1882437</v>
      </c>
      <c r="B1608" s="1">
        <v>108.217695170376</v>
      </c>
      <c r="C1608" s="1">
        <v>1.0160017496475899</v>
      </c>
      <c r="D1608" s="1">
        <v>3.1467308423706899E-4</v>
      </c>
      <c r="E1608" s="1">
        <v>8.9989661372579096E-4</v>
      </c>
    </row>
    <row r="1609" spans="1:5" x14ac:dyDescent="0.2">
      <c r="A1609" s="1">
        <v>1882441</v>
      </c>
      <c r="B1609" s="1">
        <v>243.774916122088</v>
      </c>
      <c r="C1609" s="1">
        <v>-1.69203194863444</v>
      </c>
      <c r="D1609" s="2">
        <v>3.2083748115925699E-18</v>
      </c>
      <c r="E1609" s="2">
        <v>3.5996734026865898E-17</v>
      </c>
    </row>
    <row r="1610" spans="1:5" x14ac:dyDescent="0.2">
      <c r="A1610" s="1">
        <v>1882444</v>
      </c>
      <c r="B1610" s="1">
        <v>545.10223015620295</v>
      </c>
      <c r="C1610" s="1">
        <v>1.5483874783001501</v>
      </c>
      <c r="D1610" s="2">
        <v>1.01414306398778E-15</v>
      </c>
      <c r="E1610" s="2">
        <v>9.3951070470135307E-15</v>
      </c>
    </row>
    <row r="1611" spans="1:5" x14ac:dyDescent="0.2">
      <c r="A1611" s="1">
        <v>1882464</v>
      </c>
      <c r="B1611" s="1">
        <v>167.199807469164</v>
      </c>
      <c r="C1611" s="1">
        <v>-2.9436561197306399</v>
      </c>
      <c r="D1611" s="2">
        <v>2.3738332305169399E-34</v>
      </c>
      <c r="E1611" s="2">
        <v>6.1990622625211594E-33</v>
      </c>
    </row>
    <row r="1612" spans="1:5" x14ac:dyDescent="0.2">
      <c r="A1612" s="1">
        <v>1882468</v>
      </c>
      <c r="B1612" s="1">
        <v>354.31383853868903</v>
      </c>
      <c r="C1612" s="1">
        <v>-0.54231337658717205</v>
      </c>
      <c r="D1612" s="1">
        <v>3.65910607425098E-3</v>
      </c>
      <c r="E1612" s="1">
        <v>8.4061192589865406E-3</v>
      </c>
    </row>
    <row r="1613" spans="1:5" x14ac:dyDescent="0.2">
      <c r="A1613" s="1">
        <v>1882472</v>
      </c>
      <c r="B1613" s="1">
        <v>6926.8830304962203</v>
      </c>
      <c r="C1613" s="1">
        <v>0.48500522087697001</v>
      </c>
      <c r="D1613" s="2">
        <v>2.36605426526849E-5</v>
      </c>
      <c r="E1613" s="2">
        <v>8.1320558744890796E-5</v>
      </c>
    </row>
    <row r="1614" spans="1:5" x14ac:dyDescent="0.2">
      <c r="A1614" s="1">
        <v>1882479</v>
      </c>
      <c r="B1614" s="1">
        <v>1689.10717726387</v>
      </c>
      <c r="C1614" s="1">
        <v>0.83311864341341701</v>
      </c>
      <c r="D1614" s="2">
        <v>2.5439157373398501E-5</v>
      </c>
      <c r="E1614" s="2">
        <v>8.7035660662433597E-5</v>
      </c>
    </row>
    <row r="1615" spans="1:5" x14ac:dyDescent="0.2">
      <c r="A1615" s="1">
        <v>1882482</v>
      </c>
      <c r="B1615" s="1">
        <v>179.738706843145</v>
      </c>
      <c r="C1615" s="1">
        <v>-2.2920043272902202</v>
      </c>
      <c r="D1615" s="2">
        <v>4.2309065919784801E-18</v>
      </c>
      <c r="E1615" s="2">
        <v>4.7267580651785002E-17</v>
      </c>
    </row>
    <row r="1616" spans="1:5" x14ac:dyDescent="0.2">
      <c r="A1616" s="1">
        <v>1882488</v>
      </c>
      <c r="B1616" s="1">
        <v>609.20625262020906</v>
      </c>
      <c r="C1616" s="1">
        <v>-1.0393940424217001</v>
      </c>
      <c r="D1616" s="2">
        <v>1.02845693528342E-8</v>
      </c>
      <c r="E1616" s="2">
        <v>5.3212786563041699E-8</v>
      </c>
    </row>
    <row r="1617" spans="1:5" x14ac:dyDescent="0.2">
      <c r="A1617" s="1">
        <v>1882495</v>
      </c>
      <c r="B1617" s="1">
        <v>525.29005361929603</v>
      </c>
      <c r="C1617" s="1">
        <v>0.58088766353323595</v>
      </c>
      <c r="D1617" s="1">
        <v>3.3927400183950498E-4</v>
      </c>
      <c r="E1617" s="1">
        <v>9.6188566685316698E-4</v>
      </c>
    </row>
    <row r="1618" spans="1:5" x14ac:dyDescent="0.2">
      <c r="A1618" s="1">
        <v>1882507</v>
      </c>
      <c r="B1618" s="1">
        <v>1121.3958093194699</v>
      </c>
      <c r="C1618" s="1">
        <v>0.39446161482122499</v>
      </c>
      <c r="D1618" s="1">
        <v>6.0349924545299704E-3</v>
      </c>
      <c r="E1618" s="1">
        <v>1.32538106409586E-2</v>
      </c>
    </row>
    <row r="1619" spans="1:5" x14ac:dyDescent="0.2">
      <c r="A1619" s="1">
        <v>1882515</v>
      </c>
      <c r="B1619" s="1">
        <v>1022.17614302676</v>
      </c>
      <c r="C1619" s="1">
        <v>0.69832026109281997</v>
      </c>
      <c r="D1619" s="2">
        <v>3.5896686835070003E-5</v>
      </c>
      <c r="E1619" s="1">
        <v>1.2004344844368499E-4</v>
      </c>
    </row>
    <row r="1620" spans="1:5" x14ac:dyDescent="0.2">
      <c r="A1620" s="1">
        <v>1882516</v>
      </c>
      <c r="B1620" s="1">
        <v>363.72303465363899</v>
      </c>
      <c r="C1620" s="1">
        <v>0.57202479160068298</v>
      </c>
      <c r="D1620" s="1">
        <v>4.1516053615950404E-3</v>
      </c>
      <c r="E1620" s="1">
        <v>9.4468096919840504E-3</v>
      </c>
    </row>
    <row r="1621" spans="1:5" x14ac:dyDescent="0.2">
      <c r="A1621" s="1">
        <v>1882532</v>
      </c>
      <c r="B1621" s="1">
        <v>200.345130148789</v>
      </c>
      <c r="C1621" s="1">
        <v>-4.3415268493280301</v>
      </c>
      <c r="D1621" s="2">
        <v>3.2392179121494002E-53</v>
      </c>
      <c r="E1621" s="2">
        <v>1.67928715800297E-51</v>
      </c>
    </row>
    <row r="1622" spans="1:5" x14ac:dyDescent="0.2">
      <c r="A1622" s="1">
        <v>1882550</v>
      </c>
      <c r="B1622" s="1">
        <v>433.11114501664599</v>
      </c>
      <c r="C1622" s="1">
        <v>1.0717406253961499</v>
      </c>
      <c r="D1622" s="2">
        <v>1.44766052109977E-10</v>
      </c>
      <c r="E1622" s="2">
        <v>9.0577760547288895E-10</v>
      </c>
    </row>
    <row r="1623" spans="1:5" x14ac:dyDescent="0.2">
      <c r="A1623" s="1">
        <v>1882555</v>
      </c>
      <c r="B1623" s="1">
        <v>783.52214222423402</v>
      </c>
      <c r="C1623" s="1">
        <v>0.79056533313399202</v>
      </c>
      <c r="D1623" s="2">
        <v>3.9915365869462503E-6</v>
      </c>
      <c r="E1623" s="2">
        <v>1.5364641931610201E-5</v>
      </c>
    </row>
    <row r="1624" spans="1:5" x14ac:dyDescent="0.2">
      <c r="A1624" s="1">
        <v>1882564</v>
      </c>
      <c r="B1624" s="1">
        <v>1467.4128669336601</v>
      </c>
      <c r="C1624" s="1">
        <v>0.77154926663727397</v>
      </c>
      <c r="D1624" s="2">
        <v>2.2900040608107099E-10</v>
      </c>
      <c r="E1624" s="2">
        <v>1.40034879349052E-9</v>
      </c>
    </row>
    <row r="1625" spans="1:5" x14ac:dyDescent="0.2">
      <c r="A1625" s="1">
        <v>1882565</v>
      </c>
      <c r="B1625" s="1">
        <v>71.562237223231605</v>
      </c>
      <c r="C1625" s="1">
        <v>-1.03686720293152</v>
      </c>
      <c r="D1625" s="1">
        <v>4.7223004315898199E-3</v>
      </c>
      <c r="E1625" s="1">
        <v>1.059946547607E-2</v>
      </c>
    </row>
    <row r="1626" spans="1:5" x14ac:dyDescent="0.2">
      <c r="A1626" s="1">
        <v>1882566</v>
      </c>
      <c r="B1626" s="1">
        <v>483.26654213081201</v>
      </c>
      <c r="C1626" s="1">
        <v>2.3202828130480002</v>
      </c>
      <c r="D1626" s="2">
        <v>5.2831059094605401E-21</v>
      </c>
      <c r="E1626" s="2">
        <v>7.0290020974921298E-20</v>
      </c>
    </row>
    <row r="1627" spans="1:5" x14ac:dyDescent="0.2">
      <c r="A1627" s="1">
        <v>1882576</v>
      </c>
      <c r="B1627" s="1">
        <v>392.15797516404001</v>
      </c>
      <c r="C1627" s="1">
        <v>0.45293546572535598</v>
      </c>
      <c r="D1627" s="1">
        <v>1.29554125258028E-2</v>
      </c>
      <c r="E1627" s="1">
        <v>2.62753442708707E-2</v>
      </c>
    </row>
    <row r="1628" spans="1:5" x14ac:dyDescent="0.2">
      <c r="A1628" s="1">
        <v>1882585</v>
      </c>
      <c r="B1628" s="1">
        <v>1706.1083518299199</v>
      </c>
      <c r="C1628" s="1">
        <v>3.0585302195808599</v>
      </c>
      <c r="D1628" s="2">
        <v>1.0500383016904101E-108</v>
      </c>
      <c r="E1628" s="2">
        <v>2.21012061739797E-106</v>
      </c>
    </row>
    <row r="1629" spans="1:5" x14ac:dyDescent="0.2">
      <c r="A1629" s="1">
        <v>1882596</v>
      </c>
      <c r="B1629" s="1">
        <v>489.29779403575202</v>
      </c>
      <c r="C1629" s="1">
        <v>-0.34175335405645302</v>
      </c>
      <c r="D1629" s="1">
        <v>2.2662355989718299E-2</v>
      </c>
      <c r="E1629" s="1">
        <v>4.3034759010428601E-2</v>
      </c>
    </row>
    <row r="1630" spans="1:5" x14ac:dyDescent="0.2">
      <c r="A1630" s="1">
        <v>1882609</v>
      </c>
      <c r="B1630" s="1">
        <v>315.24171731281501</v>
      </c>
      <c r="C1630" s="1">
        <v>-0.603699175195337</v>
      </c>
      <c r="D1630" s="1">
        <v>5.5045697935657105E-4</v>
      </c>
      <c r="E1630" s="1">
        <v>1.5046777274671599E-3</v>
      </c>
    </row>
    <row r="1631" spans="1:5" x14ac:dyDescent="0.2">
      <c r="A1631" s="1">
        <v>1882618</v>
      </c>
      <c r="B1631" s="1">
        <v>652.950161103862</v>
      </c>
      <c r="C1631" s="1">
        <v>0.70778558427032401</v>
      </c>
      <c r="D1631" s="1">
        <v>1.2863896953521899E-4</v>
      </c>
      <c r="E1631" s="1">
        <v>3.9434795088512701E-4</v>
      </c>
    </row>
    <row r="1632" spans="1:5" x14ac:dyDescent="0.2">
      <c r="A1632" s="1">
        <v>1882633</v>
      </c>
      <c r="B1632" s="1">
        <v>625.73835065208596</v>
      </c>
      <c r="C1632" s="1">
        <v>-1.2594118116258799</v>
      </c>
      <c r="D1632" s="2">
        <v>3.0811117847982499E-11</v>
      </c>
      <c r="E1632" s="2">
        <v>2.0406306119079101E-10</v>
      </c>
    </row>
    <row r="1633" spans="1:5" x14ac:dyDescent="0.2">
      <c r="A1633" s="1">
        <v>1882636</v>
      </c>
      <c r="B1633" s="1">
        <v>993.56239091760801</v>
      </c>
      <c r="C1633" s="1">
        <v>0.36125483323580299</v>
      </c>
      <c r="D1633" s="1">
        <v>7.8838456990289098E-3</v>
      </c>
      <c r="E1633" s="1">
        <v>1.6877459751135099E-2</v>
      </c>
    </row>
    <row r="1634" spans="1:5" x14ac:dyDescent="0.2">
      <c r="A1634" s="1">
        <v>1882656</v>
      </c>
      <c r="B1634" s="1">
        <v>476.62816658834998</v>
      </c>
      <c r="C1634" s="1">
        <v>0.80604476647281398</v>
      </c>
      <c r="D1634" s="2">
        <v>1.54206104153193E-6</v>
      </c>
      <c r="E1634" s="2">
        <v>6.2083589904674997E-6</v>
      </c>
    </row>
    <row r="1635" spans="1:5" x14ac:dyDescent="0.2">
      <c r="A1635" s="1">
        <v>1882696</v>
      </c>
      <c r="B1635" s="1">
        <v>5628.8976126583802</v>
      </c>
      <c r="C1635" s="1">
        <v>0.40669929476094502</v>
      </c>
      <c r="D1635" s="1">
        <v>2.6509805667668698E-3</v>
      </c>
      <c r="E1635" s="1">
        <v>6.3191210610769001E-3</v>
      </c>
    </row>
    <row r="1636" spans="1:5" x14ac:dyDescent="0.2">
      <c r="A1636" s="1">
        <v>1882707</v>
      </c>
      <c r="B1636" s="1">
        <v>576.90474868766898</v>
      </c>
      <c r="C1636" s="1">
        <v>0.97748382156688696</v>
      </c>
      <c r="D1636" s="2">
        <v>3.5544899121056102E-9</v>
      </c>
      <c r="E1636" s="2">
        <v>1.9312055671140599E-8</v>
      </c>
    </row>
    <row r="1637" spans="1:5" x14ac:dyDescent="0.2">
      <c r="A1637" s="1">
        <v>1882740</v>
      </c>
      <c r="B1637" s="1">
        <v>229.61646551148701</v>
      </c>
      <c r="C1637" s="1">
        <v>-1.4644232595246101</v>
      </c>
      <c r="D1637" s="2">
        <v>7.9688098188197196E-14</v>
      </c>
      <c r="E1637" s="2">
        <v>6.5061097388098301E-13</v>
      </c>
    </row>
    <row r="1638" spans="1:5" x14ac:dyDescent="0.2">
      <c r="A1638" s="1">
        <v>1882760</v>
      </c>
      <c r="B1638" s="1">
        <v>359.70225475283598</v>
      </c>
      <c r="C1638" s="1">
        <v>-0.63961737633297699</v>
      </c>
      <c r="D1638" s="1">
        <v>4.2438918722417403E-3</v>
      </c>
      <c r="E1638" s="1">
        <v>9.6297365380491797E-3</v>
      </c>
    </row>
    <row r="1639" spans="1:5" x14ac:dyDescent="0.2">
      <c r="A1639" s="1">
        <v>1882766</v>
      </c>
      <c r="B1639" s="1">
        <v>150.482431035768</v>
      </c>
      <c r="C1639" s="1">
        <v>2.0323315603115102</v>
      </c>
      <c r="D1639" s="2">
        <v>3.3250447534482902E-11</v>
      </c>
      <c r="E1639" s="2">
        <v>2.1952804884121601E-10</v>
      </c>
    </row>
    <row r="1640" spans="1:5" x14ac:dyDescent="0.2">
      <c r="A1640" s="1">
        <v>1882774</v>
      </c>
      <c r="B1640" s="1">
        <v>257.10117041904999</v>
      </c>
      <c r="C1640" s="1">
        <v>-0.52454780924867295</v>
      </c>
      <c r="D1640" s="1">
        <v>8.5226614421411995E-3</v>
      </c>
      <c r="E1640" s="1">
        <v>1.8108719769249701E-2</v>
      </c>
    </row>
    <row r="1641" spans="1:5" x14ac:dyDescent="0.2">
      <c r="A1641" s="1">
        <v>1882776</v>
      </c>
      <c r="B1641" s="1">
        <v>666.18213556575495</v>
      </c>
      <c r="C1641" s="1">
        <v>-3.4680594183743598</v>
      </c>
      <c r="D1641" s="2">
        <v>5.4025174505191497E-85</v>
      </c>
      <c r="E1641" s="2">
        <v>6.3173437388070602E-83</v>
      </c>
    </row>
    <row r="1642" spans="1:5" x14ac:dyDescent="0.2">
      <c r="A1642" s="1">
        <v>1882797</v>
      </c>
      <c r="B1642" s="1">
        <v>3638.2992773435499</v>
      </c>
      <c r="C1642" s="1">
        <v>1.3944780164108299</v>
      </c>
      <c r="D1642" s="2">
        <v>2.03145783263941E-33</v>
      </c>
      <c r="E1642" s="2">
        <v>5.0303675836934501E-32</v>
      </c>
    </row>
    <row r="1643" spans="1:5" x14ac:dyDescent="0.2">
      <c r="A1643" s="1">
        <v>1882834</v>
      </c>
      <c r="B1643" s="1">
        <v>343.61247596280498</v>
      </c>
      <c r="C1643" s="1">
        <v>0.63868273107223905</v>
      </c>
      <c r="D1643" s="1">
        <v>2.8554317740011898E-3</v>
      </c>
      <c r="E1643" s="1">
        <v>6.7453566755529704E-3</v>
      </c>
    </row>
    <row r="1644" spans="1:5" x14ac:dyDescent="0.2">
      <c r="A1644" s="1">
        <v>1882840</v>
      </c>
      <c r="B1644" s="1">
        <v>854.30791905412195</v>
      </c>
      <c r="C1644" s="1">
        <v>-2.40616020764941</v>
      </c>
      <c r="D1644" s="2">
        <v>8.0197580862977293E-34</v>
      </c>
      <c r="E1644" s="2">
        <v>2.03373335181198E-32</v>
      </c>
    </row>
    <row r="1645" spans="1:5" x14ac:dyDescent="0.2">
      <c r="A1645" s="1">
        <v>1882848</v>
      </c>
      <c r="B1645" s="1">
        <v>2435.1731294543401</v>
      </c>
      <c r="C1645" s="1">
        <v>0.63575338039595697</v>
      </c>
      <c r="D1645" s="2">
        <v>8.922181243137E-5</v>
      </c>
      <c r="E1645" s="1">
        <v>2.80373351456476E-4</v>
      </c>
    </row>
    <row r="1646" spans="1:5" x14ac:dyDescent="0.2">
      <c r="A1646" s="1">
        <v>1882867</v>
      </c>
      <c r="B1646" s="1">
        <v>15994.0244857423</v>
      </c>
      <c r="C1646" s="1">
        <v>0.53647799052536005</v>
      </c>
      <c r="D1646" s="1">
        <v>1.2943526001266701E-3</v>
      </c>
      <c r="E1646" s="1">
        <v>3.2934639177304198E-3</v>
      </c>
    </row>
    <row r="1647" spans="1:5" x14ac:dyDescent="0.2">
      <c r="A1647" s="1">
        <v>1882871</v>
      </c>
      <c r="B1647" s="1">
        <v>487.43944672403097</v>
      </c>
      <c r="C1647" s="1">
        <v>0.95983819886381305</v>
      </c>
      <c r="D1647" s="2">
        <v>1.5001134154831701E-7</v>
      </c>
      <c r="E1647" s="2">
        <v>6.8849514106170297E-7</v>
      </c>
    </row>
    <row r="1648" spans="1:5" x14ac:dyDescent="0.2">
      <c r="A1648" s="1">
        <v>1882872</v>
      </c>
      <c r="B1648" s="1">
        <v>338.78829071837498</v>
      </c>
      <c r="C1648" s="1">
        <v>-0.698158865684955</v>
      </c>
      <c r="D1648" s="1">
        <v>1.6085040094071E-4</v>
      </c>
      <c r="E1648" s="1">
        <v>4.8448472223813299E-4</v>
      </c>
    </row>
    <row r="1649" spans="1:5" x14ac:dyDescent="0.2">
      <c r="A1649" s="1">
        <v>1882883</v>
      </c>
      <c r="B1649" s="1">
        <v>480.94618987539599</v>
      </c>
      <c r="C1649" s="1">
        <v>1.80117370942717</v>
      </c>
      <c r="D1649" s="2">
        <v>7.91291921311049E-26</v>
      </c>
      <c r="E1649" s="2">
        <v>1.3562795081233699E-24</v>
      </c>
    </row>
    <row r="1650" spans="1:5" x14ac:dyDescent="0.2">
      <c r="A1650" s="1">
        <v>1882884</v>
      </c>
      <c r="B1650" s="1">
        <v>60.432091054917301</v>
      </c>
      <c r="C1650" s="1">
        <v>2.5901925165264101</v>
      </c>
      <c r="D1650" s="2">
        <v>4.7400880902560898E-12</v>
      </c>
      <c r="E1650" s="2">
        <v>3.35923818598351E-11</v>
      </c>
    </row>
    <row r="1651" spans="1:5" x14ac:dyDescent="0.2">
      <c r="A1651" s="1">
        <v>1882899</v>
      </c>
      <c r="B1651" s="1">
        <v>522.93349278806102</v>
      </c>
      <c r="C1651" s="1">
        <v>-1.7428959733201199</v>
      </c>
      <c r="D1651" s="2">
        <v>4.61860223343865E-32</v>
      </c>
      <c r="E1651" s="2">
        <v>1.05665586749366E-30</v>
      </c>
    </row>
    <row r="1652" spans="1:5" x14ac:dyDescent="0.2">
      <c r="A1652" s="1">
        <v>1882901</v>
      </c>
      <c r="B1652" s="1">
        <v>30.737507709234301</v>
      </c>
      <c r="C1652" s="1">
        <v>-1.68344109241095</v>
      </c>
      <c r="D1652" s="1">
        <v>2.6290317824939201E-4</v>
      </c>
      <c r="E1652" s="1">
        <v>7.6157254277363199E-4</v>
      </c>
    </row>
    <row r="1653" spans="1:5" x14ac:dyDescent="0.2">
      <c r="A1653" s="1">
        <v>1882918</v>
      </c>
      <c r="B1653" s="1">
        <v>1273.6026912663101</v>
      </c>
      <c r="C1653" s="1">
        <v>0.436478414394326</v>
      </c>
      <c r="D1653" s="1">
        <v>3.0645414281145299E-4</v>
      </c>
      <c r="E1653" s="1">
        <v>8.7758459835312501E-4</v>
      </c>
    </row>
    <row r="1654" spans="1:5" x14ac:dyDescent="0.2">
      <c r="A1654" s="1">
        <v>1882921</v>
      </c>
      <c r="B1654" s="1">
        <v>2530.5042565942699</v>
      </c>
      <c r="C1654" s="1">
        <v>0.52915146203329699</v>
      </c>
      <c r="D1654" s="1">
        <v>2.1597008188094201E-3</v>
      </c>
      <c r="E1654" s="1">
        <v>5.2527597451237197E-3</v>
      </c>
    </row>
    <row r="1655" spans="1:5" x14ac:dyDescent="0.2">
      <c r="A1655" s="1">
        <v>1882934</v>
      </c>
      <c r="B1655" s="1">
        <v>38.729746730116801</v>
      </c>
      <c r="C1655" s="1">
        <v>-3.3748573900645602</v>
      </c>
      <c r="D1655" s="2">
        <v>8.6597715375150496E-11</v>
      </c>
      <c r="E1655" s="2">
        <v>5.5100021560343703E-10</v>
      </c>
    </row>
    <row r="1656" spans="1:5" x14ac:dyDescent="0.2">
      <c r="A1656" s="1">
        <v>1882949</v>
      </c>
      <c r="B1656" s="1">
        <v>541.10445711497402</v>
      </c>
      <c r="C1656" s="1">
        <v>0.38249079932653501</v>
      </c>
      <c r="D1656" s="1">
        <v>1.5881432987412802E-2</v>
      </c>
      <c r="E1656" s="1">
        <v>3.1465478091124897E-2</v>
      </c>
    </row>
    <row r="1657" spans="1:5" x14ac:dyDescent="0.2">
      <c r="A1657" s="1">
        <v>1882957</v>
      </c>
      <c r="B1657" s="1">
        <v>1177.30733580789</v>
      </c>
      <c r="C1657" s="1">
        <v>-2.71991353788099</v>
      </c>
      <c r="D1657" s="2">
        <v>2.7085805982915401E-65</v>
      </c>
      <c r="E1657" s="2">
        <v>2.0216384550652599E-63</v>
      </c>
    </row>
    <row r="1658" spans="1:5" x14ac:dyDescent="0.2">
      <c r="A1658" s="1">
        <v>1882962</v>
      </c>
      <c r="B1658" s="1">
        <v>161.77722055268001</v>
      </c>
      <c r="C1658" s="1">
        <v>0.55563077540343797</v>
      </c>
      <c r="D1658" s="1">
        <v>1.1447105360355101E-2</v>
      </c>
      <c r="E1658" s="1">
        <v>2.3533763784406501E-2</v>
      </c>
    </row>
    <row r="1659" spans="1:5" x14ac:dyDescent="0.2">
      <c r="A1659" s="1">
        <v>1882965</v>
      </c>
      <c r="B1659" s="1">
        <v>1293.0407508686501</v>
      </c>
      <c r="C1659" s="1">
        <v>1.0249122578616301</v>
      </c>
      <c r="D1659" s="2">
        <v>5.1183963241676598E-15</v>
      </c>
      <c r="E1659" s="2">
        <v>4.5076153067397897E-14</v>
      </c>
    </row>
    <row r="1660" spans="1:5" x14ac:dyDescent="0.2">
      <c r="A1660" s="1">
        <v>1882976</v>
      </c>
      <c r="B1660" s="1">
        <v>487.474460390101</v>
      </c>
      <c r="C1660" s="1">
        <v>1.11484236168143</v>
      </c>
      <c r="D1660" s="2">
        <v>1.36828980574115E-9</v>
      </c>
      <c r="E1660" s="2">
        <v>7.7585570666055602E-9</v>
      </c>
    </row>
    <row r="1661" spans="1:5" x14ac:dyDescent="0.2">
      <c r="A1661" s="1">
        <v>1882980</v>
      </c>
      <c r="B1661" s="1">
        <v>675.33153984872501</v>
      </c>
      <c r="C1661" s="1">
        <v>0.63225160520229495</v>
      </c>
      <c r="D1661" s="1">
        <v>1.90190184278545E-3</v>
      </c>
      <c r="E1661" s="1">
        <v>4.6754939897567004E-3</v>
      </c>
    </row>
    <row r="1662" spans="1:5" x14ac:dyDescent="0.2">
      <c r="A1662" s="1">
        <v>1882983</v>
      </c>
      <c r="B1662" s="1">
        <v>777.78594732529996</v>
      </c>
      <c r="C1662" s="1">
        <v>0.499630790774519</v>
      </c>
      <c r="D1662" s="1">
        <v>3.9390748345992903E-4</v>
      </c>
      <c r="E1662" s="1">
        <v>1.1075293497013899E-3</v>
      </c>
    </row>
    <row r="1663" spans="1:5" x14ac:dyDescent="0.2">
      <c r="A1663" s="1">
        <v>1882986</v>
      </c>
      <c r="B1663" s="1">
        <v>434.96117961523601</v>
      </c>
      <c r="C1663" s="1">
        <v>-0.55023060864995299</v>
      </c>
      <c r="D1663" s="1">
        <v>2.32727100133718E-4</v>
      </c>
      <c r="E1663" s="1">
        <v>6.7958379628392095E-4</v>
      </c>
    </row>
    <row r="1664" spans="1:5" x14ac:dyDescent="0.2">
      <c r="A1664" s="1">
        <v>1883014</v>
      </c>
      <c r="B1664" s="1">
        <v>50.853899048284198</v>
      </c>
      <c r="C1664" s="1">
        <v>2.00160949692301</v>
      </c>
      <c r="D1664" s="2">
        <v>4.1083265945433201E-8</v>
      </c>
      <c r="E1664" s="2">
        <v>2.0044519740831699E-7</v>
      </c>
    </row>
    <row r="1665" spans="1:5" x14ac:dyDescent="0.2">
      <c r="A1665" s="1">
        <v>1883024</v>
      </c>
      <c r="B1665" s="1">
        <v>368.879094038841</v>
      </c>
      <c r="C1665" s="1">
        <v>0.50502816831917596</v>
      </c>
      <c r="D1665" s="1">
        <v>4.4437327909618504E-3</v>
      </c>
      <c r="E1665" s="1">
        <v>1.00312835461352E-2</v>
      </c>
    </row>
    <row r="1666" spans="1:5" x14ac:dyDescent="0.2">
      <c r="A1666" s="1">
        <v>1883034</v>
      </c>
      <c r="B1666" s="1">
        <v>191.07618489113099</v>
      </c>
      <c r="C1666" s="1">
        <v>-1.2647420098456399</v>
      </c>
      <c r="D1666" s="2">
        <v>5.7784167423485096E-10</v>
      </c>
      <c r="E1666" s="2">
        <v>3.3822056616504902E-9</v>
      </c>
    </row>
    <row r="1667" spans="1:5" x14ac:dyDescent="0.2">
      <c r="A1667" s="1">
        <v>1883046</v>
      </c>
      <c r="B1667" s="1">
        <v>252.260903069276</v>
      </c>
      <c r="C1667" s="1">
        <v>-8.3261050375900894</v>
      </c>
      <c r="D1667" s="2">
        <v>3.0596312279536901E-21</v>
      </c>
      <c r="E1667" s="2">
        <v>4.1494277117248199E-20</v>
      </c>
    </row>
    <row r="1668" spans="1:5" x14ac:dyDescent="0.2">
      <c r="A1668" s="1">
        <v>1883061</v>
      </c>
      <c r="B1668" s="1">
        <v>2102.7413201423001</v>
      </c>
      <c r="C1668" s="1">
        <v>1.5234745096737199</v>
      </c>
      <c r="D1668" s="2">
        <v>7.8341844291807094E-17</v>
      </c>
      <c r="E1668" s="2">
        <v>7.9658895587147602E-16</v>
      </c>
    </row>
    <row r="1669" spans="1:5" x14ac:dyDescent="0.2">
      <c r="A1669" s="1">
        <v>1883063</v>
      </c>
      <c r="B1669" s="1">
        <v>103.184136439574</v>
      </c>
      <c r="C1669" s="1">
        <v>-0.78159931988078901</v>
      </c>
      <c r="D1669" s="1">
        <v>4.5081005203232499E-3</v>
      </c>
      <c r="E1669" s="1">
        <v>1.01635068285951E-2</v>
      </c>
    </row>
    <row r="1670" spans="1:5" x14ac:dyDescent="0.2">
      <c r="A1670" s="1">
        <v>1883075</v>
      </c>
      <c r="B1670" s="1">
        <v>448.56144478818601</v>
      </c>
      <c r="C1670" s="1">
        <v>-0.45403305017499901</v>
      </c>
      <c r="D1670" s="1">
        <v>6.2853740341855899E-3</v>
      </c>
      <c r="E1670" s="1">
        <v>1.37749430103642E-2</v>
      </c>
    </row>
    <row r="1671" spans="1:5" x14ac:dyDescent="0.2">
      <c r="A1671" s="1">
        <v>1883083</v>
      </c>
      <c r="B1671" s="1">
        <v>82.897016217047494</v>
      </c>
      <c r="C1671" s="1">
        <v>-1.03022863929547</v>
      </c>
      <c r="D1671" s="1">
        <v>5.9565577488468404E-4</v>
      </c>
      <c r="E1671" s="1">
        <v>1.6152232349617201E-3</v>
      </c>
    </row>
    <row r="1672" spans="1:5" x14ac:dyDescent="0.2">
      <c r="A1672" s="1">
        <v>1883091</v>
      </c>
      <c r="B1672" s="1">
        <v>109.622331250252</v>
      </c>
      <c r="C1672" s="1">
        <v>0.80400150119944802</v>
      </c>
      <c r="D1672" s="1">
        <v>1.17123343750487E-3</v>
      </c>
      <c r="E1672" s="1">
        <v>3.0114978490841E-3</v>
      </c>
    </row>
    <row r="1673" spans="1:5" x14ac:dyDescent="0.2">
      <c r="A1673" s="1">
        <v>1883110</v>
      </c>
      <c r="B1673" s="1">
        <v>317.57307339515899</v>
      </c>
      <c r="C1673" s="1">
        <v>-0.486149434628036</v>
      </c>
      <c r="D1673" s="1">
        <v>3.9708171293291903E-3</v>
      </c>
      <c r="E1673" s="1">
        <v>9.0707357215238597E-3</v>
      </c>
    </row>
    <row r="1674" spans="1:5" x14ac:dyDescent="0.2">
      <c r="A1674" s="1">
        <v>1883111</v>
      </c>
      <c r="B1674" s="1">
        <v>2451.37468867298</v>
      </c>
      <c r="C1674" s="1">
        <v>0.58933422053511697</v>
      </c>
      <c r="D1674" s="2">
        <v>4.7512850219454704E-6</v>
      </c>
      <c r="E1674" s="2">
        <v>1.8043822219118799E-5</v>
      </c>
    </row>
    <row r="1675" spans="1:5" x14ac:dyDescent="0.2">
      <c r="A1675" s="1">
        <v>1883126</v>
      </c>
      <c r="B1675" s="1">
        <v>772.33990957439801</v>
      </c>
      <c r="C1675" s="1">
        <v>-0.49269829935468501</v>
      </c>
      <c r="D1675" s="1">
        <v>4.5284824757364903E-4</v>
      </c>
      <c r="E1675" s="1">
        <v>1.2594542699432001E-3</v>
      </c>
    </row>
    <row r="1676" spans="1:5" x14ac:dyDescent="0.2">
      <c r="A1676" s="1">
        <v>1883129</v>
      </c>
      <c r="B1676" s="1">
        <v>1598.7053149933799</v>
      </c>
      <c r="C1676" s="1">
        <v>0.47708083672833401</v>
      </c>
      <c r="D1676" s="1">
        <v>3.2203111678786E-4</v>
      </c>
      <c r="E1676" s="1">
        <v>9.1867544767183697E-4</v>
      </c>
    </row>
    <row r="1677" spans="1:5" x14ac:dyDescent="0.2">
      <c r="A1677" s="1">
        <v>1883140</v>
      </c>
      <c r="B1677" s="1">
        <v>196.01915116030099</v>
      </c>
      <c r="C1677" s="1">
        <v>0.86912847089668899</v>
      </c>
      <c r="D1677" s="1">
        <v>9.6266116084259604E-4</v>
      </c>
      <c r="E1677" s="1">
        <v>2.5164048824409999E-3</v>
      </c>
    </row>
    <row r="1678" spans="1:5" x14ac:dyDescent="0.2">
      <c r="A1678" s="1">
        <v>1883144</v>
      </c>
      <c r="B1678" s="1">
        <v>77.638953139605704</v>
      </c>
      <c r="C1678" s="1">
        <v>-4.2305526073989599</v>
      </c>
      <c r="D1678" s="2">
        <v>1.4858272678084401E-28</v>
      </c>
      <c r="E1678" s="2">
        <v>2.9447921217355998E-27</v>
      </c>
    </row>
    <row r="1679" spans="1:5" x14ac:dyDescent="0.2">
      <c r="A1679" s="1">
        <v>1883150</v>
      </c>
      <c r="B1679" s="1">
        <v>299.71498011601398</v>
      </c>
      <c r="C1679" s="1">
        <v>1.02527720518178</v>
      </c>
      <c r="D1679" s="2">
        <v>3.5233176434204601E-9</v>
      </c>
      <c r="E1679" s="2">
        <v>1.9152579999667799E-8</v>
      </c>
    </row>
    <row r="1680" spans="1:5" x14ac:dyDescent="0.2">
      <c r="A1680" s="1">
        <v>1883157</v>
      </c>
      <c r="B1680" s="1">
        <v>1833.3719678211</v>
      </c>
      <c r="C1680" s="1">
        <v>0.55144696388009196</v>
      </c>
      <c r="D1680" s="2">
        <v>4.5695675819073699E-5</v>
      </c>
      <c r="E1680" s="1">
        <v>1.5056396127737399E-4</v>
      </c>
    </row>
    <row r="1681" spans="1:5" x14ac:dyDescent="0.2">
      <c r="A1681" s="1">
        <v>1883163</v>
      </c>
      <c r="B1681" s="1">
        <v>430.12516983805898</v>
      </c>
      <c r="C1681" s="1">
        <v>1.0266914080874701</v>
      </c>
      <c r="D1681" s="2">
        <v>3.3762177492089801E-12</v>
      </c>
      <c r="E1681" s="2">
        <v>2.4253457742440401E-11</v>
      </c>
    </row>
    <row r="1682" spans="1:5" x14ac:dyDescent="0.2">
      <c r="A1682" s="1">
        <v>1883172</v>
      </c>
      <c r="B1682" s="1">
        <v>74017.465946124896</v>
      </c>
      <c r="C1682" s="1">
        <v>0.82133297423434504</v>
      </c>
      <c r="D1682" s="2">
        <v>1.7098615824005001E-11</v>
      </c>
      <c r="E1682" s="2">
        <v>1.16244078121336E-10</v>
      </c>
    </row>
    <row r="1683" spans="1:5" x14ac:dyDescent="0.2">
      <c r="A1683" s="1">
        <v>1883196</v>
      </c>
      <c r="B1683" s="1">
        <v>1716.87522871437</v>
      </c>
      <c r="C1683" s="1">
        <v>-0.693181798408947</v>
      </c>
      <c r="D1683" s="2">
        <v>2.3335221467821098E-5</v>
      </c>
      <c r="E1683" s="2">
        <v>8.0251396001455302E-5</v>
      </c>
    </row>
    <row r="1684" spans="1:5" x14ac:dyDescent="0.2">
      <c r="A1684" s="1">
        <v>1883216</v>
      </c>
      <c r="B1684" s="1">
        <v>6456.9210783905901</v>
      </c>
      <c r="C1684" s="1">
        <v>0.71078379278982995</v>
      </c>
      <c r="D1684" s="2">
        <v>3.9009143530938602E-7</v>
      </c>
      <c r="E1684" s="2">
        <v>1.69851976218286E-6</v>
      </c>
    </row>
    <row r="1685" spans="1:5" x14ac:dyDescent="0.2">
      <c r="A1685" s="1">
        <v>1883218</v>
      </c>
      <c r="B1685" s="1">
        <v>2305.1803011012998</v>
      </c>
      <c r="C1685" s="1">
        <v>-1.0531313438710499</v>
      </c>
      <c r="D1685" s="2">
        <v>3.73617682485699E-16</v>
      </c>
      <c r="E1685" s="2">
        <v>3.6205824037564402E-15</v>
      </c>
    </row>
    <row r="1686" spans="1:5" x14ac:dyDescent="0.2">
      <c r="A1686" s="1">
        <v>1883224</v>
      </c>
      <c r="B1686" s="1">
        <v>2378.0405606333702</v>
      </c>
      <c r="C1686" s="1">
        <v>0.34542668573417501</v>
      </c>
      <c r="D1686" s="1">
        <v>1.7958726376690201E-2</v>
      </c>
      <c r="E1686" s="1">
        <v>3.4999562294127401E-2</v>
      </c>
    </row>
    <row r="1687" spans="1:5" x14ac:dyDescent="0.2">
      <c r="A1687" s="1">
        <v>1883247</v>
      </c>
      <c r="B1687" s="1">
        <v>77.589853369833506</v>
      </c>
      <c r="C1687" s="1">
        <v>-1.1112448897068701</v>
      </c>
      <c r="D1687" s="1">
        <v>2.7106891812265902E-4</v>
      </c>
      <c r="E1687" s="1">
        <v>7.8393220509009604E-4</v>
      </c>
    </row>
    <row r="1688" spans="1:5" x14ac:dyDescent="0.2">
      <c r="A1688" s="1">
        <v>1883260</v>
      </c>
      <c r="B1688" s="1">
        <v>4130.8807367048503</v>
      </c>
      <c r="C1688" s="1">
        <v>-1.30949343173108</v>
      </c>
      <c r="D1688" s="2">
        <v>9.0282375457674898E-14</v>
      </c>
      <c r="E1688" s="2">
        <v>7.3425944305762804E-13</v>
      </c>
    </row>
    <row r="1689" spans="1:5" x14ac:dyDescent="0.2">
      <c r="A1689" s="1">
        <v>1883274</v>
      </c>
      <c r="B1689" s="1">
        <v>679.14128422867896</v>
      </c>
      <c r="C1689" s="1">
        <v>1.0642539821691801</v>
      </c>
      <c r="D1689" s="2">
        <v>1.6642991612792999E-12</v>
      </c>
      <c r="E1689" s="2">
        <v>1.2274060527893E-11</v>
      </c>
    </row>
    <row r="1690" spans="1:5" x14ac:dyDescent="0.2">
      <c r="A1690" s="1">
        <v>1883291</v>
      </c>
      <c r="B1690" s="1">
        <v>118.319240154243</v>
      </c>
      <c r="C1690" s="1">
        <v>-3.2849210185788502</v>
      </c>
      <c r="D1690" s="2">
        <v>2.8808639072786502E-27</v>
      </c>
      <c r="E1690" s="2">
        <v>5.3471272945679895E-26</v>
      </c>
    </row>
    <row r="1691" spans="1:5" x14ac:dyDescent="0.2">
      <c r="A1691" s="1">
        <v>1883297</v>
      </c>
      <c r="B1691" s="1">
        <v>617.66558405726596</v>
      </c>
      <c r="C1691" s="1">
        <v>-3.5252101492298098</v>
      </c>
      <c r="D1691" s="2">
        <v>1.28681406533511E-73</v>
      </c>
      <c r="E1691" s="2">
        <v>1.1574727541527099E-71</v>
      </c>
    </row>
    <row r="1692" spans="1:5" x14ac:dyDescent="0.2">
      <c r="A1692" s="1">
        <v>1883301</v>
      </c>
      <c r="B1692" s="1">
        <v>231.76587245265699</v>
      </c>
      <c r="C1692" s="1">
        <v>-5.4835237016276901</v>
      </c>
      <c r="D1692" s="2">
        <v>8.1203481108413994E-86</v>
      </c>
      <c r="E1692" s="2">
        <v>9.8228210940798801E-84</v>
      </c>
    </row>
    <row r="1693" spans="1:5" x14ac:dyDescent="0.2">
      <c r="A1693" s="1">
        <v>1883312</v>
      </c>
      <c r="B1693" s="1">
        <v>377.64525596029699</v>
      </c>
      <c r="C1693" s="1">
        <v>-3.42722647072693</v>
      </c>
      <c r="D1693" s="2">
        <v>5.2128729786759002E-38</v>
      </c>
      <c r="E1693" s="2">
        <v>1.6624325826541002E-36</v>
      </c>
    </row>
    <row r="1694" spans="1:5" x14ac:dyDescent="0.2">
      <c r="A1694" s="1">
        <v>1883324</v>
      </c>
      <c r="B1694" s="1">
        <v>373.06031221873099</v>
      </c>
      <c r="C1694" s="1">
        <v>0.62141177561496896</v>
      </c>
      <c r="D1694" s="1">
        <v>6.8952771051314496E-4</v>
      </c>
      <c r="E1694" s="1">
        <v>1.8455212679146301E-3</v>
      </c>
    </row>
    <row r="1695" spans="1:5" x14ac:dyDescent="0.2">
      <c r="A1695" s="1">
        <v>1883328</v>
      </c>
      <c r="B1695" s="1">
        <v>65.724537135341194</v>
      </c>
      <c r="C1695" s="1">
        <v>1.1554674046787199</v>
      </c>
      <c r="D1695" s="1">
        <v>1.59801076769181E-3</v>
      </c>
      <c r="E1695" s="1">
        <v>3.9889623622363802E-3</v>
      </c>
    </row>
    <row r="1696" spans="1:5" x14ac:dyDescent="0.2">
      <c r="A1696" s="1">
        <v>1883337</v>
      </c>
      <c r="B1696" s="1">
        <v>149.22194429122601</v>
      </c>
      <c r="C1696" s="1">
        <v>-1.2983871293203</v>
      </c>
      <c r="D1696" s="2">
        <v>1.2615625877304101E-5</v>
      </c>
      <c r="E1696" s="2">
        <v>4.5137488836453899E-5</v>
      </c>
    </row>
    <row r="1697" spans="1:5" x14ac:dyDescent="0.2">
      <c r="A1697" s="1">
        <v>1883351</v>
      </c>
      <c r="B1697" s="1">
        <v>1364.4170596778399</v>
      </c>
      <c r="C1697" s="1">
        <v>0.76660312356354099</v>
      </c>
      <c r="D1697" s="2">
        <v>9.2625547164505397E-5</v>
      </c>
      <c r="E1697" s="1">
        <v>2.9037570996701101E-4</v>
      </c>
    </row>
    <row r="1698" spans="1:5" x14ac:dyDescent="0.2">
      <c r="A1698" s="1">
        <v>1883360</v>
      </c>
      <c r="B1698" s="1">
        <v>155.82252260604301</v>
      </c>
      <c r="C1698" s="1">
        <v>-0.69568709918632998</v>
      </c>
      <c r="D1698" s="1">
        <v>2.0203157621343001E-3</v>
      </c>
      <c r="E1698" s="1">
        <v>4.9411580480365697E-3</v>
      </c>
    </row>
    <row r="1699" spans="1:5" x14ac:dyDescent="0.2">
      <c r="A1699" s="1">
        <v>1883368</v>
      </c>
      <c r="B1699" s="1">
        <v>506.95024647770998</v>
      </c>
      <c r="C1699" s="1">
        <v>0.429462906242285</v>
      </c>
      <c r="D1699" s="1">
        <v>8.9017067967947904E-3</v>
      </c>
      <c r="E1699" s="1">
        <v>1.8837485944031999E-2</v>
      </c>
    </row>
    <row r="1700" spans="1:5" x14ac:dyDescent="0.2">
      <c r="A1700" s="1">
        <v>1883382</v>
      </c>
      <c r="B1700" s="1">
        <v>5591.7143353418696</v>
      </c>
      <c r="C1700" s="1">
        <v>-1.40308363068481</v>
      </c>
      <c r="D1700" s="2">
        <v>7.6711267083453897E-19</v>
      </c>
      <c r="E1700" s="2">
        <v>8.9601484437987704E-18</v>
      </c>
    </row>
    <row r="1701" spans="1:5" x14ac:dyDescent="0.2">
      <c r="A1701" s="1">
        <v>1883390</v>
      </c>
      <c r="B1701" s="1">
        <v>348.249654145433</v>
      </c>
      <c r="C1701" s="1">
        <v>-0.49999161960420602</v>
      </c>
      <c r="D1701" s="1">
        <v>5.5201799163542399E-3</v>
      </c>
      <c r="E1701" s="1">
        <v>1.22098304833359E-2</v>
      </c>
    </row>
    <row r="1702" spans="1:5" x14ac:dyDescent="0.2">
      <c r="A1702" s="1">
        <v>1883443</v>
      </c>
      <c r="B1702" s="1">
        <v>404.69497588709402</v>
      </c>
      <c r="C1702" s="1">
        <v>0.89753760375590497</v>
      </c>
      <c r="D1702" s="2">
        <v>2.1835651159907999E-7</v>
      </c>
      <c r="E1702" s="2">
        <v>9.8499096788200593E-7</v>
      </c>
    </row>
    <row r="1703" spans="1:5" x14ac:dyDescent="0.2">
      <c r="A1703" s="1">
        <v>1883447</v>
      </c>
      <c r="B1703" s="1">
        <v>639.11480851590898</v>
      </c>
      <c r="C1703" s="1">
        <v>0.42393509195553902</v>
      </c>
      <c r="D1703" s="1">
        <v>2.2610145034838601E-3</v>
      </c>
      <c r="E1703" s="1">
        <v>5.4675819473033304E-3</v>
      </c>
    </row>
    <row r="1704" spans="1:5" x14ac:dyDescent="0.2">
      <c r="A1704" s="1">
        <v>1883451</v>
      </c>
      <c r="B1704" s="1">
        <v>9220.5114411225404</v>
      </c>
      <c r="C1704" s="1">
        <v>0.40087754997172498</v>
      </c>
      <c r="D1704" s="1">
        <v>7.84363181447509E-3</v>
      </c>
      <c r="E1704" s="1">
        <v>1.6798205375566901E-2</v>
      </c>
    </row>
    <row r="1705" spans="1:5" x14ac:dyDescent="0.2">
      <c r="A1705" s="1">
        <v>1883468</v>
      </c>
      <c r="B1705" s="1">
        <v>24.596846884037799</v>
      </c>
      <c r="C1705" s="1">
        <v>-3.39630151268145</v>
      </c>
      <c r="D1705" s="2">
        <v>4.4564952663365799E-10</v>
      </c>
      <c r="E1705" s="2">
        <v>2.6289325214644699E-9</v>
      </c>
    </row>
    <row r="1706" spans="1:5" x14ac:dyDescent="0.2">
      <c r="A1706" s="1">
        <v>1883475</v>
      </c>
      <c r="B1706" s="1">
        <v>370.801596384498</v>
      </c>
      <c r="C1706" s="1">
        <v>-0.55215187185453596</v>
      </c>
      <c r="D1706" s="1">
        <v>2.0953721260590099E-3</v>
      </c>
      <c r="E1706" s="1">
        <v>5.1116588443776197E-3</v>
      </c>
    </row>
    <row r="1707" spans="1:5" x14ac:dyDescent="0.2">
      <c r="A1707" s="1">
        <v>1883516</v>
      </c>
      <c r="B1707" s="1">
        <v>251.27271402781199</v>
      </c>
      <c r="C1707" s="1">
        <v>-1.6717685233685999</v>
      </c>
      <c r="D1707" s="2">
        <v>2.13395476534711E-21</v>
      </c>
      <c r="E1707" s="2">
        <v>2.9279973859860497E-20</v>
      </c>
    </row>
    <row r="1708" spans="1:5" x14ac:dyDescent="0.2">
      <c r="A1708" s="1">
        <v>1883523</v>
      </c>
      <c r="B1708" s="1">
        <v>2000.5580442186199</v>
      </c>
      <c r="C1708" s="1">
        <v>-3.1048398843455498</v>
      </c>
      <c r="D1708" s="2">
        <v>1.7218927411391101E-66</v>
      </c>
      <c r="E1708" s="2">
        <v>1.33244111821676E-64</v>
      </c>
    </row>
    <row r="1709" spans="1:5" x14ac:dyDescent="0.2">
      <c r="A1709" s="1">
        <v>1883534</v>
      </c>
      <c r="B1709" s="1">
        <v>189.39059350288801</v>
      </c>
      <c r="C1709" s="1">
        <v>-5.6479231963238901</v>
      </c>
      <c r="D1709" s="2">
        <v>6.4037351689452503E-43</v>
      </c>
      <c r="E1709" s="2">
        <v>2.4417720622456499E-41</v>
      </c>
    </row>
    <row r="1710" spans="1:5" x14ac:dyDescent="0.2">
      <c r="A1710" s="1">
        <v>1883541</v>
      </c>
      <c r="B1710" s="1">
        <v>34.060832073850399</v>
      </c>
      <c r="C1710" s="1">
        <v>-3.9604999406496399</v>
      </c>
      <c r="D1710" s="2">
        <v>2.6752896635558499E-15</v>
      </c>
      <c r="E1710" s="2">
        <v>2.3941112601413E-14</v>
      </c>
    </row>
    <row r="1711" spans="1:5" x14ac:dyDescent="0.2">
      <c r="A1711" s="1">
        <v>1883548</v>
      </c>
      <c r="B1711" s="1">
        <v>9452.4198629013208</v>
      </c>
      <c r="C1711" s="1">
        <v>0.44841708026176502</v>
      </c>
      <c r="D1711" s="1">
        <v>4.36563733623782E-3</v>
      </c>
      <c r="E1711" s="1">
        <v>9.87829871566691E-3</v>
      </c>
    </row>
    <row r="1712" spans="1:5" x14ac:dyDescent="0.2">
      <c r="A1712" s="1">
        <v>1883558</v>
      </c>
      <c r="B1712" s="1">
        <v>1023.94297636772</v>
      </c>
      <c r="C1712" s="1">
        <v>-0.48312119938963699</v>
      </c>
      <c r="D1712" s="1">
        <v>2.2002004974345599E-3</v>
      </c>
      <c r="E1712" s="1">
        <v>5.3401545283674702E-3</v>
      </c>
    </row>
    <row r="1713" spans="1:5" x14ac:dyDescent="0.2">
      <c r="A1713" s="1">
        <v>1883564</v>
      </c>
      <c r="B1713" s="1">
        <v>96.273326314142906</v>
      </c>
      <c r="C1713" s="1">
        <v>-2.25228938517101</v>
      </c>
      <c r="D1713" s="2">
        <v>3.92764989756424E-16</v>
      </c>
      <c r="E1713" s="2">
        <v>3.7956462370951404E-15</v>
      </c>
    </row>
    <row r="1714" spans="1:5" x14ac:dyDescent="0.2">
      <c r="A1714" s="1">
        <v>1883565</v>
      </c>
      <c r="B1714" s="1">
        <v>414.58817007227901</v>
      </c>
      <c r="C1714" s="1">
        <v>0.43275050628573503</v>
      </c>
      <c r="D1714" s="1">
        <v>3.1961705208787298E-3</v>
      </c>
      <c r="E1714" s="1">
        <v>7.4664813677531097E-3</v>
      </c>
    </row>
    <row r="1715" spans="1:5" x14ac:dyDescent="0.2">
      <c r="A1715" s="1">
        <v>1883581</v>
      </c>
      <c r="B1715" s="1">
        <v>208.65208740767099</v>
      </c>
      <c r="C1715" s="1">
        <v>0.78580102660247297</v>
      </c>
      <c r="D1715" s="1">
        <v>1.1003448538551199E-2</v>
      </c>
      <c r="E1715" s="1">
        <v>2.26837007678184E-2</v>
      </c>
    </row>
    <row r="1716" spans="1:5" x14ac:dyDescent="0.2">
      <c r="A1716" s="1">
        <v>1883594</v>
      </c>
      <c r="B1716" s="1">
        <v>316.95646523469298</v>
      </c>
      <c r="C1716" s="1">
        <v>-0.62809491341452195</v>
      </c>
      <c r="D1716" s="1">
        <v>1.43404323921754E-4</v>
      </c>
      <c r="E1716" s="1">
        <v>4.3555183404113699E-4</v>
      </c>
    </row>
    <row r="1717" spans="1:5" x14ac:dyDescent="0.2">
      <c r="A1717" s="1">
        <v>1883601</v>
      </c>
      <c r="B1717" s="1">
        <v>152.78749957000699</v>
      </c>
      <c r="C1717" s="1">
        <v>-1.76357855497956</v>
      </c>
      <c r="D1717" s="2">
        <v>5.0481850176167504E-10</v>
      </c>
      <c r="E1717" s="2">
        <v>2.9679943645474099E-9</v>
      </c>
    </row>
    <row r="1718" spans="1:5" x14ac:dyDescent="0.2">
      <c r="A1718" s="1">
        <v>1883607</v>
      </c>
      <c r="B1718" s="1">
        <v>416.684051630174</v>
      </c>
      <c r="C1718" s="1">
        <v>-0.64605872302302003</v>
      </c>
      <c r="D1718" s="1">
        <v>3.3781502443764699E-4</v>
      </c>
      <c r="E1718" s="1">
        <v>9.5826558414603799E-4</v>
      </c>
    </row>
    <row r="1719" spans="1:5" x14ac:dyDescent="0.2">
      <c r="A1719" s="1">
        <v>1883642</v>
      </c>
      <c r="B1719" s="1">
        <v>185.18896830555599</v>
      </c>
      <c r="C1719" s="1">
        <v>-0.933708770969777</v>
      </c>
      <c r="D1719" s="2">
        <v>2.8671125392533199E-6</v>
      </c>
      <c r="E1719" s="2">
        <v>1.12044160278878E-5</v>
      </c>
    </row>
    <row r="1720" spans="1:5" x14ac:dyDescent="0.2">
      <c r="A1720" s="1">
        <v>1883666</v>
      </c>
      <c r="B1720" s="1">
        <v>640.34091514234206</v>
      </c>
      <c r="C1720" s="1">
        <v>0.96545749036464401</v>
      </c>
      <c r="D1720" s="2">
        <v>1.51665212599974E-11</v>
      </c>
      <c r="E1720" s="2">
        <v>1.03914368320451E-10</v>
      </c>
    </row>
    <row r="1721" spans="1:5" x14ac:dyDescent="0.2">
      <c r="A1721" s="1">
        <v>1883715</v>
      </c>
      <c r="B1721" s="1">
        <v>334.23375071305099</v>
      </c>
      <c r="C1721" s="1">
        <v>0.46533717947096997</v>
      </c>
      <c r="D1721" s="1">
        <v>8.5561093864571901E-3</v>
      </c>
      <c r="E1721" s="1">
        <v>1.81724510964834E-2</v>
      </c>
    </row>
    <row r="1722" spans="1:5" x14ac:dyDescent="0.2">
      <c r="A1722" s="1">
        <v>1883736</v>
      </c>
      <c r="B1722" s="1">
        <v>201.97265454183</v>
      </c>
      <c r="C1722" s="1">
        <v>-1.00441597595696</v>
      </c>
      <c r="D1722" s="2">
        <v>3.2333558466701002E-7</v>
      </c>
      <c r="E1722" s="2">
        <v>1.4291405682635901E-6</v>
      </c>
    </row>
    <row r="1723" spans="1:5" x14ac:dyDescent="0.2">
      <c r="A1723" s="1">
        <v>1883742</v>
      </c>
      <c r="B1723" s="1">
        <v>789.14375190992598</v>
      </c>
      <c r="C1723" s="1">
        <v>0.39567761007156199</v>
      </c>
      <c r="D1723" s="1">
        <v>2.6091814312255501E-2</v>
      </c>
      <c r="E1723" s="1">
        <v>4.8824725075067001E-2</v>
      </c>
    </row>
    <row r="1724" spans="1:5" x14ac:dyDescent="0.2">
      <c r="A1724" s="1">
        <v>1883760</v>
      </c>
      <c r="B1724" s="1">
        <v>961.86551919112196</v>
      </c>
      <c r="C1724" s="1">
        <v>0.304819468208119</v>
      </c>
      <c r="D1724" s="1">
        <v>1.7427247680972001E-2</v>
      </c>
      <c r="E1724" s="1">
        <v>3.4077360571265099E-2</v>
      </c>
    </row>
    <row r="1725" spans="1:5" x14ac:dyDescent="0.2">
      <c r="A1725" s="1">
        <v>1883784</v>
      </c>
      <c r="B1725" s="1">
        <v>237.70824146523</v>
      </c>
      <c r="C1725" s="1">
        <v>-0.83622111470861005</v>
      </c>
      <c r="D1725" s="2">
        <v>4.0884512108074602E-6</v>
      </c>
      <c r="E1725" s="2">
        <v>1.5703233774648801E-5</v>
      </c>
    </row>
    <row r="1726" spans="1:5" x14ac:dyDescent="0.2">
      <c r="A1726" s="1">
        <v>1883809</v>
      </c>
      <c r="B1726" s="1">
        <v>651.17078503762696</v>
      </c>
      <c r="C1726" s="1">
        <v>0.42456445504896001</v>
      </c>
      <c r="D1726" s="1">
        <v>4.8296729422503196E-3</v>
      </c>
      <c r="E1726" s="1">
        <v>1.0809757134037101E-2</v>
      </c>
    </row>
    <row r="1727" spans="1:5" x14ac:dyDescent="0.2">
      <c r="A1727" s="1">
        <v>1883937</v>
      </c>
      <c r="B1727" s="1">
        <v>349.54919066420598</v>
      </c>
      <c r="C1727" s="1">
        <v>1.78546415023186</v>
      </c>
      <c r="D1727" s="2">
        <v>1.3514309976605101E-13</v>
      </c>
      <c r="E1727" s="2">
        <v>1.0856839556778E-12</v>
      </c>
    </row>
    <row r="1728" spans="1:5" x14ac:dyDescent="0.2">
      <c r="A1728" s="1">
        <v>1883951</v>
      </c>
      <c r="B1728" s="1">
        <v>149.709105969143</v>
      </c>
      <c r="C1728" s="1">
        <v>4.4646663386935996</v>
      </c>
      <c r="D1728" s="2">
        <v>2.7274331499737899E-22</v>
      </c>
      <c r="E1728" s="2">
        <v>3.9447600632997699E-21</v>
      </c>
    </row>
    <row r="1729" spans="1:5" x14ac:dyDescent="0.2">
      <c r="A1729" s="1">
        <v>1883960</v>
      </c>
      <c r="B1729" s="1">
        <v>154.561288866241</v>
      </c>
      <c r="C1729" s="1">
        <v>-1.2561570407029301</v>
      </c>
      <c r="D1729" s="2">
        <v>7.61429181402472E-10</v>
      </c>
      <c r="E1729" s="2">
        <v>4.4150306915039196E-9</v>
      </c>
    </row>
    <row r="1730" spans="1:5" x14ac:dyDescent="0.2">
      <c r="A1730" s="1">
        <v>1883978</v>
      </c>
      <c r="B1730" s="1">
        <v>746.45114883146096</v>
      </c>
      <c r="C1730" s="1">
        <v>0.81112312932091002</v>
      </c>
      <c r="D1730" s="2">
        <v>7.5342559618027601E-9</v>
      </c>
      <c r="E1730" s="2">
        <v>3.9625442149931199E-8</v>
      </c>
    </row>
    <row r="1731" spans="1:5" x14ac:dyDescent="0.2">
      <c r="A1731" s="1">
        <v>1883999</v>
      </c>
      <c r="B1731" s="1">
        <v>2040.28730986191</v>
      </c>
      <c r="C1731" s="1">
        <v>2.6447404429080401</v>
      </c>
      <c r="D1731" s="2">
        <v>1.2919276516091E-83</v>
      </c>
      <c r="E1731" s="2">
        <v>1.4619620005950799E-81</v>
      </c>
    </row>
    <row r="1732" spans="1:5" x14ac:dyDescent="0.2">
      <c r="A1732" s="1">
        <v>1884004</v>
      </c>
      <c r="B1732" s="1">
        <v>731.08546017583501</v>
      </c>
      <c r="C1732" s="1">
        <v>-4.0738881955161501</v>
      </c>
      <c r="D1732" s="2">
        <v>4.68587619484002E-70</v>
      </c>
      <c r="E1732" s="2">
        <v>3.9769484737497103E-68</v>
      </c>
    </row>
    <row r="1733" spans="1:5" x14ac:dyDescent="0.2">
      <c r="A1733" s="1">
        <v>1884020</v>
      </c>
      <c r="B1733" s="1">
        <v>733.07817824414599</v>
      </c>
      <c r="C1733" s="1">
        <v>0.64151852288656896</v>
      </c>
      <c r="D1733" s="2">
        <v>4.4615470638338299E-6</v>
      </c>
      <c r="E1733" s="2">
        <v>1.7036763896874902E-5</v>
      </c>
    </row>
    <row r="1734" spans="1:5" x14ac:dyDescent="0.2">
      <c r="A1734" s="1">
        <v>1884027</v>
      </c>
      <c r="B1734" s="1">
        <v>252.754128845525</v>
      </c>
      <c r="C1734" s="1">
        <v>0.57341488118421402</v>
      </c>
      <c r="D1734" s="1">
        <v>7.1959434898680201E-3</v>
      </c>
      <c r="E1734" s="1">
        <v>1.5550330449152199E-2</v>
      </c>
    </row>
    <row r="1735" spans="1:5" x14ac:dyDescent="0.2">
      <c r="A1735" s="1">
        <v>1884103</v>
      </c>
      <c r="B1735" s="1">
        <v>493.57829054189898</v>
      </c>
      <c r="C1735" s="1">
        <v>-0.673908463131624</v>
      </c>
      <c r="D1735" s="1">
        <v>1.83605857046631E-4</v>
      </c>
      <c r="E1735" s="1">
        <v>5.4568428115186205E-4</v>
      </c>
    </row>
    <row r="1736" spans="1:5" x14ac:dyDescent="0.2">
      <c r="A1736" s="1">
        <v>1884114</v>
      </c>
      <c r="B1736" s="1">
        <v>1051.3537556873</v>
      </c>
      <c r="C1736" s="1">
        <v>0.35024319550294503</v>
      </c>
      <c r="D1736" s="1">
        <v>2.4150038559105001E-2</v>
      </c>
      <c r="E1736" s="1">
        <v>4.55230173376358E-2</v>
      </c>
    </row>
    <row r="1737" spans="1:5" x14ac:dyDescent="0.2">
      <c r="A1737" s="1">
        <v>1884123</v>
      </c>
      <c r="B1737" s="1">
        <v>258.73326496865599</v>
      </c>
      <c r="C1737" s="1">
        <v>1.20561699963632</v>
      </c>
      <c r="D1737" s="2">
        <v>1.3798433030489401E-8</v>
      </c>
      <c r="E1737" s="2">
        <v>7.0629722379800999E-8</v>
      </c>
    </row>
    <row r="1738" spans="1:5" x14ac:dyDescent="0.2">
      <c r="A1738" s="1">
        <v>1884129</v>
      </c>
      <c r="B1738" s="1">
        <v>1560.8007443875599</v>
      </c>
      <c r="C1738" s="1">
        <v>0.55860006058220402</v>
      </c>
      <c r="D1738" s="1">
        <v>3.4440442307973398E-4</v>
      </c>
      <c r="E1738" s="1">
        <v>9.7590526346018303E-4</v>
      </c>
    </row>
    <row r="1739" spans="1:5" x14ac:dyDescent="0.2">
      <c r="A1739" s="1">
        <v>1884146</v>
      </c>
      <c r="B1739" s="1">
        <v>389.28217132406002</v>
      </c>
      <c r="C1739" s="1">
        <v>-0.76692089162537502</v>
      </c>
      <c r="D1739" s="2">
        <v>4.7611032382475599E-6</v>
      </c>
      <c r="E1739" s="2">
        <v>1.8043822219118799E-5</v>
      </c>
    </row>
    <row r="1740" spans="1:5" x14ac:dyDescent="0.2">
      <c r="A1740" s="1">
        <v>1884164</v>
      </c>
      <c r="B1740" s="1">
        <v>372.67576281478398</v>
      </c>
      <c r="C1740" s="1">
        <v>1.0016445711275701</v>
      </c>
      <c r="D1740" s="2">
        <v>3.02008779117698E-10</v>
      </c>
      <c r="E1740" s="2">
        <v>1.81619450939123E-9</v>
      </c>
    </row>
    <row r="1741" spans="1:5" x14ac:dyDescent="0.2">
      <c r="A1741" s="1">
        <v>1884210</v>
      </c>
      <c r="B1741" s="1">
        <v>498.10603717058399</v>
      </c>
      <c r="C1741" s="1">
        <v>1.2557893657769901</v>
      </c>
      <c r="D1741" s="2">
        <v>1.52734792067724E-8</v>
      </c>
      <c r="E1741" s="2">
        <v>7.7763955090504203E-8</v>
      </c>
    </row>
    <row r="1742" spans="1:5" x14ac:dyDescent="0.2">
      <c r="A1742" s="1">
        <v>1884236</v>
      </c>
      <c r="B1742" s="1">
        <v>1074.4950614101799</v>
      </c>
      <c r="C1742" s="1">
        <v>0.99642755428086605</v>
      </c>
      <c r="D1742" s="2">
        <v>3.7165011928893101E-10</v>
      </c>
      <c r="E1742" s="2">
        <v>2.2035187917727999E-9</v>
      </c>
    </row>
    <row r="1743" spans="1:5" x14ac:dyDescent="0.2">
      <c r="A1743" s="1">
        <v>1884278</v>
      </c>
      <c r="B1743" s="1">
        <v>643.37291684032505</v>
      </c>
      <c r="C1743" s="1">
        <v>0.36012059064615798</v>
      </c>
      <c r="D1743" s="1">
        <v>2.17779770839104E-2</v>
      </c>
      <c r="E1743" s="1">
        <v>4.15126663341919E-2</v>
      </c>
    </row>
    <row r="1744" spans="1:5" x14ac:dyDescent="0.2">
      <c r="A1744" s="1">
        <v>1884309</v>
      </c>
      <c r="B1744" s="1">
        <v>254.03673220813801</v>
      </c>
      <c r="C1744" s="1">
        <v>-0.46848899447258802</v>
      </c>
      <c r="D1744" s="1">
        <v>1.00442666058074E-2</v>
      </c>
      <c r="E1744" s="1">
        <v>2.0977547481547398E-2</v>
      </c>
    </row>
    <row r="1745" spans="1:5" x14ac:dyDescent="0.2">
      <c r="A1745" s="1">
        <v>1884318</v>
      </c>
      <c r="B1745" s="1">
        <v>102.776139709087</v>
      </c>
      <c r="C1745" s="1">
        <v>-3.4662480009490699</v>
      </c>
      <c r="D1745" s="2">
        <v>5.1624973555246998E-22</v>
      </c>
      <c r="E1745" s="2">
        <v>7.3122640874215306E-21</v>
      </c>
    </row>
    <row r="1746" spans="1:5" x14ac:dyDescent="0.2">
      <c r="A1746" s="1">
        <v>1884338</v>
      </c>
      <c r="B1746" s="1">
        <v>248.17188360008299</v>
      </c>
      <c r="C1746" s="1">
        <v>-1.39411230553103</v>
      </c>
      <c r="D1746" s="2">
        <v>1.48346687327741E-11</v>
      </c>
      <c r="E1746" s="2">
        <v>1.01706875403071E-10</v>
      </c>
    </row>
    <row r="1747" spans="1:5" x14ac:dyDescent="0.2">
      <c r="A1747" s="1">
        <v>1884364</v>
      </c>
      <c r="B1747" s="1">
        <v>701.41739522399803</v>
      </c>
      <c r="C1747" s="1">
        <v>-1.2689663766658099</v>
      </c>
      <c r="D1747" s="2">
        <v>8.1345037622122998E-11</v>
      </c>
      <c r="E1747" s="2">
        <v>5.1946309219370304E-10</v>
      </c>
    </row>
    <row r="1748" spans="1:5" x14ac:dyDescent="0.2">
      <c r="A1748" s="1">
        <v>1884371</v>
      </c>
      <c r="B1748" s="1">
        <v>5075.6450001050498</v>
      </c>
      <c r="C1748" s="1">
        <v>-0.29013412950469603</v>
      </c>
      <c r="D1748" s="1">
        <v>8.8775222186128905E-3</v>
      </c>
      <c r="E1748" s="1">
        <v>1.8794416380744701E-2</v>
      </c>
    </row>
    <row r="1749" spans="1:5" x14ac:dyDescent="0.2">
      <c r="A1749" s="1">
        <v>1884385</v>
      </c>
      <c r="B1749" s="1">
        <v>280.34303601861598</v>
      </c>
      <c r="C1749" s="1">
        <v>-1.4193215504099499</v>
      </c>
      <c r="D1749" s="2">
        <v>3.1683861961869798E-10</v>
      </c>
      <c r="E1749" s="2">
        <v>1.89886653352345E-9</v>
      </c>
    </row>
    <row r="1750" spans="1:5" x14ac:dyDescent="0.2">
      <c r="A1750" s="1">
        <v>1884407</v>
      </c>
      <c r="B1750" s="1">
        <v>239.91504478067199</v>
      </c>
      <c r="C1750" s="1">
        <v>-0.61556903850153299</v>
      </c>
      <c r="D1750" s="1">
        <v>1.6095769001016199E-3</v>
      </c>
      <c r="E1750" s="1">
        <v>4.0159287094996303E-3</v>
      </c>
    </row>
    <row r="1751" spans="1:5" x14ac:dyDescent="0.2">
      <c r="A1751" s="1">
        <v>1884432</v>
      </c>
      <c r="B1751" s="1">
        <v>235.428484732567</v>
      </c>
      <c r="C1751" s="1">
        <v>-1.70163603859388</v>
      </c>
      <c r="D1751" s="2">
        <v>1.5957079433534499E-17</v>
      </c>
      <c r="E1751" s="2">
        <v>1.70836524881503E-16</v>
      </c>
    </row>
    <row r="1752" spans="1:5" x14ac:dyDescent="0.2">
      <c r="A1752" s="1">
        <v>1884435</v>
      </c>
      <c r="B1752" s="1">
        <v>234.38179082873199</v>
      </c>
      <c r="C1752" s="1">
        <v>-0.53986868530032395</v>
      </c>
      <c r="D1752" s="1">
        <v>2.4501883222874201E-3</v>
      </c>
      <c r="E1752" s="1">
        <v>5.8710796684318901E-3</v>
      </c>
    </row>
    <row r="1753" spans="1:5" x14ac:dyDescent="0.2">
      <c r="A1753" s="1">
        <v>1884452</v>
      </c>
      <c r="B1753" s="1">
        <v>1265.67997653569</v>
      </c>
      <c r="C1753" s="1">
        <v>0.44389141897494899</v>
      </c>
      <c r="D1753" s="1">
        <v>1.5489757046667401E-3</v>
      </c>
      <c r="E1753" s="1">
        <v>3.8775976013113202E-3</v>
      </c>
    </row>
    <row r="1754" spans="1:5" x14ac:dyDescent="0.2">
      <c r="A1754" s="1">
        <v>1884457</v>
      </c>
      <c r="B1754" s="1">
        <v>88.274776298345202</v>
      </c>
      <c r="C1754" s="1">
        <v>-0.87633134607548002</v>
      </c>
      <c r="D1754" s="1">
        <v>1.6108876780485299E-3</v>
      </c>
      <c r="E1754" s="1">
        <v>4.0182464858456298E-3</v>
      </c>
    </row>
    <row r="1755" spans="1:5" x14ac:dyDescent="0.2">
      <c r="A1755" s="1">
        <v>1884480</v>
      </c>
      <c r="B1755" s="1">
        <v>502.76629933564499</v>
      </c>
      <c r="C1755" s="1">
        <v>-4.0087114578092304</v>
      </c>
      <c r="D1755" s="2">
        <v>6.4107381827678806E-67</v>
      </c>
      <c r="E1755" s="2">
        <v>5.03482153995889E-65</v>
      </c>
    </row>
    <row r="1756" spans="1:5" x14ac:dyDescent="0.2">
      <c r="A1756" s="1">
        <v>1884485</v>
      </c>
      <c r="B1756" s="1">
        <v>573.54866200073604</v>
      </c>
      <c r="C1756" s="1">
        <v>0.38306212267582301</v>
      </c>
      <c r="D1756" s="1">
        <v>1.3717270619467601E-2</v>
      </c>
      <c r="E1756" s="1">
        <v>2.7671181905171E-2</v>
      </c>
    </row>
    <row r="1757" spans="1:5" x14ac:dyDescent="0.2">
      <c r="A1757" s="1">
        <v>1884491</v>
      </c>
      <c r="B1757" s="1">
        <v>926.12477126012004</v>
      </c>
      <c r="C1757" s="1">
        <v>-1.5724897825122901</v>
      </c>
      <c r="D1757" s="2">
        <v>1.72512520438258E-36</v>
      </c>
      <c r="E1757" s="2">
        <v>5.0431160141450703E-35</v>
      </c>
    </row>
    <row r="1758" spans="1:5" x14ac:dyDescent="0.2">
      <c r="A1758" s="1">
        <v>1884497</v>
      </c>
      <c r="B1758" s="1">
        <v>934.88992805799001</v>
      </c>
      <c r="C1758" s="1">
        <v>-2.1752377524798501</v>
      </c>
      <c r="D1758" s="2">
        <v>2.8237458371809401E-40</v>
      </c>
      <c r="E1758" s="2">
        <v>9.5553380033736903E-39</v>
      </c>
    </row>
    <row r="1759" spans="1:5" x14ac:dyDescent="0.2">
      <c r="A1759" s="1">
        <v>1884503</v>
      </c>
      <c r="B1759" s="1">
        <v>607.77877190079801</v>
      </c>
      <c r="C1759" s="1">
        <v>-1.17823428694918</v>
      </c>
      <c r="D1759" s="2">
        <v>5.84151984297953E-14</v>
      </c>
      <c r="E1759" s="2">
        <v>4.8178804723759096E-13</v>
      </c>
    </row>
    <row r="1760" spans="1:5" x14ac:dyDescent="0.2">
      <c r="A1760" s="1">
        <v>1884506</v>
      </c>
      <c r="B1760" s="1">
        <v>120.576560835362</v>
      </c>
      <c r="C1760" s="1">
        <v>-0.92403617060256105</v>
      </c>
      <c r="D1760" s="2">
        <v>5.6710287854415601E-5</v>
      </c>
      <c r="E1760" s="1">
        <v>1.8386292956866E-4</v>
      </c>
    </row>
    <row r="1761" spans="1:5" x14ac:dyDescent="0.2">
      <c r="A1761" s="1">
        <v>1884525</v>
      </c>
      <c r="B1761" s="1">
        <v>1022.9234699908</v>
      </c>
      <c r="C1761" s="1">
        <v>0.43059782383568901</v>
      </c>
      <c r="D1761" s="1">
        <v>3.7634094521326101E-3</v>
      </c>
      <c r="E1761" s="1">
        <v>8.6250263663422404E-3</v>
      </c>
    </row>
    <row r="1762" spans="1:5" x14ac:dyDescent="0.2">
      <c r="A1762" s="1">
        <v>1884529</v>
      </c>
      <c r="B1762" s="1">
        <v>262.66894875762898</v>
      </c>
      <c r="C1762" s="1">
        <v>0.86975189438383405</v>
      </c>
      <c r="D1762" s="2">
        <v>6.3748434399476798E-7</v>
      </c>
      <c r="E1762" s="2">
        <v>2.7117563606309401E-6</v>
      </c>
    </row>
    <row r="1763" spans="1:5" x14ac:dyDescent="0.2">
      <c r="A1763" s="1">
        <v>1884531</v>
      </c>
      <c r="B1763" s="1">
        <v>371.57031777130902</v>
      </c>
      <c r="C1763" s="1">
        <v>-1.8327020645941401</v>
      </c>
      <c r="D1763" s="2">
        <v>2.1220407207455499E-14</v>
      </c>
      <c r="E1763" s="2">
        <v>1.7976279515576801E-13</v>
      </c>
    </row>
    <row r="1764" spans="1:5" x14ac:dyDescent="0.2">
      <c r="A1764" s="1">
        <v>1884534</v>
      </c>
      <c r="B1764" s="1">
        <v>127.471799051093</v>
      </c>
      <c r="C1764" s="1">
        <v>-1.24744448344341</v>
      </c>
      <c r="D1764" s="2">
        <v>5.9229933294920597E-8</v>
      </c>
      <c r="E1764" s="2">
        <v>2.8410930628794201E-7</v>
      </c>
    </row>
    <row r="1765" spans="1:5" x14ac:dyDescent="0.2">
      <c r="A1765" s="1">
        <v>1884543</v>
      </c>
      <c r="B1765" s="1">
        <v>711.77830906049905</v>
      </c>
      <c r="C1765" s="1">
        <v>-0.65626871739018899</v>
      </c>
      <c r="D1765" s="2">
        <v>1.5018237653016401E-5</v>
      </c>
      <c r="E1765" s="2">
        <v>5.3108848474578303E-5</v>
      </c>
    </row>
    <row r="1766" spans="1:5" x14ac:dyDescent="0.2">
      <c r="A1766" s="1">
        <v>1884548</v>
      </c>
      <c r="B1766" s="1">
        <v>345.01315664492699</v>
      </c>
      <c r="C1766" s="1">
        <v>1.0189621767721999</v>
      </c>
      <c r="D1766" s="2">
        <v>1.3388758255800901E-7</v>
      </c>
      <c r="E1766" s="2">
        <v>6.17455266801264E-7</v>
      </c>
    </row>
    <row r="1767" spans="1:5" x14ac:dyDescent="0.2">
      <c r="A1767" s="1">
        <v>1884574</v>
      </c>
      <c r="B1767" s="1">
        <v>828.82089841713105</v>
      </c>
      <c r="C1767" s="1">
        <v>1.35573929190138</v>
      </c>
      <c r="D1767" s="2">
        <v>1.8156485410027501E-19</v>
      </c>
      <c r="E1767" s="2">
        <v>2.21412343516952E-18</v>
      </c>
    </row>
    <row r="1768" spans="1:5" x14ac:dyDescent="0.2">
      <c r="A1768" s="1">
        <v>1884598</v>
      </c>
      <c r="B1768" s="1">
        <v>449.56801035752898</v>
      </c>
      <c r="C1768" s="1">
        <v>1.13454301104064</v>
      </c>
      <c r="D1768" s="2">
        <v>3.0903961101762903E-8</v>
      </c>
      <c r="E1768" s="2">
        <v>1.5294724941221801E-7</v>
      </c>
    </row>
    <row r="1769" spans="1:5" x14ac:dyDescent="0.2">
      <c r="A1769" s="1">
        <v>1884601</v>
      </c>
      <c r="B1769" s="1">
        <v>238.57573348692699</v>
      </c>
      <c r="C1769" s="1">
        <v>-0.709232121779936</v>
      </c>
      <c r="D1769" s="1">
        <v>1.69366581377981E-3</v>
      </c>
      <c r="E1769" s="1">
        <v>4.20182438100394E-3</v>
      </c>
    </row>
    <row r="1770" spans="1:5" x14ac:dyDescent="0.2">
      <c r="A1770" s="1">
        <v>1884613</v>
      </c>
      <c r="B1770" s="1">
        <v>198.999206482928</v>
      </c>
      <c r="C1770" s="1">
        <v>-2.9453992000454998</v>
      </c>
      <c r="D1770" s="2">
        <v>5.9678758004369103E-35</v>
      </c>
      <c r="E1770" s="2">
        <v>1.6062896399948402E-33</v>
      </c>
    </row>
    <row r="1771" spans="1:5" x14ac:dyDescent="0.2">
      <c r="A1771" s="1">
        <v>1884615</v>
      </c>
      <c r="B1771" s="1">
        <v>213.66993025923699</v>
      </c>
      <c r="C1771" s="1">
        <v>0.565711915398594</v>
      </c>
      <c r="D1771" s="1">
        <v>6.5146045865494603E-3</v>
      </c>
      <c r="E1771" s="1">
        <v>1.423581782991E-2</v>
      </c>
    </row>
    <row r="1772" spans="1:5" x14ac:dyDescent="0.2">
      <c r="A1772" s="1">
        <v>1884619</v>
      </c>
      <c r="B1772" s="1">
        <v>36.5819064113848</v>
      </c>
      <c r="C1772" s="1">
        <v>-1.43307673297175</v>
      </c>
      <c r="D1772" s="1">
        <v>1.1633756095870201E-3</v>
      </c>
      <c r="E1772" s="1">
        <v>2.9949522786922199E-3</v>
      </c>
    </row>
    <row r="1773" spans="1:5" x14ac:dyDescent="0.2">
      <c r="A1773" s="1">
        <v>1884624</v>
      </c>
      <c r="B1773" s="1">
        <v>215.87944928590301</v>
      </c>
      <c r="C1773" s="1">
        <v>-1.15881345218252</v>
      </c>
      <c r="D1773" s="2">
        <v>2.4387930193394899E-9</v>
      </c>
      <c r="E1773" s="2">
        <v>1.3501240260667501E-8</v>
      </c>
    </row>
    <row r="1774" spans="1:5" x14ac:dyDescent="0.2">
      <c r="A1774" s="1">
        <v>1884626</v>
      </c>
      <c r="B1774" s="1">
        <v>53.506453104447203</v>
      </c>
      <c r="C1774" s="1">
        <v>-2.6448746450526399</v>
      </c>
      <c r="D1774" s="2">
        <v>1.14042505953793E-13</v>
      </c>
      <c r="E1774" s="2">
        <v>9.2179979466798595E-13</v>
      </c>
    </row>
    <row r="1775" spans="1:5" x14ac:dyDescent="0.2">
      <c r="A1775" s="1">
        <v>1884632</v>
      </c>
      <c r="B1775" s="1">
        <v>475.875046426013</v>
      </c>
      <c r="C1775" s="1">
        <v>-0.39536224467318298</v>
      </c>
      <c r="D1775" s="1">
        <v>2.4825165022576499E-2</v>
      </c>
      <c r="E1775" s="1">
        <v>4.6661910465725202E-2</v>
      </c>
    </row>
    <row r="1776" spans="1:5" x14ac:dyDescent="0.2">
      <c r="A1776" s="1">
        <v>1884663</v>
      </c>
      <c r="B1776" s="1">
        <v>181.31314856001501</v>
      </c>
      <c r="C1776" s="1">
        <v>0.50545096300044201</v>
      </c>
      <c r="D1776" s="1">
        <v>1.73254757310498E-2</v>
      </c>
      <c r="E1776" s="1">
        <v>3.3922475645314899E-2</v>
      </c>
    </row>
    <row r="1777" spans="1:5" x14ac:dyDescent="0.2">
      <c r="A1777" s="1">
        <v>1884680</v>
      </c>
      <c r="B1777" s="1">
        <v>97.282971566480398</v>
      </c>
      <c r="C1777" s="1">
        <v>-0.64961580218722703</v>
      </c>
      <c r="D1777" s="1">
        <v>1.87238084856793E-2</v>
      </c>
      <c r="E1777" s="1">
        <v>3.6309076930769901E-2</v>
      </c>
    </row>
    <row r="1778" spans="1:5" x14ac:dyDescent="0.2">
      <c r="A1778" s="1">
        <v>1884689</v>
      </c>
      <c r="B1778" s="1">
        <v>1199.48609093512</v>
      </c>
      <c r="C1778" s="1">
        <v>-0.74967713488509302</v>
      </c>
      <c r="D1778" s="2">
        <v>3.6103043322848198E-7</v>
      </c>
      <c r="E1778" s="2">
        <v>1.5824590917519999E-6</v>
      </c>
    </row>
    <row r="1779" spans="1:5" x14ac:dyDescent="0.2">
      <c r="A1779" s="1">
        <v>1884702</v>
      </c>
      <c r="B1779" s="1">
        <v>1266.1301941433001</v>
      </c>
      <c r="C1779" s="1">
        <v>0.71476580884920304</v>
      </c>
      <c r="D1779" s="1">
        <v>9.0515776629605002E-4</v>
      </c>
      <c r="E1779" s="1">
        <v>2.3773097909906798E-3</v>
      </c>
    </row>
    <row r="1780" spans="1:5" x14ac:dyDescent="0.2">
      <c r="A1780" s="1">
        <v>1884709</v>
      </c>
      <c r="B1780" s="1">
        <v>1591.64093307385</v>
      </c>
      <c r="C1780" s="1">
        <v>-0.34429337469109</v>
      </c>
      <c r="D1780" s="1">
        <v>1.23220370744298E-2</v>
      </c>
      <c r="E1780" s="1">
        <v>2.5126355003158199E-2</v>
      </c>
    </row>
    <row r="1781" spans="1:5" x14ac:dyDescent="0.2">
      <c r="A1781" s="1">
        <v>1884723</v>
      </c>
      <c r="B1781" s="1">
        <v>1116.0259059816699</v>
      </c>
      <c r="C1781" s="1">
        <v>0.38328026412147298</v>
      </c>
      <c r="D1781" s="1">
        <v>9.0257450527175299E-3</v>
      </c>
      <c r="E1781" s="1">
        <v>1.90775137446875E-2</v>
      </c>
    </row>
    <row r="1782" spans="1:5" x14ac:dyDescent="0.2">
      <c r="A1782" s="1">
        <v>1884727</v>
      </c>
      <c r="B1782" s="1">
        <v>336.13496038177601</v>
      </c>
      <c r="C1782" s="1">
        <v>-1.4695050479277301</v>
      </c>
      <c r="D1782" s="2">
        <v>3.0053696262776002E-12</v>
      </c>
      <c r="E1782" s="2">
        <v>2.1678211067131899E-11</v>
      </c>
    </row>
    <row r="1783" spans="1:5" x14ac:dyDescent="0.2">
      <c r="A1783" s="1">
        <v>1884729</v>
      </c>
      <c r="B1783" s="1">
        <v>3855.2168054400199</v>
      </c>
      <c r="C1783" s="1">
        <v>1.26008800905768</v>
      </c>
      <c r="D1783" s="2">
        <v>4.6917069513852901E-19</v>
      </c>
      <c r="E1783" s="2">
        <v>5.5728582343542603E-18</v>
      </c>
    </row>
    <row r="1784" spans="1:5" x14ac:dyDescent="0.2">
      <c r="A1784" s="1">
        <v>1884795</v>
      </c>
      <c r="B1784" s="1">
        <v>1385.88683103873</v>
      </c>
      <c r="C1784" s="1">
        <v>-0.40476524079769699</v>
      </c>
      <c r="D1784" s="1">
        <v>2.0431539720525301E-2</v>
      </c>
      <c r="E1784" s="1">
        <v>3.9316424212618099E-2</v>
      </c>
    </row>
    <row r="1785" spans="1:5" x14ac:dyDescent="0.2">
      <c r="A1785" s="1">
        <v>1884808</v>
      </c>
      <c r="B1785" s="1">
        <v>766.02938890332496</v>
      </c>
      <c r="C1785" s="1">
        <v>0.46487000133462097</v>
      </c>
      <c r="D1785" s="1">
        <v>7.71799029825099E-3</v>
      </c>
      <c r="E1785" s="1">
        <v>1.6572970801631001E-2</v>
      </c>
    </row>
    <row r="1786" spans="1:5" x14ac:dyDescent="0.2">
      <c r="A1786" s="1">
        <v>1884848</v>
      </c>
      <c r="B1786" s="1">
        <v>405.79439460224597</v>
      </c>
      <c r="C1786" s="1">
        <v>-1.3142745044575299</v>
      </c>
      <c r="D1786" s="2">
        <v>5.3007577618055298E-12</v>
      </c>
      <c r="E1786" s="2">
        <v>3.74900367508342E-11</v>
      </c>
    </row>
    <row r="1787" spans="1:5" x14ac:dyDescent="0.2">
      <c r="A1787" s="1">
        <v>1884852</v>
      </c>
      <c r="B1787" s="1">
        <v>561.21548848493603</v>
      </c>
      <c r="C1787" s="1">
        <v>0.58444296195147505</v>
      </c>
      <c r="D1787" s="1">
        <v>1.8411896096293999E-4</v>
      </c>
      <c r="E1787" s="1">
        <v>5.4690035144622597E-4</v>
      </c>
    </row>
    <row r="1788" spans="1:5" x14ac:dyDescent="0.2">
      <c r="A1788" s="1">
        <v>1884857</v>
      </c>
      <c r="B1788" s="1">
        <v>525.92962978196499</v>
      </c>
      <c r="C1788" s="1">
        <v>1.0199252189271399</v>
      </c>
      <c r="D1788" s="2">
        <v>4.39402945617677E-9</v>
      </c>
      <c r="E1788" s="2">
        <v>2.366569395947E-8</v>
      </c>
    </row>
    <row r="1789" spans="1:5" x14ac:dyDescent="0.2">
      <c r="A1789" s="1">
        <v>1884869</v>
      </c>
      <c r="B1789" s="1">
        <v>422.311844044005</v>
      </c>
      <c r="C1789" s="1">
        <v>0.346722433379338</v>
      </c>
      <c r="D1789" s="1">
        <v>2.1641449202958098E-2</v>
      </c>
      <c r="E1789" s="1">
        <v>4.1312282135303899E-2</v>
      </c>
    </row>
    <row r="1790" spans="1:5" x14ac:dyDescent="0.2">
      <c r="A1790" s="1">
        <v>1884885</v>
      </c>
      <c r="B1790" s="1">
        <v>400.11715063582898</v>
      </c>
      <c r="C1790" s="1">
        <v>0.83627987989558805</v>
      </c>
      <c r="D1790" s="2">
        <v>5.6461493272567401E-8</v>
      </c>
      <c r="E1790" s="2">
        <v>2.71324545753652E-7</v>
      </c>
    </row>
    <row r="1791" spans="1:5" x14ac:dyDescent="0.2">
      <c r="A1791" s="1">
        <v>1884891</v>
      </c>
      <c r="B1791" s="1">
        <v>124.742441343677</v>
      </c>
      <c r="C1791" s="1">
        <v>-1.39873104762511</v>
      </c>
      <c r="D1791" s="2">
        <v>4.6779049181482401E-9</v>
      </c>
      <c r="E1791" s="2">
        <v>2.5130306972226699E-8</v>
      </c>
    </row>
    <row r="1792" spans="1:5" x14ac:dyDescent="0.2">
      <c r="A1792" s="1">
        <v>1884897</v>
      </c>
      <c r="B1792" s="1">
        <v>166.919030286859</v>
      </c>
      <c r="C1792" s="1">
        <v>-0.74872696192770005</v>
      </c>
      <c r="D1792" s="1">
        <v>2.97909853070886E-3</v>
      </c>
      <c r="E1792" s="1">
        <v>7.0060408798167601E-3</v>
      </c>
    </row>
    <row r="1793" spans="1:5" x14ac:dyDescent="0.2">
      <c r="A1793" s="1">
        <v>1884899</v>
      </c>
      <c r="B1793" s="1">
        <v>18637.685652277101</v>
      </c>
      <c r="C1793" s="1">
        <v>0.413080357646953</v>
      </c>
      <c r="D1793" s="1">
        <v>1.9197805886959001E-2</v>
      </c>
      <c r="E1793" s="1">
        <v>3.7139284771021498E-2</v>
      </c>
    </row>
    <row r="1794" spans="1:5" x14ac:dyDescent="0.2">
      <c r="A1794" s="1">
        <v>1884914</v>
      </c>
      <c r="B1794" s="1">
        <v>7171.47018280058</v>
      </c>
      <c r="C1794" s="1">
        <v>1.2400539098730401</v>
      </c>
      <c r="D1794" s="2">
        <v>1.4344393068572801E-18</v>
      </c>
      <c r="E1794" s="2">
        <v>1.63731445394426E-17</v>
      </c>
    </row>
    <row r="1795" spans="1:5" x14ac:dyDescent="0.2">
      <c r="A1795" s="1">
        <v>1884923</v>
      </c>
      <c r="B1795" s="1">
        <v>2615.2650462756301</v>
      </c>
      <c r="C1795" s="1">
        <v>0.47530119893664102</v>
      </c>
      <c r="D1795" s="1">
        <v>6.0088726618725804E-3</v>
      </c>
      <c r="E1795" s="1">
        <v>1.3201957389049499E-2</v>
      </c>
    </row>
    <row r="1796" spans="1:5" x14ac:dyDescent="0.2">
      <c r="A1796" s="1">
        <v>1884944</v>
      </c>
      <c r="B1796" s="1">
        <v>1851.52272022281</v>
      </c>
      <c r="C1796" s="1">
        <v>0.57181887605457205</v>
      </c>
      <c r="D1796" s="2">
        <v>9.0455079126024801E-7</v>
      </c>
      <c r="E1796" s="2">
        <v>3.7596731940058701E-6</v>
      </c>
    </row>
    <row r="1797" spans="1:5" x14ac:dyDescent="0.2">
      <c r="A1797" s="1">
        <v>1884945</v>
      </c>
      <c r="B1797" s="1">
        <v>10682.9474701054</v>
      </c>
      <c r="C1797" s="1">
        <v>-2.2181804207104898</v>
      </c>
      <c r="D1797" s="2">
        <v>4.4481741878445599E-9</v>
      </c>
      <c r="E1797" s="2">
        <v>2.3945056344182201E-8</v>
      </c>
    </row>
    <row r="1798" spans="1:5" x14ac:dyDescent="0.2">
      <c r="A1798" s="1">
        <v>1884965</v>
      </c>
      <c r="B1798" s="1">
        <v>3058.3536980071599</v>
      </c>
      <c r="C1798" s="1">
        <v>-0.652111193955071</v>
      </c>
      <c r="D1798" s="1">
        <v>8.5697430122488906E-3</v>
      </c>
      <c r="E1798" s="1">
        <v>1.8197735161603602E-2</v>
      </c>
    </row>
    <row r="1799" spans="1:5" x14ac:dyDescent="0.2">
      <c r="A1799" s="1">
        <v>1884993</v>
      </c>
      <c r="B1799" s="1">
        <v>8718.9701589015694</v>
      </c>
      <c r="C1799" s="1">
        <v>1.4619591845694</v>
      </c>
      <c r="D1799" s="2">
        <v>1.4990595699614901E-25</v>
      </c>
      <c r="E1799" s="2">
        <v>2.5440401516587101E-24</v>
      </c>
    </row>
    <row r="1800" spans="1:5" x14ac:dyDescent="0.2">
      <c r="A1800" s="1">
        <v>1884996</v>
      </c>
      <c r="B1800" s="1">
        <v>447.944229514543</v>
      </c>
      <c r="C1800" s="1">
        <v>0.91565882507197704</v>
      </c>
      <c r="D1800" s="2">
        <v>3.5514504553449799E-7</v>
      </c>
      <c r="E1800" s="2">
        <v>1.55796017474158E-6</v>
      </c>
    </row>
    <row r="1801" spans="1:5" x14ac:dyDescent="0.2">
      <c r="A1801" s="1">
        <v>1885020</v>
      </c>
      <c r="B1801" s="1">
        <v>151.39144330288701</v>
      </c>
      <c r="C1801" s="1">
        <v>-2.2982467687136299</v>
      </c>
      <c r="D1801" s="2">
        <v>1.5593448662151701E-16</v>
      </c>
      <c r="E1801" s="2">
        <v>1.55697773928353E-15</v>
      </c>
    </row>
    <row r="1802" spans="1:5" x14ac:dyDescent="0.2">
      <c r="A1802" s="1">
        <v>1885040</v>
      </c>
      <c r="B1802" s="1">
        <v>207.00978088196001</v>
      </c>
      <c r="C1802" s="1">
        <v>-1.09690592613509</v>
      </c>
      <c r="D1802" s="2">
        <v>5.4893739018368204E-9</v>
      </c>
      <c r="E1802" s="2">
        <v>2.9265537458424898E-8</v>
      </c>
    </row>
    <row r="1803" spans="1:5" x14ac:dyDescent="0.2">
      <c r="A1803" s="1">
        <v>1885062</v>
      </c>
      <c r="B1803" s="1">
        <v>256.61437586383801</v>
      </c>
      <c r="C1803" s="1">
        <v>-5.6604506854662899</v>
      </c>
      <c r="D1803" s="2">
        <v>6.6642309843341594E-58</v>
      </c>
      <c r="E1803" s="2">
        <v>4.1255509928901598E-56</v>
      </c>
    </row>
    <row r="1804" spans="1:5" x14ac:dyDescent="0.2">
      <c r="A1804" s="1">
        <v>1885063</v>
      </c>
      <c r="B1804" s="1">
        <v>6479.1662938445397</v>
      </c>
      <c r="C1804" s="1">
        <v>-0.370373017504526</v>
      </c>
      <c r="D1804" s="1">
        <v>3.05905039649851E-3</v>
      </c>
      <c r="E1804" s="1">
        <v>7.17290268225432E-3</v>
      </c>
    </row>
    <row r="1805" spans="1:5" x14ac:dyDescent="0.2">
      <c r="A1805" s="1">
        <v>1885093</v>
      </c>
      <c r="B1805" s="1">
        <v>596.22854653445199</v>
      </c>
      <c r="C1805" s="1">
        <v>0.76049662221365599</v>
      </c>
      <c r="D1805" s="2">
        <v>4.5263901837616799E-8</v>
      </c>
      <c r="E1805" s="2">
        <v>2.1972200320068201E-7</v>
      </c>
    </row>
    <row r="1806" spans="1:5" x14ac:dyDescent="0.2">
      <c r="A1806" s="1">
        <v>1885101</v>
      </c>
      <c r="B1806" s="1">
        <v>437.42035965436497</v>
      </c>
      <c r="C1806" s="1">
        <v>-0.98518055201072496</v>
      </c>
      <c r="D1806" s="2">
        <v>9.3249594831036096E-8</v>
      </c>
      <c r="E1806" s="2">
        <v>4.38302249219216E-7</v>
      </c>
    </row>
    <row r="1807" spans="1:5" x14ac:dyDescent="0.2">
      <c r="A1807" s="1">
        <v>1885127</v>
      </c>
      <c r="B1807" s="1">
        <v>284.43717006866098</v>
      </c>
      <c r="C1807" s="1">
        <v>-2.40254798365797</v>
      </c>
      <c r="D1807" s="2">
        <v>7.8838157554925905E-38</v>
      </c>
      <c r="E1807" s="2">
        <v>2.4766948361433999E-36</v>
      </c>
    </row>
    <row r="1808" spans="1:5" x14ac:dyDescent="0.2">
      <c r="A1808" s="1">
        <v>1885145</v>
      </c>
      <c r="B1808" s="1">
        <v>133.129504940099</v>
      </c>
      <c r="C1808" s="1">
        <v>-1.7046210304840701</v>
      </c>
      <c r="D1808" s="2">
        <v>7.0042472643502899E-11</v>
      </c>
      <c r="E1808" s="2">
        <v>4.5111810410050501E-10</v>
      </c>
    </row>
    <row r="1809" spans="1:5" x14ac:dyDescent="0.2">
      <c r="A1809" s="1">
        <v>1885150</v>
      </c>
      <c r="B1809" s="1">
        <v>87.654593984425603</v>
      </c>
      <c r="C1809" s="1">
        <v>-1.78755544712735</v>
      </c>
      <c r="D1809" s="2">
        <v>8.8534834211717498E-10</v>
      </c>
      <c r="E1809" s="2">
        <v>5.1026319564299797E-9</v>
      </c>
    </row>
    <row r="1810" spans="1:5" x14ac:dyDescent="0.2">
      <c r="A1810" s="1">
        <v>1885164</v>
      </c>
      <c r="B1810" s="1">
        <v>316.17958220985997</v>
      </c>
      <c r="C1810" s="1">
        <v>1.2850889736659199</v>
      </c>
      <c r="D1810" s="2">
        <v>8.02822494411624E-9</v>
      </c>
      <c r="E1810" s="2">
        <v>4.20134457045646E-8</v>
      </c>
    </row>
    <row r="1811" spans="1:5" x14ac:dyDescent="0.2">
      <c r="A1811" s="1">
        <v>1885169</v>
      </c>
      <c r="B1811" s="1">
        <v>60.741643902499398</v>
      </c>
      <c r="C1811" s="1">
        <v>1.79592418636545</v>
      </c>
      <c r="D1811" s="2">
        <v>2.28860298899117E-7</v>
      </c>
      <c r="E1811" s="2">
        <v>1.02958955434075E-6</v>
      </c>
    </row>
    <row r="1812" spans="1:5" x14ac:dyDescent="0.2">
      <c r="A1812" s="1">
        <v>1885180</v>
      </c>
      <c r="B1812" s="1">
        <v>367.47159169303501</v>
      </c>
      <c r="C1812" s="1">
        <v>0.78895259959428898</v>
      </c>
      <c r="D1812" s="2">
        <v>5.2134802161406502E-7</v>
      </c>
      <c r="E1812" s="2">
        <v>2.2385420560858501E-6</v>
      </c>
    </row>
    <row r="1813" spans="1:5" x14ac:dyDescent="0.2">
      <c r="A1813" s="1">
        <v>1885183</v>
      </c>
      <c r="B1813" s="1">
        <v>1536.2188385091099</v>
      </c>
      <c r="C1813" s="1">
        <v>1.5480716102966701</v>
      </c>
      <c r="D1813" s="2">
        <v>5.6678100285833399E-33</v>
      </c>
      <c r="E1813" s="2">
        <v>1.3680741454314499E-31</v>
      </c>
    </row>
    <row r="1814" spans="1:5" x14ac:dyDescent="0.2">
      <c r="A1814" s="1">
        <v>1885191</v>
      </c>
      <c r="B1814" s="1">
        <v>857.95022355155095</v>
      </c>
      <c r="C1814" s="1">
        <v>-1.2740729842340299</v>
      </c>
      <c r="D1814" s="2">
        <v>2.91152812231758E-7</v>
      </c>
      <c r="E1814" s="2">
        <v>1.29559923717844E-6</v>
      </c>
    </row>
    <row r="1815" spans="1:5" x14ac:dyDescent="0.2">
      <c r="A1815" s="1">
        <v>1885215</v>
      </c>
      <c r="B1815" s="1">
        <v>1192.12405469999</v>
      </c>
      <c r="C1815" s="1">
        <v>0.652782430476745</v>
      </c>
      <c r="D1815" s="2">
        <v>4.3892455302360698E-6</v>
      </c>
      <c r="E1815" s="2">
        <v>1.67728467538868E-5</v>
      </c>
    </row>
    <row r="1816" spans="1:5" x14ac:dyDescent="0.2">
      <c r="A1816" s="1">
        <v>1885246</v>
      </c>
      <c r="B1816" s="1">
        <v>214.286841230444</v>
      </c>
      <c r="C1816" s="1">
        <v>-0.94400485613970997</v>
      </c>
      <c r="D1816" s="2">
        <v>8.9046005586717596E-7</v>
      </c>
      <c r="E1816" s="2">
        <v>3.70549688728595E-6</v>
      </c>
    </row>
    <row r="1817" spans="1:5" x14ac:dyDescent="0.2">
      <c r="A1817" s="1">
        <v>1885252</v>
      </c>
      <c r="B1817" s="1">
        <v>256.5860918811</v>
      </c>
      <c r="C1817" s="1">
        <v>-4.7318676421479102</v>
      </c>
      <c r="D1817" s="2">
        <v>4.3821479375860304E-53</v>
      </c>
      <c r="E1817" s="2">
        <v>2.2279094152248999E-51</v>
      </c>
    </row>
    <row r="1818" spans="1:5" x14ac:dyDescent="0.2">
      <c r="A1818" s="1">
        <v>1885255</v>
      </c>
      <c r="B1818" s="1">
        <v>183.933770892556</v>
      </c>
      <c r="C1818" s="1">
        <v>-5.0371167387669704</v>
      </c>
      <c r="D1818" s="2">
        <v>1.2710769283703499E-53</v>
      </c>
      <c r="E1818" s="2">
        <v>6.7559664617018006E-52</v>
      </c>
    </row>
    <row r="1819" spans="1:5" x14ac:dyDescent="0.2">
      <c r="A1819" s="1">
        <v>1885260</v>
      </c>
      <c r="B1819" s="1">
        <v>1001.34338465804</v>
      </c>
      <c r="C1819" s="1">
        <v>0.33108405975456001</v>
      </c>
      <c r="D1819" s="1">
        <v>1.90791637306519E-2</v>
      </c>
      <c r="E1819" s="1">
        <v>3.6923339297789702E-2</v>
      </c>
    </row>
    <row r="1820" spans="1:5" x14ac:dyDescent="0.2">
      <c r="A1820" s="1">
        <v>1885283</v>
      </c>
      <c r="B1820" s="1">
        <v>6355.3219473263898</v>
      </c>
      <c r="C1820" s="1">
        <v>0.39641883595570399</v>
      </c>
      <c r="D1820" s="1">
        <v>1.5106472512741199E-2</v>
      </c>
      <c r="E1820" s="1">
        <v>3.0167080972312799E-2</v>
      </c>
    </row>
    <row r="1821" spans="1:5" x14ac:dyDescent="0.2">
      <c r="A1821" s="1">
        <v>1885287</v>
      </c>
      <c r="B1821" s="1">
        <v>1724.32061240792</v>
      </c>
      <c r="C1821" s="1">
        <v>0.42023625280932703</v>
      </c>
      <c r="D1821" s="1">
        <v>2.79817584874263E-3</v>
      </c>
      <c r="E1821" s="1">
        <v>6.6219929462935498E-3</v>
      </c>
    </row>
    <row r="1822" spans="1:5" x14ac:dyDescent="0.2">
      <c r="A1822" s="1">
        <v>1885296</v>
      </c>
      <c r="B1822" s="1">
        <v>5625.2982063904101</v>
      </c>
      <c r="C1822" s="1">
        <v>0.68695603869037503</v>
      </c>
      <c r="D1822" s="1">
        <v>1.9506610179381499E-3</v>
      </c>
      <c r="E1822" s="1">
        <v>4.7830280877868298E-3</v>
      </c>
    </row>
    <row r="1823" spans="1:5" x14ac:dyDescent="0.2">
      <c r="A1823" s="1">
        <v>1885326</v>
      </c>
      <c r="B1823" s="1">
        <v>1303.39732741424</v>
      </c>
      <c r="C1823" s="1">
        <v>-0.89749790986823497</v>
      </c>
      <c r="D1823" s="2">
        <v>3.0799877449709002E-5</v>
      </c>
      <c r="E1823" s="1">
        <v>1.0419090655118499E-4</v>
      </c>
    </row>
    <row r="1824" spans="1:5" x14ac:dyDescent="0.2">
      <c r="A1824" s="1">
        <v>1885342</v>
      </c>
      <c r="B1824" s="1">
        <v>211.96042053135599</v>
      </c>
      <c r="C1824" s="1">
        <v>0.45427175696024302</v>
      </c>
      <c r="D1824" s="1">
        <v>2.36304234443021E-2</v>
      </c>
      <c r="E1824" s="1">
        <v>4.4654711099658101E-2</v>
      </c>
    </row>
    <row r="1825" spans="1:5" x14ac:dyDescent="0.2">
      <c r="A1825" s="1">
        <v>1885351</v>
      </c>
      <c r="B1825" s="1">
        <v>2035.59906862718</v>
      </c>
      <c r="C1825" s="1">
        <v>0.39533454660242601</v>
      </c>
      <c r="D1825" s="1">
        <v>7.5023647834397298E-3</v>
      </c>
      <c r="E1825" s="1">
        <v>1.61395925962632E-2</v>
      </c>
    </row>
    <row r="1826" spans="1:5" x14ac:dyDescent="0.2">
      <c r="A1826" s="1">
        <v>1885383</v>
      </c>
      <c r="B1826" s="1">
        <v>444.40540719856102</v>
      </c>
      <c r="C1826" s="1">
        <v>-2.49812707031229</v>
      </c>
      <c r="D1826" s="2">
        <v>9.5007162788884695E-43</v>
      </c>
      <c r="E1826" s="2">
        <v>3.5966020906123099E-41</v>
      </c>
    </row>
    <row r="1827" spans="1:5" x14ac:dyDescent="0.2">
      <c r="A1827" s="1">
        <v>1885390</v>
      </c>
      <c r="B1827" s="1">
        <v>301.42379709144399</v>
      </c>
      <c r="C1827" s="1">
        <v>0.52161282720222202</v>
      </c>
      <c r="D1827" s="1">
        <v>2.1410947849897499E-3</v>
      </c>
      <c r="E1827" s="1">
        <v>5.2123251254296002E-3</v>
      </c>
    </row>
    <row r="1828" spans="1:5" x14ac:dyDescent="0.2">
      <c r="A1828" s="1">
        <v>1885399</v>
      </c>
      <c r="B1828" s="1">
        <v>271.342067445917</v>
      </c>
      <c r="C1828" s="1">
        <v>-4.48134921677942</v>
      </c>
      <c r="D1828" s="2">
        <v>7.8722886114555097E-76</v>
      </c>
      <c r="E1828" s="2">
        <v>7.6007307657759496E-74</v>
      </c>
    </row>
    <row r="1829" spans="1:5" x14ac:dyDescent="0.2">
      <c r="A1829" s="1">
        <v>1885425</v>
      </c>
      <c r="B1829" s="1">
        <v>625.09706666478098</v>
      </c>
      <c r="C1829" s="1">
        <v>0.98431169135068597</v>
      </c>
      <c r="D1829" s="2">
        <v>3.0761271415595298E-11</v>
      </c>
      <c r="E1829" s="2">
        <v>2.0386122190033001E-10</v>
      </c>
    </row>
    <row r="1830" spans="1:5" x14ac:dyDescent="0.2">
      <c r="A1830" s="1">
        <v>1885429</v>
      </c>
      <c r="B1830" s="1">
        <v>161.25333373431599</v>
      </c>
      <c r="C1830" s="1">
        <v>2.1999278282921</v>
      </c>
      <c r="D1830" s="2">
        <v>2.5612169662329702E-21</v>
      </c>
      <c r="E1830" s="2">
        <v>3.4869660223332201E-20</v>
      </c>
    </row>
    <row r="1831" spans="1:5" x14ac:dyDescent="0.2">
      <c r="A1831" s="1">
        <v>1885444</v>
      </c>
      <c r="B1831" s="1">
        <v>275.22504102633502</v>
      </c>
      <c r="C1831" s="1">
        <v>0.94912666052543404</v>
      </c>
      <c r="D1831" s="2">
        <v>3.5159691055022399E-7</v>
      </c>
      <c r="E1831" s="2">
        <v>1.5436820553319001E-6</v>
      </c>
    </row>
    <row r="1832" spans="1:5" x14ac:dyDescent="0.2">
      <c r="A1832" s="1">
        <v>1885473</v>
      </c>
      <c r="B1832" s="1">
        <v>3211.1605799537201</v>
      </c>
      <c r="C1832" s="1">
        <v>0.36152195062479903</v>
      </c>
      <c r="D1832" s="1">
        <v>1.11684094589251E-3</v>
      </c>
      <c r="E1832" s="1">
        <v>2.88858051476351E-3</v>
      </c>
    </row>
    <row r="1833" spans="1:5" x14ac:dyDescent="0.2">
      <c r="A1833" s="1">
        <v>1885497</v>
      </c>
      <c r="B1833" s="1">
        <v>359.87040129263897</v>
      </c>
      <c r="C1833" s="1">
        <v>0.61053603643010301</v>
      </c>
      <c r="D1833" s="1">
        <v>2.47585693291233E-4</v>
      </c>
      <c r="E1833" s="1">
        <v>7.2077229217066099E-4</v>
      </c>
    </row>
    <row r="1834" spans="1:5" x14ac:dyDescent="0.2">
      <c r="A1834" s="1">
        <v>1885519</v>
      </c>
      <c r="B1834" s="1">
        <v>331.12981635974802</v>
      </c>
      <c r="C1834" s="1">
        <v>1.0400089209259999</v>
      </c>
      <c r="D1834" s="2">
        <v>1.46345487868713E-8</v>
      </c>
      <c r="E1834" s="2">
        <v>7.4655352124592004E-8</v>
      </c>
    </row>
    <row r="1835" spans="1:5" x14ac:dyDescent="0.2">
      <c r="A1835" s="1">
        <v>1885533</v>
      </c>
      <c r="B1835" s="1">
        <v>5755.9741520069101</v>
      </c>
      <c r="C1835" s="1">
        <v>0.63006287577088904</v>
      </c>
      <c r="D1835" s="1">
        <v>1.1036335342389399E-3</v>
      </c>
      <c r="E1835" s="1">
        <v>2.85863630675131E-3</v>
      </c>
    </row>
    <row r="1836" spans="1:5" x14ac:dyDescent="0.2">
      <c r="A1836" s="1">
        <v>1885583</v>
      </c>
      <c r="B1836" s="1">
        <v>5715.7769682635399</v>
      </c>
      <c r="C1836" s="1">
        <v>1.7745367388867901</v>
      </c>
      <c r="D1836" s="2">
        <v>6.93891640769369E-39</v>
      </c>
      <c r="E1836" s="2">
        <v>2.2678619961046098E-37</v>
      </c>
    </row>
    <row r="1837" spans="1:5" x14ac:dyDescent="0.2">
      <c r="A1837" s="1">
        <v>1885614</v>
      </c>
      <c r="B1837" s="1">
        <v>2015.9147930878601</v>
      </c>
      <c r="C1837" s="1">
        <v>0.29908241456704798</v>
      </c>
      <c r="D1837" s="1">
        <v>1.01073755423542E-2</v>
      </c>
      <c r="E1837" s="1">
        <v>2.1088425893682702E-2</v>
      </c>
    </row>
    <row r="1838" spans="1:5" x14ac:dyDescent="0.2">
      <c r="A1838" s="1">
        <v>1885628</v>
      </c>
      <c r="B1838" s="1">
        <v>152.33961805059801</v>
      </c>
      <c r="C1838" s="1">
        <v>-4.0263133742465698</v>
      </c>
      <c r="D1838" s="2">
        <v>1.74811243853686E-43</v>
      </c>
      <c r="E1838" s="2">
        <v>6.7886108129748894E-42</v>
      </c>
    </row>
    <row r="1839" spans="1:5" x14ac:dyDescent="0.2">
      <c r="A1839" s="1">
        <v>1885638</v>
      </c>
      <c r="B1839" s="1">
        <v>6936.3717513854499</v>
      </c>
      <c r="C1839" s="1">
        <v>0.56979684786771001</v>
      </c>
      <c r="D1839" s="1">
        <v>1.04022494286339E-3</v>
      </c>
      <c r="E1839" s="1">
        <v>2.7091151913710598E-3</v>
      </c>
    </row>
    <row r="1840" spans="1:5" x14ac:dyDescent="0.2">
      <c r="A1840" s="1">
        <v>1885648</v>
      </c>
      <c r="B1840" s="1">
        <v>286.176077433182</v>
      </c>
      <c r="C1840" s="1">
        <v>-1.46985803760849</v>
      </c>
      <c r="D1840" s="2">
        <v>1.9595432686509799E-13</v>
      </c>
      <c r="E1840" s="2">
        <v>1.5575704954141201E-12</v>
      </c>
    </row>
    <row r="1841" spans="1:5" x14ac:dyDescent="0.2">
      <c r="A1841" s="1">
        <v>1885654</v>
      </c>
      <c r="B1841" s="1">
        <v>270.21116968490003</v>
      </c>
      <c r="C1841" s="1">
        <v>-1.2353200706807701</v>
      </c>
      <c r="D1841" s="2">
        <v>1.2756850122283399E-10</v>
      </c>
      <c r="E1841" s="2">
        <v>8.0103276066175996E-10</v>
      </c>
    </row>
    <row r="1842" spans="1:5" x14ac:dyDescent="0.2">
      <c r="A1842" s="1">
        <v>1885657</v>
      </c>
      <c r="B1842" s="1">
        <v>852.89494726770204</v>
      </c>
      <c r="C1842" s="1">
        <v>0.46402437577107902</v>
      </c>
      <c r="D1842" s="1">
        <v>2.5054461287196602E-4</v>
      </c>
      <c r="E1842" s="1">
        <v>7.2878151074200301E-4</v>
      </c>
    </row>
    <row r="1843" spans="1:5" x14ac:dyDescent="0.2">
      <c r="A1843" s="1">
        <v>1885681</v>
      </c>
      <c r="B1843" s="1">
        <v>66.917485348745899</v>
      </c>
      <c r="C1843" s="1">
        <v>0.72494697721050405</v>
      </c>
      <c r="D1843" s="1">
        <v>2.1417175238234901E-2</v>
      </c>
      <c r="E1843" s="1">
        <v>4.0936133709986201E-2</v>
      </c>
    </row>
    <row r="1844" spans="1:5" x14ac:dyDescent="0.2">
      <c r="A1844" s="1">
        <v>1885695</v>
      </c>
      <c r="B1844" s="1">
        <v>65.044743982097899</v>
      </c>
      <c r="C1844" s="1">
        <v>1.4808528458027099</v>
      </c>
      <c r="D1844" s="2">
        <v>9.0374109515656102E-6</v>
      </c>
      <c r="E1844" s="2">
        <v>3.30471552655582E-5</v>
      </c>
    </row>
    <row r="1845" spans="1:5" x14ac:dyDescent="0.2">
      <c r="A1845" s="1">
        <v>1885702</v>
      </c>
      <c r="B1845" s="1">
        <v>557.83160566874506</v>
      </c>
      <c r="C1845" s="1">
        <v>0.755740555560382</v>
      </c>
      <c r="D1845" s="2">
        <v>2.8862021410549399E-6</v>
      </c>
      <c r="E1845" s="2">
        <v>1.12748297447892E-5</v>
      </c>
    </row>
    <row r="1846" spans="1:5" x14ac:dyDescent="0.2">
      <c r="A1846" s="1">
        <v>1885728</v>
      </c>
      <c r="B1846" s="1">
        <v>501.17099921390098</v>
      </c>
      <c r="C1846" s="1">
        <v>0.81120941793276202</v>
      </c>
      <c r="D1846" s="2">
        <v>3.9008099511684401E-8</v>
      </c>
      <c r="E1846" s="2">
        <v>1.9058553354733801E-7</v>
      </c>
    </row>
    <row r="1847" spans="1:5" x14ac:dyDescent="0.2">
      <c r="A1847" s="1">
        <v>1885739</v>
      </c>
      <c r="B1847" s="1">
        <v>148.65148728192301</v>
      </c>
      <c r="C1847" s="1">
        <v>-1.69262783367314</v>
      </c>
      <c r="D1847" s="2">
        <v>3.5196038764103797E-14</v>
      </c>
      <c r="E1847" s="2">
        <v>2.93504843069278E-13</v>
      </c>
    </row>
    <row r="1848" spans="1:5" x14ac:dyDescent="0.2">
      <c r="A1848" s="1">
        <v>1885761</v>
      </c>
      <c r="B1848" s="1">
        <v>1262.29653487725</v>
      </c>
      <c r="C1848" s="1">
        <v>-1.01394919028972</v>
      </c>
      <c r="D1848" s="2">
        <v>1.10542762374833E-10</v>
      </c>
      <c r="E1848" s="2">
        <v>6.9620109589033105E-10</v>
      </c>
    </row>
    <row r="1849" spans="1:5" x14ac:dyDescent="0.2">
      <c r="A1849" s="1">
        <v>1885773</v>
      </c>
      <c r="B1849" s="1">
        <v>244.558737625547</v>
      </c>
      <c r="C1849" s="1">
        <v>0.58932419746959697</v>
      </c>
      <c r="D1849" s="1">
        <v>1.2854229493811599E-2</v>
      </c>
      <c r="E1849" s="1">
        <v>2.6100310861059801E-2</v>
      </c>
    </row>
    <row r="1850" spans="1:5" x14ac:dyDescent="0.2">
      <c r="A1850" s="1">
        <v>1885786</v>
      </c>
      <c r="B1850" s="1">
        <v>49.732592704056103</v>
      </c>
      <c r="C1850" s="1">
        <v>-1.0303633581531899</v>
      </c>
      <c r="D1850" s="1">
        <v>2.96001093231373E-3</v>
      </c>
      <c r="E1850" s="1">
        <v>6.9689384903064196E-3</v>
      </c>
    </row>
    <row r="1851" spans="1:5" x14ac:dyDescent="0.2">
      <c r="A1851" s="1">
        <v>1885790</v>
      </c>
      <c r="B1851" s="1">
        <v>1447.37024903058</v>
      </c>
      <c r="C1851" s="1">
        <v>0.68338515105022701</v>
      </c>
      <c r="D1851" s="2">
        <v>3.1649711844696299E-9</v>
      </c>
      <c r="E1851" s="2">
        <v>1.7293954696447802E-8</v>
      </c>
    </row>
    <row r="1852" spans="1:5" x14ac:dyDescent="0.2">
      <c r="A1852" s="1">
        <v>1885798</v>
      </c>
      <c r="B1852" s="1">
        <v>2174.9308227156698</v>
      </c>
      <c r="C1852" s="1">
        <v>0.93128659667098501</v>
      </c>
      <c r="D1852" s="2">
        <v>7.6549475048889705E-8</v>
      </c>
      <c r="E1852" s="2">
        <v>3.6304942560365703E-7</v>
      </c>
    </row>
    <row r="1853" spans="1:5" x14ac:dyDescent="0.2">
      <c r="A1853" s="1">
        <v>1885813</v>
      </c>
      <c r="B1853" s="1">
        <v>1365.5377462341801</v>
      </c>
      <c r="C1853" s="1">
        <v>-3.90675522705767</v>
      </c>
      <c r="D1853" s="2">
        <v>9.0475532144869393E-205</v>
      </c>
      <c r="E1853" s="2">
        <v>1.5869408338210101E-201</v>
      </c>
    </row>
    <row r="1854" spans="1:5" x14ac:dyDescent="0.2">
      <c r="A1854" s="1">
        <v>1885843</v>
      </c>
      <c r="B1854" s="1">
        <v>48.5531780530901</v>
      </c>
      <c r="C1854" s="1">
        <v>-1.7374726512876999</v>
      </c>
      <c r="D1854" s="2">
        <v>3.43576536206752E-7</v>
      </c>
      <c r="E1854" s="2">
        <v>1.5122540640066301E-6</v>
      </c>
    </row>
    <row r="1855" spans="1:5" x14ac:dyDescent="0.2">
      <c r="A1855" s="1">
        <v>1885854</v>
      </c>
      <c r="B1855" s="1">
        <v>602.284880142578</v>
      </c>
      <c r="C1855" s="1">
        <v>0.412179205315026</v>
      </c>
      <c r="D1855" s="1">
        <v>1.7388776789194298E-2</v>
      </c>
      <c r="E1855" s="1">
        <v>3.4014774522208399E-2</v>
      </c>
    </row>
    <row r="1856" spans="1:5" x14ac:dyDescent="0.2">
      <c r="A1856" s="1">
        <v>1885882</v>
      </c>
      <c r="B1856" s="1">
        <v>540.045280635278</v>
      </c>
      <c r="C1856" s="1">
        <v>0.61701063947672796</v>
      </c>
      <c r="D1856" s="1">
        <v>2.2221539648904399E-4</v>
      </c>
      <c r="E1856" s="1">
        <v>6.5087526653234001E-4</v>
      </c>
    </row>
    <row r="1857" spans="1:5" x14ac:dyDescent="0.2">
      <c r="A1857" s="1">
        <v>1885887</v>
      </c>
      <c r="B1857" s="1">
        <v>138.98870756224301</v>
      </c>
      <c r="C1857" s="1">
        <v>-2.46189572427879</v>
      </c>
      <c r="D1857" s="2">
        <v>3.6174560191619599E-19</v>
      </c>
      <c r="E1857" s="2">
        <v>4.3261485392795999E-18</v>
      </c>
    </row>
    <row r="1858" spans="1:5" x14ac:dyDescent="0.2">
      <c r="A1858" s="1">
        <v>1885909</v>
      </c>
      <c r="B1858" s="1">
        <v>10.8107467592753</v>
      </c>
      <c r="C1858" s="1">
        <v>-2.5659251801970102</v>
      </c>
      <c r="D1858" s="1">
        <v>1.4778710827475399E-4</v>
      </c>
      <c r="E1858" s="1">
        <v>4.48216578525509E-4</v>
      </c>
    </row>
    <row r="1859" spans="1:5" x14ac:dyDescent="0.2">
      <c r="A1859" s="1">
        <v>1885912</v>
      </c>
      <c r="B1859" s="1">
        <v>16.6311271064043</v>
      </c>
      <c r="C1859" s="1">
        <v>-1.9547078652082099</v>
      </c>
      <c r="D1859" s="1">
        <v>3.99520656413522E-4</v>
      </c>
      <c r="E1859" s="1">
        <v>1.12151384051638E-3</v>
      </c>
    </row>
    <row r="1860" spans="1:5" x14ac:dyDescent="0.2">
      <c r="A1860" s="1">
        <v>1885929</v>
      </c>
      <c r="B1860" s="1">
        <v>376.33084594255098</v>
      </c>
      <c r="C1860" s="1">
        <v>-0.713426976413992</v>
      </c>
      <c r="D1860" s="2">
        <v>1.1117026970710599E-5</v>
      </c>
      <c r="E1860" s="2">
        <v>4.0108190551854097E-5</v>
      </c>
    </row>
    <row r="1861" spans="1:5" x14ac:dyDescent="0.2">
      <c r="A1861" s="1">
        <v>1885976</v>
      </c>
      <c r="B1861" s="1">
        <v>148.349049229218</v>
      </c>
      <c r="C1861" s="1">
        <v>0.543472009407857</v>
      </c>
      <c r="D1861" s="1">
        <v>1.6356590272976299E-2</v>
      </c>
      <c r="E1861" s="1">
        <v>3.2289768529882197E-2</v>
      </c>
    </row>
    <row r="1862" spans="1:5" x14ac:dyDescent="0.2">
      <c r="A1862" s="1">
        <v>1886013</v>
      </c>
      <c r="B1862" s="1">
        <v>235.75328413176601</v>
      </c>
      <c r="C1862" s="1">
        <v>-0.79620228602189502</v>
      </c>
      <c r="D1862" s="2">
        <v>6.7390936465838797E-6</v>
      </c>
      <c r="E1862" s="2">
        <v>2.4972613217129799E-5</v>
      </c>
    </row>
    <row r="1863" spans="1:5" x14ac:dyDescent="0.2">
      <c r="A1863" s="1">
        <v>1886016</v>
      </c>
      <c r="B1863" s="1">
        <v>7833.3424452856998</v>
      </c>
      <c r="C1863" s="1">
        <v>1.55742900668364</v>
      </c>
      <c r="D1863" s="2">
        <v>1.5726987633727699E-16</v>
      </c>
      <c r="E1863" s="2">
        <v>1.5688229180791499E-15</v>
      </c>
    </row>
    <row r="1864" spans="1:5" x14ac:dyDescent="0.2">
      <c r="A1864" s="1">
        <v>1886035</v>
      </c>
      <c r="B1864" s="1">
        <v>1587.7937323171</v>
      </c>
      <c r="C1864" s="1">
        <v>0.68535319969921804</v>
      </c>
      <c r="D1864" s="2">
        <v>2.1713048958299298E-5</v>
      </c>
      <c r="E1864" s="2">
        <v>7.5043719946515998E-5</v>
      </c>
    </row>
    <row r="1865" spans="1:5" x14ac:dyDescent="0.2">
      <c r="A1865" s="1">
        <v>1886050</v>
      </c>
      <c r="B1865" s="1">
        <v>268.66592598432601</v>
      </c>
      <c r="C1865" s="1">
        <v>-1.0076180980781599</v>
      </c>
      <c r="D1865" s="2">
        <v>1.53462094582886E-6</v>
      </c>
      <c r="E1865" s="2">
        <v>6.1808299677730803E-6</v>
      </c>
    </row>
    <row r="1866" spans="1:5" x14ac:dyDescent="0.2">
      <c r="A1866" s="1">
        <v>1886052</v>
      </c>
      <c r="B1866" s="1">
        <v>95.677063312985695</v>
      </c>
      <c r="C1866" s="1">
        <v>-0.85291233085460105</v>
      </c>
      <c r="D1866" s="1">
        <v>8.3426195156241305E-4</v>
      </c>
      <c r="E1866" s="1">
        <v>2.20433026085482E-3</v>
      </c>
    </row>
    <row r="1867" spans="1:5" x14ac:dyDescent="0.2">
      <c r="A1867" s="1">
        <v>1886057</v>
      </c>
      <c r="B1867" s="1">
        <v>916.48034582172204</v>
      </c>
      <c r="C1867" s="1">
        <v>0.69375631280709105</v>
      </c>
      <c r="D1867" s="2">
        <v>3.4019979691774102E-7</v>
      </c>
      <c r="E1867" s="2">
        <v>1.49801785052816E-6</v>
      </c>
    </row>
    <row r="1868" spans="1:5" x14ac:dyDescent="0.2">
      <c r="A1868" s="1">
        <v>1886078</v>
      </c>
      <c r="B1868" s="1">
        <v>207.56769381832001</v>
      </c>
      <c r="C1868" s="1">
        <v>0.89268838227120395</v>
      </c>
      <c r="D1868" s="2">
        <v>3.9610906888202398E-6</v>
      </c>
      <c r="E1868" s="2">
        <v>1.52641956825867E-5</v>
      </c>
    </row>
    <row r="1869" spans="1:5" x14ac:dyDescent="0.2">
      <c r="A1869" s="1">
        <v>1886086</v>
      </c>
      <c r="B1869" s="1">
        <v>961.22567985466696</v>
      </c>
      <c r="C1869" s="1">
        <v>0.309925537893322</v>
      </c>
      <c r="D1869" s="1">
        <v>2.3774932064756001E-2</v>
      </c>
      <c r="E1869" s="1">
        <v>4.4888300152402603E-2</v>
      </c>
    </row>
    <row r="1870" spans="1:5" x14ac:dyDescent="0.2">
      <c r="A1870" s="1">
        <v>1886105</v>
      </c>
      <c r="B1870" s="1">
        <v>378.60202448037103</v>
      </c>
      <c r="C1870" s="1">
        <v>-1.2765838158387499</v>
      </c>
      <c r="D1870" s="2">
        <v>3.9115314662931999E-9</v>
      </c>
      <c r="E1870" s="2">
        <v>2.1153626490888801E-8</v>
      </c>
    </row>
    <row r="1871" spans="1:5" x14ac:dyDescent="0.2">
      <c r="A1871" s="1">
        <v>1886110</v>
      </c>
      <c r="B1871" s="1">
        <v>36.227850441129597</v>
      </c>
      <c r="C1871" s="1">
        <v>-1.2211927651844201</v>
      </c>
      <c r="D1871" s="1">
        <v>1.50788693529392E-3</v>
      </c>
      <c r="E1871" s="1">
        <v>3.7873513381940999E-3</v>
      </c>
    </row>
    <row r="1872" spans="1:5" x14ac:dyDescent="0.2">
      <c r="A1872" s="1">
        <v>1886120</v>
      </c>
      <c r="B1872" s="1">
        <v>855.40742492325899</v>
      </c>
      <c r="C1872" s="1">
        <v>0.60333214124218804</v>
      </c>
      <c r="D1872" s="1">
        <v>2.02434859018546E-4</v>
      </c>
      <c r="E1872" s="1">
        <v>5.9725944948449199E-4</v>
      </c>
    </row>
    <row r="1873" spans="1:5" x14ac:dyDescent="0.2">
      <c r="A1873" s="1">
        <v>1886124</v>
      </c>
      <c r="B1873" s="1">
        <v>5786.9805228038103</v>
      </c>
      <c r="C1873" s="1">
        <v>1.9049699273952401</v>
      </c>
      <c r="D1873" s="2">
        <v>3.3358698053578502E-44</v>
      </c>
      <c r="E1873" s="2">
        <v>1.3297990087722001E-42</v>
      </c>
    </row>
    <row r="1874" spans="1:5" x14ac:dyDescent="0.2">
      <c r="A1874" s="1">
        <v>1886128</v>
      </c>
      <c r="B1874" s="1">
        <v>757.10194476657102</v>
      </c>
      <c r="C1874" s="1">
        <v>0.40910079078190298</v>
      </c>
      <c r="D1874" s="1">
        <v>1.8324796450614599E-2</v>
      </c>
      <c r="E1874" s="1">
        <v>3.5620642380175198E-2</v>
      </c>
    </row>
    <row r="1875" spans="1:5" x14ac:dyDescent="0.2">
      <c r="A1875" s="1">
        <v>1886152</v>
      </c>
      <c r="B1875" s="1">
        <v>191.63957386613899</v>
      </c>
      <c r="C1875" s="1">
        <v>-1.0080261100588199</v>
      </c>
      <c r="D1875" s="2">
        <v>5.3582113412131797E-6</v>
      </c>
      <c r="E1875" s="2">
        <v>2.0124845165926999E-5</v>
      </c>
    </row>
    <row r="1876" spans="1:5" x14ac:dyDescent="0.2">
      <c r="A1876" s="1">
        <v>1886158</v>
      </c>
      <c r="B1876" s="1">
        <v>132.71121649264501</v>
      </c>
      <c r="C1876" s="1">
        <v>1.7004728147089001</v>
      </c>
      <c r="D1876" s="2">
        <v>2.38474692475496E-13</v>
      </c>
      <c r="E1876" s="2">
        <v>1.8855805136078998E-12</v>
      </c>
    </row>
    <row r="1877" spans="1:5" x14ac:dyDescent="0.2">
      <c r="A1877" s="1">
        <v>1886169</v>
      </c>
      <c r="B1877" s="1">
        <v>389.87514682277498</v>
      </c>
      <c r="C1877" s="1">
        <v>-1.0871949680469899</v>
      </c>
      <c r="D1877" s="2">
        <v>3.00639576249824E-8</v>
      </c>
      <c r="E1877" s="2">
        <v>1.4917165961589599E-7</v>
      </c>
    </row>
    <row r="1878" spans="1:5" x14ac:dyDescent="0.2">
      <c r="A1878" s="1">
        <v>1886175</v>
      </c>
      <c r="B1878" s="1">
        <v>52.445605072427803</v>
      </c>
      <c r="C1878" s="1">
        <v>-1.7803151188898401</v>
      </c>
      <c r="D1878" s="2">
        <v>9.4757765223074096E-6</v>
      </c>
      <c r="E1878" s="2">
        <v>3.4614047941951798E-5</v>
      </c>
    </row>
    <row r="1879" spans="1:5" x14ac:dyDescent="0.2">
      <c r="A1879" s="1">
        <v>1886197</v>
      </c>
      <c r="B1879" s="1">
        <v>512.79577931431299</v>
      </c>
      <c r="C1879" s="1">
        <v>0.34024616194319002</v>
      </c>
      <c r="D1879" s="1">
        <v>2.1081504176761301E-2</v>
      </c>
      <c r="E1879" s="1">
        <v>4.0389905326094197E-2</v>
      </c>
    </row>
    <row r="1880" spans="1:5" x14ac:dyDescent="0.2">
      <c r="A1880" s="1">
        <v>1886200</v>
      </c>
      <c r="B1880" s="1">
        <v>1850.4278483108101</v>
      </c>
      <c r="C1880" s="1">
        <v>1.07595058735186</v>
      </c>
      <c r="D1880" s="2">
        <v>2.5280424912751001E-11</v>
      </c>
      <c r="E1880" s="2">
        <v>1.6902871142426401E-10</v>
      </c>
    </row>
    <row r="1881" spans="1:5" x14ac:dyDescent="0.2">
      <c r="A1881" s="1">
        <v>1886202</v>
      </c>
      <c r="B1881" s="1">
        <v>612.95522823061401</v>
      </c>
      <c r="C1881" s="1">
        <v>0.66379894279072704</v>
      </c>
      <c r="D1881" s="2">
        <v>1.69410078330646E-5</v>
      </c>
      <c r="E1881" s="2">
        <v>5.9508400011739701E-5</v>
      </c>
    </row>
    <row r="1882" spans="1:5" x14ac:dyDescent="0.2">
      <c r="A1882" s="1">
        <v>1886213</v>
      </c>
      <c r="B1882" s="1">
        <v>1752.7905776135501</v>
      </c>
      <c r="C1882" s="1">
        <v>-1.4198979304069499</v>
      </c>
      <c r="D1882" s="2">
        <v>1.10180622068073E-13</v>
      </c>
      <c r="E1882" s="2">
        <v>8.9126892132544196E-13</v>
      </c>
    </row>
    <row r="1883" spans="1:5" x14ac:dyDescent="0.2">
      <c r="A1883" s="1">
        <v>1886240</v>
      </c>
      <c r="B1883" s="1">
        <v>310.31398038441</v>
      </c>
      <c r="C1883" s="1">
        <v>0.68619871518714004</v>
      </c>
      <c r="D1883" s="1">
        <v>7.1540989989112404E-4</v>
      </c>
      <c r="E1883" s="1">
        <v>1.91139217731764E-3</v>
      </c>
    </row>
    <row r="1884" spans="1:5" x14ac:dyDescent="0.2">
      <c r="A1884" s="1">
        <v>1886249</v>
      </c>
      <c r="B1884" s="1">
        <v>464.84833303412103</v>
      </c>
      <c r="C1884" s="1">
        <v>0.57286777789210097</v>
      </c>
      <c r="D1884" s="1">
        <v>2.75887482361154E-4</v>
      </c>
      <c r="E1884" s="1">
        <v>7.9677273994752595E-4</v>
      </c>
    </row>
    <row r="1885" spans="1:5" x14ac:dyDescent="0.2">
      <c r="A1885" s="1">
        <v>1886272</v>
      </c>
      <c r="B1885" s="1">
        <v>84.301005403213097</v>
      </c>
      <c r="C1885" s="1">
        <v>1.0552711003622</v>
      </c>
      <c r="D1885" s="1">
        <v>1.3119681931536399E-4</v>
      </c>
      <c r="E1885" s="1">
        <v>4.0148744590720999E-4</v>
      </c>
    </row>
    <row r="1886" spans="1:5" x14ac:dyDescent="0.2">
      <c r="A1886" s="1">
        <v>1886298</v>
      </c>
      <c r="B1886" s="1">
        <v>1802.2485518220101</v>
      </c>
      <c r="C1886" s="1">
        <v>1.10139333365966</v>
      </c>
      <c r="D1886" s="2">
        <v>5.5383969624453202E-21</v>
      </c>
      <c r="E1886" s="2">
        <v>7.3500743547004506E-20</v>
      </c>
    </row>
    <row r="1887" spans="1:5" x14ac:dyDescent="0.2">
      <c r="A1887" s="1">
        <v>1886317</v>
      </c>
      <c r="B1887" s="1">
        <v>899.78452428831599</v>
      </c>
      <c r="C1887" s="1">
        <v>-0.39607004018881098</v>
      </c>
      <c r="D1887" s="1">
        <v>7.0439409124915904E-3</v>
      </c>
      <c r="E1887" s="1">
        <v>1.5259455364977701E-2</v>
      </c>
    </row>
    <row r="1888" spans="1:5" x14ac:dyDescent="0.2">
      <c r="A1888" s="1">
        <v>1886319</v>
      </c>
      <c r="B1888" s="1">
        <v>4565.5261993506901</v>
      </c>
      <c r="C1888" s="1">
        <v>0.856905128469997</v>
      </c>
      <c r="D1888" s="2">
        <v>4.1316471065169201E-10</v>
      </c>
      <c r="E1888" s="2">
        <v>2.4400367086971998E-9</v>
      </c>
    </row>
    <row r="1889" spans="1:5" x14ac:dyDescent="0.2">
      <c r="A1889" s="1">
        <v>1886329</v>
      </c>
      <c r="B1889" s="1">
        <v>2717.27107172555</v>
      </c>
      <c r="C1889" s="1">
        <v>0.467560834555934</v>
      </c>
      <c r="D1889" s="2">
        <v>3.6064900460647302E-5</v>
      </c>
      <c r="E1889" s="1">
        <v>1.20567665961834E-4</v>
      </c>
    </row>
    <row r="1890" spans="1:5" x14ac:dyDescent="0.2">
      <c r="A1890" s="1">
        <v>1886332</v>
      </c>
      <c r="B1890" s="1">
        <v>42.149985658894202</v>
      </c>
      <c r="C1890" s="1">
        <v>-2.12667611878289</v>
      </c>
      <c r="D1890" s="2">
        <v>3.79186773692672E-8</v>
      </c>
      <c r="E1890" s="2">
        <v>1.8560751657403099E-7</v>
      </c>
    </row>
    <row r="1891" spans="1:5" x14ac:dyDescent="0.2">
      <c r="A1891" s="1">
        <v>1886346</v>
      </c>
      <c r="B1891" s="1">
        <v>313.59623128800303</v>
      </c>
      <c r="C1891" s="1">
        <v>-0.56182086529165598</v>
      </c>
      <c r="D1891" s="1">
        <v>1.86769294504746E-3</v>
      </c>
      <c r="E1891" s="1">
        <v>4.5999533240532299E-3</v>
      </c>
    </row>
    <row r="1892" spans="1:5" x14ac:dyDescent="0.2">
      <c r="A1892" s="1">
        <v>1886360</v>
      </c>
      <c r="B1892" s="1">
        <v>2312.51854885887</v>
      </c>
      <c r="C1892" s="1">
        <v>1.10799572078222</v>
      </c>
      <c r="D1892" s="2">
        <v>6.7068140305940901E-10</v>
      </c>
      <c r="E1892" s="2">
        <v>3.9038999368347399E-9</v>
      </c>
    </row>
    <row r="1893" spans="1:5" x14ac:dyDescent="0.2">
      <c r="A1893" s="1">
        <v>1886399</v>
      </c>
      <c r="B1893" s="1">
        <v>280.52491841623203</v>
      </c>
      <c r="C1893" s="1">
        <v>-0.77019556517813403</v>
      </c>
      <c r="D1893" s="2">
        <v>3.6456052543699898E-5</v>
      </c>
      <c r="E1893" s="1">
        <v>1.2172065259197299E-4</v>
      </c>
    </row>
    <row r="1894" spans="1:5" x14ac:dyDescent="0.2">
      <c r="A1894" s="1">
        <v>1886403</v>
      </c>
      <c r="B1894" s="1">
        <v>368.71840585108498</v>
      </c>
      <c r="C1894" s="1">
        <v>-1.02341097111604</v>
      </c>
      <c r="D1894" s="2">
        <v>3.0792593397710999E-7</v>
      </c>
      <c r="E1894" s="2">
        <v>1.3661941522660599E-6</v>
      </c>
    </row>
    <row r="1895" spans="1:5" x14ac:dyDescent="0.2">
      <c r="A1895" s="1">
        <v>1886410</v>
      </c>
      <c r="B1895" s="1">
        <v>619.36696958542495</v>
      </c>
      <c r="C1895" s="1">
        <v>0.79815869264095096</v>
      </c>
      <c r="D1895" s="2">
        <v>2.9880415362306302E-7</v>
      </c>
      <c r="E1895" s="2">
        <v>1.3275283279711601E-6</v>
      </c>
    </row>
    <row r="1896" spans="1:5" x14ac:dyDescent="0.2">
      <c r="A1896" s="1">
        <v>1886415</v>
      </c>
      <c r="B1896" s="1">
        <v>90.827310767190696</v>
      </c>
      <c r="C1896" s="1">
        <v>0.74605145680102902</v>
      </c>
      <c r="D1896" s="1">
        <v>4.8316629778999897E-3</v>
      </c>
      <c r="E1896" s="1">
        <v>1.0811911796602101E-2</v>
      </c>
    </row>
    <row r="1897" spans="1:5" x14ac:dyDescent="0.2">
      <c r="A1897" s="1">
        <v>1886428</v>
      </c>
      <c r="B1897" s="1">
        <v>180.403056882356</v>
      </c>
      <c r="C1897" s="1">
        <v>-1.8972041739665899</v>
      </c>
      <c r="D1897" s="2">
        <v>5.5785262514041103E-16</v>
      </c>
      <c r="E1897" s="2">
        <v>5.3419845559396604E-15</v>
      </c>
    </row>
    <row r="1898" spans="1:5" x14ac:dyDescent="0.2">
      <c r="A1898" s="1">
        <v>1886438</v>
      </c>
      <c r="B1898" s="1">
        <v>955.41471157359297</v>
      </c>
      <c r="C1898" s="1">
        <v>0.459673904789276</v>
      </c>
      <c r="D1898" s="1">
        <v>3.3024375884264701E-4</v>
      </c>
      <c r="E1898" s="1">
        <v>9.4033693670454905E-4</v>
      </c>
    </row>
    <row r="1899" spans="1:5" x14ac:dyDescent="0.2">
      <c r="A1899" s="1">
        <v>1886463</v>
      </c>
      <c r="B1899" s="1">
        <v>653.60369344473497</v>
      </c>
      <c r="C1899" s="1">
        <v>0.91241984116172703</v>
      </c>
      <c r="D1899" s="2">
        <v>2.0866953684613801E-11</v>
      </c>
      <c r="E1899" s="2">
        <v>1.40681499408632E-10</v>
      </c>
    </row>
    <row r="1900" spans="1:5" x14ac:dyDescent="0.2">
      <c r="A1900" s="1">
        <v>1886470</v>
      </c>
      <c r="B1900" s="1">
        <v>55.978652427781</v>
      </c>
      <c r="C1900" s="1">
        <v>1.6516722466553799</v>
      </c>
      <c r="D1900" s="2">
        <v>8.4163765157307896E-6</v>
      </c>
      <c r="E1900" s="2">
        <v>3.0894295937059898E-5</v>
      </c>
    </row>
    <row r="1901" spans="1:5" x14ac:dyDescent="0.2">
      <c r="A1901" s="1">
        <v>1886486</v>
      </c>
      <c r="B1901" s="1">
        <v>3917.3594935125102</v>
      </c>
      <c r="C1901" s="1">
        <v>0.59000447173648596</v>
      </c>
      <c r="D1901" s="1">
        <v>1.3470479589948201E-4</v>
      </c>
      <c r="E1901" s="1">
        <v>4.1114654061663402E-4</v>
      </c>
    </row>
    <row r="1902" spans="1:5" x14ac:dyDescent="0.2">
      <c r="A1902" s="1">
        <v>1886493</v>
      </c>
      <c r="B1902" s="1">
        <v>2574.1094466003801</v>
      </c>
      <c r="C1902" s="1">
        <v>0.51628067617129103</v>
      </c>
      <c r="D1902" s="1">
        <v>1.10142691311228E-3</v>
      </c>
      <c r="E1902" s="1">
        <v>2.8536230511062599E-3</v>
      </c>
    </row>
    <row r="1903" spans="1:5" x14ac:dyDescent="0.2">
      <c r="A1903" s="1">
        <v>1886499</v>
      </c>
      <c r="B1903" s="1">
        <v>171.51993783800901</v>
      </c>
      <c r="C1903" s="1">
        <v>-3.3818343513763902</v>
      </c>
      <c r="D1903" s="2">
        <v>1.61501547678879E-40</v>
      </c>
      <c r="E1903" s="2">
        <v>5.5362940969788797E-39</v>
      </c>
    </row>
    <row r="1904" spans="1:5" x14ac:dyDescent="0.2">
      <c r="A1904" s="1">
        <v>1886501</v>
      </c>
      <c r="B1904" s="1">
        <v>999.902253507247</v>
      </c>
      <c r="C1904" s="1">
        <v>1.2578331003448999</v>
      </c>
      <c r="D1904" s="2">
        <v>6.4634568134896795E-16</v>
      </c>
      <c r="E1904" s="2">
        <v>6.1115381406258202E-15</v>
      </c>
    </row>
    <row r="1905" spans="1:5" x14ac:dyDescent="0.2">
      <c r="A1905" s="1">
        <v>1886514</v>
      </c>
      <c r="B1905" s="1">
        <v>458.84900969013103</v>
      </c>
      <c r="C1905" s="1">
        <v>0.43194860924779599</v>
      </c>
      <c r="D1905" s="1">
        <v>6.48048533156862E-3</v>
      </c>
      <c r="E1905" s="1">
        <v>1.41671432549705E-2</v>
      </c>
    </row>
    <row r="1906" spans="1:5" x14ac:dyDescent="0.2">
      <c r="A1906" s="1">
        <v>1886572</v>
      </c>
      <c r="B1906" s="1">
        <v>507.79661347341602</v>
      </c>
      <c r="C1906" s="1">
        <v>0.41089040240192098</v>
      </c>
      <c r="D1906" s="1">
        <v>4.3720276819698102E-3</v>
      </c>
      <c r="E1906" s="1">
        <v>9.8863814621938696E-3</v>
      </c>
    </row>
    <row r="1907" spans="1:5" x14ac:dyDescent="0.2">
      <c r="A1907" s="1">
        <v>1886590</v>
      </c>
      <c r="B1907" s="1">
        <v>94.4980164181368</v>
      </c>
      <c r="C1907" s="1">
        <v>0.86903353454840804</v>
      </c>
      <c r="D1907" s="1">
        <v>3.2146863710233202E-3</v>
      </c>
      <c r="E1907" s="1">
        <v>7.5047381030721901E-3</v>
      </c>
    </row>
    <row r="1908" spans="1:5" x14ac:dyDescent="0.2">
      <c r="A1908" s="1">
        <v>1886598</v>
      </c>
      <c r="B1908" s="1">
        <v>429.95361681101002</v>
      </c>
      <c r="C1908" s="1">
        <v>0.59893883750548005</v>
      </c>
      <c r="D1908" s="1">
        <v>2.9030465025160502E-4</v>
      </c>
      <c r="E1908" s="1">
        <v>8.3474484678904102E-4</v>
      </c>
    </row>
    <row r="1909" spans="1:5" x14ac:dyDescent="0.2">
      <c r="A1909" s="1">
        <v>1886619</v>
      </c>
      <c r="B1909" s="1">
        <v>489.777308530776</v>
      </c>
      <c r="C1909" s="1">
        <v>1.48987037380904</v>
      </c>
      <c r="D1909" s="2">
        <v>1.3926539746878299E-17</v>
      </c>
      <c r="E1909" s="2">
        <v>1.5001320808203401E-16</v>
      </c>
    </row>
    <row r="1910" spans="1:5" x14ac:dyDescent="0.2">
      <c r="A1910" s="1">
        <v>1886643</v>
      </c>
      <c r="B1910" s="1">
        <v>513.31917650373498</v>
      </c>
      <c r="C1910" s="1">
        <v>0.94652984457671097</v>
      </c>
      <c r="D1910" s="2">
        <v>2.1940172240577201E-6</v>
      </c>
      <c r="E1910" s="2">
        <v>8.6673563310748594E-6</v>
      </c>
    </row>
    <row r="1911" spans="1:5" x14ac:dyDescent="0.2">
      <c r="A1911" s="1">
        <v>1886666</v>
      </c>
      <c r="B1911" s="1">
        <v>5277.4651161293305</v>
      </c>
      <c r="C1911" s="1">
        <v>0.54124358380020299</v>
      </c>
      <c r="D1911" s="1">
        <v>1.09593996657377E-3</v>
      </c>
      <c r="E1911" s="1">
        <v>2.84080596261634E-3</v>
      </c>
    </row>
    <row r="1912" spans="1:5" x14ac:dyDescent="0.2">
      <c r="A1912" s="1">
        <v>1886684</v>
      </c>
      <c r="B1912" s="1">
        <v>1117.63103653902</v>
      </c>
      <c r="C1912" s="1">
        <v>-4.1383023471874596</v>
      </c>
      <c r="D1912" s="2">
        <v>4.3393487866567604E-53</v>
      </c>
      <c r="E1912" s="2">
        <v>2.2168595451832899E-51</v>
      </c>
    </row>
    <row r="1913" spans="1:5" x14ac:dyDescent="0.2">
      <c r="A1913" s="1">
        <v>1886709</v>
      </c>
      <c r="B1913" s="1">
        <v>436.83294528781897</v>
      </c>
      <c r="C1913" s="1">
        <v>0.62826278489670895</v>
      </c>
      <c r="D1913" s="2">
        <v>8.6077310932360299E-5</v>
      </c>
      <c r="E1913" s="1">
        <v>2.7179046512216002E-4</v>
      </c>
    </row>
    <row r="1914" spans="1:5" x14ac:dyDescent="0.2">
      <c r="A1914" s="1">
        <v>1886711</v>
      </c>
      <c r="B1914" s="1">
        <v>539.60269218575104</v>
      </c>
      <c r="C1914" s="1">
        <v>0.64841101121748301</v>
      </c>
      <c r="D1914" s="1">
        <v>8.7065730795744399E-4</v>
      </c>
      <c r="E1914" s="1">
        <v>2.29471512871128E-3</v>
      </c>
    </row>
    <row r="1915" spans="1:5" x14ac:dyDescent="0.2">
      <c r="A1915" s="1">
        <v>1886750</v>
      </c>
      <c r="B1915" s="1">
        <v>124.05535528658601</v>
      </c>
      <c r="C1915" s="1">
        <v>0.82346338629753602</v>
      </c>
      <c r="D1915" s="1">
        <v>8.1300420969865805E-4</v>
      </c>
      <c r="E1915" s="1">
        <v>2.1524669944323698E-3</v>
      </c>
    </row>
    <row r="1916" spans="1:5" x14ac:dyDescent="0.2">
      <c r="A1916" s="1">
        <v>1886758</v>
      </c>
      <c r="B1916" s="1">
        <v>3068.9590317023599</v>
      </c>
      <c r="C1916" s="1">
        <v>0.40003954159580002</v>
      </c>
      <c r="D1916" s="1">
        <v>1.3739178900290999E-2</v>
      </c>
      <c r="E1916" s="1">
        <v>2.7710064918869699E-2</v>
      </c>
    </row>
    <row r="1917" spans="1:5" x14ac:dyDescent="0.2">
      <c r="A1917" s="1">
        <v>1886766</v>
      </c>
      <c r="B1917" s="1">
        <v>203.07916729750599</v>
      </c>
      <c r="C1917" s="1">
        <v>-0.63381925810181905</v>
      </c>
      <c r="D1917" s="1">
        <v>1.2308072494373499E-3</v>
      </c>
      <c r="E1917" s="1">
        <v>3.15005240590436E-3</v>
      </c>
    </row>
    <row r="1918" spans="1:5" x14ac:dyDescent="0.2">
      <c r="A1918" s="1">
        <v>1886772</v>
      </c>
      <c r="B1918" s="1">
        <v>685.91490510701897</v>
      </c>
      <c r="C1918" s="1">
        <v>2.40581836674883</v>
      </c>
      <c r="D1918" s="2">
        <v>1.07363472096057E-19</v>
      </c>
      <c r="E1918" s="2">
        <v>1.3215124916244401E-18</v>
      </c>
    </row>
    <row r="1919" spans="1:5" x14ac:dyDescent="0.2">
      <c r="A1919" s="1">
        <v>1886777</v>
      </c>
      <c r="B1919" s="1">
        <v>40.458925909147801</v>
      </c>
      <c r="C1919" s="1">
        <v>-4.1030101585374004</v>
      </c>
      <c r="D1919" s="2">
        <v>5.5783519120086703E-18</v>
      </c>
      <c r="E1919" s="2">
        <v>6.1666570926448799E-17</v>
      </c>
    </row>
    <row r="1920" spans="1:5" x14ac:dyDescent="0.2">
      <c r="A1920" s="1">
        <v>1886787</v>
      </c>
      <c r="B1920" s="1">
        <v>852.08366740102895</v>
      </c>
      <c r="C1920" s="1">
        <v>0.31849248454894902</v>
      </c>
      <c r="D1920" s="1">
        <v>2.4310466914969301E-2</v>
      </c>
      <c r="E1920" s="1">
        <v>4.5759855806320297E-2</v>
      </c>
    </row>
    <row r="1921" spans="1:5" x14ac:dyDescent="0.2">
      <c r="A1921" s="1">
        <v>1886794</v>
      </c>
      <c r="B1921" s="1">
        <v>552.32648432656504</v>
      </c>
      <c r="C1921" s="1">
        <v>0.92106762503044304</v>
      </c>
      <c r="D1921" s="2">
        <v>1.5779131445605401E-10</v>
      </c>
      <c r="E1921" s="2">
        <v>9.837652804120359E-10</v>
      </c>
    </row>
    <row r="1922" spans="1:5" x14ac:dyDescent="0.2">
      <c r="A1922" s="1">
        <v>1886799</v>
      </c>
      <c r="B1922" s="1">
        <v>639.15512962268701</v>
      </c>
      <c r="C1922" s="1">
        <v>-0.459695477747458</v>
      </c>
      <c r="D1922" s="1">
        <v>9.8337250644675196E-3</v>
      </c>
      <c r="E1922" s="1">
        <v>2.0595049269344499E-2</v>
      </c>
    </row>
    <row r="1923" spans="1:5" x14ac:dyDescent="0.2">
      <c r="A1923" s="1">
        <v>1886805</v>
      </c>
      <c r="B1923" s="1">
        <v>98.348042958669097</v>
      </c>
      <c r="C1923" s="1">
        <v>1.2745052627317199</v>
      </c>
      <c r="D1923" s="2">
        <v>3.6241656499332802E-5</v>
      </c>
      <c r="E1923" s="1">
        <v>1.21043222151374E-4</v>
      </c>
    </row>
    <row r="1924" spans="1:5" x14ac:dyDescent="0.2">
      <c r="A1924" s="1">
        <v>1886808</v>
      </c>
      <c r="B1924" s="1">
        <v>656.24631402731302</v>
      </c>
      <c r="C1924" s="1">
        <v>1.0345624828287701</v>
      </c>
      <c r="D1924" s="2">
        <v>1.8501096196010701E-10</v>
      </c>
      <c r="E1924" s="2">
        <v>1.14600080262988E-9</v>
      </c>
    </row>
    <row r="1925" spans="1:5" x14ac:dyDescent="0.2">
      <c r="A1925" s="1">
        <v>1886813</v>
      </c>
      <c r="B1925" s="1">
        <v>538.16835541907903</v>
      </c>
      <c r="C1925" s="1">
        <v>0.98968673451449096</v>
      </c>
      <c r="D1925" s="2">
        <v>3.6643915902262599E-10</v>
      </c>
      <c r="E1925" s="2">
        <v>2.1763011904932901E-9</v>
      </c>
    </row>
    <row r="1926" spans="1:5" x14ac:dyDescent="0.2">
      <c r="A1926" s="1">
        <v>1886836</v>
      </c>
      <c r="B1926" s="1">
        <v>1058.92994236402</v>
      </c>
      <c r="C1926" s="1">
        <v>-7.67858934964966</v>
      </c>
      <c r="D1926" s="2">
        <v>9.5617556221868699E-66</v>
      </c>
      <c r="E1926" s="2">
        <v>7.2918779831807695E-64</v>
      </c>
    </row>
    <row r="1927" spans="1:5" x14ac:dyDescent="0.2">
      <c r="A1927" s="1">
        <v>1886839</v>
      </c>
      <c r="B1927" s="1">
        <v>3474.9026221730301</v>
      </c>
      <c r="C1927" s="1">
        <v>1.01070232600959</v>
      </c>
      <c r="D1927" s="2">
        <v>1.97555095324597E-17</v>
      </c>
      <c r="E1927" s="2">
        <v>2.09161954043869E-16</v>
      </c>
    </row>
    <row r="1928" spans="1:5" x14ac:dyDescent="0.2">
      <c r="A1928" s="1">
        <v>1886845</v>
      </c>
      <c r="B1928" s="1">
        <v>1854.35730090522</v>
      </c>
      <c r="C1928" s="1">
        <v>5.5005645628568303</v>
      </c>
      <c r="D1928" s="2">
        <v>2.0370552262211101E-93</v>
      </c>
      <c r="E1928" s="2">
        <v>3.0194322817958999E-91</v>
      </c>
    </row>
    <row r="1929" spans="1:5" x14ac:dyDescent="0.2">
      <c r="A1929" s="1">
        <v>1886854</v>
      </c>
      <c r="B1929" s="1">
        <v>505.43140423209297</v>
      </c>
      <c r="C1929" s="1">
        <v>0.60119405734150599</v>
      </c>
      <c r="D1929" s="1">
        <v>1.8990126325153401E-3</v>
      </c>
      <c r="E1929" s="1">
        <v>4.6705325881260702E-3</v>
      </c>
    </row>
    <row r="1930" spans="1:5" x14ac:dyDescent="0.2">
      <c r="A1930" s="1">
        <v>1886869</v>
      </c>
      <c r="B1930" s="1">
        <v>593.70142123753305</v>
      </c>
      <c r="C1930" s="1">
        <v>-1.6571479098686901</v>
      </c>
      <c r="D1930" s="2">
        <v>2.1315910284834799E-17</v>
      </c>
      <c r="E1930" s="2">
        <v>2.2500365078997201E-16</v>
      </c>
    </row>
    <row r="1931" spans="1:5" x14ac:dyDescent="0.2">
      <c r="A1931" s="1">
        <v>1886890</v>
      </c>
      <c r="B1931" s="1">
        <v>355.25829767939302</v>
      </c>
      <c r="C1931" s="1">
        <v>-1.1170391694026101</v>
      </c>
      <c r="D1931" s="2">
        <v>2.0083456893427E-9</v>
      </c>
      <c r="E1931" s="2">
        <v>1.1200757834998699E-8</v>
      </c>
    </row>
    <row r="1932" spans="1:5" x14ac:dyDescent="0.2">
      <c r="A1932" s="1">
        <v>1886901</v>
      </c>
      <c r="B1932" s="1">
        <v>12.7227673138387</v>
      </c>
      <c r="C1932" s="1">
        <v>-3.0335682207776702</v>
      </c>
      <c r="D1932" s="2">
        <v>5.1840118750233999E-6</v>
      </c>
      <c r="E1932" s="2">
        <v>1.9526321035342301E-5</v>
      </c>
    </row>
    <row r="1933" spans="1:5" x14ac:dyDescent="0.2">
      <c r="A1933" s="1">
        <v>1886904</v>
      </c>
      <c r="B1933" s="1">
        <v>64.120285329789098</v>
      </c>
      <c r="C1933" s="1">
        <v>-1.8118589881454801</v>
      </c>
      <c r="D1933" s="2">
        <v>7.6559242026580604E-9</v>
      </c>
      <c r="E1933" s="2">
        <v>4.0205063028330002E-8</v>
      </c>
    </row>
    <row r="1934" spans="1:5" x14ac:dyDescent="0.2">
      <c r="A1934" s="1">
        <v>1886912</v>
      </c>
      <c r="B1934" s="1">
        <v>444.49245401115797</v>
      </c>
      <c r="C1934" s="1">
        <v>-0.83619276326254799</v>
      </c>
      <c r="D1934" s="2">
        <v>3.1521921432869301E-5</v>
      </c>
      <c r="E1934" s="1">
        <v>1.06441912631627E-4</v>
      </c>
    </row>
    <row r="1935" spans="1:5" x14ac:dyDescent="0.2">
      <c r="A1935" s="1">
        <v>1886915</v>
      </c>
      <c r="B1935" s="1">
        <v>9.5104169195944301</v>
      </c>
      <c r="C1935" s="1">
        <v>-1.7789546475503599</v>
      </c>
      <c r="D1935" s="1">
        <v>1.22956111302901E-2</v>
      </c>
      <c r="E1935" s="1">
        <v>2.5082188706178201E-2</v>
      </c>
    </row>
    <row r="1936" spans="1:5" x14ac:dyDescent="0.2">
      <c r="A1936" s="1">
        <v>1886924</v>
      </c>
      <c r="B1936" s="1">
        <v>43.983474344682698</v>
      </c>
      <c r="C1936" s="1">
        <v>-2.3178208985147801</v>
      </c>
      <c r="D1936" s="2">
        <v>1.22880222102663E-8</v>
      </c>
      <c r="E1936" s="2">
        <v>6.3329650215887906E-8</v>
      </c>
    </row>
    <row r="1937" spans="1:5" x14ac:dyDescent="0.2">
      <c r="A1937" s="1">
        <v>1886927</v>
      </c>
      <c r="B1937" s="1">
        <v>137.959901291211</v>
      </c>
      <c r="C1937" s="1">
        <v>-1.3205345786441001</v>
      </c>
      <c r="D1937" s="2">
        <v>8.5528245655316197E-9</v>
      </c>
      <c r="E1937" s="2">
        <v>4.4603531084070799E-8</v>
      </c>
    </row>
    <row r="1938" spans="1:5" x14ac:dyDescent="0.2">
      <c r="A1938" s="1">
        <v>1886953</v>
      </c>
      <c r="B1938" s="1">
        <v>138.21071952665201</v>
      </c>
      <c r="C1938" s="1">
        <v>-2.2510861549702601</v>
      </c>
      <c r="D1938" s="2">
        <v>6.8424359374869797E-23</v>
      </c>
      <c r="E1938" s="2">
        <v>1.0170875113857801E-21</v>
      </c>
    </row>
    <row r="1939" spans="1:5" x14ac:dyDescent="0.2">
      <c r="A1939" s="1">
        <v>1886973</v>
      </c>
      <c r="B1939" s="1">
        <v>300.71484523855798</v>
      </c>
      <c r="C1939" s="1">
        <v>-0.705468506842304</v>
      </c>
      <c r="D1939" s="1">
        <v>1.46057131382739E-4</v>
      </c>
      <c r="E1939" s="1">
        <v>4.4335311527890102E-4</v>
      </c>
    </row>
    <row r="1940" spans="1:5" x14ac:dyDescent="0.2">
      <c r="A1940" s="1">
        <v>1887030</v>
      </c>
      <c r="B1940" s="1">
        <v>380.49890710991599</v>
      </c>
      <c r="C1940" s="1">
        <v>-0.62987416589363499</v>
      </c>
      <c r="D1940" s="1">
        <v>1.9766038394038399E-4</v>
      </c>
      <c r="E1940" s="1">
        <v>5.84483810224389E-4</v>
      </c>
    </row>
    <row r="1941" spans="1:5" x14ac:dyDescent="0.2">
      <c r="A1941" s="1">
        <v>1887059</v>
      </c>
      <c r="B1941" s="1">
        <v>1338.0248169859201</v>
      </c>
      <c r="C1941" s="1">
        <v>0.83411425621921498</v>
      </c>
      <c r="D1941" s="2">
        <v>1.82250607746711E-9</v>
      </c>
      <c r="E1941" s="2">
        <v>1.02021563613106E-8</v>
      </c>
    </row>
    <row r="1942" spans="1:5" x14ac:dyDescent="0.2">
      <c r="A1942" s="1">
        <v>1887067</v>
      </c>
      <c r="B1942" s="1">
        <v>256.83835685508001</v>
      </c>
      <c r="C1942" s="1">
        <v>-1.6295789576602699</v>
      </c>
      <c r="D1942" s="2">
        <v>2.4729549450343102E-13</v>
      </c>
      <c r="E1942" s="2">
        <v>1.9509278741784901E-12</v>
      </c>
    </row>
    <row r="1943" spans="1:5" x14ac:dyDescent="0.2">
      <c r="A1943" s="1">
        <v>1887087</v>
      </c>
      <c r="B1943" s="1">
        <v>5701.8538613709898</v>
      </c>
      <c r="C1943" s="1">
        <v>0.62731906730834097</v>
      </c>
      <c r="D1943" s="2">
        <v>4.4092815582998798E-6</v>
      </c>
      <c r="E1943" s="2">
        <v>1.6843295506187999E-5</v>
      </c>
    </row>
    <row r="1944" spans="1:5" x14ac:dyDescent="0.2">
      <c r="A1944" s="1">
        <v>1887099</v>
      </c>
      <c r="B1944" s="1">
        <v>189.09978731456499</v>
      </c>
      <c r="C1944" s="1">
        <v>-0.88879209638921797</v>
      </c>
      <c r="D1944" s="2">
        <v>7.8910551416252504E-5</v>
      </c>
      <c r="E1944" s="1">
        <v>2.5066545218975001E-4</v>
      </c>
    </row>
    <row r="1945" spans="1:5" x14ac:dyDescent="0.2">
      <c r="A1945" s="1">
        <v>1887114</v>
      </c>
      <c r="B1945" s="1">
        <v>52.557983819947403</v>
      </c>
      <c r="C1945" s="1">
        <v>-2.82643419439691</v>
      </c>
      <c r="D1945" s="2">
        <v>2.2505568394643002E-12</v>
      </c>
      <c r="E1945" s="2">
        <v>1.6425007058614601E-11</v>
      </c>
    </row>
    <row r="1946" spans="1:5" x14ac:dyDescent="0.2">
      <c r="A1946" s="1">
        <v>1887116</v>
      </c>
      <c r="B1946" s="1">
        <v>4192.4065861264498</v>
      </c>
      <c r="C1946" s="1">
        <v>-4.9004570155134699</v>
      </c>
      <c r="D1946" s="2">
        <v>8.01421687352683E-91</v>
      </c>
      <c r="E1946" s="2">
        <v>1.09534569320775E-88</v>
      </c>
    </row>
    <row r="1947" spans="1:5" x14ac:dyDescent="0.2">
      <c r="A1947" s="1">
        <v>1887158</v>
      </c>
      <c r="B1947" s="1">
        <v>163.168307703024</v>
      </c>
      <c r="C1947" s="1">
        <v>0.92707730772274999</v>
      </c>
      <c r="D1947" s="2">
        <v>3.44977894760012E-5</v>
      </c>
      <c r="E1947" s="1">
        <v>1.1573310055640301E-4</v>
      </c>
    </row>
    <row r="1948" spans="1:5" x14ac:dyDescent="0.2">
      <c r="A1948" s="1">
        <v>1887161</v>
      </c>
      <c r="B1948" s="1">
        <v>1371.6149632007</v>
      </c>
      <c r="C1948" s="1">
        <v>0.62303317778770495</v>
      </c>
      <c r="D1948" s="2">
        <v>3.8098825654446801E-7</v>
      </c>
      <c r="E1948" s="2">
        <v>1.66301136950393E-6</v>
      </c>
    </row>
    <row r="1949" spans="1:5" x14ac:dyDescent="0.2">
      <c r="A1949" s="1">
        <v>1887167</v>
      </c>
      <c r="B1949" s="1">
        <v>245.62272824336401</v>
      </c>
      <c r="C1949" s="1">
        <v>-0.73144843759352296</v>
      </c>
      <c r="D1949" s="1">
        <v>3.7446994481930699E-4</v>
      </c>
      <c r="E1949" s="1">
        <v>1.0554155595282201E-3</v>
      </c>
    </row>
    <row r="1950" spans="1:5" x14ac:dyDescent="0.2">
      <c r="A1950" s="1">
        <v>1887176</v>
      </c>
      <c r="B1950" s="1">
        <v>1450.3144781527701</v>
      </c>
      <c r="C1950" s="1">
        <v>-1.4658926948255999</v>
      </c>
      <c r="D1950" s="2">
        <v>4.1894597662060001E-19</v>
      </c>
      <c r="E1950" s="2">
        <v>4.9875423732524803E-18</v>
      </c>
    </row>
    <row r="1951" spans="1:5" x14ac:dyDescent="0.2">
      <c r="A1951" s="1">
        <v>1887183</v>
      </c>
      <c r="B1951" s="1">
        <v>58.7033418931711</v>
      </c>
      <c r="C1951" s="1">
        <v>-0.97591103023780801</v>
      </c>
      <c r="D1951" s="1">
        <v>9.9710655724421903E-3</v>
      </c>
      <c r="E1951" s="1">
        <v>2.0845350433925599E-2</v>
      </c>
    </row>
    <row r="1952" spans="1:5" x14ac:dyDescent="0.2">
      <c r="A1952" s="1">
        <v>1887186</v>
      </c>
      <c r="B1952" s="1">
        <v>2428.6117776782799</v>
      </c>
      <c r="C1952" s="1">
        <v>0.78989681901349496</v>
      </c>
      <c r="D1952" s="2">
        <v>2.50469125708783E-11</v>
      </c>
      <c r="E1952" s="2">
        <v>1.6757387660262099E-10</v>
      </c>
    </row>
    <row r="1953" spans="1:5" x14ac:dyDescent="0.2">
      <c r="A1953" s="1">
        <v>1887193</v>
      </c>
      <c r="B1953" s="1">
        <v>234.38591284574699</v>
      </c>
      <c r="C1953" s="1">
        <v>-0.93836489299378001</v>
      </c>
      <c r="D1953" s="2">
        <v>1.9380531178072201E-5</v>
      </c>
      <c r="E1953" s="2">
        <v>6.7514303249927899E-5</v>
      </c>
    </row>
    <row r="1954" spans="1:5" x14ac:dyDescent="0.2">
      <c r="A1954" s="1">
        <v>1887199</v>
      </c>
      <c r="B1954" s="1">
        <v>774.72349892403395</v>
      </c>
      <c r="C1954" s="1">
        <v>-0.94228304158255105</v>
      </c>
      <c r="D1954" s="2">
        <v>1.14572038345067E-7</v>
      </c>
      <c r="E1954" s="2">
        <v>5.3281313811024697E-7</v>
      </c>
    </row>
    <row r="1955" spans="1:5" x14ac:dyDescent="0.2">
      <c r="A1955" s="1">
        <v>1887214</v>
      </c>
      <c r="B1955" s="1">
        <v>420.46775325748501</v>
      </c>
      <c r="C1955" s="1">
        <v>1.9397745734001799</v>
      </c>
      <c r="D1955" s="2">
        <v>2.6333569281280199E-24</v>
      </c>
      <c r="E1955" s="2">
        <v>4.1990073199423201E-23</v>
      </c>
    </row>
    <row r="1956" spans="1:5" x14ac:dyDescent="0.2">
      <c r="A1956" s="1">
        <v>1887238</v>
      </c>
      <c r="B1956" s="1">
        <v>46.176188481362502</v>
      </c>
      <c r="C1956" s="1">
        <v>-2.0987997383688901</v>
      </c>
      <c r="D1956" s="2">
        <v>2.42529485900243E-7</v>
      </c>
      <c r="E1956" s="2">
        <v>1.0884351000486799E-6</v>
      </c>
    </row>
    <row r="1957" spans="1:5" x14ac:dyDescent="0.2">
      <c r="A1957" s="1">
        <v>1887254</v>
      </c>
      <c r="B1957" s="1">
        <v>59.919575145714497</v>
      </c>
      <c r="C1957" s="1">
        <v>-2.65564550694784</v>
      </c>
      <c r="D1957" s="2">
        <v>1.5601967152490699E-11</v>
      </c>
      <c r="E1957" s="2">
        <v>1.06689475187012E-10</v>
      </c>
    </row>
    <row r="1958" spans="1:5" x14ac:dyDescent="0.2">
      <c r="A1958" s="1">
        <v>1887265</v>
      </c>
      <c r="B1958" s="1">
        <v>148.33234282398601</v>
      </c>
      <c r="C1958" s="1">
        <v>-3.4699474080024402</v>
      </c>
      <c r="D1958" s="2">
        <v>3.52513880879839E-30</v>
      </c>
      <c r="E1958" s="2">
        <v>7.5250630474227697E-29</v>
      </c>
    </row>
    <row r="1959" spans="1:5" x14ac:dyDescent="0.2">
      <c r="A1959" s="1">
        <v>1887276</v>
      </c>
      <c r="B1959" s="1">
        <v>293.15938217597602</v>
      </c>
      <c r="C1959" s="1">
        <v>-1.1586346646228101</v>
      </c>
      <c r="D1959" s="2">
        <v>6.3645061532883997E-12</v>
      </c>
      <c r="E1959" s="2">
        <v>4.4742860893257902E-11</v>
      </c>
    </row>
    <row r="1960" spans="1:5" x14ac:dyDescent="0.2">
      <c r="A1960" s="1">
        <v>1887279</v>
      </c>
      <c r="B1960" s="1">
        <v>200.217497704788</v>
      </c>
      <c r="C1960" s="1">
        <v>-1.2074419228139299</v>
      </c>
      <c r="D1960" s="2">
        <v>3.2154129717835701E-9</v>
      </c>
      <c r="E1960" s="2">
        <v>1.7560459841749001E-8</v>
      </c>
    </row>
    <row r="1961" spans="1:5" x14ac:dyDescent="0.2">
      <c r="A1961" s="1">
        <v>1887292</v>
      </c>
      <c r="B1961" s="1">
        <v>334.083485199319</v>
      </c>
      <c r="C1961" s="1">
        <v>0.60304607827623102</v>
      </c>
      <c r="D1961" s="1">
        <v>7.3865486932878999E-3</v>
      </c>
      <c r="E1961" s="1">
        <v>1.5926252499111199E-2</v>
      </c>
    </row>
    <row r="1962" spans="1:5" x14ac:dyDescent="0.2">
      <c r="A1962" s="1">
        <v>1887316</v>
      </c>
      <c r="B1962" s="1">
        <v>1837.2738816461699</v>
      </c>
      <c r="C1962" s="1">
        <v>-0.46623817709831999</v>
      </c>
      <c r="D1962" s="1">
        <v>9.0699390411089502E-4</v>
      </c>
      <c r="E1962" s="1">
        <v>2.3815378859438799E-3</v>
      </c>
    </row>
    <row r="1963" spans="1:5" x14ac:dyDescent="0.2">
      <c r="A1963" s="1">
        <v>1887330</v>
      </c>
      <c r="B1963" s="1">
        <v>545.48397225073404</v>
      </c>
      <c r="C1963" s="1">
        <v>-2.6021003895847601</v>
      </c>
      <c r="D1963" s="2">
        <v>2.4440264708671699E-37</v>
      </c>
      <c r="E1963" s="2">
        <v>7.5207411050895204E-36</v>
      </c>
    </row>
    <row r="1964" spans="1:5" x14ac:dyDescent="0.2">
      <c r="A1964" s="1">
        <v>1887360</v>
      </c>
      <c r="B1964" s="1">
        <v>193.262159553564</v>
      </c>
      <c r="C1964" s="1">
        <v>-1.24540320720368</v>
      </c>
      <c r="D1964" s="2">
        <v>2.5865705791092298E-7</v>
      </c>
      <c r="E1964" s="2">
        <v>1.15637505414382E-6</v>
      </c>
    </row>
    <row r="1965" spans="1:5" x14ac:dyDescent="0.2">
      <c r="A1965" s="1">
        <v>1887361</v>
      </c>
      <c r="B1965" s="1">
        <v>1088.2750351591901</v>
      </c>
      <c r="C1965" s="1">
        <v>0.591263901582184</v>
      </c>
      <c r="D1965" s="1">
        <v>1.5971232844098E-3</v>
      </c>
      <c r="E1965" s="1">
        <v>3.9876928695441799E-3</v>
      </c>
    </row>
    <row r="1966" spans="1:5" x14ac:dyDescent="0.2">
      <c r="A1966" s="1">
        <v>1887398</v>
      </c>
      <c r="B1966" s="1">
        <v>19.334981593007502</v>
      </c>
      <c r="C1966" s="1">
        <v>-2.1238789015978998</v>
      </c>
      <c r="D1966" s="2">
        <v>2.7814429023593098E-5</v>
      </c>
      <c r="E1966" s="2">
        <v>9.4853872665033695E-5</v>
      </c>
    </row>
    <row r="1967" spans="1:5" x14ac:dyDescent="0.2">
      <c r="A1967" s="1">
        <v>1887403</v>
      </c>
      <c r="B1967" s="1">
        <v>487.96423318513501</v>
      </c>
      <c r="C1967" s="1">
        <v>0.80885154058978903</v>
      </c>
      <c r="D1967" s="2">
        <v>3.5047086537340097E-5</v>
      </c>
      <c r="E1967" s="1">
        <v>1.17314102645982E-4</v>
      </c>
    </row>
    <row r="1968" spans="1:5" x14ac:dyDescent="0.2">
      <c r="A1968" s="1">
        <v>1887406</v>
      </c>
      <c r="B1968" s="1">
        <v>196.23689651849099</v>
      </c>
      <c r="C1968" s="1">
        <v>-1.9974941248331699</v>
      </c>
      <c r="D1968" s="2">
        <v>5.7392056306792002E-15</v>
      </c>
      <c r="E1968" s="2">
        <v>5.0416861483529097E-14</v>
      </c>
    </row>
    <row r="1969" spans="1:5" x14ac:dyDescent="0.2">
      <c r="A1969" s="1">
        <v>1887416</v>
      </c>
      <c r="B1969" s="1">
        <v>12518.015957322301</v>
      </c>
      <c r="C1969" s="1">
        <v>1.8151629112479499</v>
      </c>
      <c r="D1969" s="2">
        <v>2.9869931090778398E-32</v>
      </c>
      <c r="E1969" s="2">
        <v>6.8936656754243799E-31</v>
      </c>
    </row>
    <row r="1970" spans="1:5" x14ac:dyDescent="0.2">
      <c r="A1970" s="1">
        <v>1887418</v>
      </c>
      <c r="B1970" s="1">
        <v>20943.893032724001</v>
      </c>
      <c r="C1970" s="1">
        <v>1.6750307306049701</v>
      </c>
      <c r="D1970" s="2">
        <v>1.00012259352579E-16</v>
      </c>
      <c r="E1970" s="2">
        <v>1.0091361624415499E-15</v>
      </c>
    </row>
    <row r="1971" spans="1:5" x14ac:dyDescent="0.2">
      <c r="A1971" s="1">
        <v>1887426</v>
      </c>
      <c r="B1971" s="1">
        <v>855.36459913051306</v>
      </c>
      <c r="C1971" s="1">
        <v>-1.2088744218968199</v>
      </c>
      <c r="D1971" s="2">
        <v>5.0710202468814102E-7</v>
      </c>
      <c r="E1971" s="2">
        <v>2.18093245109031E-6</v>
      </c>
    </row>
    <row r="1972" spans="1:5" x14ac:dyDescent="0.2">
      <c r="A1972" s="1">
        <v>1887467</v>
      </c>
      <c r="B1972" s="1">
        <v>523.66470887166497</v>
      </c>
      <c r="C1972" s="1">
        <v>0.67062777690978403</v>
      </c>
      <c r="D1972" s="2">
        <v>5.8334213006128802E-5</v>
      </c>
      <c r="E1972" s="1">
        <v>1.89011470959513E-4</v>
      </c>
    </row>
    <row r="1973" spans="1:5" x14ac:dyDescent="0.2">
      <c r="A1973" s="1">
        <v>1887470</v>
      </c>
      <c r="B1973" s="1">
        <v>1632.9693051116601</v>
      </c>
      <c r="C1973" s="1">
        <v>0.71721730203763001</v>
      </c>
      <c r="D1973" s="2">
        <v>6.5610296866925897E-7</v>
      </c>
      <c r="E1973" s="2">
        <v>2.7835767394320799E-6</v>
      </c>
    </row>
    <row r="1974" spans="1:5" x14ac:dyDescent="0.2">
      <c r="A1974" s="1">
        <v>1887479</v>
      </c>
      <c r="B1974" s="1">
        <v>433.39964969380702</v>
      </c>
      <c r="C1974" s="1">
        <v>0.54147885092542902</v>
      </c>
      <c r="D1974" s="1">
        <v>2.77501582731156E-3</v>
      </c>
      <c r="E1974" s="1">
        <v>6.5745759942879003E-3</v>
      </c>
    </row>
    <row r="1975" spans="1:5" x14ac:dyDescent="0.2">
      <c r="A1975" s="1">
        <v>1887496</v>
      </c>
      <c r="B1975" s="1">
        <v>319.395615890317</v>
      </c>
      <c r="C1975" s="1">
        <v>-0.66474349167270996</v>
      </c>
      <c r="D1975" s="1">
        <v>3.3211763066778898E-4</v>
      </c>
      <c r="E1975" s="1">
        <v>9.4439501354980104E-4</v>
      </c>
    </row>
    <row r="1976" spans="1:5" x14ac:dyDescent="0.2">
      <c r="A1976" s="1">
        <v>1887504</v>
      </c>
      <c r="B1976" s="1">
        <v>452.49679159107302</v>
      </c>
      <c r="C1976" s="1">
        <v>-0.72567867224483995</v>
      </c>
      <c r="D1976" s="2">
        <v>2.3754765319474101E-5</v>
      </c>
      <c r="E1976" s="2">
        <v>8.1617744114314398E-5</v>
      </c>
    </row>
    <row r="1977" spans="1:5" x14ac:dyDescent="0.2">
      <c r="A1977" s="1">
        <v>1887519</v>
      </c>
      <c r="B1977" s="1">
        <v>499.30424902990598</v>
      </c>
      <c r="C1977" s="1">
        <v>0.54655285317398605</v>
      </c>
      <c r="D1977" s="1">
        <v>4.3453083805686998E-3</v>
      </c>
      <c r="E1977" s="1">
        <v>9.8386457394804196E-3</v>
      </c>
    </row>
    <row r="1978" spans="1:5" x14ac:dyDescent="0.2">
      <c r="A1978" s="1">
        <v>1887531</v>
      </c>
      <c r="B1978" s="1">
        <v>832.46114014575699</v>
      </c>
      <c r="C1978" s="1">
        <v>-5.2926765910709799</v>
      </c>
      <c r="D1978" s="2">
        <v>1.3380152236729799E-87</v>
      </c>
      <c r="E1978" s="2">
        <v>1.67634193023029E-85</v>
      </c>
    </row>
    <row r="1979" spans="1:5" x14ac:dyDescent="0.2">
      <c r="A1979" s="1">
        <v>1887544</v>
      </c>
      <c r="B1979" s="1">
        <v>1593.90189812061</v>
      </c>
      <c r="C1979" s="1">
        <v>-0.51121312961297005</v>
      </c>
      <c r="D1979" s="1">
        <v>2.5121451844392901E-3</v>
      </c>
      <c r="E1979" s="1">
        <v>6.0072292481343102E-3</v>
      </c>
    </row>
    <row r="1980" spans="1:5" x14ac:dyDescent="0.2">
      <c r="A1980" s="1">
        <v>1887548</v>
      </c>
      <c r="B1980" s="1">
        <v>250.170349244455</v>
      </c>
      <c r="C1980" s="1">
        <v>-0.76633516540963698</v>
      </c>
      <c r="D1980" s="2">
        <v>5.0175787798667203E-5</v>
      </c>
      <c r="E1980" s="1">
        <v>1.64194648878474E-4</v>
      </c>
    </row>
    <row r="1981" spans="1:5" x14ac:dyDescent="0.2">
      <c r="A1981" s="1">
        <v>1887577</v>
      </c>
      <c r="B1981" s="1">
        <v>3395.2560393149001</v>
      </c>
      <c r="C1981" s="1">
        <v>0.84046114113092596</v>
      </c>
      <c r="D1981" s="2">
        <v>1.33154581732858E-14</v>
      </c>
      <c r="E1981" s="2">
        <v>1.14021059247892E-13</v>
      </c>
    </row>
    <row r="1982" spans="1:5" x14ac:dyDescent="0.2">
      <c r="A1982" s="1">
        <v>1887581</v>
      </c>
      <c r="B1982" s="1">
        <v>1429.4986585050101</v>
      </c>
      <c r="C1982" s="1">
        <v>0.92422312175358601</v>
      </c>
      <c r="D1982" s="2">
        <v>1.4073874361841201E-9</v>
      </c>
      <c r="E1982" s="2">
        <v>7.9716605911741892E-9</v>
      </c>
    </row>
    <row r="1983" spans="1:5" x14ac:dyDescent="0.2">
      <c r="A1983" s="1">
        <v>1887584</v>
      </c>
      <c r="B1983" s="1">
        <v>119.56781729418699</v>
      </c>
      <c r="C1983" s="1">
        <v>-4.6585917104819803</v>
      </c>
      <c r="D1983" s="2">
        <v>1.6085219358381999E-42</v>
      </c>
      <c r="E1983" s="2">
        <v>5.9816554250039701E-41</v>
      </c>
    </row>
    <row r="1984" spans="1:5" x14ac:dyDescent="0.2">
      <c r="A1984" s="1">
        <v>1887635</v>
      </c>
      <c r="B1984" s="1">
        <v>780.48415710214795</v>
      </c>
      <c r="C1984" s="1">
        <v>0.49284097792595699</v>
      </c>
      <c r="D1984" s="1">
        <v>1.41369929117924E-3</v>
      </c>
      <c r="E1984" s="1">
        <v>3.5652459478481401E-3</v>
      </c>
    </row>
    <row r="1985" spans="1:5" x14ac:dyDescent="0.2">
      <c r="A1985" s="1">
        <v>1887646</v>
      </c>
      <c r="B1985" s="1">
        <v>933.831716554369</v>
      </c>
      <c r="C1985" s="1">
        <v>0.38189551095293101</v>
      </c>
      <c r="D1985" s="1">
        <v>1.1304490945727099E-2</v>
      </c>
      <c r="E1985" s="1">
        <v>2.3258741488334699E-2</v>
      </c>
    </row>
    <row r="1986" spans="1:5" x14ac:dyDescent="0.2">
      <c r="A1986" s="1">
        <v>1887654</v>
      </c>
      <c r="B1986" s="1">
        <v>135.275135739924</v>
      </c>
      <c r="C1986" s="1">
        <v>-4.3336857368917299</v>
      </c>
      <c r="D1986" s="2">
        <v>1.7307796313542501E-11</v>
      </c>
      <c r="E1986" s="2">
        <v>1.1759021846592699E-10</v>
      </c>
    </row>
    <row r="1987" spans="1:5" x14ac:dyDescent="0.2">
      <c r="A1987" s="1">
        <v>1887673</v>
      </c>
      <c r="B1987" s="1">
        <v>933.94102546566796</v>
      </c>
      <c r="C1987" s="1">
        <v>0.440274819202085</v>
      </c>
      <c r="D1987" s="1">
        <v>1.5801380712191001E-3</v>
      </c>
      <c r="E1987" s="1">
        <v>3.9490318360270397E-3</v>
      </c>
    </row>
    <row r="1988" spans="1:5" x14ac:dyDescent="0.2">
      <c r="A1988" s="1">
        <v>1887685</v>
      </c>
      <c r="B1988" s="1">
        <v>295.768080432082</v>
      </c>
      <c r="C1988" s="1">
        <v>-0.80185842726945</v>
      </c>
      <c r="D1988" s="2">
        <v>3.0311823635064199E-5</v>
      </c>
      <c r="E1988" s="1">
        <v>1.02738045711889E-4</v>
      </c>
    </row>
    <row r="1989" spans="1:5" x14ac:dyDescent="0.2">
      <c r="A1989" s="1">
        <v>1887694</v>
      </c>
      <c r="B1989" s="1">
        <v>697.37498226481898</v>
      </c>
      <c r="C1989" s="1">
        <v>0.81633970958881696</v>
      </c>
      <c r="D1989" s="2">
        <v>2.5071819352981098E-7</v>
      </c>
      <c r="E1989" s="2">
        <v>1.1232687393391801E-6</v>
      </c>
    </row>
    <row r="1990" spans="1:5" x14ac:dyDescent="0.2">
      <c r="A1990" s="1">
        <v>1887710</v>
      </c>
      <c r="B1990" s="1">
        <v>14.686606871077901</v>
      </c>
      <c r="C1990" s="1">
        <v>-2.00507593455028</v>
      </c>
      <c r="D1990" s="1">
        <v>1.3189778375945699E-3</v>
      </c>
      <c r="E1990" s="1">
        <v>3.3456068360678002E-3</v>
      </c>
    </row>
    <row r="1991" spans="1:5" x14ac:dyDescent="0.2">
      <c r="A1991" s="1">
        <v>1887714</v>
      </c>
      <c r="B1991" s="1">
        <v>240.15741411589099</v>
      </c>
      <c r="C1991" s="1">
        <v>0.451338024434768</v>
      </c>
      <c r="D1991" s="1">
        <v>2.1723456821487502E-2</v>
      </c>
      <c r="E1991" s="1">
        <v>4.1433149568868802E-2</v>
      </c>
    </row>
    <row r="1992" spans="1:5" x14ac:dyDescent="0.2">
      <c r="A1992" s="1">
        <v>1887725</v>
      </c>
      <c r="B1992" s="1">
        <v>1981.64931092048</v>
      </c>
      <c r="C1992" s="1">
        <v>0.68917586456931201</v>
      </c>
      <c r="D1992" s="2">
        <v>1.0809822678585499E-6</v>
      </c>
      <c r="E1992" s="2">
        <v>4.4647791942477899E-6</v>
      </c>
    </row>
    <row r="1993" spans="1:5" x14ac:dyDescent="0.2">
      <c r="A1993" s="1">
        <v>1887729</v>
      </c>
      <c r="B1993" s="1">
        <v>713.04656565632695</v>
      </c>
      <c r="C1993" s="1">
        <v>-1.06006929052557</v>
      </c>
      <c r="D1993" s="2">
        <v>7.8294909453799703E-6</v>
      </c>
      <c r="E1993" s="2">
        <v>2.8810336611601E-5</v>
      </c>
    </row>
    <row r="1994" spans="1:5" x14ac:dyDescent="0.2">
      <c r="A1994" s="1">
        <v>1887751</v>
      </c>
      <c r="B1994" s="1">
        <v>726.80940903460703</v>
      </c>
      <c r="C1994" s="1">
        <v>1.23076829080242</v>
      </c>
      <c r="D1994" s="2">
        <v>2.27761808413534E-17</v>
      </c>
      <c r="E1994" s="2">
        <v>2.39696527174403E-16</v>
      </c>
    </row>
    <row r="1995" spans="1:5" x14ac:dyDescent="0.2">
      <c r="A1995" s="1">
        <v>1887782</v>
      </c>
      <c r="B1995" s="1">
        <v>3122.5276528558802</v>
      </c>
      <c r="C1995" s="1">
        <v>1.1776891516416701</v>
      </c>
      <c r="D1995" s="2">
        <v>2.7962255323310299E-19</v>
      </c>
      <c r="E1995" s="2">
        <v>3.3818653122645599E-18</v>
      </c>
    </row>
    <row r="1996" spans="1:5" x14ac:dyDescent="0.2">
      <c r="A1996" s="1">
        <v>1887802</v>
      </c>
      <c r="B1996" s="1">
        <v>976.64326450724002</v>
      </c>
      <c r="C1996" s="1">
        <v>0.52953986250900598</v>
      </c>
      <c r="D1996" s="1">
        <v>7.4563642849471902E-4</v>
      </c>
      <c r="E1996" s="1">
        <v>1.9845922542939898E-3</v>
      </c>
    </row>
    <row r="1997" spans="1:5" x14ac:dyDescent="0.2">
      <c r="A1997" s="1">
        <v>1887807</v>
      </c>
      <c r="B1997" s="1">
        <v>328.294577719659</v>
      </c>
      <c r="C1997" s="1">
        <v>-0.47166742875158002</v>
      </c>
      <c r="D1997" s="1">
        <v>3.5899910390049601E-3</v>
      </c>
      <c r="E1997" s="1">
        <v>8.2708112290911205E-3</v>
      </c>
    </row>
    <row r="1998" spans="1:5" x14ac:dyDescent="0.2">
      <c r="A1998" s="1">
        <v>1887827</v>
      </c>
      <c r="B1998" s="1">
        <v>3138.7594063678098</v>
      </c>
      <c r="C1998" s="1">
        <v>0.44565941904212503</v>
      </c>
      <c r="D1998" s="1">
        <v>6.6380673905111504E-3</v>
      </c>
      <c r="E1998" s="1">
        <v>1.44725546338801E-2</v>
      </c>
    </row>
    <row r="1999" spans="1:5" x14ac:dyDescent="0.2">
      <c r="A1999" s="1">
        <v>1887842</v>
      </c>
      <c r="B1999" s="1">
        <v>918.74120560507504</v>
      </c>
      <c r="C1999" s="1">
        <v>-1.2811580320165299</v>
      </c>
      <c r="D1999" s="2">
        <v>3.3774631957578998E-19</v>
      </c>
      <c r="E1999" s="2">
        <v>4.0483397120906703E-18</v>
      </c>
    </row>
    <row r="2000" spans="1:5" x14ac:dyDescent="0.2">
      <c r="A2000" s="1">
        <v>1887854</v>
      </c>
      <c r="B2000" s="1">
        <v>1407.2307006916601</v>
      </c>
      <c r="C2000" s="1">
        <v>0.81530380408663905</v>
      </c>
      <c r="D2000" s="2">
        <v>1.2305413838400699E-6</v>
      </c>
      <c r="E2000" s="2">
        <v>5.03116453905706E-6</v>
      </c>
    </row>
    <row r="2001" spans="1:5" x14ac:dyDescent="0.2">
      <c r="A2001" s="1">
        <v>1887875</v>
      </c>
      <c r="B2001" s="1">
        <v>337.09324818964399</v>
      </c>
      <c r="C2001" s="1">
        <v>1.2246448218167501</v>
      </c>
      <c r="D2001" s="2">
        <v>9.1181748786364803E-12</v>
      </c>
      <c r="E2001" s="2">
        <v>6.3293187280860097E-11</v>
      </c>
    </row>
    <row r="2002" spans="1:5" x14ac:dyDescent="0.2">
      <c r="A2002" s="1">
        <v>1887879</v>
      </c>
      <c r="B2002" s="1">
        <v>68.906863104896999</v>
      </c>
      <c r="C2002" s="1">
        <v>0.76524799754929795</v>
      </c>
      <c r="D2002" s="1">
        <v>2.0744465964293399E-2</v>
      </c>
      <c r="E2002" s="1">
        <v>3.9853004711249397E-2</v>
      </c>
    </row>
    <row r="2003" spans="1:5" x14ac:dyDescent="0.2">
      <c r="A2003" s="1">
        <v>1887884</v>
      </c>
      <c r="B2003" s="1">
        <v>122.37145895795</v>
      </c>
      <c r="C2003" s="1">
        <v>-3.2759048298653699</v>
      </c>
      <c r="D2003" s="2">
        <v>4.2581783108204799E-26</v>
      </c>
      <c r="E2003" s="2">
        <v>7.4564173948543599E-25</v>
      </c>
    </row>
    <row r="2004" spans="1:5" x14ac:dyDescent="0.2">
      <c r="A2004" s="1">
        <v>1887901</v>
      </c>
      <c r="B2004" s="1">
        <v>1091.97687082722</v>
      </c>
      <c r="C2004" s="1">
        <v>-5.2990322112966703</v>
      </c>
      <c r="D2004" s="2">
        <v>1.1058796092859699E-87</v>
      </c>
      <c r="E2004" s="2">
        <v>1.4022020491717601E-85</v>
      </c>
    </row>
    <row r="2005" spans="1:5" x14ac:dyDescent="0.2">
      <c r="A2005" s="1">
        <v>1887903</v>
      </c>
      <c r="B2005" s="1">
        <v>856.63462992626705</v>
      </c>
      <c r="C2005" s="1">
        <v>3.79916038705744</v>
      </c>
      <c r="D2005" s="2">
        <v>2.75701927552282E-15</v>
      </c>
      <c r="E2005" s="2">
        <v>2.4651547031097799E-14</v>
      </c>
    </row>
    <row r="2006" spans="1:5" x14ac:dyDescent="0.2">
      <c r="A2006" s="1">
        <v>1887905</v>
      </c>
      <c r="B2006" s="1">
        <v>215.70860084975999</v>
      </c>
      <c r="C2006" s="1">
        <v>-5.2002065052431101</v>
      </c>
      <c r="D2006" s="2">
        <v>5.85073489496128E-56</v>
      </c>
      <c r="E2006" s="2">
        <v>3.40183060964489E-54</v>
      </c>
    </row>
    <row r="2007" spans="1:5" x14ac:dyDescent="0.2">
      <c r="A2007" s="1">
        <v>1887909</v>
      </c>
      <c r="B2007" s="1">
        <v>485.31452525628401</v>
      </c>
      <c r="C2007" s="1">
        <v>0.40386864232733999</v>
      </c>
      <c r="D2007" s="1">
        <v>7.6717580988273602E-3</v>
      </c>
      <c r="E2007" s="1">
        <v>1.6483785674164801E-2</v>
      </c>
    </row>
    <row r="2008" spans="1:5" x14ac:dyDescent="0.2">
      <c r="A2008" s="1">
        <v>1887924</v>
      </c>
      <c r="B2008" s="1">
        <v>494.70494443249902</v>
      </c>
      <c r="C2008" s="1">
        <v>1.01516084217001</v>
      </c>
      <c r="D2008" s="2">
        <v>1.5768910604314301E-8</v>
      </c>
      <c r="E2008" s="2">
        <v>8.0170055652078994E-8</v>
      </c>
    </row>
    <row r="2009" spans="1:5" x14ac:dyDescent="0.2">
      <c r="A2009" s="1">
        <v>1887931</v>
      </c>
      <c r="B2009" s="1">
        <v>95.644739203503505</v>
      </c>
      <c r="C2009" s="1">
        <v>0.89328184701175595</v>
      </c>
      <c r="D2009" s="1">
        <v>1.34136106394723E-3</v>
      </c>
      <c r="E2009" s="1">
        <v>3.3991051858850698E-3</v>
      </c>
    </row>
    <row r="2010" spans="1:5" x14ac:dyDescent="0.2">
      <c r="A2010" s="1">
        <v>1887997</v>
      </c>
      <c r="B2010" s="1">
        <v>351.58642756053598</v>
      </c>
      <c r="C2010" s="1">
        <v>-1.2515623896388099</v>
      </c>
      <c r="D2010" s="2">
        <v>7.9860160873729104E-15</v>
      </c>
      <c r="E2010" s="2">
        <v>6.9631179207549706E-14</v>
      </c>
    </row>
    <row r="2011" spans="1:5" x14ac:dyDescent="0.2">
      <c r="A2011" s="1">
        <v>1888001</v>
      </c>
      <c r="B2011" s="1">
        <v>445.13316403949699</v>
      </c>
      <c r="C2011" s="1">
        <v>0.415576140158253</v>
      </c>
      <c r="D2011" s="1">
        <v>6.6405980942679998E-3</v>
      </c>
      <c r="E2011" s="1">
        <v>1.44750733935535E-2</v>
      </c>
    </row>
    <row r="2012" spans="1:5" x14ac:dyDescent="0.2">
      <c r="A2012" s="1">
        <v>1888006</v>
      </c>
      <c r="B2012" s="1">
        <v>83.924764263436899</v>
      </c>
      <c r="C2012" s="1">
        <v>-4.3060909635553797</v>
      </c>
      <c r="D2012" s="2">
        <v>3.6880413563577498E-27</v>
      </c>
      <c r="E2012" s="2">
        <v>6.7854802857183498E-26</v>
      </c>
    </row>
    <row r="2013" spans="1:5" x14ac:dyDescent="0.2">
      <c r="A2013" s="1">
        <v>1888009</v>
      </c>
      <c r="B2013" s="1">
        <v>265.55226690290402</v>
      </c>
      <c r="C2013" s="1">
        <v>-1.15434152750721</v>
      </c>
      <c r="D2013" s="2">
        <v>7.95085095244023E-9</v>
      </c>
      <c r="E2013" s="2">
        <v>4.1629231553970697E-8</v>
      </c>
    </row>
    <row r="2014" spans="1:5" x14ac:dyDescent="0.2">
      <c r="A2014" s="1">
        <v>1888013</v>
      </c>
      <c r="B2014" s="1">
        <v>183.830065020794</v>
      </c>
      <c r="C2014" s="1">
        <v>-0.55749485454862102</v>
      </c>
      <c r="D2014" s="1">
        <v>1.1695269576313101E-2</v>
      </c>
      <c r="E2014" s="1">
        <v>2.4001758389453901E-2</v>
      </c>
    </row>
    <row r="2015" spans="1:5" x14ac:dyDescent="0.2">
      <c r="A2015" s="1">
        <v>1888032</v>
      </c>
      <c r="B2015" s="1">
        <v>147.589970476578</v>
      </c>
      <c r="C2015" s="1">
        <v>-5.6072366432466598</v>
      </c>
      <c r="D2015" s="2">
        <v>2.28034200598904E-51</v>
      </c>
      <c r="E2015" s="2">
        <v>1.13199619202966E-49</v>
      </c>
    </row>
    <row r="2016" spans="1:5" x14ac:dyDescent="0.2">
      <c r="A2016" s="1">
        <v>1888034</v>
      </c>
      <c r="B2016" s="1">
        <v>61.696959090351498</v>
      </c>
      <c r="C2016" s="1">
        <v>-1.5557018334694701</v>
      </c>
      <c r="D2016" s="2">
        <v>5.4825576436087198E-7</v>
      </c>
      <c r="E2016" s="2">
        <v>2.3502418183844499E-6</v>
      </c>
    </row>
    <row r="2017" spans="1:5" x14ac:dyDescent="0.2">
      <c r="A2017" s="1">
        <v>1888054</v>
      </c>
      <c r="B2017" s="1">
        <v>377.45470445713403</v>
      </c>
      <c r="C2017" s="1">
        <v>-0.43018693020764798</v>
      </c>
      <c r="D2017" s="1">
        <v>9.1459560541378403E-3</v>
      </c>
      <c r="E2017" s="1">
        <v>1.92967204317856E-2</v>
      </c>
    </row>
    <row r="2018" spans="1:5" x14ac:dyDescent="0.2">
      <c r="A2018" s="1">
        <v>1888094</v>
      </c>
      <c r="B2018" s="1">
        <v>120.735372853914</v>
      </c>
      <c r="C2018" s="1">
        <v>-4.4167761509171397</v>
      </c>
      <c r="D2018" s="2">
        <v>4.1871267073161599E-11</v>
      </c>
      <c r="E2018" s="2">
        <v>2.7352775585223598E-10</v>
      </c>
    </row>
    <row r="2019" spans="1:5" x14ac:dyDescent="0.2">
      <c r="A2019" s="1">
        <v>1888105</v>
      </c>
      <c r="B2019" s="1">
        <v>375.32067759208502</v>
      </c>
      <c r="C2019" s="1">
        <v>-0.82754168499672198</v>
      </c>
      <c r="D2019" s="1">
        <v>1.5878643801697001E-4</v>
      </c>
      <c r="E2019" s="1">
        <v>4.7950314883517698E-4</v>
      </c>
    </row>
    <row r="2020" spans="1:5" x14ac:dyDescent="0.2">
      <c r="A2020" s="1">
        <v>1888111</v>
      </c>
      <c r="B2020" s="1">
        <v>248.40323030900899</v>
      </c>
      <c r="C2020" s="1">
        <v>-3.2056801091020999</v>
      </c>
      <c r="D2020" s="2">
        <v>2.8870255020702798E-35</v>
      </c>
      <c r="E2020" s="2">
        <v>7.9955411536283193E-34</v>
      </c>
    </row>
    <row r="2021" spans="1:5" x14ac:dyDescent="0.2">
      <c r="A2021" s="1">
        <v>1888127</v>
      </c>
      <c r="B2021" s="1">
        <v>588.74125980552003</v>
      </c>
      <c r="C2021" s="1">
        <v>0.68153316269999398</v>
      </c>
      <c r="D2021" s="2">
        <v>1.41796585778852E-5</v>
      </c>
      <c r="E2021" s="2">
        <v>5.0363390777476999E-5</v>
      </c>
    </row>
    <row r="2022" spans="1:5" x14ac:dyDescent="0.2">
      <c r="A2022" s="1">
        <v>1888131</v>
      </c>
      <c r="B2022" s="1">
        <v>2621.5973228473599</v>
      </c>
      <c r="C2022" s="1">
        <v>-0.75284273472211505</v>
      </c>
      <c r="D2022" s="2">
        <v>9.0308388407126404E-6</v>
      </c>
      <c r="E2022" s="2">
        <v>3.3034601306798701E-5</v>
      </c>
    </row>
    <row r="2023" spans="1:5" x14ac:dyDescent="0.2">
      <c r="A2023" s="1">
        <v>1888153</v>
      </c>
      <c r="B2023" s="1">
        <v>3736.5024423815098</v>
      </c>
      <c r="C2023" s="1">
        <v>0.59366961422670395</v>
      </c>
      <c r="D2023" s="2">
        <v>1.36260056397645E-5</v>
      </c>
      <c r="E2023" s="2">
        <v>4.8462346520068097E-5</v>
      </c>
    </row>
    <row r="2024" spans="1:5" x14ac:dyDescent="0.2">
      <c r="A2024" s="1">
        <v>1888159</v>
      </c>
      <c r="B2024" s="1">
        <v>161.15214741063201</v>
      </c>
      <c r="C2024" s="1">
        <v>-2.4903779545104601</v>
      </c>
      <c r="D2024" s="2">
        <v>1.77212652117471E-21</v>
      </c>
      <c r="E2024" s="2">
        <v>2.4410810875448499E-20</v>
      </c>
    </row>
    <row r="2025" spans="1:5" x14ac:dyDescent="0.2">
      <c r="A2025" s="1">
        <v>1888168</v>
      </c>
      <c r="B2025" s="1">
        <v>310.60281625808898</v>
      </c>
      <c r="C2025" s="1">
        <v>-0.53703660393397001</v>
      </c>
      <c r="D2025" s="1">
        <v>1.64066543811444E-2</v>
      </c>
      <c r="E2025" s="1">
        <v>3.2358251631777302E-2</v>
      </c>
    </row>
    <row r="2026" spans="1:5" x14ac:dyDescent="0.2">
      <c r="A2026" s="1">
        <v>1888215</v>
      </c>
      <c r="B2026" s="1">
        <v>403.54572928442201</v>
      </c>
      <c r="C2026" s="1">
        <v>-1.1096789698488001</v>
      </c>
      <c r="D2026" s="2">
        <v>5.7296344638964704E-7</v>
      </c>
      <c r="E2026" s="2">
        <v>2.4492200685156899E-6</v>
      </c>
    </row>
    <row r="2027" spans="1:5" x14ac:dyDescent="0.2">
      <c r="A2027" s="1">
        <v>1888229</v>
      </c>
      <c r="B2027" s="1">
        <v>445.33294256879498</v>
      </c>
      <c r="C2027" s="1">
        <v>-1.56934957925089</v>
      </c>
      <c r="D2027" s="2">
        <v>1.45655699459478E-15</v>
      </c>
      <c r="E2027" s="2">
        <v>1.3375921301147899E-14</v>
      </c>
    </row>
    <row r="2028" spans="1:5" x14ac:dyDescent="0.2">
      <c r="A2028" s="1">
        <v>1888244</v>
      </c>
      <c r="B2028" s="1">
        <v>1038.6161559678201</v>
      </c>
      <c r="C2028" s="1">
        <v>-0.47175235395857401</v>
      </c>
      <c r="D2028" s="1">
        <v>2.1658437792245301E-3</v>
      </c>
      <c r="E2028" s="1">
        <v>5.2616204830468498E-3</v>
      </c>
    </row>
    <row r="2029" spans="1:5" x14ac:dyDescent="0.2">
      <c r="A2029" s="1">
        <v>1888246</v>
      </c>
      <c r="B2029" s="1">
        <v>241.872034260004</v>
      </c>
      <c r="C2029" s="1">
        <v>0.97129475982348301</v>
      </c>
      <c r="D2029" s="2">
        <v>2.9883263103037598E-7</v>
      </c>
      <c r="E2029" s="2">
        <v>1.3275283279711601E-6</v>
      </c>
    </row>
    <row r="2030" spans="1:5" x14ac:dyDescent="0.2">
      <c r="A2030" s="1">
        <v>1888255</v>
      </c>
      <c r="B2030" s="1">
        <v>355.089452627301</v>
      </c>
      <c r="C2030" s="1">
        <v>0.66560178745233001</v>
      </c>
      <c r="D2030" s="1">
        <v>1.5454061325223401E-4</v>
      </c>
      <c r="E2030" s="1">
        <v>4.6788993494433401E-4</v>
      </c>
    </row>
    <row r="2031" spans="1:5" x14ac:dyDescent="0.2">
      <c r="A2031" s="1">
        <v>1888258</v>
      </c>
      <c r="B2031" s="1">
        <v>467.82350508464401</v>
      </c>
      <c r="C2031" s="1">
        <v>0.97287404837200098</v>
      </c>
      <c r="D2031" s="2">
        <v>2.6789334167209401E-9</v>
      </c>
      <c r="E2031" s="2">
        <v>1.4784003816240799E-8</v>
      </c>
    </row>
    <row r="2032" spans="1:5" x14ac:dyDescent="0.2">
      <c r="A2032" s="1">
        <v>1888269</v>
      </c>
      <c r="B2032" s="1">
        <v>391.70149777009499</v>
      </c>
      <c r="C2032" s="1">
        <v>1.39851654977641</v>
      </c>
      <c r="D2032" s="2">
        <v>5.8801264425487305E-13</v>
      </c>
      <c r="E2032" s="2">
        <v>4.4874873590560404E-12</v>
      </c>
    </row>
    <row r="2033" spans="1:5" x14ac:dyDescent="0.2">
      <c r="A2033" s="1">
        <v>1888275</v>
      </c>
      <c r="B2033" s="1">
        <v>493.92392999798301</v>
      </c>
      <c r="C2033" s="1">
        <v>0.60036359220826097</v>
      </c>
      <c r="D2033" s="1">
        <v>1.6363133825307899E-3</v>
      </c>
      <c r="E2033" s="1">
        <v>4.0739441773726204E-3</v>
      </c>
    </row>
    <row r="2034" spans="1:5" x14ac:dyDescent="0.2">
      <c r="A2034" s="1">
        <v>1888297</v>
      </c>
      <c r="B2034" s="1">
        <v>1597.8818474806201</v>
      </c>
      <c r="C2034" s="1">
        <v>1.0345397554854601</v>
      </c>
      <c r="D2034" s="2">
        <v>2.81115573003261E-15</v>
      </c>
      <c r="E2034" s="2">
        <v>2.5092962597848401E-14</v>
      </c>
    </row>
    <row r="2035" spans="1:5" x14ac:dyDescent="0.2">
      <c r="A2035" s="1">
        <v>1888304</v>
      </c>
      <c r="B2035" s="1">
        <v>191.852062766004</v>
      </c>
      <c r="C2035" s="1">
        <v>-4.2826585531310997</v>
      </c>
      <c r="D2035" s="2">
        <v>1.3214705923709201E-40</v>
      </c>
      <c r="E2035" s="2">
        <v>4.5448223902325503E-39</v>
      </c>
    </row>
    <row r="2036" spans="1:5" x14ac:dyDescent="0.2">
      <c r="A2036" s="1">
        <v>1888323</v>
      </c>
      <c r="B2036" s="1">
        <v>491.405980307687</v>
      </c>
      <c r="C2036" s="1">
        <v>-1.21295868666082</v>
      </c>
      <c r="D2036" s="2">
        <v>1.2288008341408201E-15</v>
      </c>
      <c r="E2036" s="2">
        <v>1.13338299548624E-14</v>
      </c>
    </row>
    <row r="2037" spans="1:5" x14ac:dyDescent="0.2">
      <c r="A2037" s="1">
        <v>1888340</v>
      </c>
      <c r="B2037" s="1">
        <v>421.55891797288501</v>
      </c>
      <c r="C2037" s="1">
        <v>0.41380808642683697</v>
      </c>
      <c r="D2037" s="1">
        <v>5.8759832530720897E-3</v>
      </c>
      <c r="E2037" s="1">
        <v>1.2931586732607799E-2</v>
      </c>
    </row>
    <row r="2038" spans="1:5" x14ac:dyDescent="0.2">
      <c r="A2038" s="1">
        <v>1888355</v>
      </c>
      <c r="B2038" s="1">
        <v>194.938479505407</v>
      </c>
      <c r="C2038" s="1">
        <v>-1.0669374585790199</v>
      </c>
      <c r="D2038" s="2">
        <v>8.9328667178303095E-7</v>
      </c>
      <c r="E2038" s="2">
        <v>3.7157900924287E-6</v>
      </c>
    </row>
    <row r="2039" spans="1:5" x14ac:dyDescent="0.2">
      <c r="A2039" s="1">
        <v>1888358</v>
      </c>
      <c r="B2039" s="1">
        <v>1137.04530648421</v>
      </c>
      <c r="C2039" s="1">
        <v>-0.48183522982830701</v>
      </c>
      <c r="D2039" s="2">
        <v>6.9823536932985499E-5</v>
      </c>
      <c r="E2039" s="1">
        <v>2.2375849655381801E-4</v>
      </c>
    </row>
    <row r="2040" spans="1:5" x14ac:dyDescent="0.2">
      <c r="A2040" s="1">
        <v>1888385</v>
      </c>
      <c r="B2040" s="1">
        <v>3259.08041831534</v>
      </c>
      <c r="C2040" s="1">
        <v>-1.12987901220027</v>
      </c>
      <c r="D2040" s="2">
        <v>3.18806920131689E-16</v>
      </c>
      <c r="E2040" s="2">
        <v>3.1094754656773801E-15</v>
      </c>
    </row>
    <row r="2041" spans="1:5" x14ac:dyDescent="0.2">
      <c r="A2041" s="1">
        <v>1888410</v>
      </c>
      <c r="B2041" s="1">
        <v>165.210637055798</v>
      </c>
      <c r="C2041" s="1">
        <v>-0.83589197411050098</v>
      </c>
      <c r="D2041" s="1">
        <v>4.71422148852322E-4</v>
      </c>
      <c r="E2041" s="1">
        <v>1.30653807596576E-3</v>
      </c>
    </row>
    <row r="2042" spans="1:5" x14ac:dyDescent="0.2">
      <c r="A2042" s="1">
        <v>1888417</v>
      </c>
      <c r="B2042" s="1">
        <v>103.740361321373</v>
      </c>
      <c r="C2042" s="1">
        <v>-3.5673609688046</v>
      </c>
      <c r="D2042" s="2">
        <v>1.1018011063533799E-28</v>
      </c>
      <c r="E2042" s="2">
        <v>2.1960899324361701E-27</v>
      </c>
    </row>
    <row r="2043" spans="1:5" x14ac:dyDescent="0.2">
      <c r="A2043" s="1">
        <v>1888421</v>
      </c>
      <c r="B2043" s="1">
        <v>496.757800370366</v>
      </c>
      <c r="C2043" s="1">
        <v>-1.38453346279071</v>
      </c>
      <c r="D2043" s="2">
        <v>9.8014850196262305E-19</v>
      </c>
      <c r="E2043" s="2">
        <v>1.1372748439531E-17</v>
      </c>
    </row>
    <row r="2044" spans="1:5" x14ac:dyDescent="0.2">
      <c r="A2044" s="1">
        <v>1888430</v>
      </c>
      <c r="B2044" s="1">
        <v>432.49710270071802</v>
      </c>
      <c r="C2044" s="1">
        <v>1.0749365432943101</v>
      </c>
      <c r="D2044" s="2">
        <v>8.0211952873645302E-11</v>
      </c>
      <c r="E2044" s="2">
        <v>5.1253830725090596E-10</v>
      </c>
    </row>
    <row r="2045" spans="1:5" x14ac:dyDescent="0.2">
      <c r="A2045" s="1">
        <v>1888443</v>
      </c>
      <c r="B2045" s="1">
        <v>481.82527825530099</v>
      </c>
      <c r="C2045" s="1">
        <v>0.55848357857501396</v>
      </c>
      <c r="D2045" s="1">
        <v>3.2042458667844701E-4</v>
      </c>
      <c r="E2045" s="1">
        <v>9.1510131620189397E-4</v>
      </c>
    </row>
    <row r="2046" spans="1:5" x14ac:dyDescent="0.2">
      <c r="A2046" s="1">
        <v>1888446</v>
      </c>
      <c r="B2046" s="1">
        <v>616.303369932034</v>
      </c>
      <c r="C2046" s="1">
        <v>1.0826863528005899</v>
      </c>
      <c r="D2046" s="2">
        <v>8.7137256727926506E-8</v>
      </c>
      <c r="E2046" s="2">
        <v>4.1048902856074199E-7</v>
      </c>
    </row>
    <row r="2047" spans="1:5" x14ac:dyDescent="0.2">
      <c r="A2047" s="1">
        <v>1888463</v>
      </c>
      <c r="B2047" s="1">
        <v>760.14724033611697</v>
      </c>
      <c r="C2047" s="1">
        <v>-1.4650846387282399</v>
      </c>
      <c r="D2047" s="2">
        <v>8.4700100999473198E-19</v>
      </c>
      <c r="E2047" s="2">
        <v>9.8495454466127705E-18</v>
      </c>
    </row>
    <row r="2048" spans="1:5" x14ac:dyDescent="0.2">
      <c r="A2048" s="1">
        <v>1888466</v>
      </c>
      <c r="B2048" s="1">
        <v>2784.4975105529902</v>
      </c>
      <c r="C2048" s="1">
        <v>0.51860490038251805</v>
      </c>
      <c r="D2048" s="2">
        <v>2.78869781996592E-5</v>
      </c>
      <c r="E2048" s="2">
        <v>9.5039688657128795E-5</v>
      </c>
    </row>
    <row r="2049" spans="1:5" x14ac:dyDescent="0.2">
      <c r="A2049" s="1">
        <v>1888471</v>
      </c>
      <c r="B2049" s="1">
        <v>76.535313906206696</v>
      </c>
      <c r="C2049" s="1">
        <v>1.2690670686404699</v>
      </c>
      <c r="D2049" s="2">
        <v>2.4528363842004302E-5</v>
      </c>
      <c r="E2049" s="2">
        <v>8.4030988522200003E-5</v>
      </c>
    </row>
    <row r="2050" spans="1:5" x14ac:dyDescent="0.2">
      <c r="A2050" s="1">
        <v>1888495</v>
      </c>
      <c r="B2050" s="1">
        <v>357.039965382491</v>
      </c>
      <c r="C2050" s="1">
        <v>0.62358202593354894</v>
      </c>
      <c r="D2050" s="1">
        <v>1.1044258772616101E-2</v>
      </c>
      <c r="E2050" s="1">
        <v>2.2750005739481698E-2</v>
      </c>
    </row>
    <row r="2051" spans="1:5" x14ac:dyDescent="0.2">
      <c r="A2051" s="1">
        <v>1888503</v>
      </c>
      <c r="B2051" s="1">
        <v>67.096846181279204</v>
      </c>
      <c r="C2051" s="1">
        <v>-2.4115311528588199</v>
      </c>
      <c r="D2051" s="2">
        <v>4.1948466484923597E-11</v>
      </c>
      <c r="E2051" s="2">
        <v>2.7386207275889301E-10</v>
      </c>
    </row>
    <row r="2052" spans="1:5" x14ac:dyDescent="0.2">
      <c r="A2052" s="1">
        <v>1888511</v>
      </c>
      <c r="B2052" s="1">
        <v>8.3321710701023992</v>
      </c>
      <c r="C2052" s="1">
        <v>-4.5275025422918196</v>
      </c>
      <c r="D2052" s="2">
        <v>3.5664765839864702E-6</v>
      </c>
      <c r="E2052" s="2">
        <v>1.38092713649278E-5</v>
      </c>
    </row>
    <row r="2053" spans="1:5" x14ac:dyDescent="0.2">
      <c r="A2053" s="1">
        <v>1888517</v>
      </c>
      <c r="B2053" s="1">
        <v>907.89949301933905</v>
      </c>
      <c r="C2053" s="1">
        <v>0.842546051902202</v>
      </c>
      <c r="D2053" s="2">
        <v>3.24494431820619E-11</v>
      </c>
      <c r="E2053" s="2">
        <v>2.1450875631157001E-10</v>
      </c>
    </row>
    <row r="2054" spans="1:5" x14ac:dyDescent="0.2">
      <c r="A2054" s="1">
        <v>1888537</v>
      </c>
      <c r="B2054" s="1">
        <v>778.45806487613595</v>
      </c>
      <c r="C2054" s="1">
        <v>0.69690350618056796</v>
      </c>
      <c r="D2054" s="2">
        <v>4.5921031651917496E-6</v>
      </c>
      <c r="E2054" s="2">
        <v>1.7471906619840199E-5</v>
      </c>
    </row>
    <row r="2055" spans="1:5" x14ac:dyDescent="0.2">
      <c r="A2055" s="1">
        <v>1888549</v>
      </c>
      <c r="B2055" s="1">
        <v>1637.7296714880899</v>
      </c>
      <c r="C2055" s="1">
        <v>0.50178270156403904</v>
      </c>
      <c r="D2055" s="2">
        <v>4.0699018665341697E-5</v>
      </c>
      <c r="E2055" s="1">
        <v>1.3490282596348199E-4</v>
      </c>
    </row>
    <row r="2056" spans="1:5" x14ac:dyDescent="0.2">
      <c r="A2056" s="1">
        <v>1888566</v>
      </c>
      <c r="B2056" s="1">
        <v>1175.62122944009</v>
      </c>
      <c r="C2056" s="1">
        <v>0.77722806523435894</v>
      </c>
      <c r="D2056" s="2">
        <v>1.2233676136149399E-6</v>
      </c>
      <c r="E2056" s="2">
        <v>5.0053529333420902E-6</v>
      </c>
    </row>
    <row r="2057" spans="1:5" x14ac:dyDescent="0.2">
      <c r="A2057" s="1">
        <v>1888572</v>
      </c>
      <c r="B2057" s="1">
        <v>619.75424048812397</v>
      </c>
      <c r="C2057" s="1">
        <v>-0.393215433607079</v>
      </c>
      <c r="D2057" s="1">
        <v>8.0399277082007694E-3</v>
      </c>
      <c r="E2057" s="1">
        <v>1.7180767034792301E-2</v>
      </c>
    </row>
    <row r="2058" spans="1:5" x14ac:dyDescent="0.2">
      <c r="A2058" s="1">
        <v>1888574</v>
      </c>
      <c r="B2058" s="1">
        <v>239.43634447895701</v>
      </c>
      <c r="C2058" s="1">
        <v>-1.3335582564950299</v>
      </c>
      <c r="D2058" s="2">
        <v>2.69011639801623E-8</v>
      </c>
      <c r="E2058" s="2">
        <v>1.34047277332968E-7</v>
      </c>
    </row>
    <row r="2059" spans="1:5" x14ac:dyDescent="0.2">
      <c r="A2059" s="1">
        <v>1888578</v>
      </c>
      <c r="B2059" s="1">
        <v>275.69721361806398</v>
      </c>
      <c r="C2059" s="1">
        <v>0.59296803690051403</v>
      </c>
      <c r="D2059" s="1">
        <v>1.54124599929087E-3</v>
      </c>
      <c r="E2059" s="1">
        <v>3.86192211822311E-3</v>
      </c>
    </row>
    <row r="2060" spans="1:5" x14ac:dyDescent="0.2">
      <c r="A2060" s="1">
        <v>1888587</v>
      </c>
      <c r="B2060" s="1">
        <v>455.23928359340198</v>
      </c>
      <c r="C2060" s="1">
        <v>0.68390901392867798</v>
      </c>
      <c r="D2060" s="1">
        <v>5.5368193052147399E-4</v>
      </c>
      <c r="E2060" s="1">
        <v>1.5123147253589401E-3</v>
      </c>
    </row>
    <row r="2061" spans="1:5" x14ac:dyDescent="0.2">
      <c r="A2061" s="1">
        <v>1888597</v>
      </c>
      <c r="B2061" s="1">
        <v>312.99440799684203</v>
      </c>
      <c r="C2061" s="1">
        <v>1.0757597779855399</v>
      </c>
      <c r="D2061" s="2">
        <v>7.0606583981997E-7</v>
      </c>
      <c r="E2061" s="2">
        <v>2.9794053321031899E-6</v>
      </c>
    </row>
    <row r="2062" spans="1:5" x14ac:dyDescent="0.2">
      <c r="A2062" s="1">
        <v>1888618</v>
      </c>
      <c r="B2062" s="1">
        <v>148.49159752588801</v>
      </c>
      <c r="C2062" s="1">
        <v>-1.06894394757255</v>
      </c>
      <c r="D2062" s="2">
        <v>1.49631354494434E-5</v>
      </c>
      <c r="E2062" s="2">
        <v>5.2931777300820997E-5</v>
      </c>
    </row>
    <row r="2063" spans="1:5" x14ac:dyDescent="0.2">
      <c r="A2063" s="1">
        <v>1888619</v>
      </c>
      <c r="B2063" s="1">
        <v>260.62411733928701</v>
      </c>
      <c r="C2063" s="1">
        <v>-3.0138521622166499</v>
      </c>
      <c r="D2063" s="2">
        <v>2.2517469444847898E-37</v>
      </c>
      <c r="E2063" s="2">
        <v>6.94937971957711E-36</v>
      </c>
    </row>
    <row r="2064" spans="1:5" x14ac:dyDescent="0.2">
      <c r="A2064" s="1">
        <v>1888689</v>
      </c>
      <c r="B2064" s="1">
        <v>36694.420706010198</v>
      </c>
      <c r="C2064" s="1">
        <v>0.46725302502690202</v>
      </c>
      <c r="D2064" s="1">
        <v>1.3978717552984299E-4</v>
      </c>
      <c r="E2064" s="1">
        <v>4.2529490476750598E-4</v>
      </c>
    </row>
    <row r="2065" spans="1:5" x14ac:dyDescent="0.2">
      <c r="A2065" s="1">
        <v>1888704</v>
      </c>
      <c r="B2065" s="1">
        <v>5248.5278104487497</v>
      </c>
      <c r="C2065" s="1">
        <v>-8.9478272042891902</v>
      </c>
      <c r="D2065" s="2">
        <v>1.9297603135520599E-259</v>
      </c>
      <c r="E2065" s="2">
        <v>1.01543987699109E-255</v>
      </c>
    </row>
    <row r="2066" spans="1:5" x14ac:dyDescent="0.2">
      <c r="A2066" s="1">
        <v>1888711</v>
      </c>
      <c r="B2066" s="1">
        <v>244.052960246423</v>
      </c>
      <c r="C2066" s="1">
        <v>-4.72393537047303</v>
      </c>
      <c r="D2066" s="2">
        <v>2.1227647573755698E-73</v>
      </c>
      <c r="E2066" s="2">
        <v>1.89321833106953E-71</v>
      </c>
    </row>
    <row r="2067" spans="1:5" x14ac:dyDescent="0.2">
      <c r="A2067" s="1">
        <v>1888724</v>
      </c>
      <c r="B2067" s="1">
        <v>154.20055840217401</v>
      </c>
      <c r="C2067" s="1">
        <v>-0.600499318966489</v>
      </c>
      <c r="D2067" s="1">
        <v>5.6953282598006198E-3</v>
      </c>
      <c r="E2067" s="1">
        <v>1.25602754832652E-2</v>
      </c>
    </row>
    <row r="2068" spans="1:5" x14ac:dyDescent="0.2">
      <c r="A2068" s="1">
        <v>1888734</v>
      </c>
      <c r="B2068" s="1">
        <v>16.121354774273101</v>
      </c>
      <c r="C2068" s="1">
        <v>1.2701213990392599</v>
      </c>
      <c r="D2068" s="1">
        <v>2.2469850986912801E-2</v>
      </c>
      <c r="E2068" s="1">
        <v>4.2738606865402103E-2</v>
      </c>
    </row>
    <row r="2069" spans="1:5" x14ac:dyDescent="0.2">
      <c r="A2069" s="1">
        <v>1888817</v>
      </c>
      <c r="B2069" s="1">
        <v>211.88056091735601</v>
      </c>
      <c r="C2069" s="1">
        <v>-1.2869000314841199</v>
      </c>
      <c r="D2069" s="2">
        <v>1.3655388531329201E-11</v>
      </c>
      <c r="E2069" s="2">
        <v>9.3805031921480797E-11</v>
      </c>
    </row>
    <row r="2070" spans="1:5" x14ac:dyDescent="0.2">
      <c r="A2070" s="1">
        <v>1888827</v>
      </c>
      <c r="B2070" s="1">
        <v>887.143461825499</v>
      </c>
      <c r="C2070" s="1">
        <v>-0.48425569428589799</v>
      </c>
      <c r="D2070" s="1">
        <v>6.4060312247920803E-3</v>
      </c>
      <c r="E2070" s="1">
        <v>1.4018937951697201E-2</v>
      </c>
    </row>
    <row r="2071" spans="1:5" x14ac:dyDescent="0.2">
      <c r="A2071" s="1">
        <v>1888830</v>
      </c>
      <c r="B2071" s="1">
        <v>142.27287120656899</v>
      </c>
      <c r="C2071" s="1">
        <v>-0.63207734134573501</v>
      </c>
      <c r="D2071" s="1">
        <v>4.0552931337574198E-3</v>
      </c>
      <c r="E2071" s="1">
        <v>9.2436441281488202E-3</v>
      </c>
    </row>
    <row r="2072" spans="1:5" x14ac:dyDescent="0.2">
      <c r="A2072" s="1">
        <v>1888834</v>
      </c>
      <c r="B2072" s="1">
        <v>180.78642873545101</v>
      </c>
      <c r="C2072" s="1">
        <v>-0.67555034023493599</v>
      </c>
      <c r="D2072" s="1">
        <v>7.2851958232189899E-3</v>
      </c>
      <c r="E2072" s="1">
        <v>1.5717384346772601E-2</v>
      </c>
    </row>
    <row r="2073" spans="1:5" x14ac:dyDescent="0.2">
      <c r="A2073" s="1">
        <v>1888874</v>
      </c>
      <c r="B2073" s="1">
        <v>413.72304294167799</v>
      </c>
      <c r="C2073" s="1">
        <v>-0.75179858813637301</v>
      </c>
      <c r="D2073" s="1">
        <v>2.1790166120486601E-4</v>
      </c>
      <c r="E2073" s="1">
        <v>6.39129621661095E-4</v>
      </c>
    </row>
    <row r="2074" spans="1:5" x14ac:dyDescent="0.2">
      <c r="A2074" s="1">
        <v>1888916</v>
      </c>
      <c r="B2074" s="1">
        <v>555.06819048310001</v>
      </c>
      <c r="C2074" s="1">
        <v>0.45689248941815602</v>
      </c>
      <c r="D2074" s="1">
        <v>2.6880627601560399E-3</v>
      </c>
      <c r="E2074" s="1">
        <v>6.3944784104615999E-3</v>
      </c>
    </row>
    <row r="2075" spans="1:5" x14ac:dyDescent="0.2">
      <c r="A2075" s="1">
        <v>1888920</v>
      </c>
      <c r="B2075" s="1">
        <v>512.09536081903195</v>
      </c>
      <c r="C2075" s="1">
        <v>1.4325472298289901</v>
      </c>
      <c r="D2075" s="2">
        <v>1.29084560685225E-20</v>
      </c>
      <c r="E2075" s="2">
        <v>1.67507511301025E-19</v>
      </c>
    </row>
    <row r="2076" spans="1:5" x14ac:dyDescent="0.2">
      <c r="A2076" s="1">
        <v>1888957</v>
      </c>
      <c r="B2076" s="1">
        <v>9.9318831751718797</v>
      </c>
      <c r="C2076" s="1">
        <v>2.4370355002525499</v>
      </c>
      <c r="D2076" s="1">
        <v>2.97574817943642E-3</v>
      </c>
      <c r="E2076" s="1">
        <v>6.9997259366090603E-3</v>
      </c>
    </row>
    <row r="2077" spans="1:5" x14ac:dyDescent="0.2">
      <c r="A2077" s="1">
        <v>1888989</v>
      </c>
      <c r="B2077" s="1">
        <v>982.02952191547104</v>
      </c>
      <c r="C2077" s="1">
        <v>0.34563687876259103</v>
      </c>
      <c r="D2077" s="1">
        <v>2.18891459238107E-2</v>
      </c>
      <c r="E2077" s="1">
        <v>4.1686820793011899E-2</v>
      </c>
    </row>
    <row r="2078" spans="1:5" x14ac:dyDescent="0.2">
      <c r="A2078" s="1">
        <v>1888996</v>
      </c>
      <c r="B2078" s="1">
        <v>197.05952860167</v>
      </c>
      <c r="C2078" s="1">
        <v>-1.1017438728271201</v>
      </c>
      <c r="D2078" s="2">
        <v>3.8673854955278103E-5</v>
      </c>
      <c r="E2078" s="1">
        <v>1.2863579315718901E-4</v>
      </c>
    </row>
    <row r="2079" spans="1:5" x14ac:dyDescent="0.2">
      <c r="A2079" s="1">
        <v>1889032</v>
      </c>
      <c r="B2079" s="1">
        <v>225.421631111594</v>
      </c>
      <c r="C2079" s="1">
        <v>-0.55456754126494301</v>
      </c>
      <c r="D2079" s="1">
        <v>5.8786984488973099E-3</v>
      </c>
      <c r="E2079" s="1">
        <v>1.29348573021525E-2</v>
      </c>
    </row>
    <row r="2080" spans="1:5" x14ac:dyDescent="0.2">
      <c r="A2080" s="1">
        <v>1889035</v>
      </c>
      <c r="B2080" s="1">
        <v>166.97071130833001</v>
      </c>
      <c r="C2080" s="1">
        <v>-0.69515538561721801</v>
      </c>
      <c r="D2080" s="1">
        <v>2.0511035717405801E-3</v>
      </c>
      <c r="E2080" s="1">
        <v>5.0083095102083303E-3</v>
      </c>
    </row>
    <row r="2081" spans="1:5" x14ac:dyDescent="0.2">
      <c r="A2081" s="1">
        <v>1889054</v>
      </c>
      <c r="B2081" s="1">
        <v>782.55660954151199</v>
      </c>
      <c r="C2081" s="1">
        <v>0.79855431740773397</v>
      </c>
      <c r="D2081" s="2">
        <v>2.1271964334043601E-9</v>
      </c>
      <c r="E2081" s="2">
        <v>1.18259985552813E-8</v>
      </c>
    </row>
    <row r="2082" spans="1:5" x14ac:dyDescent="0.2">
      <c r="A2082" s="1">
        <v>1889059</v>
      </c>
      <c r="B2082" s="1">
        <v>768.64614814908998</v>
      </c>
      <c r="C2082" s="1">
        <v>0.88450641123725404</v>
      </c>
      <c r="D2082" s="2">
        <v>2.1537002791818898E-6</v>
      </c>
      <c r="E2082" s="2">
        <v>8.5176782180045792E-6</v>
      </c>
    </row>
    <row r="2083" spans="1:5" x14ac:dyDescent="0.2">
      <c r="A2083" s="1">
        <v>1889084</v>
      </c>
      <c r="B2083" s="1">
        <v>1944.26774279817</v>
      </c>
      <c r="C2083" s="1">
        <v>1.6547220939645699</v>
      </c>
      <c r="D2083" s="2">
        <v>7.1471889187399797E-23</v>
      </c>
      <c r="E2083" s="2">
        <v>1.05790458763459E-21</v>
      </c>
    </row>
    <row r="2084" spans="1:5" x14ac:dyDescent="0.2">
      <c r="A2084" s="1">
        <v>1889093</v>
      </c>
      <c r="B2084" s="1">
        <v>1256.88775844515</v>
      </c>
      <c r="C2084" s="1">
        <v>1.28219789861111</v>
      </c>
      <c r="D2084" s="2">
        <v>9.8399735509926306E-16</v>
      </c>
      <c r="E2084" s="2">
        <v>9.1319119621381295E-15</v>
      </c>
    </row>
    <row r="2085" spans="1:5" x14ac:dyDescent="0.2">
      <c r="A2085" s="1">
        <v>1889110</v>
      </c>
      <c r="B2085" s="1">
        <v>293.35552072884298</v>
      </c>
      <c r="C2085" s="1">
        <v>0.54296957063896201</v>
      </c>
      <c r="D2085" s="1">
        <v>1.4354323215980701E-2</v>
      </c>
      <c r="E2085" s="1">
        <v>2.8818179611785701E-2</v>
      </c>
    </row>
    <row r="2086" spans="1:5" x14ac:dyDescent="0.2">
      <c r="A2086" s="1">
        <v>1889129</v>
      </c>
      <c r="B2086" s="1">
        <v>1322.2076321053601</v>
      </c>
      <c r="C2086" s="1">
        <v>-0.55555893498157904</v>
      </c>
      <c r="D2086" s="2">
        <v>6.4237530382438206E-5</v>
      </c>
      <c r="E2086" s="1">
        <v>2.0692861026776199E-4</v>
      </c>
    </row>
    <row r="2087" spans="1:5" x14ac:dyDescent="0.2">
      <c r="A2087" s="1">
        <v>1889134</v>
      </c>
      <c r="B2087" s="1">
        <v>370.35915924938399</v>
      </c>
      <c r="C2087" s="1">
        <v>0.49400562659985803</v>
      </c>
      <c r="D2087" s="1">
        <v>4.43807645849235E-3</v>
      </c>
      <c r="E2087" s="1">
        <v>1.00206643744204E-2</v>
      </c>
    </row>
    <row r="2088" spans="1:5" x14ac:dyDescent="0.2">
      <c r="A2088" s="1">
        <v>1889138</v>
      </c>
      <c r="B2088" s="1">
        <v>259.90430502129198</v>
      </c>
      <c r="C2088" s="1">
        <v>-0.71471890403530802</v>
      </c>
      <c r="D2088" s="2">
        <v>6.5236696272077995E-5</v>
      </c>
      <c r="E2088" s="1">
        <v>2.1001865756113401E-4</v>
      </c>
    </row>
    <row r="2089" spans="1:5" x14ac:dyDescent="0.2">
      <c r="A2089" s="1">
        <v>1889147</v>
      </c>
      <c r="B2089" s="1">
        <v>739.95526225076298</v>
      </c>
      <c r="C2089" s="1">
        <v>0.40846454929518999</v>
      </c>
      <c r="D2089" s="1">
        <v>5.7544183756659296E-3</v>
      </c>
      <c r="E2089" s="1">
        <v>1.26826175885881E-2</v>
      </c>
    </row>
    <row r="2090" spans="1:5" x14ac:dyDescent="0.2">
      <c r="A2090" s="1">
        <v>1889152</v>
      </c>
      <c r="B2090" s="1">
        <v>912.01738713210398</v>
      </c>
      <c r="C2090" s="1">
        <v>0.83156249952829098</v>
      </c>
      <c r="D2090" s="2">
        <v>1.39180915483949E-9</v>
      </c>
      <c r="E2090" s="2">
        <v>7.8876680374425497E-9</v>
      </c>
    </row>
    <row r="2091" spans="1:5" x14ac:dyDescent="0.2">
      <c r="A2091" s="1">
        <v>1889158</v>
      </c>
      <c r="B2091" s="1">
        <v>387.42287620711198</v>
      </c>
      <c r="C2091" s="1">
        <v>-0.40749289394224603</v>
      </c>
      <c r="D2091" s="1">
        <v>1.16234037746828E-2</v>
      </c>
      <c r="E2091" s="1">
        <v>2.3863578096910101E-2</v>
      </c>
    </row>
    <row r="2092" spans="1:5" x14ac:dyDescent="0.2">
      <c r="A2092" s="1">
        <v>1889160</v>
      </c>
      <c r="B2092" s="1">
        <v>510.53924843373198</v>
      </c>
      <c r="C2092" s="1">
        <v>0.63130098808361101</v>
      </c>
      <c r="D2092" s="2">
        <v>4.90588003924236E-5</v>
      </c>
      <c r="E2092" s="1">
        <v>1.6073935720107901E-4</v>
      </c>
    </row>
    <row r="2093" spans="1:5" x14ac:dyDescent="0.2">
      <c r="A2093" s="1">
        <v>1889162</v>
      </c>
      <c r="B2093" s="1">
        <v>1029.43604902273</v>
      </c>
      <c r="C2093" s="1">
        <v>0.52242435371346196</v>
      </c>
      <c r="D2093" s="1">
        <v>1.0688853595705601E-3</v>
      </c>
      <c r="E2093" s="1">
        <v>2.77889069271754E-3</v>
      </c>
    </row>
    <row r="2094" spans="1:5" x14ac:dyDescent="0.2">
      <c r="A2094" s="1">
        <v>1889174</v>
      </c>
      <c r="B2094" s="1">
        <v>393.41418043775002</v>
      </c>
      <c r="C2094" s="1">
        <v>0.60977080451752896</v>
      </c>
      <c r="D2094" s="1">
        <v>1.60914843787432E-4</v>
      </c>
      <c r="E2094" s="1">
        <v>4.8454014764490199E-4</v>
      </c>
    </row>
    <row r="2095" spans="1:5" x14ac:dyDescent="0.2">
      <c r="A2095" s="1">
        <v>1889180</v>
      </c>
      <c r="B2095" s="1">
        <v>381.06321114892</v>
      </c>
      <c r="C2095" s="1">
        <v>0.95739135260841002</v>
      </c>
      <c r="D2095" s="2">
        <v>1.6522460433779801E-6</v>
      </c>
      <c r="E2095" s="2">
        <v>6.6316694738786502E-6</v>
      </c>
    </row>
    <row r="2096" spans="1:5" x14ac:dyDescent="0.2">
      <c r="A2096" s="1">
        <v>1889193</v>
      </c>
      <c r="B2096" s="1">
        <v>752.86819290831295</v>
      </c>
      <c r="C2096" s="1">
        <v>0.673998598825154</v>
      </c>
      <c r="D2096" s="2">
        <v>1.71207723613906E-6</v>
      </c>
      <c r="E2096" s="2">
        <v>6.8509128643070401E-6</v>
      </c>
    </row>
    <row r="2097" spans="1:5" x14ac:dyDescent="0.2">
      <c r="A2097" s="1">
        <v>1889212</v>
      </c>
      <c r="B2097" s="1">
        <v>569.81624147634705</v>
      </c>
      <c r="C2097" s="1">
        <v>0.69132662313596605</v>
      </c>
      <c r="D2097" s="2">
        <v>3.4631650057388297E-5</v>
      </c>
      <c r="E2097" s="1">
        <v>1.16071173631833E-4</v>
      </c>
    </row>
    <row r="2098" spans="1:5" x14ac:dyDescent="0.2">
      <c r="A2098" s="1">
        <v>1889226</v>
      </c>
      <c r="B2098" s="1">
        <v>487.501068701478</v>
      </c>
      <c r="C2098" s="1">
        <v>0.58664116946627698</v>
      </c>
      <c r="D2098" s="2">
        <v>5.5428201522787802E-5</v>
      </c>
      <c r="E2098" s="1">
        <v>1.80094594882932E-4</v>
      </c>
    </row>
    <row r="2099" spans="1:5" x14ac:dyDescent="0.2">
      <c r="A2099" s="1">
        <v>1889242</v>
      </c>
      <c r="B2099" s="1">
        <v>64.963252075633406</v>
      </c>
      <c r="C2099" s="1">
        <v>0.80842317296515898</v>
      </c>
      <c r="D2099" s="1">
        <v>1.44087364078903E-2</v>
      </c>
      <c r="E2099" s="1">
        <v>2.89108754922092E-2</v>
      </c>
    </row>
    <row r="2100" spans="1:5" x14ac:dyDescent="0.2">
      <c r="A2100" s="1">
        <v>1889246</v>
      </c>
      <c r="B2100" s="1">
        <v>17.600908495958301</v>
      </c>
      <c r="C2100" s="1">
        <v>-2.02392322569658</v>
      </c>
      <c r="D2100" s="1">
        <v>7.6901489651126002E-4</v>
      </c>
      <c r="E2100" s="1">
        <v>2.0442315662754498E-3</v>
      </c>
    </row>
    <row r="2101" spans="1:5" x14ac:dyDescent="0.2">
      <c r="A2101" s="1">
        <v>1889261</v>
      </c>
      <c r="B2101" s="1">
        <v>59.210067031297598</v>
      </c>
      <c r="C2101" s="1">
        <v>-4.2693868058189599</v>
      </c>
      <c r="D2101" s="2">
        <v>1.1080340303019201E-19</v>
      </c>
      <c r="E2101" s="2">
        <v>1.3622605297777399E-18</v>
      </c>
    </row>
    <row r="2102" spans="1:5" x14ac:dyDescent="0.2">
      <c r="A2102" s="1">
        <v>1889262</v>
      </c>
      <c r="B2102" s="1">
        <v>1204.05029126676</v>
      </c>
      <c r="C2102" s="1">
        <v>-0.343404914458869</v>
      </c>
      <c r="D2102" s="1">
        <v>2.6623255742918399E-2</v>
      </c>
      <c r="E2102" s="1">
        <v>4.9713119843590003E-2</v>
      </c>
    </row>
    <row r="2103" spans="1:5" x14ac:dyDescent="0.2">
      <c r="A2103" s="1">
        <v>1889274</v>
      </c>
      <c r="B2103" s="1">
        <v>404.94564789371799</v>
      </c>
      <c r="C2103" s="1">
        <v>1.72935116888816</v>
      </c>
      <c r="D2103" s="2">
        <v>8.9991469931492798E-13</v>
      </c>
      <c r="E2103" s="2">
        <v>6.8036654422344103E-12</v>
      </c>
    </row>
    <row r="2104" spans="1:5" x14ac:dyDescent="0.2">
      <c r="A2104" s="1">
        <v>1889286</v>
      </c>
      <c r="B2104" s="1">
        <v>886.11126676163599</v>
      </c>
      <c r="C2104" s="1">
        <v>0.57260392977748398</v>
      </c>
      <c r="D2104" s="1">
        <v>3.1305201452220898E-4</v>
      </c>
      <c r="E2104" s="1">
        <v>8.9599113430289005E-4</v>
      </c>
    </row>
    <row r="2105" spans="1:5" x14ac:dyDescent="0.2">
      <c r="A2105" s="1">
        <v>1889294</v>
      </c>
      <c r="B2105" s="1">
        <v>268.24625817682499</v>
      </c>
      <c r="C2105" s="1">
        <v>0.80544694530542704</v>
      </c>
      <c r="D2105" s="2">
        <v>1.6655305726184598E-5</v>
      </c>
      <c r="E2105" s="2">
        <v>5.8543900288031602E-5</v>
      </c>
    </row>
    <row r="2106" spans="1:5" x14ac:dyDescent="0.2">
      <c r="A2106" s="1">
        <v>1889463</v>
      </c>
      <c r="B2106" s="1">
        <v>210.758339553681</v>
      </c>
      <c r="C2106" s="1">
        <v>-4.8732131035656101</v>
      </c>
      <c r="D2106" s="2">
        <v>5.4123220721249698E-51</v>
      </c>
      <c r="E2106" s="2">
        <v>2.6616484807029499E-49</v>
      </c>
    </row>
    <row r="2107" spans="1:5" x14ac:dyDescent="0.2">
      <c r="A2107" s="1">
        <v>1889468</v>
      </c>
      <c r="B2107" s="1">
        <v>196.56275351965101</v>
      </c>
      <c r="C2107" s="1">
        <v>-3.3523283958902299</v>
      </c>
      <c r="D2107" s="2">
        <v>7.1674853661953502E-28</v>
      </c>
      <c r="E2107" s="2">
        <v>1.378987495317E-26</v>
      </c>
    </row>
    <row r="2108" spans="1:5" x14ac:dyDescent="0.2">
      <c r="A2108" s="1">
        <v>1889471</v>
      </c>
      <c r="B2108" s="1">
        <v>44.639352895770898</v>
      </c>
      <c r="C2108" s="1">
        <v>-4.1024287861706803</v>
      </c>
      <c r="D2108" s="2">
        <v>2.2451915615423199E-6</v>
      </c>
      <c r="E2108" s="2">
        <v>8.8462733035085507E-6</v>
      </c>
    </row>
    <row r="2109" spans="1:5" x14ac:dyDescent="0.2">
      <c r="A2109" s="1">
        <v>1889473</v>
      </c>
      <c r="B2109" s="1">
        <v>138.908552883406</v>
      </c>
      <c r="C2109" s="1">
        <v>-6.0495233404736899</v>
      </c>
      <c r="D2109" s="2">
        <v>2.6436107193653701E-38</v>
      </c>
      <c r="E2109" s="2">
        <v>8.4821217105491392E-37</v>
      </c>
    </row>
    <row r="2110" spans="1:5" x14ac:dyDescent="0.2">
      <c r="A2110" s="1">
        <v>1889484</v>
      </c>
      <c r="B2110" s="1">
        <v>1251.96469070745</v>
      </c>
      <c r="C2110" s="1">
        <v>-1.00380101893823</v>
      </c>
      <c r="D2110" s="2">
        <v>8.7980107736408802E-10</v>
      </c>
      <c r="E2110" s="2">
        <v>5.0734391990025496E-9</v>
      </c>
    </row>
    <row r="2111" spans="1:5" x14ac:dyDescent="0.2">
      <c r="A2111" s="1">
        <v>1889486</v>
      </c>
      <c r="B2111" s="1">
        <v>1717.34035737572</v>
      </c>
      <c r="C2111" s="1">
        <v>-1.24575379266361</v>
      </c>
      <c r="D2111" s="2">
        <v>2.8422672614612799E-12</v>
      </c>
      <c r="E2111" s="2">
        <v>2.0572228789283701E-11</v>
      </c>
    </row>
    <row r="2112" spans="1:5" x14ac:dyDescent="0.2">
      <c r="A2112" s="1">
        <v>1889492</v>
      </c>
      <c r="B2112" s="1">
        <v>1450.46161523106</v>
      </c>
      <c r="C2112" s="1">
        <v>0.85638153999330802</v>
      </c>
      <c r="D2112" s="2">
        <v>2.5033810051459002E-11</v>
      </c>
      <c r="E2112" s="2">
        <v>1.6757387660262099E-10</v>
      </c>
    </row>
    <row r="2113" spans="1:5" x14ac:dyDescent="0.2">
      <c r="A2113" s="1">
        <v>1889503</v>
      </c>
      <c r="B2113" s="1">
        <v>117.85460587895101</v>
      </c>
      <c r="C2113" s="1">
        <v>-1.33889351727038</v>
      </c>
      <c r="D2113" s="2">
        <v>3.9047470503432399E-7</v>
      </c>
      <c r="E2113" s="2">
        <v>1.69948544076974E-6</v>
      </c>
    </row>
    <row r="2114" spans="1:5" x14ac:dyDescent="0.2">
      <c r="A2114" s="1">
        <v>1889507</v>
      </c>
      <c r="B2114" s="1">
        <v>3659.5738164096401</v>
      </c>
      <c r="C2114" s="1">
        <v>1.05690264032717</v>
      </c>
      <c r="D2114" s="2">
        <v>2.2932857216370599E-11</v>
      </c>
      <c r="E2114" s="2">
        <v>1.5411582972227601E-10</v>
      </c>
    </row>
    <row r="2115" spans="1:5" x14ac:dyDescent="0.2">
      <c r="A2115" s="1">
        <v>1889510</v>
      </c>
      <c r="B2115" s="1">
        <v>463.07737582009599</v>
      </c>
      <c r="C2115" s="1">
        <v>-1.13526082319102</v>
      </c>
      <c r="D2115" s="2">
        <v>6.3893430876853805E-11</v>
      </c>
      <c r="E2115" s="2">
        <v>4.12777450305715E-10</v>
      </c>
    </row>
    <row r="2116" spans="1:5" x14ac:dyDescent="0.2">
      <c r="A2116" s="1">
        <v>1889515</v>
      </c>
      <c r="B2116" s="1">
        <v>299.856218163714</v>
      </c>
      <c r="C2116" s="1">
        <v>2.9582703765412499</v>
      </c>
      <c r="D2116" s="2">
        <v>2.23245614054497E-33</v>
      </c>
      <c r="E2116" s="2">
        <v>5.5151099584730603E-32</v>
      </c>
    </row>
    <row r="2117" spans="1:5" x14ac:dyDescent="0.2">
      <c r="A2117" s="1">
        <v>1889516</v>
      </c>
      <c r="B2117" s="1">
        <v>454.53208162638703</v>
      </c>
      <c r="C2117" s="1">
        <v>0.61815607943375495</v>
      </c>
      <c r="D2117" s="2">
        <v>4.54359659515065E-5</v>
      </c>
      <c r="E2117" s="1">
        <v>1.4984898328851599E-4</v>
      </c>
    </row>
    <row r="2118" spans="1:5" x14ac:dyDescent="0.2">
      <c r="A2118" s="1">
        <v>1889522</v>
      </c>
      <c r="B2118" s="1">
        <v>260.29863207360501</v>
      </c>
      <c r="C2118" s="1">
        <v>0.55825622431742605</v>
      </c>
      <c r="D2118" s="1">
        <v>1.37207242315457E-3</v>
      </c>
      <c r="E2118" s="1">
        <v>3.47191396520285E-3</v>
      </c>
    </row>
    <row r="2119" spans="1:5" x14ac:dyDescent="0.2">
      <c r="A2119" s="1">
        <v>1889569</v>
      </c>
      <c r="B2119" s="1">
        <v>765.98434020219497</v>
      </c>
      <c r="C2119" s="1">
        <v>0.63754823812429195</v>
      </c>
      <c r="D2119" s="2">
        <v>5.0709007834295202E-6</v>
      </c>
      <c r="E2119" s="2">
        <v>1.9134514107139601E-5</v>
      </c>
    </row>
    <row r="2120" spans="1:5" x14ac:dyDescent="0.2">
      <c r="A2120" s="1">
        <v>1889573</v>
      </c>
      <c r="B2120" s="1">
        <v>1296.7384547010099</v>
      </c>
      <c r="C2120" s="1">
        <v>0.34800946471247701</v>
      </c>
      <c r="D2120" s="1">
        <v>1.97124194698741E-2</v>
      </c>
      <c r="E2120" s="1">
        <v>3.8071848504488102E-2</v>
      </c>
    </row>
    <row r="2121" spans="1:5" x14ac:dyDescent="0.2">
      <c r="A2121" s="1">
        <v>1889584</v>
      </c>
      <c r="B2121" s="1">
        <v>1078.78581326986</v>
      </c>
      <c r="C2121" s="1">
        <v>-6.4578157619290097</v>
      </c>
      <c r="D2121" s="2">
        <v>1.17681113345783E-111</v>
      </c>
      <c r="E2121" s="2">
        <v>2.5801584101063002E-109</v>
      </c>
    </row>
    <row r="2122" spans="1:5" x14ac:dyDescent="0.2">
      <c r="A2122" s="1">
        <v>1889587</v>
      </c>
      <c r="B2122" s="1">
        <v>95.810585031430307</v>
      </c>
      <c r="C2122" s="1">
        <v>2.1128920709114101</v>
      </c>
      <c r="D2122" s="2">
        <v>2.8552045995289001E-13</v>
      </c>
      <c r="E2122" s="2">
        <v>2.2430893599181301E-12</v>
      </c>
    </row>
    <row r="2123" spans="1:5" x14ac:dyDescent="0.2">
      <c r="A2123" s="1">
        <v>1889592</v>
      </c>
      <c r="B2123" s="1">
        <v>490.69289302624497</v>
      </c>
      <c r="C2123" s="1">
        <v>-0.65772049099460095</v>
      </c>
      <c r="D2123" s="2">
        <v>1.8670151792566098E-5</v>
      </c>
      <c r="E2123" s="2">
        <v>6.5213293003846894E-5</v>
      </c>
    </row>
    <row r="2124" spans="1:5" x14ac:dyDescent="0.2">
      <c r="A2124" s="1">
        <v>1889605</v>
      </c>
      <c r="B2124" s="1">
        <v>1146.3583467123101</v>
      </c>
      <c r="C2124" s="1">
        <v>0.76118131647146903</v>
      </c>
      <c r="D2124" s="2">
        <v>1.2940319717375301E-8</v>
      </c>
      <c r="E2124" s="2">
        <v>6.6528541624649505E-8</v>
      </c>
    </row>
    <row r="2125" spans="1:5" x14ac:dyDescent="0.2">
      <c r="A2125" s="1">
        <v>1889625</v>
      </c>
      <c r="B2125" s="1">
        <v>1563.63473425697</v>
      </c>
      <c r="C2125" s="1">
        <v>1.0171317302105001</v>
      </c>
      <c r="D2125" s="2">
        <v>1.7423093241641299E-17</v>
      </c>
      <c r="E2125" s="2">
        <v>1.85212760883872E-16</v>
      </c>
    </row>
    <row r="2126" spans="1:5" x14ac:dyDescent="0.2">
      <c r="A2126" s="1">
        <v>1889628</v>
      </c>
      <c r="B2126" s="1">
        <v>213.32852577767301</v>
      </c>
      <c r="C2126" s="1">
        <v>-1.4693841119850799</v>
      </c>
      <c r="D2126" s="2">
        <v>4.5561444417574997E-8</v>
      </c>
      <c r="E2126" s="2">
        <v>2.2106114229701701E-7</v>
      </c>
    </row>
    <row r="2127" spans="1:5" x14ac:dyDescent="0.2">
      <c r="A2127" s="1">
        <v>1889632</v>
      </c>
      <c r="B2127" s="1">
        <v>423.06002993970702</v>
      </c>
      <c r="C2127" s="1">
        <v>0.54681898662343098</v>
      </c>
      <c r="D2127" s="1">
        <v>1.45538649414177E-2</v>
      </c>
      <c r="E2127" s="1">
        <v>2.9174261836853298E-2</v>
      </c>
    </row>
    <row r="2128" spans="1:5" x14ac:dyDescent="0.2">
      <c r="A2128" s="1">
        <v>1889641</v>
      </c>
      <c r="B2128" s="1">
        <v>10.0062711867555</v>
      </c>
      <c r="C2128" s="1">
        <v>3.1165043005314699</v>
      </c>
      <c r="D2128" s="1">
        <v>1.37628649105596E-3</v>
      </c>
      <c r="E2128" s="1">
        <v>3.48090339626842E-3</v>
      </c>
    </row>
    <row r="2129" spans="1:5" x14ac:dyDescent="0.2">
      <c r="A2129" s="1">
        <v>1889672</v>
      </c>
      <c r="B2129" s="1">
        <v>177.69367377789101</v>
      </c>
      <c r="C2129" s="1">
        <v>-1.91046834448181</v>
      </c>
      <c r="D2129" s="2">
        <v>4.8724603805901199E-16</v>
      </c>
      <c r="E2129" s="2">
        <v>4.6743639968395997E-15</v>
      </c>
    </row>
    <row r="2130" spans="1:5" x14ac:dyDescent="0.2">
      <c r="A2130" s="1">
        <v>1889698</v>
      </c>
      <c r="B2130" s="1">
        <v>216.25993716020301</v>
      </c>
      <c r="C2130" s="1">
        <v>1.76395132503793</v>
      </c>
      <c r="D2130" s="2">
        <v>1.09125149140878E-18</v>
      </c>
      <c r="E2130" s="2">
        <v>1.2592467867967099E-17</v>
      </c>
    </row>
    <row r="2131" spans="1:5" x14ac:dyDescent="0.2">
      <c r="A2131" s="1">
        <v>1889709</v>
      </c>
      <c r="B2131" s="1">
        <v>534.786711353432</v>
      </c>
      <c r="C2131" s="1">
        <v>0.430840184420691</v>
      </c>
      <c r="D2131" s="1">
        <v>1.5637031155418899E-2</v>
      </c>
      <c r="E2131" s="1">
        <v>3.1067418516071199E-2</v>
      </c>
    </row>
    <row r="2132" spans="1:5" x14ac:dyDescent="0.2">
      <c r="A2132" s="1">
        <v>1889714</v>
      </c>
      <c r="B2132" s="1">
        <v>1074.6740962086801</v>
      </c>
      <c r="C2132" s="1">
        <v>0.32843390082635598</v>
      </c>
      <c r="D2132" s="1">
        <v>9.14026915163141E-3</v>
      </c>
      <c r="E2132" s="1">
        <v>1.9292457391048699E-2</v>
      </c>
    </row>
    <row r="2133" spans="1:5" x14ac:dyDescent="0.2">
      <c r="A2133" s="1">
        <v>1889742</v>
      </c>
      <c r="B2133" s="1">
        <v>565.82254561406103</v>
      </c>
      <c r="C2133" s="1">
        <v>-1.7483987611551199</v>
      </c>
      <c r="D2133" s="2">
        <v>4.9638791476266496E-31</v>
      </c>
      <c r="E2133" s="2">
        <v>1.10912662738053E-29</v>
      </c>
    </row>
    <row r="2134" spans="1:5" x14ac:dyDescent="0.2">
      <c r="A2134" s="1">
        <v>1889746</v>
      </c>
      <c r="B2134" s="1">
        <v>58.379194785354599</v>
      </c>
      <c r="C2134" s="1">
        <v>-3.8911422788553698</v>
      </c>
      <c r="D2134" s="2">
        <v>2.6965037364217498E-16</v>
      </c>
      <c r="E2134" s="2">
        <v>2.6472019890021002E-15</v>
      </c>
    </row>
    <row r="2135" spans="1:5" x14ac:dyDescent="0.2">
      <c r="A2135" s="1">
        <v>1889774</v>
      </c>
      <c r="B2135" s="1">
        <v>38.587296237343999</v>
      </c>
      <c r="C2135" s="1">
        <v>-2.2641654210769002</v>
      </c>
      <c r="D2135" s="2">
        <v>2.9565132560878201E-8</v>
      </c>
      <c r="E2135" s="2">
        <v>1.46765780693718E-7</v>
      </c>
    </row>
    <row r="2136" spans="1:5" x14ac:dyDescent="0.2">
      <c r="A2136" s="1">
        <v>1889780</v>
      </c>
      <c r="B2136" s="1">
        <v>510.25222000144902</v>
      </c>
      <c r="C2136" s="1">
        <v>0.92864310793167104</v>
      </c>
      <c r="D2136" s="2">
        <v>3.0450182246471501E-9</v>
      </c>
      <c r="E2136" s="2">
        <v>1.6699203645746001E-8</v>
      </c>
    </row>
    <row r="2137" spans="1:5" x14ac:dyDescent="0.2">
      <c r="A2137" s="1">
        <v>1889783</v>
      </c>
      <c r="B2137" s="1">
        <v>942.74921271304402</v>
      </c>
      <c r="C2137" s="1">
        <v>-0.53662612180860303</v>
      </c>
      <c r="D2137" s="1">
        <v>1.55209931671257E-4</v>
      </c>
      <c r="E2137" s="1">
        <v>4.6951115863992703E-4</v>
      </c>
    </row>
    <row r="2138" spans="1:5" x14ac:dyDescent="0.2">
      <c r="A2138" s="1">
        <v>1889824</v>
      </c>
      <c r="B2138" s="1">
        <v>241.866008271608</v>
      </c>
      <c r="C2138" s="1">
        <v>-0.67434337748076301</v>
      </c>
      <c r="D2138" s="1">
        <v>4.7949803868380499E-4</v>
      </c>
      <c r="E2138" s="1">
        <v>1.3258637307168599E-3</v>
      </c>
    </row>
    <row r="2139" spans="1:5" x14ac:dyDescent="0.2">
      <c r="A2139" s="1">
        <v>1889826</v>
      </c>
      <c r="B2139" s="1">
        <v>651.71499023581202</v>
      </c>
      <c r="C2139" s="1">
        <v>0.74766010323786503</v>
      </c>
      <c r="D2139" s="2">
        <v>5.6864257428166197E-7</v>
      </c>
      <c r="E2139" s="2">
        <v>2.4326806714391098E-6</v>
      </c>
    </row>
    <row r="2140" spans="1:5" x14ac:dyDescent="0.2">
      <c r="A2140" s="1">
        <v>1889850</v>
      </c>
      <c r="B2140" s="1">
        <v>347.61544932934999</v>
      </c>
      <c r="C2140" s="1">
        <v>0.67148433474646096</v>
      </c>
      <c r="D2140" s="1">
        <v>1.13879729060416E-4</v>
      </c>
      <c r="E2140" s="1">
        <v>3.5238761206463401E-4</v>
      </c>
    </row>
    <row r="2141" spans="1:5" x14ac:dyDescent="0.2">
      <c r="A2141" s="1">
        <v>1889855</v>
      </c>
      <c r="B2141" s="1">
        <v>1269.04746453493</v>
      </c>
      <c r="C2141" s="1">
        <v>-2.8237018480026999</v>
      </c>
      <c r="D2141" s="2">
        <v>2.0430581343308802E-65</v>
      </c>
      <c r="E2141" s="2">
        <v>1.5468448781077801E-63</v>
      </c>
    </row>
    <row r="2142" spans="1:5" x14ac:dyDescent="0.2">
      <c r="A2142" s="1">
        <v>1889856</v>
      </c>
      <c r="B2142" s="1">
        <v>139.32043538073401</v>
      </c>
      <c r="C2142" s="1">
        <v>-2.0374375145557999</v>
      </c>
      <c r="D2142" s="2">
        <v>8.1765667862694799E-18</v>
      </c>
      <c r="E2142" s="2">
        <v>8.9171180164456002E-17</v>
      </c>
    </row>
    <row r="2143" spans="1:5" x14ac:dyDescent="0.2">
      <c r="A2143" s="1">
        <v>1889876</v>
      </c>
      <c r="B2143" s="1">
        <v>3452.2610007306898</v>
      </c>
      <c r="C2143" s="1">
        <v>0.46401209659842202</v>
      </c>
      <c r="D2143" s="1">
        <v>1.5554823368532001E-2</v>
      </c>
      <c r="E2143" s="1">
        <v>3.0921602026904201E-2</v>
      </c>
    </row>
    <row r="2144" spans="1:5" x14ac:dyDescent="0.2">
      <c r="A2144" s="1">
        <v>1889883</v>
      </c>
      <c r="B2144" s="1">
        <v>59.319053919832797</v>
      </c>
      <c r="C2144" s="1">
        <v>-3.6448613738626299</v>
      </c>
      <c r="D2144" s="2">
        <v>2.2081685397884202E-21</v>
      </c>
      <c r="E2144" s="2">
        <v>3.0258809521788199E-20</v>
      </c>
    </row>
    <row r="2145" spans="1:5" x14ac:dyDescent="0.2">
      <c r="A2145" s="1">
        <v>1889885</v>
      </c>
      <c r="B2145" s="1">
        <v>146.75421245349</v>
      </c>
      <c r="C2145" s="1">
        <v>-1.76604418257858</v>
      </c>
      <c r="D2145" s="2">
        <v>3.5159628623719302E-14</v>
      </c>
      <c r="E2145" s="2">
        <v>2.93433728498035E-13</v>
      </c>
    </row>
    <row r="2146" spans="1:5" x14ac:dyDescent="0.2">
      <c r="A2146" s="1">
        <v>1889929</v>
      </c>
      <c r="B2146" s="1">
        <v>766.48338366901999</v>
      </c>
      <c r="C2146" s="1">
        <v>0.56587179775101804</v>
      </c>
      <c r="D2146" s="1">
        <v>1.9894018403622901E-4</v>
      </c>
      <c r="E2146" s="1">
        <v>5.8793779747185403E-4</v>
      </c>
    </row>
    <row r="2147" spans="1:5" x14ac:dyDescent="0.2">
      <c r="A2147" s="1">
        <v>1889934</v>
      </c>
      <c r="B2147" s="1">
        <v>288.00645884473801</v>
      </c>
      <c r="C2147" s="1">
        <v>-3.31142428634849</v>
      </c>
      <c r="D2147" s="2">
        <v>6.7580103301280696E-54</v>
      </c>
      <c r="E2147" s="2">
        <v>3.6660464285705097E-52</v>
      </c>
    </row>
    <row r="2148" spans="1:5" x14ac:dyDescent="0.2">
      <c r="A2148" s="1">
        <v>1889946</v>
      </c>
      <c r="B2148" s="1">
        <v>11.1501869810374</v>
      </c>
      <c r="C2148" s="1">
        <v>-1.66936228033574</v>
      </c>
      <c r="D2148" s="1">
        <v>7.4142457077853996E-3</v>
      </c>
      <c r="E2148" s="1">
        <v>1.5972880620006898E-2</v>
      </c>
    </row>
    <row r="2149" spans="1:5" x14ac:dyDescent="0.2">
      <c r="A2149" s="1">
        <v>1889948</v>
      </c>
      <c r="B2149" s="1">
        <v>144.21784508662199</v>
      </c>
      <c r="C2149" s="1">
        <v>-1.3989638970129199</v>
      </c>
      <c r="D2149" s="2">
        <v>9.1422470678167196E-9</v>
      </c>
      <c r="E2149" s="2">
        <v>4.7465716892798798E-8</v>
      </c>
    </row>
    <row r="2150" spans="1:5" x14ac:dyDescent="0.2">
      <c r="A2150" s="1">
        <v>1889962</v>
      </c>
      <c r="B2150" s="1">
        <v>988.02954845427098</v>
      </c>
      <c r="C2150" s="1">
        <v>0.82484096044214605</v>
      </c>
      <c r="D2150" s="1">
        <v>1.5379724284874801E-4</v>
      </c>
      <c r="E2150" s="1">
        <v>4.6577329028495699E-4</v>
      </c>
    </row>
    <row r="2151" spans="1:5" x14ac:dyDescent="0.2">
      <c r="A2151" s="1">
        <v>1890006</v>
      </c>
      <c r="B2151" s="1">
        <v>120.400017349525</v>
      </c>
      <c r="C2151" s="1">
        <v>1.94287034607234</v>
      </c>
      <c r="D2151" s="2">
        <v>2.76653697018927E-13</v>
      </c>
      <c r="E2151" s="2">
        <v>2.17601159000537E-12</v>
      </c>
    </row>
    <row r="2152" spans="1:5" x14ac:dyDescent="0.2">
      <c r="A2152" s="1">
        <v>1890037</v>
      </c>
      <c r="B2152" s="1">
        <v>2473.9282913390698</v>
      </c>
      <c r="C2152" s="1">
        <v>0.91926891692360102</v>
      </c>
      <c r="D2152" s="2">
        <v>1.2241158443846901E-14</v>
      </c>
      <c r="E2152" s="2">
        <v>1.05422218873196E-13</v>
      </c>
    </row>
    <row r="2153" spans="1:5" x14ac:dyDescent="0.2">
      <c r="A2153" s="1">
        <v>1890054</v>
      </c>
      <c r="B2153" s="1">
        <v>1182.86490047392</v>
      </c>
      <c r="C2153" s="1">
        <v>0.40592411885111201</v>
      </c>
      <c r="D2153" s="1">
        <v>2.0506142804719001E-2</v>
      </c>
      <c r="E2153" s="1">
        <v>3.94383492099529E-2</v>
      </c>
    </row>
    <row r="2154" spans="1:5" x14ac:dyDescent="0.2">
      <c r="A2154" s="1">
        <v>1890056</v>
      </c>
      <c r="B2154" s="1">
        <v>123.416641499302</v>
      </c>
      <c r="C2154" s="1">
        <v>0.67786591172639499</v>
      </c>
      <c r="D2154" s="1">
        <v>4.6469870791117597E-3</v>
      </c>
      <c r="E2154" s="1">
        <v>1.04408394578506E-2</v>
      </c>
    </row>
    <row r="2155" spans="1:5" x14ac:dyDescent="0.2">
      <c r="A2155" s="1">
        <v>1890105</v>
      </c>
      <c r="B2155" s="1">
        <v>246.70671946681</v>
      </c>
      <c r="C2155" s="1">
        <v>0.5572632392686</v>
      </c>
      <c r="D2155" s="1">
        <v>1.21817564771779E-2</v>
      </c>
      <c r="E2155" s="1">
        <v>2.4869215357094101E-2</v>
      </c>
    </row>
    <row r="2156" spans="1:5" x14ac:dyDescent="0.2">
      <c r="A2156" s="1">
        <v>1890118</v>
      </c>
      <c r="B2156" s="1">
        <v>3810.6319409115699</v>
      </c>
      <c r="C2156" s="1">
        <v>0.62249007339571105</v>
      </c>
      <c r="D2156" s="2">
        <v>7.0733249372551698E-8</v>
      </c>
      <c r="E2156" s="2">
        <v>3.3683109339218798E-7</v>
      </c>
    </row>
    <row r="2157" spans="1:5" x14ac:dyDescent="0.2">
      <c r="A2157" s="1">
        <v>1890136</v>
      </c>
      <c r="B2157" s="1">
        <v>616.50327431189498</v>
      </c>
      <c r="C2157" s="1">
        <v>0.96279595130412599</v>
      </c>
      <c r="D2157" s="2">
        <v>2.8146231009903102E-10</v>
      </c>
      <c r="E2157" s="2">
        <v>1.69943164169949E-9</v>
      </c>
    </row>
    <row r="2158" spans="1:5" x14ac:dyDescent="0.2">
      <c r="A2158" s="1">
        <v>1890137</v>
      </c>
      <c r="B2158" s="1">
        <v>244.88204053472001</v>
      </c>
      <c r="C2158" s="1">
        <v>0.62650389561566799</v>
      </c>
      <c r="D2158" s="1">
        <v>4.3096935164274397E-3</v>
      </c>
      <c r="E2158" s="1">
        <v>9.7643088410941693E-3</v>
      </c>
    </row>
    <row r="2159" spans="1:5" x14ac:dyDescent="0.2">
      <c r="A2159" s="1">
        <v>1890138</v>
      </c>
      <c r="B2159" s="1">
        <v>318.656909982804</v>
      </c>
      <c r="C2159" s="1">
        <v>0.43475596689322199</v>
      </c>
      <c r="D2159" s="1">
        <v>2.36524999248773E-2</v>
      </c>
      <c r="E2159" s="1">
        <v>4.46811899496335E-2</v>
      </c>
    </row>
    <row r="2160" spans="1:5" x14ac:dyDescent="0.2">
      <c r="A2160" s="1">
        <v>1890143</v>
      </c>
      <c r="B2160" s="1">
        <v>1619.0902211888399</v>
      </c>
      <c r="C2160" s="1">
        <v>0.75201519396146999</v>
      </c>
      <c r="D2160" s="2">
        <v>1.7058474861735301E-6</v>
      </c>
      <c r="E2160" s="2">
        <v>6.8311792026218404E-6</v>
      </c>
    </row>
    <row r="2161" spans="1:5" x14ac:dyDescent="0.2">
      <c r="A2161" s="1">
        <v>1890152</v>
      </c>
      <c r="B2161" s="1">
        <v>6064.6565121816402</v>
      </c>
      <c r="C2161" s="1">
        <v>0.37067425949070698</v>
      </c>
      <c r="D2161" s="1">
        <v>3.0609765963778499E-3</v>
      </c>
      <c r="E2161" s="1">
        <v>7.1745473720001103E-3</v>
      </c>
    </row>
    <row r="2162" spans="1:5" x14ac:dyDescent="0.2">
      <c r="A2162" s="1">
        <v>1890168</v>
      </c>
      <c r="B2162" s="1">
        <v>268.89913737449803</v>
      </c>
      <c r="C2162" s="1">
        <v>1.3092327579871299</v>
      </c>
      <c r="D2162" s="2">
        <v>1.9434106142654001E-11</v>
      </c>
      <c r="E2162" s="2">
        <v>1.3161166862631299E-10</v>
      </c>
    </row>
    <row r="2163" spans="1:5" x14ac:dyDescent="0.2">
      <c r="A2163" s="1">
        <v>1890171</v>
      </c>
      <c r="B2163" s="1">
        <v>205.079545674267</v>
      </c>
      <c r="C2163" s="1">
        <v>-4.8761149857302701</v>
      </c>
      <c r="D2163" s="2">
        <v>2.47577771709494E-16</v>
      </c>
      <c r="E2163" s="2">
        <v>2.4396146717890602E-15</v>
      </c>
    </row>
    <row r="2164" spans="1:5" x14ac:dyDescent="0.2">
      <c r="A2164" s="1">
        <v>1890175</v>
      </c>
      <c r="B2164" s="1">
        <v>258.25473232732901</v>
      </c>
      <c r="C2164" s="1">
        <v>0.95567969494013405</v>
      </c>
      <c r="D2164" s="2">
        <v>1.1560850151738101E-6</v>
      </c>
      <c r="E2164" s="2">
        <v>4.7637583005830602E-6</v>
      </c>
    </row>
    <row r="2165" spans="1:5" x14ac:dyDescent="0.2">
      <c r="A2165" s="1">
        <v>1890182</v>
      </c>
      <c r="B2165" s="1">
        <v>13.6845306063842</v>
      </c>
      <c r="C2165" s="1">
        <v>-1.90079560285826</v>
      </c>
      <c r="D2165" s="1">
        <v>2.0775279243698099E-3</v>
      </c>
      <c r="E2165" s="1">
        <v>5.0704786354517301E-3</v>
      </c>
    </row>
    <row r="2166" spans="1:5" x14ac:dyDescent="0.2">
      <c r="A2166" s="1">
        <v>1890191</v>
      </c>
      <c r="B2166" s="1">
        <v>1184.9237415707901</v>
      </c>
      <c r="C2166" s="1">
        <v>0.53237760083112495</v>
      </c>
      <c r="D2166" s="2">
        <v>7.16802694385087E-5</v>
      </c>
      <c r="E2166" s="1">
        <v>2.29220041194429E-4</v>
      </c>
    </row>
    <row r="2167" spans="1:5" x14ac:dyDescent="0.2">
      <c r="A2167" s="1">
        <v>1890198</v>
      </c>
      <c r="B2167" s="1">
        <v>25.524910263046301</v>
      </c>
      <c r="C2167" s="1">
        <v>-3.6853518165585699</v>
      </c>
      <c r="D2167" s="2">
        <v>1.27029940847299E-9</v>
      </c>
      <c r="E2167" s="2">
        <v>7.2301952270252796E-9</v>
      </c>
    </row>
    <row r="2168" spans="1:5" x14ac:dyDescent="0.2">
      <c r="A2168" s="1">
        <v>1890216</v>
      </c>
      <c r="B2168" s="1">
        <v>22.469378707600299</v>
      </c>
      <c r="C2168" s="1">
        <v>-2.55019336513852</v>
      </c>
      <c r="D2168" s="2">
        <v>1.1878454869974901E-6</v>
      </c>
      <c r="E2168" s="2">
        <v>4.8755405246340001E-6</v>
      </c>
    </row>
    <row r="2169" spans="1:5" x14ac:dyDescent="0.2">
      <c r="A2169" s="1">
        <v>1890225</v>
      </c>
      <c r="B2169" s="1">
        <v>1590.3818468402701</v>
      </c>
      <c r="C2169" s="1">
        <v>-0.44647679282637498</v>
      </c>
      <c r="D2169" s="1">
        <v>2.7278231857253E-3</v>
      </c>
      <c r="E2169" s="1">
        <v>6.4773490989560104E-3</v>
      </c>
    </row>
    <row r="2170" spans="1:5" x14ac:dyDescent="0.2">
      <c r="A2170" s="1">
        <v>1890259</v>
      </c>
      <c r="B2170" s="1">
        <v>249.515698942368</v>
      </c>
      <c r="C2170" s="1">
        <v>-1.0061781037253299</v>
      </c>
      <c r="D2170" s="2">
        <v>1.2969744865664801E-7</v>
      </c>
      <c r="E2170" s="2">
        <v>5.9944486151188502E-7</v>
      </c>
    </row>
    <row r="2171" spans="1:5" x14ac:dyDescent="0.2">
      <c r="A2171" s="1">
        <v>1890262</v>
      </c>
      <c r="B2171" s="1">
        <v>234.06664198586299</v>
      </c>
      <c r="C2171" s="1">
        <v>0.57733414752954904</v>
      </c>
      <c r="D2171" s="1">
        <v>1.52945067742503E-2</v>
      </c>
      <c r="E2171" s="1">
        <v>3.04789602901364E-2</v>
      </c>
    </row>
    <row r="2172" spans="1:5" x14ac:dyDescent="0.2">
      <c r="A2172" s="1">
        <v>1890295</v>
      </c>
      <c r="B2172" s="1">
        <v>407.50099801908499</v>
      </c>
      <c r="C2172" s="1">
        <v>-0.86832416030844395</v>
      </c>
      <c r="D2172" s="2">
        <v>7.9136892363544599E-5</v>
      </c>
      <c r="E2172" s="1">
        <v>2.5123277684281902E-4</v>
      </c>
    </row>
    <row r="2173" spans="1:5" x14ac:dyDescent="0.2">
      <c r="A2173" s="1">
        <v>1890327</v>
      </c>
      <c r="B2173" s="1">
        <v>910.86556706480496</v>
      </c>
      <c r="C2173" s="1">
        <v>0.42926747492212403</v>
      </c>
      <c r="D2173" s="1">
        <v>2.6906229737308999E-3</v>
      </c>
      <c r="E2173" s="1">
        <v>6.3976764969597699E-3</v>
      </c>
    </row>
    <row r="2174" spans="1:5" x14ac:dyDescent="0.2">
      <c r="A2174" s="1">
        <v>1890344</v>
      </c>
      <c r="B2174" s="1">
        <v>2597.7418116793401</v>
      </c>
      <c r="C2174" s="1">
        <v>0.286501415744921</v>
      </c>
      <c r="D2174" s="1">
        <v>1.0629665368564901E-2</v>
      </c>
      <c r="E2174" s="1">
        <v>2.2007987082191E-2</v>
      </c>
    </row>
    <row r="2175" spans="1:5" x14ac:dyDescent="0.2">
      <c r="A2175" s="1">
        <v>1890348</v>
      </c>
      <c r="B2175" s="1">
        <v>235.794142589107</v>
      </c>
      <c r="C2175" s="1">
        <v>0.52195638372279896</v>
      </c>
      <c r="D2175" s="1">
        <v>2.5193823856784901E-2</v>
      </c>
      <c r="E2175" s="1">
        <v>4.7287284157090097E-2</v>
      </c>
    </row>
    <row r="2176" spans="1:5" x14ac:dyDescent="0.2">
      <c r="A2176" s="1">
        <v>1890350</v>
      </c>
      <c r="B2176" s="1">
        <v>11.5103161011887</v>
      </c>
      <c r="C2176" s="1">
        <v>1.89336147687866</v>
      </c>
      <c r="D2176" s="1">
        <v>1.3166761930473401E-2</v>
      </c>
      <c r="E2176" s="1">
        <v>2.6647500491596601E-2</v>
      </c>
    </row>
    <row r="2177" spans="1:5" x14ac:dyDescent="0.2">
      <c r="A2177" s="1">
        <v>1890358</v>
      </c>
      <c r="B2177" s="1">
        <v>1750.94309932594</v>
      </c>
      <c r="C2177" s="1">
        <v>0.87555976817865</v>
      </c>
      <c r="D2177" s="2">
        <v>1.33105295324163E-9</v>
      </c>
      <c r="E2177" s="2">
        <v>7.5678018800188502E-9</v>
      </c>
    </row>
    <row r="2178" spans="1:5" x14ac:dyDescent="0.2">
      <c r="A2178" s="1">
        <v>1890382</v>
      </c>
      <c r="B2178" s="1">
        <v>942.78956273847905</v>
      </c>
      <c r="C2178" s="1">
        <v>0.587004675913395</v>
      </c>
      <c r="D2178" s="1">
        <v>4.4701723959553001E-4</v>
      </c>
      <c r="E2178" s="1">
        <v>1.24554128395641E-3</v>
      </c>
    </row>
    <row r="2179" spans="1:5" x14ac:dyDescent="0.2">
      <c r="A2179" s="1">
        <v>1890394</v>
      </c>
      <c r="B2179" s="1">
        <v>306.82978714427099</v>
      </c>
      <c r="C2179" s="1">
        <v>0.53183300963424895</v>
      </c>
      <c r="D2179" s="1">
        <v>2.35499995373354E-3</v>
      </c>
      <c r="E2179" s="1">
        <v>5.6662138804507798E-3</v>
      </c>
    </row>
    <row r="2180" spans="1:5" x14ac:dyDescent="0.2">
      <c r="A2180" s="1">
        <v>1890400</v>
      </c>
      <c r="B2180" s="1">
        <v>363.89807481406598</v>
      </c>
      <c r="C2180" s="1">
        <v>-1.28732010184725</v>
      </c>
      <c r="D2180" s="2">
        <v>5.1484143688771295E-13</v>
      </c>
      <c r="E2180" s="2">
        <v>3.9606661416712704E-12</v>
      </c>
    </row>
    <row r="2181" spans="1:5" x14ac:dyDescent="0.2">
      <c r="A2181" s="1">
        <v>1890402</v>
      </c>
      <c r="B2181" s="1">
        <v>301.18585020872501</v>
      </c>
      <c r="C2181" s="1">
        <v>0.50703650302329994</v>
      </c>
      <c r="D2181" s="1">
        <v>1.7229450381786401E-2</v>
      </c>
      <c r="E2181" s="1">
        <v>3.3754242814089203E-2</v>
      </c>
    </row>
    <row r="2182" spans="1:5" x14ac:dyDescent="0.2">
      <c r="A2182" s="1">
        <v>1890455</v>
      </c>
      <c r="B2182" s="1">
        <v>392.94964193469002</v>
      </c>
      <c r="C2182" s="1">
        <v>0.68775724668888105</v>
      </c>
      <c r="D2182" s="1">
        <v>1.18545400179447E-4</v>
      </c>
      <c r="E2182" s="1">
        <v>3.6564237734129602E-4</v>
      </c>
    </row>
    <row r="2183" spans="1:5" x14ac:dyDescent="0.2">
      <c r="A2183" s="1">
        <v>1890459</v>
      </c>
      <c r="B2183" s="1">
        <v>716.83654209402505</v>
      </c>
      <c r="C2183" s="1">
        <v>0.51351819697636902</v>
      </c>
      <c r="D2183" s="2">
        <v>7.9250070302442404E-5</v>
      </c>
      <c r="E2183" s="1">
        <v>2.51516206231274E-4</v>
      </c>
    </row>
    <row r="2184" spans="1:5" x14ac:dyDescent="0.2">
      <c r="A2184" s="1">
        <v>1890473</v>
      </c>
      <c r="B2184" s="1">
        <v>209.853146438267</v>
      </c>
      <c r="C2184" s="1">
        <v>-4.2248145805208601</v>
      </c>
      <c r="D2184" s="2">
        <v>1.87200880305171E-53</v>
      </c>
      <c r="E2184" s="2">
        <v>9.8505103216581093E-52</v>
      </c>
    </row>
    <row r="2185" spans="1:5" x14ac:dyDescent="0.2">
      <c r="A2185" s="1">
        <v>1890501</v>
      </c>
      <c r="B2185" s="1">
        <v>323.87226870431601</v>
      </c>
      <c r="C2185" s="1">
        <v>-1.27058784417696</v>
      </c>
      <c r="D2185" s="2">
        <v>3.4787949007348802E-13</v>
      </c>
      <c r="E2185" s="2">
        <v>2.71795378881469E-12</v>
      </c>
    </row>
    <row r="2186" spans="1:5" x14ac:dyDescent="0.2">
      <c r="A2186" s="1">
        <v>1890503</v>
      </c>
      <c r="B2186" s="1">
        <v>135.28476331527</v>
      </c>
      <c r="C2186" s="1">
        <v>3.1135852335318202</v>
      </c>
      <c r="D2186" s="2">
        <v>1.0867099999112801E-13</v>
      </c>
      <c r="E2186" s="2">
        <v>8.8041078052858696E-13</v>
      </c>
    </row>
    <row r="2187" spans="1:5" x14ac:dyDescent="0.2">
      <c r="A2187" s="1">
        <v>1890514</v>
      </c>
      <c r="B2187" s="1">
        <v>222.211568145874</v>
      </c>
      <c r="C2187" s="1">
        <v>-1.1441963889914699</v>
      </c>
      <c r="D2187" s="2">
        <v>2.30129352791075E-10</v>
      </c>
      <c r="E2187" s="2">
        <v>1.40643513866044E-9</v>
      </c>
    </row>
    <row r="2188" spans="1:5" x14ac:dyDescent="0.2">
      <c r="A2188" s="1">
        <v>1890537</v>
      </c>
      <c r="B2188" s="1">
        <v>3008.9747350317498</v>
      </c>
      <c r="C2188" s="1">
        <v>0.49776181158215299</v>
      </c>
      <c r="D2188" s="1">
        <v>2.1180952607243399E-4</v>
      </c>
      <c r="E2188" s="1">
        <v>6.2222208706065401E-4</v>
      </c>
    </row>
    <row r="2189" spans="1:5" x14ac:dyDescent="0.2">
      <c r="A2189" s="1">
        <v>1890540</v>
      </c>
      <c r="B2189" s="1">
        <v>454.43428923868299</v>
      </c>
      <c r="C2189" s="1">
        <v>0.71007437733233503</v>
      </c>
      <c r="D2189" s="1">
        <v>1.0692147938427401E-4</v>
      </c>
      <c r="E2189" s="1">
        <v>3.32125634309357E-4</v>
      </c>
    </row>
    <row r="2190" spans="1:5" x14ac:dyDescent="0.2">
      <c r="A2190" s="1">
        <v>1890543</v>
      </c>
      <c r="B2190" s="1">
        <v>38.932788817554702</v>
      </c>
      <c r="C2190" s="1">
        <v>-2.0898885883301701</v>
      </c>
      <c r="D2190" s="2">
        <v>2.06408096992693E-7</v>
      </c>
      <c r="E2190" s="2">
        <v>9.3469828431630703E-7</v>
      </c>
    </row>
    <row r="2191" spans="1:5" x14ac:dyDescent="0.2">
      <c r="A2191" s="1">
        <v>1890555</v>
      </c>
      <c r="B2191" s="1">
        <v>1253.5150874216199</v>
      </c>
      <c r="C2191" s="1">
        <v>0.47849515460255598</v>
      </c>
      <c r="D2191" s="1">
        <v>1.8520937909887901E-4</v>
      </c>
      <c r="E2191" s="1">
        <v>5.49673859457587E-4</v>
      </c>
    </row>
    <row r="2192" spans="1:5" x14ac:dyDescent="0.2">
      <c r="A2192" s="1">
        <v>1890587</v>
      </c>
      <c r="B2192" s="1">
        <v>217.198444206468</v>
      </c>
      <c r="C2192" s="1">
        <v>1.1091101874535001</v>
      </c>
      <c r="D2192" s="2">
        <v>9.01653493672754E-6</v>
      </c>
      <c r="E2192" s="2">
        <v>3.3005222147520201E-5</v>
      </c>
    </row>
    <row r="2193" spans="1:5" x14ac:dyDescent="0.2">
      <c r="A2193" s="1">
        <v>1890595</v>
      </c>
      <c r="B2193" s="1">
        <v>1915.56002010476</v>
      </c>
      <c r="C2193" s="1">
        <v>-2.3260597125112499</v>
      </c>
      <c r="D2193" s="2">
        <v>5.5272063306322899E-43</v>
      </c>
      <c r="E2193" s="2">
        <v>2.1229313658238699E-41</v>
      </c>
    </row>
    <row r="2194" spans="1:5" x14ac:dyDescent="0.2">
      <c r="A2194" s="1">
        <v>1890599</v>
      </c>
      <c r="B2194" s="1">
        <v>392.501881722571</v>
      </c>
      <c r="C2194" s="1">
        <v>-1.13102396451496</v>
      </c>
      <c r="D2194" s="2">
        <v>4.05606698257429E-11</v>
      </c>
      <c r="E2194" s="2">
        <v>2.6540873949337203E-10</v>
      </c>
    </row>
    <row r="2195" spans="1:5" x14ac:dyDescent="0.2">
      <c r="A2195" s="1">
        <v>1890601</v>
      </c>
      <c r="B2195" s="1">
        <v>282.50380838809099</v>
      </c>
      <c r="C2195" s="1">
        <v>-0.39201577412968303</v>
      </c>
      <c r="D2195" s="1">
        <v>2.5327517463385001E-2</v>
      </c>
      <c r="E2195" s="1">
        <v>4.7506352045026699E-2</v>
      </c>
    </row>
    <row r="2196" spans="1:5" x14ac:dyDescent="0.2">
      <c r="A2196" s="1">
        <v>1890606</v>
      </c>
      <c r="B2196" s="1">
        <v>57.821971337993503</v>
      </c>
      <c r="C2196" s="1">
        <v>1.3750722567987499</v>
      </c>
      <c r="D2196" s="2">
        <v>9.4866217869162594E-5</v>
      </c>
      <c r="E2196" s="1">
        <v>2.9704614009374197E-4</v>
      </c>
    </row>
    <row r="2197" spans="1:5" x14ac:dyDescent="0.2">
      <c r="A2197" s="1">
        <v>1890608</v>
      </c>
      <c r="B2197" s="1">
        <v>2093.71779761382</v>
      </c>
      <c r="C2197" s="1">
        <v>1.32013631335042</v>
      </c>
      <c r="D2197" s="2">
        <v>4.9428542708369697E-21</v>
      </c>
      <c r="E2197" s="2">
        <v>6.6097329537850395E-20</v>
      </c>
    </row>
    <row r="2198" spans="1:5" x14ac:dyDescent="0.2">
      <c r="A2198" s="1">
        <v>1890616</v>
      </c>
      <c r="B2198" s="1">
        <v>181.70870341888201</v>
      </c>
      <c r="C2198" s="1">
        <v>-1.91437055503923</v>
      </c>
      <c r="D2198" s="2">
        <v>2.1804407907028899E-20</v>
      </c>
      <c r="E2198" s="2">
        <v>2.7848251069608198E-19</v>
      </c>
    </row>
    <row r="2199" spans="1:5" x14ac:dyDescent="0.2">
      <c r="A2199" s="1">
        <v>1890626</v>
      </c>
      <c r="B2199" s="1">
        <v>659.84082357686805</v>
      </c>
      <c r="C2199" s="1">
        <v>1.36595976807471</v>
      </c>
      <c r="D2199" s="2">
        <v>5.1390313436235599E-23</v>
      </c>
      <c r="E2199" s="2">
        <v>7.7041546809536203E-22</v>
      </c>
    </row>
    <row r="2200" spans="1:5" x14ac:dyDescent="0.2">
      <c r="A2200" s="1">
        <v>1890638</v>
      </c>
      <c r="B2200" s="1">
        <v>24.749086022962398</v>
      </c>
      <c r="C2200" s="1">
        <v>-2.2295212760976599</v>
      </c>
      <c r="D2200" s="2">
        <v>2.3910812527285199E-6</v>
      </c>
      <c r="E2200" s="2">
        <v>9.3894548894458703E-6</v>
      </c>
    </row>
    <row r="2201" spans="1:5" x14ac:dyDescent="0.2">
      <c r="A2201" s="1">
        <v>1890676</v>
      </c>
      <c r="B2201" s="1">
        <v>101.332373652993</v>
      </c>
      <c r="C2201" s="1">
        <v>-4.4026113746271696</v>
      </c>
      <c r="D2201" s="2">
        <v>7.5515086528317706E-30</v>
      </c>
      <c r="E2201" s="2">
        <v>1.5926267948377099E-28</v>
      </c>
    </row>
    <row r="2202" spans="1:5" x14ac:dyDescent="0.2">
      <c r="A2202" s="1">
        <v>1890687</v>
      </c>
      <c r="B2202" s="1">
        <v>640.93686911576799</v>
      </c>
      <c r="C2202" s="1">
        <v>4.0340707657013102</v>
      </c>
      <c r="D2202" s="2">
        <v>3.16961100617137E-113</v>
      </c>
      <c r="E2202" s="2">
        <v>7.5811332338517005E-111</v>
      </c>
    </row>
    <row r="2203" spans="1:5" x14ac:dyDescent="0.2">
      <c r="A2203" s="1">
        <v>1890699</v>
      </c>
      <c r="B2203" s="1">
        <v>467.98379136687498</v>
      </c>
      <c r="C2203" s="1">
        <v>-0.59458572151181599</v>
      </c>
      <c r="D2203" s="1">
        <v>1.08316756461611E-4</v>
      </c>
      <c r="E2203" s="1">
        <v>3.3606295548407699E-4</v>
      </c>
    </row>
    <row r="2204" spans="1:5" x14ac:dyDescent="0.2">
      <c r="A2204" s="1">
        <v>1890707</v>
      </c>
      <c r="B2204" s="1">
        <v>497.76033966169001</v>
      </c>
      <c r="C2204" s="1">
        <v>0.73197771045070203</v>
      </c>
      <c r="D2204" s="2">
        <v>3.7724540820575003E-5</v>
      </c>
      <c r="E2204" s="1">
        <v>1.2571661418484201E-4</v>
      </c>
    </row>
    <row r="2205" spans="1:5" x14ac:dyDescent="0.2">
      <c r="A2205" s="1">
        <v>1890711</v>
      </c>
      <c r="B2205" s="1">
        <v>5053.0450013644804</v>
      </c>
      <c r="C2205" s="1">
        <v>0.36016810148856498</v>
      </c>
      <c r="D2205" s="1">
        <v>3.4064908756872899E-3</v>
      </c>
      <c r="E2205" s="1">
        <v>7.8964559417914106E-3</v>
      </c>
    </row>
    <row r="2206" spans="1:5" x14ac:dyDescent="0.2">
      <c r="A2206" s="1">
        <v>1890715</v>
      </c>
      <c r="B2206" s="1">
        <v>599.42321692763198</v>
      </c>
      <c r="C2206" s="1">
        <v>-0.81825525183092196</v>
      </c>
      <c r="D2206" s="2">
        <v>1.00361763391326E-7</v>
      </c>
      <c r="E2206" s="2">
        <v>4.70680569487664E-7</v>
      </c>
    </row>
    <row r="2207" spans="1:5" x14ac:dyDescent="0.2">
      <c r="A2207" s="1">
        <v>1890717</v>
      </c>
      <c r="B2207" s="1">
        <v>662.37514417319699</v>
      </c>
      <c r="C2207" s="1">
        <v>2.59986925451632</v>
      </c>
      <c r="D2207" s="2">
        <v>1.05346459200592E-30</v>
      </c>
      <c r="E2207" s="2">
        <v>2.31454308272866E-29</v>
      </c>
    </row>
    <row r="2208" spans="1:5" x14ac:dyDescent="0.2">
      <c r="A2208" s="1">
        <v>1890722</v>
      </c>
      <c r="B2208" s="1">
        <v>53.583718011422597</v>
      </c>
      <c r="C2208" s="1">
        <v>-0.90747688617350397</v>
      </c>
      <c r="D2208" s="1">
        <v>8.6889816437885296E-3</v>
      </c>
      <c r="E2208" s="1">
        <v>1.84334677173329E-2</v>
      </c>
    </row>
    <row r="2209" spans="1:5" x14ac:dyDescent="0.2">
      <c r="A2209" s="1">
        <v>1890728</v>
      </c>
      <c r="B2209" s="1">
        <v>30.677951643683201</v>
      </c>
      <c r="C2209" s="1">
        <v>-2.0421507566837902</v>
      </c>
      <c r="D2209" s="2">
        <v>1.8251467280526101E-6</v>
      </c>
      <c r="E2209" s="2">
        <v>7.2812146194183797E-6</v>
      </c>
    </row>
    <row r="2210" spans="1:5" x14ac:dyDescent="0.2">
      <c r="A2210" s="1">
        <v>1890734</v>
      </c>
      <c r="B2210" s="1">
        <v>608.08887204760094</v>
      </c>
      <c r="C2210" s="1">
        <v>-1.2694766817429299</v>
      </c>
      <c r="D2210" s="2">
        <v>1.3701392283056401E-13</v>
      </c>
      <c r="E2210" s="2">
        <v>1.0998737786947799E-12</v>
      </c>
    </row>
    <row r="2211" spans="1:5" x14ac:dyDescent="0.2">
      <c r="A2211" s="1">
        <v>1890748</v>
      </c>
      <c r="B2211" s="1">
        <v>780.36276398463804</v>
      </c>
      <c r="C2211" s="1">
        <v>-0.50276707735317006</v>
      </c>
      <c r="D2211" s="1">
        <v>2.7165794595932599E-3</v>
      </c>
      <c r="E2211" s="1">
        <v>6.4535625807583498E-3</v>
      </c>
    </row>
    <row r="2212" spans="1:5" x14ac:dyDescent="0.2">
      <c r="A2212" s="1">
        <v>1890752</v>
      </c>
      <c r="B2212" s="1">
        <v>3084.0570712988401</v>
      </c>
      <c r="C2212" s="1">
        <v>0.49804165934757599</v>
      </c>
      <c r="D2212" s="2">
        <v>7.7455574769907799E-6</v>
      </c>
      <c r="E2212" s="2">
        <v>2.8521429981753301E-5</v>
      </c>
    </row>
    <row r="2213" spans="1:5" x14ac:dyDescent="0.2">
      <c r="A2213" s="1">
        <v>1890758</v>
      </c>
      <c r="B2213" s="1">
        <v>103.369451701261</v>
      </c>
      <c r="C2213" s="1">
        <v>-0.87763760967344795</v>
      </c>
      <c r="D2213" s="1">
        <v>8.79193672726744E-4</v>
      </c>
      <c r="E2213" s="1">
        <v>2.3148947239870501E-3</v>
      </c>
    </row>
    <row r="2214" spans="1:5" x14ac:dyDescent="0.2">
      <c r="A2214" s="1">
        <v>1890764</v>
      </c>
      <c r="B2214" s="1">
        <v>201.89570667888401</v>
      </c>
      <c r="C2214" s="1">
        <v>0.67487663436993595</v>
      </c>
      <c r="D2214" s="1">
        <v>1.1776422910954999E-3</v>
      </c>
      <c r="E2214" s="1">
        <v>3.0242819598557801E-3</v>
      </c>
    </row>
    <row r="2215" spans="1:5" x14ac:dyDescent="0.2">
      <c r="A2215" s="1">
        <v>1890772</v>
      </c>
      <c r="B2215" s="1">
        <v>526.16588984504995</v>
      </c>
      <c r="C2215" s="1">
        <v>0.61902560690596098</v>
      </c>
      <c r="D2215" s="1">
        <v>1.21694934138916E-4</v>
      </c>
      <c r="E2215" s="1">
        <v>3.7458832608305202E-4</v>
      </c>
    </row>
    <row r="2216" spans="1:5" x14ac:dyDescent="0.2">
      <c r="A2216" s="1">
        <v>1890778</v>
      </c>
      <c r="B2216" s="1">
        <v>242.69251997377</v>
      </c>
      <c r="C2216" s="1">
        <v>-0.57814897693715295</v>
      </c>
      <c r="D2216" s="1">
        <v>1.76571346463771E-3</v>
      </c>
      <c r="E2216" s="1">
        <v>4.3645152189669299E-3</v>
      </c>
    </row>
    <row r="2217" spans="1:5" x14ac:dyDescent="0.2">
      <c r="A2217" s="1">
        <v>1890790</v>
      </c>
      <c r="B2217" s="1">
        <v>2050.8774958123599</v>
      </c>
      <c r="C2217" s="1">
        <v>0.35046554190475299</v>
      </c>
      <c r="D2217" s="1">
        <v>5.1381173451707802E-3</v>
      </c>
      <c r="E2217" s="1">
        <v>1.14344569550808E-2</v>
      </c>
    </row>
    <row r="2218" spans="1:5" x14ac:dyDescent="0.2">
      <c r="A2218" s="1">
        <v>1890797</v>
      </c>
      <c r="B2218" s="1">
        <v>345.91735289370803</v>
      </c>
      <c r="C2218" s="1">
        <v>0.71025973987370905</v>
      </c>
      <c r="D2218" s="1">
        <v>1.39142545124177E-3</v>
      </c>
      <c r="E2218" s="1">
        <v>3.5169680710247699E-3</v>
      </c>
    </row>
    <row r="2219" spans="1:5" x14ac:dyDescent="0.2">
      <c r="A2219" s="1">
        <v>1890801</v>
      </c>
      <c r="B2219" s="1">
        <v>450.29390975890698</v>
      </c>
      <c r="C2219" s="1">
        <v>1.23509305730201</v>
      </c>
      <c r="D2219" s="2">
        <v>3.2387617731960699E-13</v>
      </c>
      <c r="E2219" s="2">
        <v>2.5341805874435299E-12</v>
      </c>
    </row>
    <row r="2220" spans="1:5" x14ac:dyDescent="0.2">
      <c r="A2220" s="1">
        <v>1890804</v>
      </c>
      <c r="B2220" s="1">
        <v>255.352384282988</v>
      </c>
      <c r="C2220" s="1">
        <v>-0.84379313839112502</v>
      </c>
      <c r="D2220" s="2">
        <v>4.2447355922645803E-5</v>
      </c>
      <c r="E2220" s="1">
        <v>1.4047672129871799E-4</v>
      </c>
    </row>
    <row r="2221" spans="1:5" x14ac:dyDescent="0.2">
      <c r="A2221" s="1">
        <v>1890813</v>
      </c>
      <c r="B2221" s="1">
        <v>95.044173392917401</v>
      </c>
      <c r="C2221" s="1">
        <v>-1.0409653568520001</v>
      </c>
      <c r="D2221" s="2">
        <v>8.6725495460427806E-5</v>
      </c>
      <c r="E2221" s="1">
        <v>2.7359086157839997E-4</v>
      </c>
    </row>
    <row r="2222" spans="1:5" x14ac:dyDescent="0.2">
      <c r="A2222" s="1">
        <v>1890826</v>
      </c>
      <c r="B2222" s="1">
        <v>503.84300542029899</v>
      </c>
      <c r="C2222" s="1">
        <v>-0.59804532684759604</v>
      </c>
      <c r="D2222" s="1">
        <v>5.1946574818651997E-3</v>
      </c>
      <c r="E2222" s="1">
        <v>1.1548072526225001E-2</v>
      </c>
    </row>
    <row r="2223" spans="1:5" x14ac:dyDescent="0.2">
      <c r="A2223" s="1">
        <v>1890846</v>
      </c>
      <c r="B2223" s="1">
        <v>252.340974070046</v>
      </c>
      <c r="C2223" s="1">
        <v>-0.45619479316074002</v>
      </c>
      <c r="D2223" s="1">
        <v>1.6416409643825802E-2</v>
      </c>
      <c r="E2223" s="1">
        <v>3.2371424975009E-2</v>
      </c>
    </row>
    <row r="2224" spans="1:5" x14ac:dyDescent="0.2">
      <c r="A2224" s="1">
        <v>1890859</v>
      </c>
      <c r="B2224" s="1">
        <v>202.889133330606</v>
      </c>
      <c r="C2224" s="1">
        <v>-5.4488384053833903</v>
      </c>
      <c r="D2224" s="2">
        <v>2.2195226629397099E-41</v>
      </c>
      <c r="E2224" s="2">
        <v>7.9449852057066302E-40</v>
      </c>
    </row>
    <row r="2225" spans="1:5" x14ac:dyDescent="0.2">
      <c r="A2225" s="1">
        <v>1890892</v>
      </c>
      <c r="B2225" s="1">
        <v>75.417748790300195</v>
      </c>
      <c r="C2225" s="1">
        <v>-1.7118471020318999</v>
      </c>
      <c r="D2225" s="2">
        <v>5.6062014875460601E-9</v>
      </c>
      <c r="E2225" s="2">
        <v>2.9843027038409103E-8</v>
      </c>
    </row>
    <row r="2226" spans="1:5" x14ac:dyDescent="0.2">
      <c r="A2226" s="1">
        <v>1890912</v>
      </c>
      <c r="B2226" s="1">
        <v>10967.0772068813</v>
      </c>
      <c r="C2226" s="1">
        <v>0.38303285961599398</v>
      </c>
      <c r="D2226" s="1">
        <v>2.37752601984682E-3</v>
      </c>
      <c r="E2226" s="1">
        <v>5.7177979508382E-3</v>
      </c>
    </row>
    <row r="2227" spans="1:5" x14ac:dyDescent="0.2">
      <c r="A2227" s="1">
        <v>1890913</v>
      </c>
      <c r="B2227" s="1">
        <v>238.788838953164</v>
      </c>
      <c r="C2227" s="1">
        <v>-0.96753667437226398</v>
      </c>
      <c r="D2227" s="2">
        <v>4.1549202518335399E-5</v>
      </c>
      <c r="E2227" s="1">
        <v>1.37634185490388E-4</v>
      </c>
    </row>
    <row r="2228" spans="1:5" x14ac:dyDescent="0.2">
      <c r="A2228" s="1">
        <v>1890920</v>
      </c>
      <c r="B2228" s="1">
        <v>677.05034177884704</v>
      </c>
      <c r="C2228" s="1">
        <v>0.68377805189851204</v>
      </c>
      <c r="D2228" s="2">
        <v>4.1903059550327599E-6</v>
      </c>
      <c r="E2228" s="2">
        <v>1.6059278904138601E-5</v>
      </c>
    </row>
    <row r="2229" spans="1:5" x14ac:dyDescent="0.2">
      <c r="A2229" s="1">
        <v>1890950</v>
      </c>
      <c r="B2229" s="1">
        <v>207.472225772337</v>
      </c>
      <c r="C2229" s="1">
        <v>-0.61774715963212001</v>
      </c>
      <c r="D2229" s="1">
        <v>8.4118827454343701E-4</v>
      </c>
      <c r="E2229" s="1">
        <v>2.22149696393855E-3</v>
      </c>
    </row>
    <row r="2230" spans="1:5" x14ac:dyDescent="0.2">
      <c r="A2230" s="1">
        <v>1890955</v>
      </c>
      <c r="B2230" s="1">
        <v>1845.8189727236299</v>
      </c>
      <c r="C2230" s="1">
        <v>0.87379744321360397</v>
      </c>
      <c r="D2230" s="2">
        <v>9.88791443016012E-13</v>
      </c>
      <c r="E2230" s="2">
        <v>7.4381995327380299E-12</v>
      </c>
    </row>
    <row r="2231" spans="1:5" x14ac:dyDescent="0.2">
      <c r="A2231" s="1">
        <v>1890972</v>
      </c>
      <c r="B2231" s="1">
        <v>612.26486458339002</v>
      </c>
      <c r="C2231" s="1">
        <v>0.79922659513876204</v>
      </c>
      <c r="D2231" s="2">
        <v>2.4480710026010899E-5</v>
      </c>
      <c r="E2231" s="2">
        <v>8.3920192936071304E-5</v>
      </c>
    </row>
    <row r="2232" spans="1:5" x14ac:dyDescent="0.2">
      <c r="A2232" s="1">
        <v>1890979</v>
      </c>
      <c r="B2232" s="1">
        <v>66.1344336828016</v>
      </c>
      <c r="C2232" s="1">
        <v>-5.4121846087410299</v>
      </c>
      <c r="D2232" s="2">
        <v>7.6409808328754499E-27</v>
      </c>
      <c r="E2232" s="2">
        <v>1.3864427980203701E-25</v>
      </c>
    </row>
    <row r="2233" spans="1:5" x14ac:dyDescent="0.2">
      <c r="A2233" s="1">
        <v>1890984</v>
      </c>
      <c r="B2233" s="1">
        <v>189.831806345031</v>
      </c>
      <c r="C2233" s="1">
        <v>-0.67219242216336395</v>
      </c>
      <c r="D2233" s="1">
        <v>1.9793806040399602E-3</v>
      </c>
      <c r="E2233" s="1">
        <v>4.8469661537634597E-3</v>
      </c>
    </row>
    <row r="2234" spans="1:5" x14ac:dyDescent="0.2">
      <c r="A2234" s="1">
        <v>1890995</v>
      </c>
      <c r="B2234" s="1">
        <v>6.1104868091047599</v>
      </c>
      <c r="C2234" s="1">
        <v>-2.5782251121869999</v>
      </c>
      <c r="D2234" s="1">
        <v>2.1044706872923001E-3</v>
      </c>
      <c r="E2234" s="1">
        <v>5.1314757907933604E-3</v>
      </c>
    </row>
    <row r="2235" spans="1:5" x14ac:dyDescent="0.2">
      <c r="A2235" s="1">
        <v>1890996</v>
      </c>
      <c r="B2235" s="1">
        <v>291.73462396948599</v>
      </c>
      <c r="C2235" s="1">
        <v>-1.19604652564655</v>
      </c>
      <c r="D2235" s="2">
        <v>1.9141704169560698E-8</v>
      </c>
      <c r="E2235" s="2">
        <v>9.6432405304191805E-8</v>
      </c>
    </row>
    <row r="2236" spans="1:5" x14ac:dyDescent="0.2">
      <c r="A2236" s="1">
        <v>1891000</v>
      </c>
      <c r="B2236" s="1">
        <v>458.56350472289603</v>
      </c>
      <c r="C2236" s="1">
        <v>1.8130949124923299</v>
      </c>
      <c r="D2236" s="2">
        <v>3.6968167504531303E-24</v>
      </c>
      <c r="E2236" s="2">
        <v>5.8504209747020599E-23</v>
      </c>
    </row>
    <row r="2237" spans="1:5" x14ac:dyDescent="0.2">
      <c r="A2237" s="1">
        <v>1891004</v>
      </c>
      <c r="B2237" s="1">
        <v>294.21848484901199</v>
      </c>
      <c r="C2237" s="1">
        <v>-4.0119830079864798</v>
      </c>
      <c r="D2237" s="2">
        <v>2.8459189708121899E-69</v>
      </c>
      <c r="E2237" s="2">
        <v>2.3770199403831399E-67</v>
      </c>
    </row>
    <row r="2238" spans="1:5" x14ac:dyDescent="0.2">
      <c r="A2238" s="1">
        <v>1891022</v>
      </c>
      <c r="B2238" s="1">
        <v>155.70182450432901</v>
      </c>
      <c r="C2238" s="1">
        <v>-5.0614673610245697</v>
      </c>
      <c r="D2238" s="2">
        <v>2.39070328136022E-40</v>
      </c>
      <c r="E2238" s="2">
        <v>8.1423175835064603E-39</v>
      </c>
    </row>
    <row r="2239" spans="1:5" x14ac:dyDescent="0.2">
      <c r="A2239" s="1">
        <v>1891023</v>
      </c>
      <c r="B2239" s="1">
        <v>1131.7074078512001</v>
      </c>
      <c r="C2239" s="1">
        <v>-3.86266884582869</v>
      </c>
      <c r="D2239" s="2">
        <v>4.6086414787588898E-89</v>
      </c>
      <c r="E2239" s="2">
        <v>6.1394104965137402E-87</v>
      </c>
    </row>
    <row r="2240" spans="1:5" x14ac:dyDescent="0.2">
      <c r="A2240" s="1">
        <v>1891031</v>
      </c>
      <c r="B2240" s="1">
        <v>1049.0931690228499</v>
      </c>
      <c r="C2240" s="1">
        <v>0.68871773219370402</v>
      </c>
      <c r="D2240" s="2">
        <v>5.8654095488482899E-8</v>
      </c>
      <c r="E2240" s="2">
        <v>2.81603878157297E-7</v>
      </c>
    </row>
    <row r="2241" spans="1:5" x14ac:dyDescent="0.2">
      <c r="A2241" s="1">
        <v>1891037</v>
      </c>
      <c r="B2241" s="1">
        <v>3127.2313376880402</v>
      </c>
      <c r="C2241" s="1">
        <v>0.740973292107729</v>
      </c>
      <c r="D2241" s="2">
        <v>4.0686469300976799E-10</v>
      </c>
      <c r="E2241" s="2">
        <v>2.4041796907550802E-9</v>
      </c>
    </row>
    <row r="2242" spans="1:5" x14ac:dyDescent="0.2">
      <c r="A2242" s="1">
        <v>1891047</v>
      </c>
      <c r="B2242" s="1">
        <v>116.804601917775</v>
      </c>
      <c r="C2242" s="1">
        <v>-0.98504827541673501</v>
      </c>
      <c r="D2242" s="1">
        <v>3.2566026842387202E-4</v>
      </c>
      <c r="E2242" s="1">
        <v>9.2829053761994305E-4</v>
      </c>
    </row>
    <row r="2243" spans="1:5" x14ac:dyDescent="0.2">
      <c r="A2243" s="1">
        <v>1891053</v>
      </c>
      <c r="B2243" s="1">
        <v>223.14601144019699</v>
      </c>
      <c r="C2243" s="1">
        <v>-0.78018282115933402</v>
      </c>
      <c r="D2243" s="1">
        <v>1.96441715145256E-4</v>
      </c>
      <c r="E2243" s="1">
        <v>5.8120680635048499E-4</v>
      </c>
    </row>
    <row r="2244" spans="1:5" x14ac:dyDescent="0.2">
      <c r="A2244" s="1">
        <v>1891075</v>
      </c>
      <c r="B2244" s="1">
        <v>1961.3966055312901</v>
      </c>
      <c r="C2244" s="1">
        <v>0.59387286575047304</v>
      </c>
      <c r="D2244" s="2">
        <v>7.6822610753139803E-7</v>
      </c>
      <c r="E2244" s="2">
        <v>3.2326315696363202E-6</v>
      </c>
    </row>
    <row r="2245" spans="1:5" x14ac:dyDescent="0.2">
      <c r="A2245" s="1">
        <v>1891104</v>
      </c>
      <c r="B2245" s="1">
        <v>349.06226780716497</v>
      </c>
      <c r="C2245" s="1">
        <v>-0.62582819763905095</v>
      </c>
      <c r="D2245" s="1">
        <v>1.94686763608386E-3</v>
      </c>
      <c r="E2245" s="1">
        <v>4.7759522149525696E-3</v>
      </c>
    </row>
    <row r="2246" spans="1:5" x14ac:dyDescent="0.2">
      <c r="A2246" s="1">
        <v>1891126</v>
      </c>
      <c r="B2246" s="1">
        <v>69.587887593712793</v>
      </c>
      <c r="C2246" s="1">
        <v>-0.96919895478371498</v>
      </c>
      <c r="D2246" s="1">
        <v>2.10408523331896E-3</v>
      </c>
      <c r="E2246" s="1">
        <v>5.1314757907933604E-3</v>
      </c>
    </row>
    <row r="2247" spans="1:5" x14ac:dyDescent="0.2">
      <c r="A2247" s="1">
        <v>1891139</v>
      </c>
      <c r="B2247" s="1">
        <v>545.43883418933603</v>
      </c>
      <c r="C2247" s="1">
        <v>-1.9571462480916</v>
      </c>
      <c r="D2247" s="2">
        <v>1.38970047338145E-25</v>
      </c>
      <c r="E2247" s="2">
        <v>2.3703740327173999E-24</v>
      </c>
    </row>
    <row r="2248" spans="1:5" x14ac:dyDescent="0.2">
      <c r="A2248" s="1">
        <v>1891173</v>
      </c>
      <c r="B2248" s="1">
        <v>374.56080374972998</v>
      </c>
      <c r="C2248" s="1">
        <v>-0.91922216666383005</v>
      </c>
      <c r="D2248" s="2">
        <v>2.70045431298056E-5</v>
      </c>
      <c r="E2248" s="2">
        <v>9.2211489908525004E-5</v>
      </c>
    </row>
    <row r="2249" spans="1:5" x14ac:dyDescent="0.2">
      <c r="A2249" s="1">
        <v>1891180</v>
      </c>
      <c r="B2249" s="1">
        <v>4109.4503250334401</v>
      </c>
      <c r="C2249" s="1">
        <v>1.5556683899805701</v>
      </c>
      <c r="D2249" s="2">
        <v>3.01179412051325E-28</v>
      </c>
      <c r="E2249" s="2">
        <v>5.9024434495868603E-27</v>
      </c>
    </row>
    <row r="2250" spans="1:5" x14ac:dyDescent="0.2">
      <c r="A2250" s="1">
        <v>1891210</v>
      </c>
      <c r="B2250" s="1">
        <v>698.99325625169195</v>
      </c>
      <c r="C2250" s="1">
        <v>0.40101446819115499</v>
      </c>
      <c r="D2250" s="1">
        <v>1.7892123860255901E-2</v>
      </c>
      <c r="E2250" s="1">
        <v>3.4892608157859099E-2</v>
      </c>
    </row>
    <row r="2251" spans="1:5" x14ac:dyDescent="0.2">
      <c r="A2251" s="1">
        <v>1891226</v>
      </c>
      <c r="B2251" s="1">
        <v>105.204321387137</v>
      </c>
      <c r="C2251" s="1">
        <v>-0.69143580541470895</v>
      </c>
      <c r="D2251" s="1">
        <v>1.18635454975908E-2</v>
      </c>
      <c r="E2251" s="1">
        <v>2.4318381010305399E-2</v>
      </c>
    </row>
    <row r="2252" spans="1:5" x14ac:dyDescent="0.2">
      <c r="A2252" s="1">
        <v>1891229</v>
      </c>
      <c r="B2252" s="1">
        <v>138.56522877519299</v>
      </c>
      <c r="C2252" s="1">
        <v>-3.99988672143196</v>
      </c>
      <c r="D2252" s="2">
        <v>6.3164991819483402E-27</v>
      </c>
      <c r="E2252" s="2">
        <v>1.15207690452035E-25</v>
      </c>
    </row>
    <row r="2253" spans="1:5" x14ac:dyDescent="0.2">
      <c r="A2253" s="1">
        <v>1891237</v>
      </c>
      <c r="B2253" s="1">
        <v>281.26202547755997</v>
      </c>
      <c r="C2253" s="1">
        <v>-0.64358189190797599</v>
      </c>
      <c r="D2253" s="1">
        <v>8.8422646149547899E-4</v>
      </c>
      <c r="E2253" s="1">
        <v>2.326981565586E-3</v>
      </c>
    </row>
    <row r="2254" spans="1:5" x14ac:dyDescent="0.2">
      <c r="A2254" s="1">
        <v>1891244</v>
      </c>
      <c r="B2254" s="1">
        <v>428.20424024583502</v>
      </c>
      <c r="C2254" s="1">
        <v>-5.4262997381301004</v>
      </c>
      <c r="D2254" s="2">
        <v>3.4169466491262003E-64</v>
      </c>
      <c r="E2254" s="2">
        <v>2.4630100366715202E-62</v>
      </c>
    </row>
    <row r="2255" spans="1:5" x14ac:dyDescent="0.2">
      <c r="A2255" s="1">
        <v>1891245</v>
      </c>
      <c r="B2255" s="1">
        <v>271.82614357216698</v>
      </c>
      <c r="C2255" s="1">
        <v>-2.83812506165755</v>
      </c>
      <c r="D2255" s="2">
        <v>1.9267959710153899E-29</v>
      </c>
      <c r="E2255" s="2">
        <v>4.0393627089573601E-28</v>
      </c>
    </row>
    <row r="2256" spans="1:5" x14ac:dyDescent="0.2">
      <c r="A2256" s="1">
        <v>1891279</v>
      </c>
      <c r="B2256" s="1">
        <v>774.12088617770701</v>
      </c>
      <c r="C2256" s="1">
        <v>2.3389141145974901</v>
      </c>
      <c r="D2256" s="2">
        <v>3.0270915030958701E-62</v>
      </c>
      <c r="E2256" s="2">
        <v>2.08216411624712E-60</v>
      </c>
    </row>
    <row r="2257" spans="1:5" x14ac:dyDescent="0.2">
      <c r="A2257" s="1">
        <v>1891287</v>
      </c>
      <c r="B2257" s="1">
        <v>597.39724114426895</v>
      </c>
      <c r="C2257" s="1">
        <v>1.2720010595686599</v>
      </c>
      <c r="D2257" s="2">
        <v>5.8883290631480001E-16</v>
      </c>
      <c r="E2257" s="2">
        <v>5.6029633870316E-15</v>
      </c>
    </row>
    <row r="2258" spans="1:5" x14ac:dyDescent="0.2">
      <c r="A2258" s="1">
        <v>1891289</v>
      </c>
      <c r="B2258" s="1">
        <v>593.87777920660506</v>
      </c>
      <c r="C2258" s="1">
        <v>0.76680711126866896</v>
      </c>
      <c r="D2258" s="2">
        <v>4.2604900075229698E-7</v>
      </c>
      <c r="E2258" s="2">
        <v>1.8474411553016801E-6</v>
      </c>
    </row>
    <row r="2259" spans="1:5" x14ac:dyDescent="0.2">
      <c r="A2259" s="1">
        <v>1891312</v>
      </c>
      <c r="B2259" s="1">
        <v>974.09919894036204</v>
      </c>
      <c r="C2259" s="1">
        <v>0.57636234678000497</v>
      </c>
      <c r="D2259" s="1">
        <v>5.6026937682560497E-4</v>
      </c>
      <c r="E2259" s="1">
        <v>1.52911694027818E-3</v>
      </c>
    </row>
    <row r="2260" spans="1:5" x14ac:dyDescent="0.2">
      <c r="A2260" s="1">
        <v>1891319</v>
      </c>
      <c r="B2260" s="1">
        <v>9084.0663561464207</v>
      </c>
      <c r="C2260" s="1">
        <v>0.70735716980265595</v>
      </c>
      <c r="D2260" s="2">
        <v>5.1616576829755297E-10</v>
      </c>
      <c r="E2260" s="2">
        <v>3.03301426329617E-9</v>
      </c>
    </row>
    <row r="2261" spans="1:5" x14ac:dyDescent="0.2">
      <c r="A2261" s="1">
        <v>1891330</v>
      </c>
      <c r="B2261" s="1">
        <v>308.61641423363801</v>
      </c>
      <c r="C2261" s="1">
        <v>-0.99563473852394602</v>
      </c>
      <c r="D2261" s="2">
        <v>1.3858894317075499E-6</v>
      </c>
      <c r="E2261" s="2">
        <v>5.6161341468195199E-6</v>
      </c>
    </row>
    <row r="2262" spans="1:5" x14ac:dyDescent="0.2">
      <c r="A2262" s="1">
        <v>1891335</v>
      </c>
      <c r="B2262" s="1">
        <v>270.24524275212502</v>
      </c>
      <c r="C2262" s="1">
        <v>0.54803061587174395</v>
      </c>
      <c r="D2262" s="1">
        <v>2.9725431493040902E-3</v>
      </c>
      <c r="E2262" s="1">
        <v>6.9937500789797203E-3</v>
      </c>
    </row>
    <row r="2263" spans="1:5" x14ac:dyDescent="0.2">
      <c r="A2263" s="1">
        <v>1891340</v>
      </c>
      <c r="B2263" s="1">
        <v>73.794898042479701</v>
      </c>
      <c r="C2263" s="1">
        <v>2.97969302647373</v>
      </c>
      <c r="D2263" s="2">
        <v>1.22057391764129E-12</v>
      </c>
      <c r="E2263" s="2">
        <v>9.0908138069758798E-12</v>
      </c>
    </row>
    <row r="2264" spans="1:5" x14ac:dyDescent="0.2">
      <c r="A2264" s="1">
        <v>1891345</v>
      </c>
      <c r="B2264" s="1">
        <v>3551.6731330442799</v>
      </c>
      <c r="C2264" s="1">
        <v>1.31474378504067</v>
      </c>
      <c r="D2264" s="2">
        <v>9.8357167828241393E-19</v>
      </c>
      <c r="E2264" s="2">
        <v>1.13998990553349E-17</v>
      </c>
    </row>
    <row r="2265" spans="1:5" x14ac:dyDescent="0.2">
      <c r="A2265" s="1">
        <v>1891372</v>
      </c>
      <c r="B2265" s="1">
        <v>81.5416610534987</v>
      </c>
      <c r="C2265" s="1">
        <v>3.39387564411297</v>
      </c>
      <c r="D2265" s="2">
        <v>1.11731590088878E-16</v>
      </c>
      <c r="E2265" s="2">
        <v>1.12415225056917E-15</v>
      </c>
    </row>
    <row r="2266" spans="1:5" x14ac:dyDescent="0.2">
      <c r="A2266" s="1">
        <v>1891379</v>
      </c>
      <c r="B2266" s="1">
        <v>1828.41176196436</v>
      </c>
      <c r="C2266" s="1">
        <v>0.43333969775287201</v>
      </c>
      <c r="D2266" s="1">
        <v>3.29459865692884E-3</v>
      </c>
      <c r="E2266" s="1">
        <v>7.6691785590619604E-3</v>
      </c>
    </row>
    <row r="2267" spans="1:5" x14ac:dyDescent="0.2">
      <c r="A2267" s="1">
        <v>1891388</v>
      </c>
      <c r="B2267" s="1">
        <v>1297.91283706994</v>
      </c>
      <c r="C2267" s="1">
        <v>0.70027533022354604</v>
      </c>
      <c r="D2267" s="2">
        <v>4.5581782476674998E-8</v>
      </c>
      <c r="E2267" s="2">
        <v>2.2106114229701701E-7</v>
      </c>
    </row>
    <row r="2268" spans="1:5" x14ac:dyDescent="0.2">
      <c r="A2268" s="1">
        <v>1891420</v>
      </c>
      <c r="B2268" s="1">
        <v>108.71550973673401</v>
      </c>
      <c r="C2268" s="1">
        <v>-1.51425807824797</v>
      </c>
      <c r="D2268" s="2">
        <v>1.34808139211329E-8</v>
      </c>
      <c r="E2268" s="2">
        <v>6.9172152952707098E-8</v>
      </c>
    </row>
    <row r="2269" spans="1:5" x14ac:dyDescent="0.2">
      <c r="A2269" s="1">
        <v>1891435</v>
      </c>
      <c r="B2269" s="1">
        <v>864.22376167742595</v>
      </c>
      <c r="C2269" s="1">
        <v>-1.1616869742287399</v>
      </c>
      <c r="D2269" s="2">
        <v>6.17722363616521E-8</v>
      </c>
      <c r="E2269" s="2">
        <v>2.9603416005010299E-7</v>
      </c>
    </row>
    <row r="2270" spans="1:5" x14ac:dyDescent="0.2">
      <c r="A2270" s="1">
        <v>1891448</v>
      </c>
      <c r="B2270" s="1">
        <v>392.89179547915103</v>
      </c>
      <c r="C2270" s="1">
        <v>-0.53761016814316498</v>
      </c>
      <c r="D2270" s="1">
        <v>1.4669584577752201E-3</v>
      </c>
      <c r="E2270" s="1">
        <v>3.6915999066538499E-3</v>
      </c>
    </row>
    <row r="2271" spans="1:5" x14ac:dyDescent="0.2">
      <c r="A2271" s="1">
        <v>1891456</v>
      </c>
      <c r="B2271" s="1">
        <v>1218.80747683556</v>
      </c>
      <c r="C2271" s="1">
        <v>0.60211378375264102</v>
      </c>
      <c r="D2271" s="2">
        <v>5.5102777297294803E-5</v>
      </c>
      <c r="E2271" s="1">
        <v>1.79203222582426E-4</v>
      </c>
    </row>
    <row r="2272" spans="1:5" x14ac:dyDescent="0.2">
      <c r="A2272" s="1">
        <v>1891475</v>
      </c>
      <c r="B2272" s="1">
        <v>213.09138920952699</v>
      </c>
      <c r="C2272" s="1">
        <v>-0.83713312232714499</v>
      </c>
      <c r="D2272" s="2">
        <v>1.5995638633853E-5</v>
      </c>
      <c r="E2272" s="2">
        <v>5.6319204075834398E-5</v>
      </c>
    </row>
    <row r="2273" spans="1:5" x14ac:dyDescent="0.2">
      <c r="A2273" s="1">
        <v>1891478</v>
      </c>
      <c r="B2273" s="1">
        <v>1904.33390035399</v>
      </c>
      <c r="C2273" s="1">
        <v>1.5101741713158701</v>
      </c>
      <c r="D2273" s="2">
        <v>1.8559340501140202E-33</v>
      </c>
      <c r="E2273" s="2">
        <v>4.6174586154609702E-32</v>
      </c>
    </row>
    <row r="2274" spans="1:5" x14ac:dyDescent="0.2">
      <c r="A2274" s="1">
        <v>1891497</v>
      </c>
      <c r="B2274" s="1">
        <v>1138.56250015265</v>
      </c>
      <c r="C2274" s="1">
        <v>0.42452116283459201</v>
      </c>
      <c r="D2274" s="1">
        <v>9.3862280706796895E-3</v>
      </c>
      <c r="E2274" s="1">
        <v>1.97363964467199E-2</v>
      </c>
    </row>
    <row r="2275" spans="1:5" x14ac:dyDescent="0.2">
      <c r="A2275" s="1">
        <v>1891505</v>
      </c>
      <c r="B2275" s="1">
        <v>3316.59191778592</v>
      </c>
      <c r="C2275" s="1">
        <v>-2.8559465693971098</v>
      </c>
      <c r="D2275" s="2">
        <v>3.8519128846745703E-77</v>
      </c>
      <c r="E2275" s="2">
        <v>3.78855431759955E-75</v>
      </c>
    </row>
    <row r="2276" spans="1:5" x14ac:dyDescent="0.2">
      <c r="A2276" s="1">
        <v>1891511</v>
      </c>
      <c r="B2276" s="1">
        <v>242.53994865688799</v>
      </c>
      <c r="C2276" s="1">
        <v>-0.861886066285941</v>
      </c>
      <c r="D2276" s="2">
        <v>7.9012347335723702E-6</v>
      </c>
      <c r="E2276" s="2">
        <v>2.9064171386268999E-5</v>
      </c>
    </row>
    <row r="2277" spans="1:5" x14ac:dyDescent="0.2">
      <c r="A2277" s="1">
        <v>1891517</v>
      </c>
      <c r="B2277" s="1">
        <v>359.00319783038998</v>
      </c>
      <c r="C2277" s="1">
        <v>-3.9710450115600699</v>
      </c>
      <c r="D2277" s="2">
        <v>5.52597125710613E-38</v>
      </c>
      <c r="E2277" s="2">
        <v>1.75695835376994E-36</v>
      </c>
    </row>
    <row r="2278" spans="1:5" x14ac:dyDescent="0.2">
      <c r="A2278" s="1">
        <v>1891526</v>
      </c>
      <c r="B2278" s="1">
        <v>371.24360153718197</v>
      </c>
      <c r="C2278" s="1">
        <v>-0.74511822681761097</v>
      </c>
      <c r="D2278" s="1">
        <v>1.29808793830473E-3</v>
      </c>
      <c r="E2278" s="1">
        <v>3.30057440510244E-3</v>
      </c>
    </row>
    <row r="2279" spans="1:5" x14ac:dyDescent="0.2">
      <c r="A2279" s="1">
        <v>1891546</v>
      </c>
      <c r="B2279" s="1">
        <v>311.52206892249802</v>
      </c>
      <c r="C2279" s="1">
        <v>0.90484529662683699</v>
      </c>
      <c r="D2279" s="1">
        <v>1.6562957317965999E-4</v>
      </c>
      <c r="E2279" s="1">
        <v>4.9717217003500804E-4</v>
      </c>
    </row>
    <row r="2280" spans="1:5" x14ac:dyDescent="0.2">
      <c r="A2280" s="1">
        <v>1891557</v>
      </c>
      <c r="B2280" s="1">
        <v>623.05707151844695</v>
      </c>
      <c r="C2280" s="1">
        <v>0.40047252004839301</v>
      </c>
      <c r="D2280" s="1">
        <v>8.6229987123090691E-3</v>
      </c>
      <c r="E2280" s="1">
        <v>1.8303436556744799E-2</v>
      </c>
    </row>
    <row r="2281" spans="1:5" x14ac:dyDescent="0.2">
      <c r="A2281" s="1">
        <v>1891560</v>
      </c>
      <c r="B2281" s="1">
        <v>792.674775740634</v>
      </c>
      <c r="C2281" s="1">
        <v>-1.72406457437287</v>
      </c>
      <c r="D2281" s="2">
        <v>5.5332117517331104E-28</v>
      </c>
      <c r="E2281" s="2">
        <v>1.07043236167719E-26</v>
      </c>
    </row>
    <row r="2282" spans="1:5" x14ac:dyDescent="0.2">
      <c r="A2282" s="1">
        <v>1891573</v>
      </c>
      <c r="B2282" s="1">
        <v>1058.1501944809399</v>
      </c>
      <c r="C2282" s="1">
        <v>0.41605720842354399</v>
      </c>
      <c r="D2282" s="1">
        <v>4.0236597788947297E-3</v>
      </c>
      <c r="E2282" s="1">
        <v>9.1813888830702007E-3</v>
      </c>
    </row>
    <row r="2283" spans="1:5" x14ac:dyDescent="0.2">
      <c r="A2283" s="1">
        <v>1891589</v>
      </c>
      <c r="B2283" s="1">
        <v>113.991203959275</v>
      </c>
      <c r="C2283" s="1">
        <v>-0.769561316729511</v>
      </c>
      <c r="D2283" s="1">
        <v>9.4311069811194395E-4</v>
      </c>
      <c r="E2283" s="1">
        <v>2.4708232479288298E-3</v>
      </c>
    </row>
    <row r="2284" spans="1:5" x14ac:dyDescent="0.2">
      <c r="A2284" s="1">
        <v>1891591</v>
      </c>
      <c r="B2284" s="1">
        <v>4351.0666897778101</v>
      </c>
      <c r="C2284" s="1">
        <v>1.08850227022248</v>
      </c>
      <c r="D2284" s="2">
        <v>1.76169712129614E-20</v>
      </c>
      <c r="E2284" s="2">
        <v>2.2665159540978699E-19</v>
      </c>
    </row>
    <row r="2285" spans="1:5" x14ac:dyDescent="0.2">
      <c r="A2285" s="1">
        <v>1891622</v>
      </c>
      <c r="B2285" s="1">
        <v>1418.63974997796</v>
      </c>
      <c r="C2285" s="1">
        <v>1.3106096746260201</v>
      </c>
      <c r="D2285" s="2">
        <v>1.1125954725621399E-17</v>
      </c>
      <c r="E2285" s="2">
        <v>1.20462497461358E-16</v>
      </c>
    </row>
    <row r="2286" spans="1:5" x14ac:dyDescent="0.2">
      <c r="A2286" s="1">
        <v>1891623</v>
      </c>
      <c r="B2286" s="1">
        <v>911.09144714020601</v>
      </c>
      <c r="C2286" s="1">
        <v>0.60254396014094003</v>
      </c>
      <c r="D2286" s="1">
        <v>2.3187338620488801E-3</v>
      </c>
      <c r="E2286" s="1">
        <v>5.5891789198814403E-3</v>
      </c>
    </row>
    <row r="2287" spans="1:5" x14ac:dyDescent="0.2">
      <c r="A2287" s="1">
        <v>1891631</v>
      </c>
      <c r="B2287" s="1">
        <v>2189.7667071194501</v>
      </c>
      <c r="C2287" s="1">
        <v>0.58284422878384401</v>
      </c>
      <c r="D2287" s="1">
        <v>4.5866652107793898E-4</v>
      </c>
      <c r="E2287" s="1">
        <v>1.27428893025983E-3</v>
      </c>
    </row>
    <row r="2288" spans="1:5" x14ac:dyDescent="0.2">
      <c r="A2288" s="1">
        <v>1891636</v>
      </c>
      <c r="B2288" s="1">
        <v>1196.2361994632299</v>
      </c>
      <c r="C2288" s="1">
        <v>0.41829138661013399</v>
      </c>
      <c r="D2288" s="1">
        <v>1.1690243829833801E-3</v>
      </c>
      <c r="E2288" s="1">
        <v>3.0065524453854E-3</v>
      </c>
    </row>
    <row r="2289" spans="1:5" x14ac:dyDescent="0.2">
      <c r="A2289" s="1">
        <v>1891642</v>
      </c>
      <c r="B2289" s="1">
        <v>215.71214541070501</v>
      </c>
      <c r="C2289" s="1">
        <v>-0.62914925915874098</v>
      </c>
      <c r="D2289" s="1">
        <v>5.30976390847609E-4</v>
      </c>
      <c r="E2289" s="1">
        <v>1.45710444257633E-3</v>
      </c>
    </row>
    <row r="2290" spans="1:5" x14ac:dyDescent="0.2">
      <c r="A2290" s="1">
        <v>1891659</v>
      </c>
      <c r="B2290" s="1">
        <v>8952.1627658854195</v>
      </c>
      <c r="C2290" s="1">
        <v>-0.59123968695626405</v>
      </c>
      <c r="D2290" s="1">
        <v>6.5386256101757998E-3</v>
      </c>
      <c r="E2290" s="1">
        <v>1.4285342728148199E-2</v>
      </c>
    </row>
    <row r="2291" spans="1:5" x14ac:dyDescent="0.2">
      <c r="A2291" s="1">
        <v>1891666</v>
      </c>
      <c r="B2291" s="1">
        <v>3417.30467900944</v>
      </c>
      <c r="C2291" s="1">
        <v>-0.99297859944285505</v>
      </c>
      <c r="D2291" s="2">
        <v>4.5090206853377801E-14</v>
      </c>
      <c r="E2291" s="2">
        <v>3.7393958780531798E-13</v>
      </c>
    </row>
    <row r="2292" spans="1:5" x14ac:dyDescent="0.2">
      <c r="A2292" s="1">
        <v>1891676</v>
      </c>
      <c r="B2292" s="1">
        <v>675.91126037700303</v>
      </c>
      <c r="C2292" s="1">
        <v>-2.6710185663976498</v>
      </c>
      <c r="D2292" s="2">
        <v>2.1909778842945899E-59</v>
      </c>
      <c r="E2292" s="2">
        <v>1.41459210149179E-57</v>
      </c>
    </row>
    <row r="2293" spans="1:5" x14ac:dyDescent="0.2">
      <c r="A2293" s="1">
        <v>1891682</v>
      </c>
      <c r="B2293" s="1">
        <v>898.40281190743895</v>
      </c>
      <c r="C2293" s="1">
        <v>-0.80526913773103204</v>
      </c>
      <c r="D2293" s="2">
        <v>1.35399507125149E-9</v>
      </c>
      <c r="E2293" s="2">
        <v>7.6816410403508003E-9</v>
      </c>
    </row>
    <row r="2294" spans="1:5" x14ac:dyDescent="0.2">
      <c r="A2294" s="1">
        <v>1891688</v>
      </c>
      <c r="B2294" s="1">
        <v>119.00430819330001</v>
      </c>
      <c r="C2294" s="1">
        <v>0.53986262915132199</v>
      </c>
      <c r="D2294" s="1">
        <v>2.5618835143008299E-2</v>
      </c>
      <c r="E2294" s="1">
        <v>4.8025048280195902E-2</v>
      </c>
    </row>
    <row r="2295" spans="1:5" x14ac:dyDescent="0.2">
      <c r="A2295" s="1">
        <v>1891710</v>
      </c>
      <c r="B2295" s="1">
        <v>2441.7079343903902</v>
      </c>
      <c r="C2295" s="1">
        <v>0.65263300982098205</v>
      </c>
      <c r="D2295" s="2">
        <v>7.6776966041370001E-6</v>
      </c>
      <c r="E2295" s="2">
        <v>2.8291344209361999E-5</v>
      </c>
    </row>
    <row r="2296" spans="1:5" x14ac:dyDescent="0.2">
      <c r="A2296" s="1">
        <v>1891719</v>
      </c>
      <c r="B2296" s="1">
        <v>487.79391441083402</v>
      </c>
      <c r="C2296" s="1">
        <v>1.0236766227857299</v>
      </c>
      <c r="D2296" s="2">
        <v>9.1880928404954701E-10</v>
      </c>
      <c r="E2296" s="2">
        <v>5.2839065056488697E-9</v>
      </c>
    </row>
    <row r="2297" spans="1:5" x14ac:dyDescent="0.2">
      <c r="A2297" s="1">
        <v>1891727</v>
      </c>
      <c r="B2297" s="1">
        <v>349.82854224371403</v>
      </c>
      <c r="C2297" s="1">
        <v>0.71918485559255196</v>
      </c>
      <c r="D2297" s="2">
        <v>1.04634581274151E-5</v>
      </c>
      <c r="E2297" s="2">
        <v>3.7945359522025001E-5</v>
      </c>
    </row>
    <row r="2298" spans="1:5" x14ac:dyDescent="0.2">
      <c r="A2298" s="1">
        <v>1891741</v>
      </c>
      <c r="B2298" s="1">
        <v>2574.1216773477299</v>
      </c>
      <c r="C2298" s="1">
        <v>0.94025439281150003</v>
      </c>
      <c r="D2298" s="2">
        <v>5.7814793186813702E-16</v>
      </c>
      <c r="E2298" s="2">
        <v>5.5102145198897599E-15</v>
      </c>
    </row>
    <row r="2299" spans="1:5" x14ac:dyDescent="0.2">
      <c r="A2299" s="1">
        <v>1891762</v>
      </c>
      <c r="B2299" s="1">
        <v>1509.75199593352</v>
      </c>
      <c r="C2299" s="1">
        <v>0.47047236655489699</v>
      </c>
      <c r="D2299" s="2">
        <v>8.8681528103039394E-5</v>
      </c>
      <c r="E2299" s="1">
        <v>2.7892540399174697E-4</v>
      </c>
    </row>
    <row r="2300" spans="1:5" x14ac:dyDescent="0.2">
      <c r="A2300" s="1">
        <v>1891766</v>
      </c>
      <c r="B2300" s="1">
        <v>789.02507181748899</v>
      </c>
      <c r="C2300" s="1">
        <v>0.34370859842391299</v>
      </c>
      <c r="D2300" s="1">
        <v>2.2914316604693698E-2</v>
      </c>
      <c r="E2300" s="1">
        <v>4.3466162211210697E-2</v>
      </c>
    </row>
    <row r="2301" spans="1:5" x14ac:dyDescent="0.2">
      <c r="A2301" s="1">
        <v>1891770</v>
      </c>
      <c r="B2301" s="1">
        <v>375.615729796381</v>
      </c>
      <c r="C2301" s="1">
        <v>0.72802162436208895</v>
      </c>
      <c r="D2301" s="2">
        <v>1.9276350838415699E-5</v>
      </c>
      <c r="E2301" s="2">
        <v>6.7195864929939393E-5</v>
      </c>
    </row>
    <row r="2302" spans="1:5" x14ac:dyDescent="0.2">
      <c r="A2302" s="1">
        <v>1891781</v>
      </c>
      <c r="B2302" s="1">
        <v>123.801428842661</v>
      </c>
      <c r="C2302" s="1">
        <v>0.95066173257542896</v>
      </c>
      <c r="D2302" s="1">
        <v>5.9899936482507902E-4</v>
      </c>
      <c r="E2302" s="1">
        <v>1.6234533390211501E-3</v>
      </c>
    </row>
    <row r="2303" spans="1:5" x14ac:dyDescent="0.2">
      <c r="A2303" s="1">
        <v>1891794</v>
      </c>
      <c r="B2303" s="1">
        <v>308.82077521001099</v>
      </c>
      <c r="C2303" s="1">
        <v>1.4467464935801</v>
      </c>
      <c r="D2303" s="2">
        <v>2.0968503207648701E-12</v>
      </c>
      <c r="E2303" s="2">
        <v>1.5338773171693099E-11</v>
      </c>
    </row>
    <row r="2304" spans="1:5" x14ac:dyDescent="0.2">
      <c r="A2304" s="1">
        <v>1891828</v>
      </c>
      <c r="B2304" s="1">
        <v>580.88871506852297</v>
      </c>
      <c r="C2304" s="1">
        <v>0.378991871135893</v>
      </c>
      <c r="D2304" s="1">
        <v>1.02491320410226E-2</v>
      </c>
      <c r="E2304" s="1">
        <v>2.1329220011809698E-2</v>
      </c>
    </row>
    <row r="2305" spans="1:5" x14ac:dyDescent="0.2">
      <c r="A2305" s="1">
        <v>1891842</v>
      </c>
      <c r="B2305" s="1">
        <v>2829.0454227149298</v>
      </c>
      <c r="C2305" s="1">
        <v>1.41356469621296</v>
      </c>
      <c r="D2305" s="2">
        <v>4.0210638502947301E-13</v>
      </c>
      <c r="E2305" s="2">
        <v>3.1184728047532598E-12</v>
      </c>
    </row>
    <row r="2306" spans="1:5" x14ac:dyDescent="0.2">
      <c r="A2306" s="1">
        <v>1891862</v>
      </c>
      <c r="B2306" s="1">
        <v>338.93708398245201</v>
      </c>
      <c r="C2306" s="1">
        <v>-1.0406781116645301</v>
      </c>
      <c r="D2306" s="2">
        <v>5.44131597113288E-8</v>
      </c>
      <c r="E2306" s="2">
        <v>2.6207967633959898E-7</v>
      </c>
    </row>
    <row r="2307" spans="1:5" x14ac:dyDescent="0.2">
      <c r="A2307" s="1">
        <v>1891871</v>
      </c>
      <c r="B2307" s="1">
        <v>121.676069757326</v>
      </c>
      <c r="C2307" s="1">
        <v>2.1067317502871199</v>
      </c>
      <c r="D2307" s="2">
        <v>6.6097923348221301E-15</v>
      </c>
      <c r="E2307" s="2">
        <v>5.7823320475202106E-14</v>
      </c>
    </row>
    <row r="2308" spans="1:5" x14ac:dyDescent="0.2">
      <c r="A2308" s="1">
        <v>1891896</v>
      </c>
      <c r="B2308" s="1">
        <v>723.25336999272702</v>
      </c>
      <c r="C2308" s="1">
        <v>-0.42703127334513002</v>
      </c>
      <c r="D2308" s="1">
        <v>3.2967553088485398E-3</v>
      </c>
      <c r="E2308" s="1">
        <v>7.6725017404515698E-3</v>
      </c>
    </row>
    <row r="2309" spans="1:5" x14ac:dyDescent="0.2">
      <c r="A2309" s="1">
        <v>1891903</v>
      </c>
      <c r="B2309" s="1">
        <v>72.056286471078906</v>
      </c>
      <c r="C2309" s="1">
        <v>-0.879147043724684</v>
      </c>
      <c r="D2309" s="1">
        <v>2.6619043460818499E-3</v>
      </c>
      <c r="E2309" s="1">
        <v>6.3408513667191904E-3</v>
      </c>
    </row>
    <row r="2310" spans="1:5" x14ac:dyDescent="0.2">
      <c r="A2310" s="1">
        <v>1891917</v>
      </c>
      <c r="B2310" s="1">
        <v>235.01882325016601</v>
      </c>
      <c r="C2310" s="1">
        <v>-4.3618735546973397</v>
      </c>
      <c r="D2310" s="2">
        <v>3.9924230449800799E-56</v>
      </c>
      <c r="E2310" s="2">
        <v>2.347277101976E-54</v>
      </c>
    </row>
    <row r="2311" spans="1:5" x14ac:dyDescent="0.2">
      <c r="A2311" s="1">
        <v>1891932</v>
      </c>
      <c r="B2311" s="1">
        <v>1320.69662484834</v>
      </c>
      <c r="C2311" s="1">
        <v>-2.2800966807020999</v>
      </c>
      <c r="D2311" s="2">
        <v>1.6544983173385701E-25</v>
      </c>
      <c r="E2311" s="2">
        <v>2.7993473137735001E-24</v>
      </c>
    </row>
    <row r="2312" spans="1:5" x14ac:dyDescent="0.2">
      <c r="A2312" s="1">
        <v>1891936</v>
      </c>
      <c r="B2312" s="1">
        <v>466.30699896903201</v>
      </c>
      <c r="C2312" s="1">
        <v>0.45248592736130699</v>
      </c>
      <c r="D2312" s="1">
        <v>9.7135190600288798E-3</v>
      </c>
      <c r="E2312" s="1">
        <v>2.0371676880778001E-2</v>
      </c>
    </row>
    <row r="2313" spans="1:5" x14ac:dyDescent="0.2">
      <c r="A2313" s="1">
        <v>1891944</v>
      </c>
      <c r="B2313" s="1">
        <v>911.18147705145498</v>
      </c>
      <c r="C2313" s="1">
        <v>-1.0608720794887101</v>
      </c>
      <c r="D2313" s="2">
        <v>4.5145434115004801E-9</v>
      </c>
      <c r="E2313" s="2">
        <v>2.42899053489934E-8</v>
      </c>
    </row>
    <row r="2314" spans="1:5" x14ac:dyDescent="0.2">
      <c r="A2314" s="1">
        <v>1891951</v>
      </c>
      <c r="B2314" s="1">
        <v>312.52277198806001</v>
      </c>
      <c r="C2314" s="1">
        <v>0.68480157503362504</v>
      </c>
      <c r="D2314" s="1">
        <v>7.5057628299625998E-4</v>
      </c>
      <c r="E2314" s="1">
        <v>1.9972350953862501E-3</v>
      </c>
    </row>
    <row r="2315" spans="1:5" x14ac:dyDescent="0.2">
      <c r="A2315" s="1">
        <v>1891977</v>
      </c>
      <c r="B2315" s="1">
        <v>91.0021773626368</v>
      </c>
      <c r="C2315" s="1">
        <v>-0.645296784064748</v>
      </c>
      <c r="D2315" s="1">
        <v>1.5079662402999501E-2</v>
      </c>
      <c r="E2315" s="1">
        <v>3.0124974777746099E-2</v>
      </c>
    </row>
    <row r="2316" spans="1:5" x14ac:dyDescent="0.2">
      <c r="A2316" s="1">
        <v>1891979</v>
      </c>
      <c r="B2316" s="1">
        <v>736.34994316556504</v>
      </c>
      <c r="C2316" s="1">
        <v>0.51922734578905505</v>
      </c>
      <c r="D2316" s="1">
        <v>1.14334021365527E-4</v>
      </c>
      <c r="E2316" s="1">
        <v>3.5368937120834902E-4</v>
      </c>
    </row>
    <row r="2317" spans="1:5" x14ac:dyDescent="0.2">
      <c r="A2317" s="1">
        <v>1892023</v>
      </c>
      <c r="B2317" s="1">
        <v>1284.8862248302901</v>
      </c>
      <c r="C2317" s="1">
        <v>1.0665578917483001</v>
      </c>
      <c r="D2317" s="2">
        <v>1.7850285997076501E-16</v>
      </c>
      <c r="E2317" s="2">
        <v>1.7722302814456E-15</v>
      </c>
    </row>
    <row r="2318" spans="1:5" x14ac:dyDescent="0.2">
      <c r="A2318" s="1">
        <v>1892075</v>
      </c>
      <c r="B2318" s="1">
        <v>375.604112762966</v>
      </c>
      <c r="C2318" s="1">
        <v>0.53623489975202598</v>
      </c>
      <c r="D2318" s="1">
        <v>5.1608378839668196E-3</v>
      </c>
      <c r="E2318" s="1">
        <v>1.14801644241951E-2</v>
      </c>
    </row>
    <row r="2319" spans="1:5" x14ac:dyDescent="0.2">
      <c r="A2319" s="1">
        <v>1892080</v>
      </c>
      <c r="B2319" s="1">
        <v>459.098396363912</v>
      </c>
      <c r="C2319" s="1">
        <v>-0.388621855607166</v>
      </c>
      <c r="D2319" s="1">
        <v>1.1116014733809401E-2</v>
      </c>
      <c r="E2319" s="1">
        <v>2.2888855225711199E-2</v>
      </c>
    </row>
    <row r="2320" spans="1:5" x14ac:dyDescent="0.2">
      <c r="A2320" s="1">
        <v>1892087</v>
      </c>
      <c r="B2320" s="1">
        <v>474.20866878046797</v>
      </c>
      <c r="C2320" s="1">
        <v>0.858802107152563</v>
      </c>
      <c r="D2320" s="2">
        <v>2.1989324381065E-6</v>
      </c>
      <c r="E2320" s="2">
        <v>8.6802569312201196E-6</v>
      </c>
    </row>
    <row r="2321" spans="1:5" x14ac:dyDescent="0.2">
      <c r="A2321" s="1">
        <v>1892092</v>
      </c>
      <c r="B2321" s="1">
        <v>386.49137927607001</v>
      </c>
      <c r="C2321" s="1">
        <v>-0.70163735341154299</v>
      </c>
      <c r="D2321" s="1">
        <v>1.03513152293659E-4</v>
      </c>
      <c r="E2321" s="1">
        <v>3.2249035368219799E-4</v>
      </c>
    </row>
    <row r="2322" spans="1:5" x14ac:dyDescent="0.2">
      <c r="A2322" s="1">
        <v>1892093</v>
      </c>
      <c r="B2322" s="1">
        <v>1171.48877090674</v>
      </c>
      <c r="C2322" s="1">
        <v>1.22743370653564</v>
      </c>
      <c r="D2322" s="2">
        <v>8.3798083696095598E-22</v>
      </c>
      <c r="E2322" s="2">
        <v>1.17899870697555E-20</v>
      </c>
    </row>
    <row r="2323" spans="1:5" x14ac:dyDescent="0.2">
      <c r="A2323" s="1">
        <v>1892103</v>
      </c>
      <c r="B2323" s="1">
        <v>218.64351019840601</v>
      </c>
      <c r="C2323" s="1">
        <v>0.64421028966150795</v>
      </c>
      <c r="D2323" s="1">
        <v>1.7227085676285901E-3</v>
      </c>
      <c r="E2323" s="1">
        <v>4.2688450590353802E-3</v>
      </c>
    </row>
    <row r="2324" spans="1:5" x14ac:dyDescent="0.2">
      <c r="A2324" s="1">
        <v>1892136</v>
      </c>
      <c r="B2324" s="1">
        <v>344.574471744422</v>
      </c>
      <c r="C2324" s="1">
        <v>0.77086278850317902</v>
      </c>
      <c r="D2324" s="2">
        <v>4.59173624105263E-5</v>
      </c>
      <c r="E2324" s="1">
        <v>1.5119972528422401E-4</v>
      </c>
    </row>
    <row r="2325" spans="1:5" x14ac:dyDescent="0.2">
      <c r="A2325" s="1">
        <v>1892141</v>
      </c>
      <c r="B2325" s="1">
        <v>1915.7694037767501</v>
      </c>
      <c r="C2325" s="1">
        <v>0.60332762436098997</v>
      </c>
      <c r="D2325" s="2">
        <v>7.4383384766635004E-8</v>
      </c>
      <c r="E2325" s="2">
        <v>3.5309460590169899E-7</v>
      </c>
    </row>
    <row r="2326" spans="1:5" x14ac:dyDescent="0.2">
      <c r="A2326" s="1">
        <v>1892152</v>
      </c>
      <c r="B2326" s="1">
        <v>1554.59807565502</v>
      </c>
      <c r="C2326" s="1">
        <v>0.83172585021726897</v>
      </c>
      <c r="D2326" s="2">
        <v>1.9304066457598802E-11</v>
      </c>
      <c r="E2326" s="2">
        <v>1.30815193431919E-10</v>
      </c>
    </row>
    <row r="2327" spans="1:5" x14ac:dyDescent="0.2">
      <c r="A2327" s="1">
        <v>1892163</v>
      </c>
      <c r="B2327" s="1">
        <v>828.94171646514201</v>
      </c>
      <c r="C2327" s="1">
        <v>-5.1090506634159301</v>
      </c>
      <c r="D2327" s="2">
        <v>4.0506011948965E-117</v>
      </c>
      <c r="E2327" s="2">
        <v>1.0397201701241601E-114</v>
      </c>
    </row>
    <row r="2328" spans="1:5" x14ac:dyDescent="0.2">
      <c r="A2328" s="1">
        <v>1892173</v>
      </c>
      <c r="B2328" s="1">
        <v>517.90305406208495</v>
      </c>
      <c r="C2328" s="1">
        <v>-0.86256287925168895</v>
      </c>
      <c r="D2328" s="2">
        <v>1.2822566447692899E-7</v>
      </c>
      <c r="E2328" s="2">
        <v>5.9316346943085997E-7</v>
      </c>
    </row>
    <row r="2329" spans="1:5" x14ac:dyDescent="0.2">
      <c r="A2329" s="1">
        <v>1892176</v>
      </c>
      <c r="B2329" s="1">
        <v>34.202436224591303</v>
      </c>
      <c r="C2329" s="1">
        <v>-2.7123291930070001</v>
      </c>
      <c r="D2329" s="2">
        <v>5.6102704636502003E-9</v>
      </c>
      <c r="E2329" s="2">
        <v>2.9849588654931599E-8</v>
      </c>
    </row>
    <row r="2330" spans="1:5" x14ac:dyDescent="0.2">
      <c r="A2330" s="1">
        <v>1892179</v>
      </c>
      <c r="B2330" s="1">
        <v>79.885266110453898</v>
      </c>
      <c r="C2330" s="1">
        <v>-4.5507071777308896</v>
      </c>
      <c r="D2330" s="2">
        <v>6.1561388785157297E-26</v>
      </c>
      <c r="E2330" s="2">
        <v>1.0673345231878E-24</v>
      </c>
    </row>
    <row r="2331" spans="1:5" x14ac:dyDescent="0.2">
      <c r="A2331" s="1">
        <v>1892184</v>
      </c>
      <c r="B2331" s="1">
        <v>313.15941123494503</v>
      </c>
      <c r="C2331" s="1">
        <v>-1.3320664263592801</v>
      </c>
      <c r="D2331" s="2">
        <v>2.0331506624815499E-15</v>
      </c>
      <c r="E2331" s="2">
        <v>1.8429696444406401E-14</v>
      </c>
    </row>
    <row r="2332" spans="1:5" x14ac:dyDescent="0.2">
      <c r="A2332" s="1">
        <v>1892214</v>
      </c>
      <c r="B2332" s="1">
        <v>2024.50694557213</v>
      </c>
      <c r="C2332" s="1">
        <v>0.52928140169986604</v>
      </c>
      <c r="D2332" s="1">
        <v>3.69596441087369E-3</v>
      </c>
      <c r="E2332" s="1">
        <v>8.4815371696543296E-3</v>
      </c>
    </row>
    <row r="2333" spans="1:5" x14ac:dyDescent="0.2">
      <c r="A2333" s="1">
        <v>1892223</v>
      </c>
      <c r="B2333" s="1">
        <v>17.7750841578898</v>
      </c>
      <c r="C2333" s="1">
        <v>-3.5008155557546701</v>
      </c>
      <c r="D2333" s="2">
        <v>6.4238640023747497E-8</v>
      </c>
      <c r="E2333" s="2">
        <v>3.0729429436814498E-7</v>
      </c>
    </row>
    <row r="2334" spans="1:5" x14ac:dyDescent="0.2">
      <c r="A2334" s="1">
        <v>1892227</v>
      </c>
      <c r="B2334" s="1">
        <v>59.881433618212803</v>
      </c>
      <c r="C2334" s="1">
        <v>-1.03472147831643</v>
      </c>
      <c r="D2334" s="1">
        <v>5.5221442916935401E-4</v>
      </c>
      <c r="E2334" s="1">
        <v>1.50908975657707E-3</v>
      </c>
    </row>
    <row r="2335" spans="1:5" x14ac:dyDescent="0.2">
      <c r="A2335" s="1">
        <v>1892233</v>
      </c>
      <c r="B2335" s="1">
        <v>166.79731410354</v>
      </c>
      <c r="C2335" s="1">
        <v>-3.1347683826256398</v>
      </c>
      <c r="D2335" s="2">
        <v>7.1572112875589502E-32</v>
      </c>
      <c r="E2335" s="2">
        <v>1.6268356714961199E-30</v>
      </c>
    </row>
    <row r="2336" spans="1:5" x14ac:dyDescent="0.2">
      <c r="A2336" s="1">
        <v>1892241</v>
      </c>
      <c r="B2336" s="1">
        <v>1031.1258983789201</v>
      </c>
      <c r="C2336" s="1">
        <v>-0.80146632849844701</v>
      </c>
      <c r="D2336" s="1">
        <v>5.0820529185419605E-4</v>
      </c>
      <c r="E2336" s="1">
        <v>1.3993596262358899E-3</v>
      </c>
    </row>
    <row r="2337" spans="1:5" x14ac:dyDescent="0.2">
      <c r="A2337" s="1">
        <v>1892248</v>
      </c>
      <c r="B2337" s="1">
        <v>793.61969102538899</v>
      </c>
      <c r="C2337" s="1">
        <v>0.40093074742964702</v>
      </c>
      <c r="D2337" s="1">
        <v>7.7920827047550699E-3</v>
      </c>
      <c r="E2337" s="1">
        <v>1.6708206679878199E-2</v>
      </c>
    </row>
    <row r="2338" spans="1:5" x14ac:dyDescent="0.2">
      <c r="A2338" s="1">
        <v>1892267</v>
      </c>
      <c r="B2338" s="1">
        <v>499.79857035280401</v>
      </c>
      <c r="C2338" s="1">
        <v>-0.388029619973638</v>
      </c>
      <c r="D2338" s="1">
        <v>2.2679860223995499E-2</v>
      </c>
      <c r="E2338" s="1">
        <v>4.3060228936916502E-2</v>
      </c>
    </row>
    <row r="2339" spans="1:5" x14ac:dyDescent="0.2">
      <c r="A2339" s="1">
        <v>1892278</v>
      </c>
      <c r="B2339" s="1">
        <v>12.0101107092276</v>
      </c>
      <c r="C2339" s="1">
        <v>-2.0767327927830901</v>
      </c>
      <c r="D2339" s="1">
        <v>1.63075675418677E-3</v>
      </c>
      <c r="E2339" s="1">
        <v>4.0639555010801697E-3</v>
      </c>
    </row>
    <row r="2340" spans="1:5" x14ac:dyDescent="0.2">
      <c r="A2340" s="1">
        <v>1892295</v>
      </c>
      <c r="B2340" s="1">
        <v>1468.60048323142</v>
      </c>
      <c r="C2340" s="1">
        <v>0.77089357181551199</v>
      </c>
      <c r="D2340" s="2">
        <v>1.6931022091960199E-7</v>
      </c>
      <c r="E2340" s="2">
        <v>7.7302419304029901E-7</v>
      </c>
    </row>
    <row r="2341" spans="1:5" x14ac:dyDescent="0.2">
      <c r="A2341" s="1">
        <v>1892324</v>
      </c>
      <c r="B2341" s="1">
        <v>221.48650922242501</v>
      </c>
      <c r="C2341" s="1">
        <v>-0.81821244086286105</v>
      </c>
      <c r="D2341" s="1">
        <v>1.89172342806315E-4</v>
      </c>
      <c r="E2341" s="1">
        <v>5.6096075956428701E-4</v>
      </c>
    </row>
    <row r="2342" spans="1:5" x14ac:dyDescent="0.2">
      <c r="A2342" s="1">
        <v>1892327</v>
      </c>
      <c r="B2342" s="1">
        <v>57.654406514281199</v>
      </c>
      <c r="C2342" s="1">
        <v>-1.7811085761650101</v>
      </c>
      <c r="D2342" s="2">
        <v>4.8407138784709703E-7</v>
      </c>
      <c r="E2342" s="2">
        <v>2.08700011704336E-6</v>
      </c>
    </row>
    <row r="2343" spans="1:5" x14ac:dyDescent="0.2">
      <c r="A2343" s="1">
        <v>1892342</v>
      </c>
      <c r="B2343" s="1">
        <v>3316.2613028184901</v>
      </c>
      <c r="C2343" s="1">
        <v>0.46727387023327999</v>
      </c>
      <c r="D2343" s="1">
        <v>3.9184906915035899E-4</v>
      </c>
      <c r="E2343" s="1">
        <v>1.10203623830529E-3</v>
      </c>
    </row>
    <row r="2344" spans="1:5" x14ac:dyDescent="0.2">
      <c r="A2344" s="1">
        <v>1892348</v>
      </c>
      <c r="B2344" s="1">
        <v>777.11617433231402</v>
      </c>
      <c r="C2344" s="1">
        <v>-0.56868345408080001</v>
      </c>
      <c r="D2344" s="1">
        <v>1.0764311555890201E-4</v>
      </c>
      <c r="E2344" s="1">
        <v>3.3417842621185902E-4</v>
      </c>
    </row>
    <row r="2345" spans="1:5" x14ac:dyDescent="0.2">
      <c r="A2345" s="1">
        <v>1892353</v>
      </c>
      <c r="B2345" s="1">
        <v>322.65564409558402</v>
      </c>
      <c r="C2345" s="1">
        <v>0.92576229587647996</v>
      </c>
      <c r="D2345" s="2">
        <v>4.8011558828012298E-8</v>
      </c>
      <c r="E2345" s="2">
        <v>2.3247565973457101E-7</v>
      </c>
    </row>
    <row r="2346" spans="1:5" x14ac:dyDescent="0.2">
      <c r="A2346" s="1">
        <v>1892356</v>
      </c>
      <c r="B2346" s="1">
        <v>919.92692415296096</v>
      </c>
      <c r="C2346" s="1">
        <v>0.67816495770363705</v>
      </c>
      <c r="D2346" s="2">
        <v>1.39117282290918E-5</v>
      </c>
      <c r="E2346" s="2">
        <v>4.9445129308666698E-5</v>
      </c>
    </row>
    <row r="2347" spans="1:5" x14ac:dyDescent="0.2">
      <c r="A2347" s="1">
        <v>1892371</v>
      </c>
      <c r="B2347" s="1">
        <v>55.977040738159801</v>
      </c>
      <c r="C2347" s="1">
        <v>-2.35099271012258</v>
      </c>
      <c r="D2347" s="2">
        <v>2.8220463372262202E-12</v>
      </c>
      <c r="E2347" s="2">
        <v>2.04399281851127E-11</v>
      </c>
    </row>
    <row r="2348" spans="1:5" x14ac:dyDescent="0.2">
      <c r="A2348" s="1">
        <v>1892384</v>
      </c>
      <c r="B2348" s="1">
        <v>27.9005509865062</v>
      </c>
      <c r="C2348" s="1">
        <v>1.71224438509865</v>
      </c>
      <c r="D2348" s="1">
        <v>4.79665841116666E-4</v>
      </c>
      <c r="E2348" s="1">
        <v>1.32597933068342E-3</v>
      </c>
    </row>
    <row r="2349" spans="1:5" x14ac:dyDescent="0.2">
      <c r="A2349" s="1">
        <v>1892387</v>
      </c>
      <c r="B2349" s="1">
        <v>674.26367076515101</v>
      </c>
      <c r="C2349" s="1">
        <v>0.62991661832269197</v>
      </c>
      <c r="D2349" s="2">
        <v>2.3721154275164901E-6</v>
      </c>
      <c r="E2349" s="2">
        <v>9.3184556771868502E-6</v>
      </c>
    </row>
    <row r="2350" spans="1:5" x14ac:dyDescent="0.2">
      <c r="A2350" s="1">
        <v>1892395</v>
      </c>
      <c r="B2350" s="1">
        <v>601.38330914848098</v>
      </c>
      <c r="C2350" s="1">
        <v>-0.40519968863169797</v>
      </c>
      <c r="D2350" s="1">
        <v>9.1327887042750196E-3</v>
      </c>
      <c r="E2350" s="1">
        <v>1.9280535270569801E-2</v>
      </c>
    </row>
    <row r="2351" spans="1:5" x14ac:dyDescent="0.2">
      <c r="A2351" s="1">
        <v>1892404</v>
      </c>
      <c r="B2351" s="1">
        <v>411.53213374877402</v>
      </c>
      <c r="C2351" s="1">
        <v>0.75710395399990404</v>
      </c>
      <c r="D2351" s="2">
        <v>3.12105034567209E-6</v>
      </c>
      <c r="E2351" s="2">
        <v>1.21426742468958E-5</v>
      </c>
    </row>
    <row r="2352" spans="1:5" x14ac:dyDescent="0.2">
      <c r="A2352" s="1">
        <v>1892408</v>
      </c>
      <c r="B2352" s="1">
        <v>248.60012724062801</v>
      </c>
      <c r="C2352" s="1">
        <v>-0.65163948695337204</v>
      </c>
      <c r="D2352" s="1">
        <v>5.0351616165106201E-3</v>
      </c>
      <c r="E2352" s="1">
        <v>1.12219485074455E-2</v>
      </c>
    </row>
    <row r="2353" spans="1:5" x14ac:dyDescent="0.2">
      <c r="A2353" s="1">
        <v>1892413</v>
      </c>
      <c r="B2353" s="1">
        <v>294.76632013001301</v>
      </c>
      <c r="C2353" s="1">
        <v>0.80467500617384502</v>
      </c>
      <c r="D2353" s="2">
        <v>6.2480161559299003E-6</v>
      </c>
      <c r="E2353" s="2">
        <v>2.32675591029746E-5</v>
      </c>
    </row>
    <row r="2354" spans="1:5" x14ac:dyDescent="0.2">
      <c r="A2354" s="1">
        <v>1892446</v>
      </c>
      <c r="B2354" s="1">
        <v>144.18738619543501</v>
      </c>
      <c r="C2354" s="1">
        <v>-0.79969784231462604</v>
      </c>
      <c r="D2354" s="1">
        <v>3.8984302167612301E-3</v>
      </c>
      <c r="E2354" s="1">
        <v>8.9169918715920806E-3</v>
      </c>
    </row>
    <row r="2355" spans="1:5" x14ac:dyDescent="0.2">
      <c r="A2355" s="1">
        <v>1892458</v>
      </c>
      <c r="B2355" s="1">
        <v>128.112231170049</v>
      </c>
      <c r="C2355" s="1">
        <v>-6.3226509278274996</v>
      </c>
      <c r="D2355" s="2">
        <v>2.4037892072931599E-29</v>
      </c>
      <c r="E2355" s="2">
        <v>5.0094015084263802E-28</v>
      </c>
    </row>
    <row r="2356" spans="1:5" x14ac:dyDescent="0.2">
      <c r="A2356" s="1">
        <v>1892460</v>
      </c>
      <c r="B2356" s="1">
        <v>721.636677771937</v>
      </c>
      <c r="C2356" s="1">
        <v>-0.38413264681690701</v>
      </c>
      <c r="D2356" s="1">
        <v>1.29357274551322E-2</v>
      </c>
      <c r="E2356" s="1">
        <v>2.6248945694263399E-2</v>
      </c>
    </row>
    <row r="2357" spans="1:5" x14ac:dyDescent="0.2">
      <c r="A2357" s="1">
        <v>1892467</v>
      </c>
      <c r="B2357" s="1">
        <v>2322.7295430378499</v>
      </c>
      <c r="C2357" s="1">
        <v>-0.53360466366650705</v>
      </c>
      <c r="D2357" s="1">
        <v>2.1083796342354701E-4</v>
      </c>
      <c r="E2357" s="1">
        <v>6.2005902144216603E-4</v>
      </c>
    </row>
    <row r="2358" spans="1:5" x14ac:dyDescent="0.2">
      <c r="A2358" s="1">
        <v>1892479</v>
      </c>
      <c r="B2358" s="1">
        <v>6977.6215769644796</v>
      </c>
      <c r="C2358" s="1">
        <v>1.53054423367662</v>
      </c>
      <c r="D2358" s="2">
        <v>1.65123867285933E-39</v>
      </c>
      <c r="E2358" s="2">
        <v>5.5167097756100401E-38</v>
      </c>
    </row>
    <row r="2359" spans="1:5" x14ac:dyDescent="0.2">
      <c r="A2359" s="1">
        <v>1892482</v>
      </c>
      <c r="B2359" s="1">
        <v>908.31413397870995</v>
      </c>
      <c r="C2359" s="1">
        <v>0.43051167523748701</v>
      </c>
      <c r="D2359" s="1">
        <v>1.54493015571649E-2</v>
      </c>
      <c r="E2359" s="1">
        <v>3.0752496611992398E-2</v>
      </c>
    </row>
    <row r="2360" spans="1:5" x14ac:dyDescent="0.2">
      <c r="A2360" s="1">
        <v>1892498</v>
      </c>
      <c r="B2360" s="1">
        <v>876.98707098614</v>
      </c>
      <c r="C2360" s="1">
        <v>-0.51485109612463498</v>
      </c>
      <c r="D2360" s="2">
        <v>7.4356706905895505E-5</v>
      </c>
      <c r="E2360" s="1">
        <v>2.3723470476814601E-4</v>
      </c>
    </row>
    <row r="2361" spans="1:5" x14ac:dyDescent="0.2">
      <c r="A2361" s="1">
        <v>1892501</v>
      </c>
      <c r="B2361" s="1">
        <v>10.166130695086499</v>
      </c>
      <c r="C2361" s="1">
        <v>2.1057545874459001</v>
      </c>
      <c r="D2361" s="1">
        <v>4.3128323505717096E-3</v>
      </c>
      <c r="E2361" s="1">
        <v>9.7693171884237293E-3</v>
      </c>
    </row>
    <row r="2362" spans="1:5" x14ac:dyDescent="0.2">
      <c r="A2362" s="1">
        <v>1892532</v>
      </c>
      <c r="B2362" s="1">
        <v>525.312225585433</v>
      </c>
      <c r="C2362" s="1">
        <v>0.53183803789694195</v>
      </c>
      <c r="D2362" s="1">
        <v>1.3046513383617201E-4</v>
      </c>
      <c r="E2362" s="1">
        <v>3.99364476001127E-4</v>
      </c>
    </row>
    <row r="2363" spans="1:5" x14ac:dyDescent="0.2">
      <c r="A2363" s="1">
        <v>1892538</v>
      </c>
      <c r="B2363" s="1">
        <v>190.89478806187401</v>
      </c>
      <c r="C2363" s="1">
        <v>-0.58880982575461405</v>
      </c>
      <c r="D2363" s="1">
        <v>4.9612490545191202E-3</v>
      </c>
      <c r="E2363" s="1">
        <v>1.1078333343891199E-2</v>
      </c>
    </row>
    <row r="2364" spans="1:5" x14ac:dyDescent="0.2">
      <c r="A2364" s="1">
        <v>1892560</v>
      </c>
      <c r="B2364" s="1">
        <v>617.32751864798399</v>
      </c>
      <c r="C2364" s="1">
        <v>-0.71854021399267198</v>
      </c>
      <c r="D2364" s="1">
        <v>1.7764568383753701E-4</v>
      </c>
      <c r="E2364" s="1">
        <v>5.3030018884627297E-4</v>
      </c>
    </row>
    <row r="2365" spans="1:5" x14ac:dyDescent="0.2">
      <c r="A2365" s="1">
        <v>1892577</v>
      </c>
      <c r="B2365" s="1">
        <v>1491.2922540842901</v>
      </c>
      <c r="C2365" s="1">
        <v>-0.45814059829172799</v>
      </c>
      <c r="D2365" s="1">
        <v>4.7151573665126802E-4</v>
      </c>
      <c r="E2365" s="1">
        <v>1.30653807596576E-3</v>
      </c>
    </row>
    <row r="2366" spans="1:5" x14ac:dyDescent="0.2">
      <c r="A2366" s="1">
        <v>1892582</v>
      </c>
      <c r="B2366" s="1">
        <v>4920.7083675324602</v>
      </c>
      <c r="C2366" s="1">
        <v>1.2659850463411799</v>
      </c>
      <c r="D2366" s="2">
        <v>1.65047973464039E-17</v>
      </c>
      <c r="E2366" s="2">
        <v>1.7616276599752E-16</v>
      </c>
    </row>
    <row r="2367" spans="1:5" x14ac:dyDescent="0.2">
      <c r="A2367" s="1">
        <v>1892599</v>
      </c>
      <c r="B2367" s="1">
        <v>339.30080990908198</v>
      </c>
      <c r="C2367" s="1">
        <v>0.98959104281890198</v>
      </c>
      <c r="D2367" s="2">
        <v>2.04941610032732E-6</v>
      </c>
      <c r="E2367" s="2">
        <v>8.1174463830804493E-6</v>
      </c>
    </row>
    <row r="2368" spans="1:5" x14ac:dyDescent="0.2">
      <c r="A2368" s="1">
        <v>1892602</v>
      </c>
      <c r="B2368" s="1">
        <v>231.60183153041899</v>
      </c>
      <c r="C2368" s="1">
        <v>0.56346675975565796</v>
      </c>
      <c r="D2368" s="1">
        <v>2.2632609881421501E-3</v>
      </c>
      <c r="E2368" s="1">
        <v>5.4717570960735196E-3</v>
      </c>
    </row>
    <row r="2369" spans="1:5" x14ac:dyDescent="0.2">
      <c r="A2369" s="1">
        <v>1892614</v>
      </c>
      <c r="B2369" s="1">
        <v>346.30876508677301</v>
      </c>
      <c r="C2369" s="1">
        <v>0.81539354870228198</v>
      </c>
      <c r="D2369" s="2">
        <v>1.11728622020484E-6</v>
      </c>
      <c r="E2369" s="2">
        <v>4.6111059535042096E-6</v>
      </c>
    </row>
    <row r="2370" spans="1:5" x14ac:dyDescent="0.2">
      <c r="A2370" s="1">
        <v>1892649</v>
      </c>
      <c r="B2370" s="1">
        <v>2131.2044646785598</v>
      </c>
      <c r="C2370" s="1">
        <v>0.52985065563214795</v>
      </c>
      <c r="D2370" s="2">
        <v>2.30737588247742E-5</v>
      </c>
      <c r="E2370" s="2">
        <v>7.9407533640262696E-5</v>
      </c>
    </row>
    <row r="2371" spans="1:5" x14ac:dyDescent="0.2">
      <c r="A2371" s="1">
        <v>1892656</v>
      </c>
      <c r="B2371" s="1">
        <v>170.56428151709699</v>
      </c>
      <c r="C2371" s="1">
        <v>-2.6794925506982601</v>
      </c>
      <c r="D2371" s="2">
        <v>3.10791925765613E-28</v>
      </c>
      <c r="E2371" s="2">
        <v>6.07950599769018E-27</v>
      </c>
    </row>
    <row r="2372" spans="1:5" x14ac:dyDescent="0.2">
      <c r="A2372" s="1">
        <v>1892678</v>
      </c>
      <c r="B2372" s="1">
        <v>242.61173561908399</v>
      </c>
      <c r="C2372" s="1">
        <v>-3.38652001371335</v>
      </c>
      <c r="D2372" s="2">
        <v>1.1287393552442601E-34</v>
      </c>
      <c r="E2372" s="2">
        <v>2.9697132436476598E-33</v>
      </c>
    </row>
    <row r="2373" spans="1:5" x14ac:dyDescent="0.2">
      <c r="A2373" s="1">
        <v>1892688</v>
      </c>
      <c r="B2373" s="1">
        <v>251.599520675826</v>
      </c>
      <c r="C2373" s="1">
        <v>-2.5366370538848</v>
      </c>
      <c r="D2373" s="2">
        <v>3.2082374471265302E-33</v>
      </c>
      <c r="E2373" s="2">
        <v>7.87027759756635E-32</v>
      </c>
    </row>
    <row r="2374" spans="1:5" x14ac:dyDescent="0.2">
      <c r="A2374" s="1">
        <v>1892744</v>
      </c>
      <c r="B2374" s="1">
        <v>73.222015376902704</v>
      </c>
      <c r="C2374" s="1">
        <v>-4.37200939051211</v>
      </c>
      <c r="D2374" s="2">
        <v>1.2453976916907299E-21</v>
      </c>
      <c r="E2374" s="2">
        <v>1.7359689148812199E-20</v>
      </c>
    </row>
    <row r="2375" spans="1:5" x14ac:dyDescent="0.2">
      <c r="A2375" s="1">
        <v>1892768</v>
      </c>
      <c r="B2375" s="1">
        <v>6171.1922065267299</v>
      </c>
      <c r="C2375" s="1">
        <v>-0.44887729672358101</v>
      </c>
      <c r="D2375" s="1">
        <v>1.9074571362053499E-3</v>
      </c>
      <c r="E2375" s="1">
        <v>4.6880146897302797E-3</v>
      </c>
    </row>
    <row r="2376" spans="1:5" x14ac:dyDescent="0.2">
      <c r="A2376" s="1">
        <v>1892776</v>
      </c>
      <c r="B2376" s="1">
        <v>15919.8416274919</v>
      </c>
      <c r="C2376" s="1">
        <v>1.5354745657531099</v>
      </c>
      <c r="D2376" s="2">
        <v>5.7073760799790205E-35</v>
      </c>
      <c r="E2376" s="2">
        <v>1.54011348373588E-33</v>
      </c>
    </row>
    <row r="2377" spans="1:5" x14ac:dyDescent="0.2">
      <c r="A2377" s="1">
        <v>1892780</v>
      </c>
      <c r="B2377" s="1">
        <v>532.62340953760395</v>
      </c>
      <c r="C2377" s="1">
        <v>0.74109289688452895</v>
      </c>
      <c r="D2377" s="2">
        <v>1.9787418340068399E-6</v>
      </c>
      <c r="E2377" s="2">
        <v>7.8641537239758107E-6</v>
      </c>
    </row>
    <row r="2378" spans="1:5" x14ac:dyDescent="0.2">
      <c r="A2378" s="1">
        <v>1892788</v>
      </c>
      <c r="B2378" s="1">
        <v>9431.7675885103999</v>
      </c>
      <c r="C2378" s="1">
        <v>1.28870119777749</v>
      </c>
      <c r="D2378" s="2">
        <v>2.2635808515425499E-15</v>
      </c>
      <c r="E2378" s="2">
        <v>2.0448004190243599E-14</v>
      </c>
    </row>
    <row r="2379" spans="1:5" x14ac:dyDescent="0.2">
      <c r="A2379" s="1">
        <v>1892798</v>
      </c>
      <c r="B2379" s="1">
        <v>780.87896054380803</v>
      </c>
      <c r="C2379" s="1">
        <v>-1.0730971950144399</v>
      </c>
      <c r="D2379" s="2">
        <v>3.30590752733753E-14</v>
      </c>
      <c r="E2379" s="2">
        <v>2.7656097629332399E-13</v>
      </c>
    </row>
    <row r="2380" spans="1:5" x14ac:dyDescent="0.2">
      <c r="A2380" s="1">
        <v>1892832</v>
      </c>
      <c r="B2380" s="1">
        <v>281.28098146193997</v>
      </c>
      <c r="C2380" s="1">
        <v>-0.64039172738743499</v>
      </c>
      <c r="D2380" s="1">
        <v>4.9876529996249796E-4</v>
      </c>
      <c r="E2380" s="1">
        <v>1.37552568574563E-3</v>
      </c>
    </row>
    <row r="2381" spans="1:5" x14ac:dyDescent="0.2">
      <c r="A2381" s="1">
        <v>1892835</v>
      </c>
      <c r="B2381" s="1">
        <v>647.474052120387</v>
      </c>
      <c r="C2381" s="1">
        <v>0.40003732477729198</v>
      </c>
      <c r="D2381" s="1">
        <v>1.87385697727959E-2</v>
      </c>
      <c r="E2381" s="1">
        <v>3.6331007422421603E-2</v>
      </c>
    </row>
    <row r="2382" spans="1:5" x14ac:dyDescent="0.2">
      <c r="A2382" s="1">
        <v>1892836</v>
      </c>
      <c r="B2382" s="1">
        <v>2011.8967215211301</v>
      </c>
      <c r="C2382" s="1">
        <v>0.27930600956658103</v>
      </c>
      <c r="D2382" s="1">
        <v>2.1423450551861602E-2</v>
      </c>
      <c r="E2382" s="1">
        <v>4.0940692501868901E-2</v>
      </c>
    </row>
    <row r="2383" spans="1:5" x14ac:dyDescent="0.2">
      <c r="A2383" s="1">
        <v>1892852</v>
      </c>
      <c r="B2383" s="1">
        <v>1172.4435374684799</v>
      </c>
      <c r="C2383" s="1">
        <v>0.37007477346950002</v>
      </c>
      <c r="D2383" s="1">
        <v>3.7930738022859899E-3</v>
      </c>
      <c r="E2383" s="1">
        <v>8.6873359510898293E-3</v>
      </c>
    </row>
    <row r="2384" spans="1:5" x14ac:dyDescent="0.2">
      <c r="A2384" s="1">
        <v>1892865</v>
      </c>
      <c r="B2384" s="1">
        <v>205.87937659685701</v>
      </c>
      <c r="C2384" s="1">
        <v>-0.93799954065303803</v>
      </c>
      <c r="D2384" s="2">
        <v>1.02641368149626E-5</v>
      </c>
      <c r="E2384" s="2">
        <v>3.7286771087561703E-5</v>
      </c>
    </row>
    <row r="2385" spans="1:5" x14ac:dyDescent="0.2">
      <c r="A2385" s="1">
        <v>1892883</v>
      </c>
      <c r="B2385" s="1">
        <v>902.16721652632805</v>
      </c>
      <c r="C2385" s="1">
        <v>0.55784806707614498</v>
      </c>
      <c r="D2385" s="1">
        <v>1.6689732407092E-3</v>
      </c>
      <c r="E2385" s="1">
        <v>4.14642926941069E-3</v>
      </c>
    </row>
    <row r="2386" spans="1:5" x14ac:dyDescent="0.2">
      <c r="A2386" s="1">
        <v>1892900</v>
      </c>
      <c r="B2386" s="1">
        <v>2928.54207360283</v>
      </c>
      <c r="C2386" s="1">
        <v>0.46207791441573798</v>
      </c>
      <c r="D2386" s="1">
        <v>2.51589963833453E-3</v>
      </c>
      <c r="E2386" s="1">
        <v>6.0148404801982202E-3</v>
      </c>
    </row>
    <row r="2387" spans="1:5" x14ac:dyDescent="0.2">
      <c r="A2387" s="1">
        <v>1892913</v>
      </c>
      <c r="B2387" s="1">
        <v>86.164768963480299</v>
      </c>
      <c r="C2387" s="1">
        <v>-1.8331521946910101</v>
      </c>
      <c r="D2387" s="2">
        <v>7.8743216861938499E-8</v>
      </c>
      <c r="E2387" s="2">
        <v>3.72446568204513E-7</v>
      </c>
    </row>
    <row r="2388" spans="1:5" x14ac:dyDescent="0.2">
      <c r="A2388" s="1">
        <v>1892918</v>
      </c>
      <c r="B2388" s="1">
        <v>358.95825735682399</v>
      </c>
      <c r="C2388" s="1">
        <v>1.06296769233055</v>
      </c>
      <c r="D2388" s="2">
        <v>1.08508325075203E-9</v>
      </c>
      <c r="E2388" s="2">
        <v>6.21633975553316E-9</v>
      </c>
    </row>
    <row r="2389" spans="1:5" x14ac:dyDescent="0.2">
      <c r="A2389" s="1">
        <v>1892922</v>
      </c>
      <c r="B2389" s="1">
        <v>209.389710036265</v>
      </c>
      <c r="C2389" s="1">
        <v>0.72573922192634799</v>
      </c>
      <c r="D2389" s="1">
        <v>1.5467605552297101E-4</v>
      </c>
      <c r="E2389" s="1">
        <v>4.6816531732060701E-4</v>
      </c>
    </row>
    <row r="2390" spans="1:5" x14ac:dyDescent="0.2">
      <c r="A2390" s="1">
        <v>1892925</v>
      </c>
      <c r="B2390" s="1">
        <v>649.09412141003395</v>
      </c>
      <c r="C2390" s="1">
        <v>0.80344014979363398</v>
      </c>
      <c r="D2390" s="2">
        <v>3.0367071323227398E-8</v>
      </c>
      <c r="E2390" s="2">
        <v>1.5053370636158501E-7</v>
      </c>
    </row>
    <row r="2391" spans="1:5" x14ac:dyDescent="0.2">
      <c r="A2391" s="1">
        <v>1892927</v>
      </c>
      <c r="B2391" s="1">
        <v>6855.3118685368399</v>
      </c>
      <c r="C2391" s="1">
        <v>-1.3899531264201701</v>
      </c>
      <c r="D2391" s="2">
        <v>1.56377118369864E-9</v>
      </c>
      <c r="E2391" s="2">
        <v>8.8194683479337796E-9</v>
      </c>
    </row>
    <row r="2392" spans="1:5" x14ac:dyDescent="0.2">
      <c r="A2392" s="1">
        <v>1892938</v>
      </c>
      <c r="B2392" s="1">
        <v>151.85271157929901</v>
      </c>
      <c r="C2392" s="1">
        <v>-1.8041362772742</v>
      </c>
      <c r="D2392" s="2">
        <v>2.0970897988160101E-14</v>
      </c>
      <c r="E2392" s="2">
        <v>1.7783862242336601E-13</v>
      </c>
    </row>
    <row r="2393" spans="1:5" x14ac:dyDescent="0.2">
      <c r="A2393" s="1">
        <v>1892948</v>
      </c>
      <c r="B2393" s="1">
        <v>328.81288113753999</v>
      </c>
      <c r="C2393" s="1">
        <v>-1.4711819322528299</v>
      </c>
      <c r="D2393" s="2">
        <v>9.7327809774641003E-15</v>
      </c>
      <c r="E2393" s="2">
        <v>8.44417040452038E-14</v>
      </c>
    </row>
    <row r="2394" spans="1:5" x14ac:dyDescent="0.2">
      <c r="A2394" s="1">
        <v>1892960</v>
      </c>
      <c r="B2394" s="1">
        <v>46.750762325422997</v>
      </c>
      <c r="C2394" s="1">
        <v>-4.0479152291539497</v>
      </c>
      <c r="D2394" s="2">
        <v>5.8796329378368297E-17</v>
      </c>
      <c r="E2394" s="2">
        <v>6.0486077260796497E-16</v>
      </c>
    </row>
    <row r="2395" spans="1:5" x14ac:dyDescent="0.2">
      <c r="A2395" s="1">
        <v>1892961</v>
      </c>
      <c r="B2395" s="1">
        <v>715.05211084589098</v>
      </c>
      <c r="C2395" s="1">
        <v>-0.86708498582263205</v>
      </c>
      <c r="D2395" s="2">
        <v>8.6869512741510797E-10</v>
      </c>
      <c r="E2395" s="2">
        <v>5.0176440839278804E-9</v>
      </c>
    </row>
    <row r="2396" spans="1:5" x14ac:dyDescent="0.2">
      <c r="A2396" s="1">
        <v>1892970</v>
      </c>
      <c r="B2396" s="1">
        <v>80.054238318124703</v>
      </c>
      <c r="C2396" s="1">
        <v>-2.2716938506181799</v>
      </c>
      <c r="D2396" s="2">
        <v>2.1714503655098001E-13</v>
      </c>
      <c r="E2396" s="2">
        <v>1.7208090095350299E-12</v>
      </c>
    </row>
    <row r="2397" spans="1:5" x14ac:dyDescent="0.2">
      <c r="A2397" s="1">
        <v>1892974</v>
      </c>
      <c r="B2397" s="1">
        <v>70.111460444770699</v>
      </c>
      <c r="C2397" s="1">
        <v>-2.9664607173971498</v>
      </c>
      <c r="D2397" s="2">
        <v>2.03339440721829E-16</v>
      </c>
      <c r="E2397" s="2">
        <v>2.0150134408253498E-15</v>
      </c>
    </row>
    <row r="2398" spans="1:5" x14ac:dyDescent="0.2">
      <c r="A2398" s="1">
        <v>1892976</v>
      </c>
      <c r="B2398" s="1">
        <v>676.35664605285604</v>
      </c>
      <c r="C2398" s="1">
        <v>0.64975887799271104</v>
      </c>
      <c r="D2398" s="2">
        <v>5.2839186229072597E-7</v>
      </c>
      <c r="E2398" s="2">
        <v>2.26786132085954E-6</v>
      </c>
    </row>
    <row r="2399" spans="1:5" x14ac:dyDescent="0.2">
      <c r="A2399" s="1">
        <v>1892996</v>
      </c>
      <c r="B2399" s="1">
        <v>251.93011715206001</v>
      </c>
      <c r="C2399" s="1">
        <v>-0.53454409437977601</v>
      </c>
      <c r="D2399" s="1">
        <v>8.2324577765964507E-3</v>
      </c>
      <c r="E2399" s="1">
        <v>1.7555903878602001E-2</v>
      </c>
    </row>
    <row r="2400" spans="1:5" x14ac:dyDescent="0.2">
      <c r="A2400" s="1">
        <v>1893003</v>
      </c>
      <c r="B2400" s="1">
        <v>651.68361765718998</v>
      </c>
      <c r="C2400" s="1">
        <v>0.62404067582209599</v>
      </c>
      <c r="D2400" s="1">
        <v>6.6516385113653503E-4</v>
      </c>
      <c r="E2400" s="1">
        <v>1.7857613187145099E-3</v>
      </c>
    </row>
    <row r="2401" spans="1:5" x14ac:dyDescent="0.2">
      <c r="A2401" s="1">
        <v>1893029</v>
      </c>
      <c r="B2401" s="1">
        <v>141.00400031935999</v>
      </c>
      <c r="C2401" s="1">
        <v>-4.7961519242644304</v>
      </c>
      <c r="D2401" s="2">
        <v>2.3020163399213399E-42</v>
      </c>
      <c r="E2401" s="2">
        <v>8.5304295638493603E-41</v>
      </c>
    </row>
    <row r="2402" spans="1:5" x14ac:dyDescent="0.2">
      <c r="A2402" s="1">
        <v>1893036</v>
      </c>
      <c r="B2402" s="1">
        <v>1683.4934854913599</v>
      </c>
      <c r="C2402" s="1">
        <v>1.3492648083168799</v>
      </c>
      <c r="D2402" s="2">
        <v>9.6201355794311296E-32</v>
      </c>
      <c r="E2402" s="2">
        <v>2.1679294826109901E-30</v>
      </c>
    </row>
    <row r="2403" spans="1:5" x14ac:dyDescent="0.2">
      <c r="A2403" s="1">
        <v>1893039</v>
      </c>
      <c r="B2403" s="1">
        <v>4106.7581897830596</v>
      </c>
      <c r="C2403" s="1">
        <v>0.40248496105195503</v>
      </c>
      <c r="D2403" s="1">
        <v>1.4254523330038101E-2</v>
      </c>
      <c r="E2403" s="1">
        <v>2.8643281645538098E-2</v>
      </c>
    </row>
    <row r="2404" spans="1:5" x14ac:dyDescent="0.2">
      <c r="A2404" s="1">
        <v>1893047</v>
      </c>
      <c r="B2404" s="1">
        <v>200.332673525215</v>
      </c>
      <c r="C2404" s="1">
        <v>0.56163559754299797</v>
      </c>
      <c r="D2404" s="1">
        <v>7.9101365219044605E-3</v>
      </c>
      <c r="E2404" s="1">
        <v>1.69234146689414E-2</v>
      </c>
    </row>
    <row r="2405" spans="1:5" x14ac:dyDescent="0.2">
      <c r="A2405" s="1">
        <v>1893060</v>
      </c>
      <c r="B2405" s="1">
        <v>335.15222650862802</v>
      </c>
      <c r="C2405" s="1">
        <v>-0.395621995498532</v>
      </c>
      <c r="D2405" s="1">
        <v>1.5950665584987402E-2</v>
      </c>
      <c r="E2405" s="1">
        <v>3.1577277015878001E-2</v>
      </c>
    </row>
    <row r="2406" spans="1:5" x14ac:dyDescent="0.2">
      <c r="A2406" s="1">
        <v>1893079</v>
      </c>
      <c r="B2406" s="1">
        <v>1277.52158967888</v>
      </c>
      <c r="C2406" s="1">
        <v>-0.70869941972807504</v>
      </c>
      <c r="D2406" s="2">
        <v>3.2001494768512299E-7</v>
      </c>
      <c r="E2406" s="2">
        <v>1.4162478172574599E-6</v>
      </c>
    </row>
    <row r="2407" spans="1:5" x14ac:dyDescent="0.2">
      <c r="A2407" s="1">
        <v>1893083</v>
      </c>
      <c r="B2407" s="1">
        <v>380.29116353805301</v>
      </c>
      <c r="C2407" s="1">
        <v>-0.85130802609885303</v>
      </c>
      <c r="D2407" s="2">
        <v>3.7244404023290199E-8</v>
      </c>
      <c r="E2407" s="2">
        <v>1.8256176429487899E-7</v>
      </c>
    </row>
    <row r="2408" spans="1:5" x14ac:dyDescent="0.2">
      <c r="A2408" s="1">
        <v>1893088</v>
      </c>
      <c r="B2408" s="1">
        <v>528.395346386646</v>
      </c>
      <c r="C2408" s="1">
        <v>0.811521748841176</v>
      </c>
      <c r="D2408" s="2">
        <v>7.2634062433955202E-7</v>
      </c>
      <c r="E2408" s="2">
        <v>3.0612770246493599E-6</v>
      </c>
    </row>
    <row r="2409" spans="1:5" x14ac:dyDescent="0.2">
      <c r="A2409" s="1">
        <v>1893126</v>
      </c>
      <c r="B2409" s="1">
        <v>2520.8084749504001</v>
      </c>
      <c r="C2409" s="1">
        <v>-1.9411305018354199</v>
      </c>
      <c r="D2409" s="2">
        <v>4.8987719171907299E-29</v>
      </c>
      <c r="E2409" s="2">
        <v>9.9912162125029392E-28</v>
      </c>
    </row>
    <row r="2410" spans="1:5" x14ac:dyDescent="0.2">
      <c r="A2410" s="1">
        <v>1893133</v>
      </c>
      <c r="B2410" s="1">
        <v>313.05829087688198</v>
      </c>
      <c r="C2410" s="1">
        <v>0.760580301932411</v>
      </c>
      <c r="D2410" s="2">
        <v>1.44975892578703E-5</v>
      </c>
      <c r="E2410" s="2">
        <v>5.1423198297885903E-5</v>
      </c>
    </row>
    <row r="2411" spans="1:5" x14ac:dyDescent="0.2">
      <c r="A2411" s="1">
        <v>1893138</v>
      </c>
      <c r="B2411" s="1">
        <v>1250.6660891803999</v>
      </c>
      <c r="C2411" s="1">
        <v>0.38679070936566301</v>
      </c>
      <c r="D2411" s="1">
        <v>1.9917429765692499E-2</v>
      </c>
      <c r="E2411" s="1">
        <v>3.8418444071508101E-2</v>
      </c>
    </row>
    <row r="2412" spans="1:5" x14ac:dyDescent="0.2">
      <c r="A2412" s="1">
        <v>1893145</v>
      </c>
      <c r="B2412" s="1">
        <v>846.60788575541403</v>
      </c>
      <c r="C2412" s="1">
        <v>0.40586853107118998</v>
      </c>
      <c r="D2412" s="1">
        <v>1.9585885330885299E-2</v>
      </c>
      <c r="E2412" s="1">
        <v>3.7841354364280697E-2</v>
      </c>
    </row>
    <row r="2413" spans="1:5" x14ac:dyDescent="0.2">
      <c r="A2413" s="1">
        <v>1893172</v>
      </c>
      <c r="B2413" s="1">
        <v>99.529066673628705</v>
      </c>
      <c r="C2413" s="1">
        <v>-4.5336376099325797</v>
      </c>
      <c r="D2413" s="2">
        <v>2.2217862783215301E-34</v>
      </c>
      <c r="E2413" s="2">
        <v>5.8164375107104002E-33</v>
      </c>
    </row>
    <row r="2414" spans="1:5" x14ac:dyDescent="0.2">
      <c r="A2414" s="1">
        <v>1893177</v>
      </c>
      <c r="B2414" s="1">
        <v>107.856850857951</v>
      </c>
      <c r="C2414" s="1">
        <v>-4.1387161834253803</v>
      </c>
      <c r="D2414" s="2">
        <v>2.4850328516523699E-28</v>
      </c>
      <c r="E2414" s="2">
        <v>4.8883150898672E-27</v>
      </c>
    </row>
    <row r="2415" spans="1:5" x14ac:dyDescent="0.2">
      <c r="A2415" s="1">
        <v>1893190</v>
      </c>
      <c r="B2415" s="1">
        <v>67.7860648278334</v>
      </c>
      <c r="C2415" s="1">
        <v>-2.2424755649074402</v>
      </c>
      <c r="D2415" s="2">
        <v>4.6478152728431003E-12</v>
      </c>
      <c r="E2415" s="2">
        <v>3.2982877903844098E-11</v>
      </c>
    </row>
    <row r="2416" spans="1:5" x14ac:dyDescent="0.2">
      <c r="A2416" s="1">
        <v>1893191</v>
      </c>
      <c r="B2416" s="1">
        <v>326.63719774069898</v>
      </c>
      <c r="C2416" s="1">
        <v>-0.421723325605868</v>
      </c>
      <c r="D2416" s="1">
        <v>2.3191044568561699E-2</v>
      </c>
      <c r="E2416" s="1">
        <v>4.3911938294268399E-2</v>
      </c>
    </row>
    <row r="2417" spans="1:5" x14ac:dyDescent="0.2">
      <c r="A2417" s="1">
        <v>1893207</v>
      </c>
      <c r="B2417" s="1">
        <v>317.16472490479799</v>
      </c>
      <c r="C2417" s="1">
        <v>-0.57658875202550797</v>
      </c>
      <c r="D2417" s="1">
        <v>3.9876739020882799E-4</v>
      </c>
      <c r="E2417" s="1">
        <v>1.11969797613599E-3</v>
      </c>
    </row>
    <row r="2418" spans="1:5" x14ac:dyDescent="0.2">
      <c r="A2418" s="1">
        <v>1893217</v>
      </c>
      <c r="B2418" s="1">
        <v>10012.990453881601</v>
      </c>
      <c r="C2418" s="1">
        <v>0.70526258121902696</v>
      </c>
      <c r="D2418" s="2">
        <v>7.2932510801279596E-5</v>
      </c>
      <c r="E2418" s="1">
        <v>2.3287067465796899E-4</v>
      </c>
    </row>
    <row r="2419" spans="1:5" x14ac:dyDescent="0.2">
      <c r="A2419" s="1">
        <v>1893223</v>
      </c>
      <c r="B2419" s="1">
        <v>72.787950826328895</v>
      </c>
      <c r="C2419" s="1">
        <v>0.91691739444426401</v>
      </c>
      <c r="D2419" s="1">
        <v>2.67158738464154E-3</v>
      </c>
      <c r="E2419" s="1">
        <v>6.3595986509766096E-3</v>
      </c>
    </row>
    <row r="2420" spans="1:5" x14ac:dyDescent="0.2">
      <c r="A2420" s="1">
        <v>1893229</v>
      </c>
      <c r="B2420" s="1">
        <v>221.94705934136101</v>
      </c>
      <c r="C2420" s="1">
        <v>-0.59984729038963502</v>
      </c>
      <c r="D2420" s="1">
        <v>1.92259472892181E-3</v>
      </c>
      <c r="E2420" s="1">
        <v>4.7219106014406396E-3</v>
      </c>
    </row>
    <row r="2421" spans="1:5" x14ac:dyDescent="0.2">
      <c r="A2421" s="1">
        <v>1893231</v>
      </c>
      <c r="B2421" s="1">
        <v>240.41498944852799</v>
      </c>
      <c r="C2421" s="1">
        <v>-3.2845173523083302</v>
      </c>
      <c r="D2421" s="2">
        <v>2.3958425713462298E-55</v>
      </c>
      <c r="E2421" s="2">
        <v>1.35558318391654E-53</v>
      </c>
    </row>
    <row r="2422" spans="1:5" x14ac:dyDescent="0.2">
      <c r="A2422" s="1">
        <v>1893234</v>
      </c>
      <c r="B2422" s="1">
        <v>985.39432157125498</v>
      </c>
      <c r="C2422" s="1">
        <v>0.37978224349193301</v>
      </c>
      <c r="D2422" s="1">
        <v>2.5466010646230698E-3</v>
      </c>
      <c r="E2422" s="1">
        <v>6.0813318820270501E-3</v>
      </c>
    </row>
    <row r="2423" spans="1:5" x14ac:dyDescent="0.2">
      <c r="A2423" s="1">
        <v>1893256</v>
      </c>
      <c r="B2423" s="1">
        <v>4860.2525731669302</v>
      </c>
      <c r="C2423" s="1">
        <v>0.47562261116980598</v>
      </c>
      <c r="D2423" s="1">
        <v>1.14932592127946E-2</v>
      </c>
      <c r="E2423" s="1">
        <v>2.3612060175045298E-2</v>
      </c>
    </row>
    <row r="2424" spans="1:5" x14ac:dyDescent="0.2">
      <c r="A2424" s="1">
        <v>1893260</v>
      </c>
      <c r="B2424" s="1">
        <v>380.88755643978499</v>
      </c>
      <c r="C2424" s="1">
        <v>0.59055965255125697</v>
      </c>
      <c r="D2424" s="1">
        <v>9.8387798237412998E-3</v>
      </c>
      <c r="E2424" s="1">
        <v>2.0601535786918701E-2</v>
      </c>
    </row>
    <row r="2425" spans="1:5" x14ac:dyDescent="0.2">
      <c r="A2425" s="1">
        <v>1893261</v>
      </c>
      <c r="B2425" s="1">
        <v>1546.0638877932099</v>
      </c>
      <c r="C2425" s="1">
        <v>-3.7704185060574602</v>
      </c>
      <c r="D2425" s="2">
        <v>4.0422263302504701E-56</v>
      </c>
      <c r="E2425" s="2">
        <v>2.3633549944197699E-54</v>
      </c>
    </row>
    <row r="2426" spans="1:5" x14ac:dyDescent="0.2">
      <c r="A2426" s="1">
        <v>1893267</v>
      </c>
      <c r="B2426" s="1">
        <v>249.49410998725099</v>
      </c>
      <c r="C2426" s="1">
        <v>1.76007324028628</v>
      </c>
      <c r="D2426" s="2">
        <v>1.49905262107163E-15</v>
      </c>
      <c r="E2426" s="2">
        <v>1.3718286768832901E-14</v>
      </c>
    </row>
    <row r="2427" spans="1:5" x14ac:dyDescent="0.2">
      <c r="A2427" s="1">
        <v>1893270</v>
      </c>
      <c r="B2427" s="1">
        <v>249.26817781153099</v>
      </c>
      <c r="C2427" s="1">
        <v>0.52994104961741795</v>
      </c>
      <c r="D2427" s="1">
        <v>2.0591215386326401E-2</v>
      </c>
      <c r="E2427" s="1">
        <v>3.9587495565527799E-2</v>
      </c>
    </row>
    <row r="2428" spans="1:5" x14ac:dyDescent="0.2">
      <c r="A2428" s="1">
        <v>1893285</v>
      </c>
      <c r="B2428" s="1">
        <v>1029.8494564520399</v>
      </c>
      <c r="C2428" s="1">
        <v>0.55319810217199294</v>
      </c>
      <c r="D2428" s="1">
        <v>1.8639676173472401E-4</v>
      </c>
      <c r="E2428" s="1">
        <v>5.53041872144413E-4</v>
      </c>
    </row>
    <row r="2429" spans="1:5" x14ac:dyDescent="0.2">
      <c r="A2429" s="1">
        <v>1893306</v>
      </c>
      <c r="B2429" s="1">
        <v>275.00901842363203</v>
      </c>
      <c r="C2429" s="1">
        <v>0.93771967163910996</v>
      </c>
      <c r="D2429" s="2">
        <v>2.51087777013681E-7</v>
      </c>
      <c r="E2429" s="2">
        <v>1.1244458575710601E-6</v>
      </c>
    </row>
    <row r="2430" spans="1:5" x14ac:dyDescent="0.2">
      <c r="A2430" s="1">
        <v>1893316</v>
      </c>
      <c r="B2430" s="1">
        <v>1554.2832094545099</v>
      </c>
      <c r="C2430" s="1">
        <v>0.77107785415250896</v>
      </c>
      <c r="D2430" s="2">
        <v>7.0717218952970703E-8</v>
      </c>
      <c r="E2430" s="2">
        <v>3.3683109339218798E-7</v>
      </c>
    </row>
    <row r="2431" spans="1:5" x14ac:dyDescent="0.2">
      <c r="A2431" s="1">
        <v>1893346</v>
      </c>
      <c r="B2431" s="1">
        <v>425.89862975073402</v>
      </c>
      <c r="C2431" s="1">
        <v>0.546662291688919</v>
      </c>
      <c r="D2431" s="1">
        <v>1.2097495619206099E-2</v>
      </c>
      <c r="E2431" s="1">
        <v>2.4721173572140799E-2</v>
      </c>
    </row>
    <row r="2432" spans="1:5" x14ac:dyDescent="0.2">
      <c r="A2432" s="1">
        <v>1893353</v>
      </c>
      <c r="B2432" s="1">
        <v>1033.38699572361</v>
      </c>
      <c r="C2432" s="1">
        <v>0.57415037063733598</v>
      </c>
      <c r="D2432" s="2">
        <v>1.0690315520961799E-5</v>
      </c>
      <c r="E2432" s="2">
        <v>3.8688060709285397E-5</v>
      </c>
    </row>
    <row r="2433" spans="1:5" x14ac:dyDescent="0.2">
      <c r="A2433" s="1">
        <v>1893359</v>
      </c>
      <c r="B2433" s="1">
        <v>96.551145782219294</v>
      </c>
      <c r="C2433" s="1">
        <v>-4.0764939839147498</v>
      </c>
      <c r="D2433" s="2">
        <v>9.4695995052743905E-24</v>
      </c>
      <c r="E2433" s="2">
        <v>1.4527414751240201E-22</v>
      </c>
    </row>
    <row r="2434" spans="1:5" x14ac:dyDescent="0.2">
      <c r="A2434" s="1">
        <v>1893365</v>
      </c>
      <c r="B2434" s="1">
        <v>484.65063516489101</v>
      </c>
      <c r="C2434" s="1">
        <v>0.476879359693128</v>
      </c>
      <c r="D2434" s="1">
        <v>1.29885914708701E-3</v>
      </c>
      <c r="E2434" s="1">
        <v>3.3009402714184099E-3</v>
      </c>
    </row>
    <row r="2435" spans="1:5" x14ac:dyDescent="0.2">
      <c r="A2435" s="1">
        <v>1893366</v>
      </c>
      <c r="B2435" s="1">
        <v>236.07480148545599</v>
      </c>
      <c r="C2435" s="1">
        <v>-0.57264947839466895</v>
      </c>
      <c r="D2435" s="1">
        <v>1.10021376528404E-2</v>
      </c>
      <c r="E2435" s="1">
        <v>2.26837007678184E-2</v>
      </c>
    </row>
    <row r="2436" spans="1:5" x14ac:dyDescent="0.2">
      <c r="A2436" s="1">
        <v>1893371</v>
      </c>
      <c r="B2436" s="1">
        <v>343.67655801625</v>
      </c>
      <c r="C2436" s="1">
        <v>-4.6597547762714999</v>
      </c>
      <c r="D2436" s="2">
        <v>3.1283757450001298E-63</v>
      </c>
      <c r="E2436" s="2">
        <v>2.2245288067825301E-61</v>
      </c>
    </row>
    <row r="2437" spans="1:5" x14ac:dyDescent="0.2">
      <c r="A2437" s="1">
        <v>1893391</v>
      </c>
      <c r="B2437" s="1">
        <v>240.63795804036701</v>
      </c>
      <c r="C2437" s="1">
        <v>-0.50581858802589297</v>
      </c>
      <c r="D2437" s="1">
        <v>2.5278292609625198E-2</v>
      </c>
      <c r="E2437" s="1">
        <v>4.7428909150239999E-2</v>
      </c>
    </row>
    <row r="2438" spans="1:5" x14ac:dyDescent="0.2">
      <c r="A2438" s="1">
        <v>1893394</v>
      </c>
      <c r="B2438" s="1">
        <v>2573.6770140072499</v>
      </c>
      <c r="C2438" s="1">
        <v>0.60059427257421805</v>
      </c>
      <c r="D2438" s="2">
        <v>4.3325616916104603E-8</v>
      </c>
      <c r="E2438" s="2">
        <v>2.10799256784598E-7</v>
      </c>
    </row>
    <row r="2439" spans="1:5" x14ac:dyDescent="0.2">
      <c r="A2439" s="1">
        <v>1893400</v>
      </c>
      <c r="B2439" s="1">
        <v>260.45662115078102</v>
      </c>
      <c r="C2439" s="1">
        <v>0.62709613158442201</v>
      </c>
      <c r="D2439" s="1">
        <v>2.3924991424830399E-3</v>
      </c>
      <c r="E2439" s="1">
        <v>5.7485527341304904E-3</v>
      </c>
    </row>
    <row r="2440" spans="1:5" x14ac:dyDescent="0.2">
      <c r="A2440" s="1">
        <v>1893404</v>
      </c>
      <c r="B2440" s="1">
        <v>184.73925584832099</v>
      </c>
      <c r="C2440" s="1">
        <v>0.57083934268091396</v>
      </c>
      <c r="D2440" s="1">
        <v>1.22035728432917E-2</v>
      </c>
      <c r="E2440" s="1">
        <v>2.49040916429711E-2</v>
      </c>
    </row>
    <row r="2441" spans="1:5" x14ac:dyDescent="0.2">
      <c r="A2441" s="1">
        <v>1893455</v>
      </c>
      <c r="B2441" s="1">
        <v>555.38392632774298</v>
      </c>
      <c r="C2441" s="1">
        <v>1.6430570545468499</v>
      </c>
      <c r="D2441" s="2">
        <v>1.5286583293676901E-17</v>
      </c>
      <c r="E2441" s="2">
        <v>1.6413979615616199E-16</v>
      </c>
    </row>
    <row r="2442" spans="1:5" x14ac:dyDescent="0.2">
      <c r="A2442" s="1">
        <v>1893456</v>
      </c>
      <c r="B2442" s="1">
        <v>665.89567186978502</v>
      </c>
      <c r="C2442" s="1">
        <v>0.88874468062325696</v>
      </c>
      <c r="D2442" s="2">
        <v>7.1250899262442296E-9</v>
      </c>
      <c r="E2442" s="2">
        <v>3.7529752944841999E-8</v>
      </c>
    </row>
    <row r="2443" spans="1:5" x14ac:dyDescent="0.2">
      <c r="A2443" s="1">
        <v>1893465</v>
      </c>
      <c r="B2443" s="1">
        <v>376.10996616969999</v>
      </c>
      <c r="C2443" s="1">
        <v>1.04199751432998</v>
      </c>
      <c r="D2443" s="2">
        <v>3.6302519384082299E-11</v>
      </c>
      <c r="E2443" s="2">
        <v>2.3848171909992601E-10</v>
      </c>
    </row>
    <row r="2444" spans="1:5" x14ac:dyDescent="0.2">
      <c r="A2444" s="1">
        <v>1893466</v>
      </c>
      <c r="B2444" s="1">
        <v>158.340819336104</v>
      </c>
      <c r="C2444" s="1">
        <v>2.64254981888705</v>
      </c>
      <c r="D2444" s="2">
        <v>1.93363492555661E-17</v>
      </c>
      <c r="E2444" s="2">
        <v>2.0493025132485199E-16</v>
      </c>
    </row>
    <row r="2445" spans="1:5" x14ac:dyDescent="0.2">
      <c r="A2445" s="1">
        <v>1893469</v>
      </c>
      <c r="B2445" s="1">
        <v>727.67207875141798</v>
      </c>
      <c r="C2445" s="1">
        <v>-0.51817419740038395</v>
      </c>
      <c r="D2445" s="1">
        <v>4.0449346498742404E-3</v>
      </c>
      <c r="E2445" s="1">
        <v>9.2220303845919702E-3</v>
      </c>
    </row>
    <row r="2446" spans="1:5" x14ac:dyDescent="0.2">
      <c r="A2446" s="1">
        <v>1893475</v>
      </c>
      <c r="B2446" s="1">
        <v>22.643734051567101</v>
      </c>
      <c r="C2446" s="1">
        <v>-2.4944538715361602</v>
      </c>
      <c r="D2446" s="2">
        <v>2.2054197707795202E-6</v>
      </c>
      <c r="E2446" s="2">
        <v>8.7026013002188593E-6</v>
      </c>
    </row>
    <row r="2447" spans="1:5" x14ac:dyDescent="0.2">
      <c r="A2447" s="1">
        <v>1893476</v>
      </c>
      <c r="B2447" s="1">
        <v>5760.6285133910396</v>
      </c>
      <c r="C2447" s="1">
        <v>0.451827252770171</v>
      </c>
      <c r="D2447" s="1">
        <v>1.25811791442461E-3</v>
      </c>
      <c r="E2447" s="1">
        <v>3.21135894528367E-3</v>
      </c>
    </row>
    <row r="2448" spans="1:5" x14ac:dyDescent="0.2">
      <c r="A2448" s="1">
        <v>1893485</v>
      </c>
      <c r="B2448" s="1">
        <v>489.75456434551302</v>
      </c>
      <c r="C2448" s="1">
        <v>-1.2185907600866099</v>
      </c>
      <c r="D2448" s="2">
        <v>9.8172424201941094E-13</v>
      </c>
      <c r="E2448" s="2">
        <v>7.3903189721117896E-12</v>
      </c>
    </row>
    <row r="2449" spans="1:5" x14ac:dyDescent="0.2">
      <c r="A2449" s="1">
        <v>1893488</v>
      </c>
      <c r="B2449" s="1">
        <v>507.75359506401702</v>
      </c>
      <c r="C2449" s="1">
        <v>0.78403228803078295</v>
      </c>
      <c r="D2449" s="2">
        <v>2.2652510662326502E-6</v>
      </c>
      <c r="E2449" s="2">
        <v>8.9219693940989402E-6</v>
      </c>
    </row>
    <row r="2450" spans="1:5" x14ac:dyDescent="0.2">
      <c r="A2450" s="1">
        <v>1893523</v>
      </c>
      <c r="B2450" s="1">
        <v>424.86309540956898</v>
      </c>
      <c r="C2450" s="1">
        <v>-1.59629389325941</v>
      </c>
      <c r="D2450" s="2">
        <v>4.1243933499112801E-15</v>
      </c>
      <c r="E2450" s="2">
        <v>3.6567072969221802E-14</v>
      </c>
    </row>
    <row r="2451" spans="1:5" x14ac:dyDescent="0.2">
      <c r="A2451" s="1">
        <v>1893530</v>
      </c>
      <c r="B2451" s="1">
        <v>3800.95098988575</v>
      </c>
      <c r="C2451" s="1">
        <v>1.2270484020596699</v>
      </c>
      <c r="D2451" s="2">
        <v>1.58953813966343E-17</v>
      </c>
      <c r="E2451" s="2">
        <v>1.7034928087391E-16</v>
      </c>
    </row>
    <row r="2452" spans="1:5" x14ac:dyDescent="0.2">
      <c r="A2452" s="1">
        <v>1893533</v>
      </c>
      <c r="B2452" s="1">
        <v>286.60508550613002</v>
      </c>
      <c r="C2452" s="1">
        <v>0.45487053784898901</v>
      </c>
      <c r="D2452" s="1">
        <v>1.34304767467895E-2</v>
      </c>
      <c r="E2452" s="1">
        <v>2.7129047463188598E-2</v>
      </c>
    </row>
    <row r="2453" spans="1:5" x14ac:dyDescent="0.2">
      <c r="A2453" s="1">
        <v>1893535</v>
      </c>
      <c r="B2453" s="1">
        <v>398.78564588436899</v>
      </c>
      <c r="C2453" s="1">
        <v>0.88665658526729196</v>
      </c>
      <c r="D2453" s="2">
        <v>1.0464703859036699E-6</v>
      </c>
      <c r="E2453" s="2">
        <v>4.3256301418893097E-6</v>
      </c>
    </row>
    <row r="2454" spans="1:5" x14ac:dyDescent="0.2">
      <c r="A2454" s="1">
        <v>1893541</v>
      </c>
      <c r="B2454" s="1">
        <v>2135.4183463201298</v>
      </c>
      <c r="C2454" s="1">
        <v>0.73256880612947906</v>
      </c>
      <c r="D2454" s="2">
        <v>6.8387497895978604E-5</v>
      </c>
      <c r="E2454" s="1">
        <v>2.1949070687931699E-4</v>
      </c>
    </row>
    <row r="2455" spans="1:5" x14ac:dyDescent="0.2">
      <c r="A2455" s="1">
        <v>1893545</v>
      </c>
      <c r="B2455" s="1">
        <v>2187.4551316618999</v>
      </c>
      <c r="C2455" s="1">
        <v>0.38579591128401902</v>
      </c>
      <c r="D2455" s="1">
        <v>8.9537508280578199E-4</v>
      </c>
      <c r="E2455" s="1">
        <v>2.3539113770204099E-3</v>
      </c>
    </row>
    <row r="2456" spans="1:5" x14ac:dyDescent="0.2">
      <c r="A2456" s="1">
        <v>1893554</v>
      </c>
      <c r="B2456" s="1">
        <v>607.50438422187494</v>
      </c>
      <c r="C2456" s="1">
        <v>0.60779923896864796</v>
      </c>
      <c r="D2456" s="1">
        <v>2.5382996310902999E-4</v>
      </c>
      <c r="E2456" s="1">
        <v>7.3792998114901405E-4</v>
      </c>
    </row>
    <row r="2457" spans="1:5" x14ac:dyDescent="0.2">
      <c r="A2457" s="1">
        <v>1893618</v>
      </c>
      <c r="B2457" s="1">
        <v>2546.4588524405399</v>
      </c>
      <c r="C2457" s="1">
        <v>0.62540256417706797</v>
      </c>
      <c r="D2457" s="2">
        <v>1.3555964101472099E-8</v>
      </c>
      <c r="E2457" s="2">
        <v>6.9489998150946196E-8</v>
      </c>
    </row>
    <row r="2458" spans="1:5" x14ac:dyDescent="0.2">
      <c r="A2458" s="1">
        <v>1893636</v>
      </c>
      <c r="B2458" s="1">
        <v>16259.0705883421</v>
      </c>
      <c r="C2458" s="1">
        <v>0.67181108162970804</v>
      </c>
      <c r="D2458" s="1">
        <v>2.2764310870746401E-4</v>
      </c>
      <c r="E2458" s="1">
        <v>6.6547668778815295E-4</v>
      </c>
    </row>
    <row r="2459" spans="1:5" x14ac:dyDescent="0.2">
      <c r="A2459" s="1">
        <v>1893649</v>
      </c>
      <c r="B2459" s="1">
        <v>114.306389757365</v>
      </c>
      <c r="C2459" s="1">
        <v>-0.985203363531304</v>
      </c>
      <c r="D2459" s="2">
        <v>2.82840022418421E-5</v>
      </c>
      <c r="E2459" s="2">
        <v>9.6330368800370906E-5</v>
      </c>
    </row>
    <row r="2460" spans="1:5" x14ac:dyDescent="0.2">
      <c r="A2460" s="1">
        <v>1893657</v>
      </c>
      <c r="B2460" s="1">
        <v>333.53371540080599</v>
      </c>
      <c r="C2460" s="1">
        <v>-0.78472701399159395</v>
      </c>
      <c r="D2460" s="2">
        <v>2.1463374024353099E-5</v>
      </c>
      <c r="E2460" s="2">
        <v>7.4302811918517195E-5</v>
      </c>
    </row>
    <row r="2461" spans="1:5" x14ac:dyDescent="0.2">
      <c r="A2461" s="1">
        <v>1893693</v>
      </c>
      <c r="B2461" s="1">
        <v>714.81556972206295</v>
      </c>
      <c r="C2461" s="1">
        <v>0.81629553364474305</v>
      </c>
      <c r="D2461" s="2">
        <v>6.8008126404904095E-7</v>
      </c>
      <c r="E2461" s="2">
        <v>2.87436755937836E-6</v>
      </c>
    </row>
    <row r="2462" spans="1:5" x14ac:dyDescent="0.2">
      <c r="A2462" s="1">
        <v>1893701</v>
      </c>
      <c r="B2462" s="1">
        <v>1186.67514308463</v>
      </c>
      <c r="C2462" s="1">
        <v>0.355388009240933</v>
      </c>
      <c r="D2462" s="1">
        <v>1.4983768459048001E-2</v>
      </c>
      <c r="E2462" s="1">
        <v>2.99561510758019E-2</v>
      </c>
    </row>
    <row r="2463" spans="1:5" x14ac:dyDescent="0.2">
      <c r="A2463" s="1">
        <v>1893706</v>
      </c>
      <c r="B2463" s="1">
        <v>696.69808621017205</v>
      </c>
      <c r="C2463" s="1">
        <v>0.73936169557847797</v>
      </c>
      <c r="D2463" s="2">
        <v>9.1827886813754096E-7</v>
      </c>
      <c r="E2463" s="2">
        <v>3.8152257434976202E-6</v>
      </c>
    </row>
    <row r="2464" spans="1:5" x14ac:dyDescent="0.2">
      <c r="A2464" s="1">
        <v>1893715</v>
      </c>
      <c r="B2464" s="1">
        <v>272.24710413383099</v>
      </c>
      <c r="C2464" s="1">
        <v>-0.68897499853699096</v>
      </c>
      <c r="D2464" s="1">
        <v>3.3118516325433101E-4</v>
      </c>
      <c r="E2464" s="1">
        <v>9.4276241765988095E-4</v>
      </c>
    </row>
    <row r="2465" spans="1:5" x14ac:dyDescent="0.2">
      <c r="A2465" s="1">
        <v>1893731</v>
      </c>
      <c r="B2465" s="1">
        <v>217.89747712747101</v>
      </c>
      <c r="C2465" s="1">
        <v>0.84037162915105601</v>
      </c>
      <c r="D2465" s="1">
        <v>1.66402489027814E-4</v>
      </c>
      <c r="E2465" s="1">
        <v>4.9906520220254099E-4</v>
      </c>
    </row>
    <row r="2466" spans="1:5" x14ac:dyDescent="0.2">
      <c r="A2466" s="1">
        <v>1893757</v>
      </c>
      <c r="B2466" s="1">
        <v>3381.91457518177</v>
      </c>
      <c r="C2466" s="1">
        <v>-0.419907851652224</v>
      </c>
      <c r="D2466" s="1">
        <v>2.23253881434634E-3</v>
      </c>
      <c r="E2466" s="1">
        <v>5.4099098508360302E-3</v>
      </c>
    </row>
    <row r="2467" spans="1:5" x14ac:dyDescent="0.2">
      <c r="A2467" s="1">
        <v>1893761</v>
      </c>
      <c r="B2467" s="1">
        <v>388.57220217275801</v>
      </c>
      <c r="C2467" s="1">
        <v>-6.8454073952429901</v>
      </c>
      <c r="D2467" s="2">
        <v>1.04286558656919E-26</v>
      </c>
      <c r="E2467" s="2">
        <v>1.8793009303174899E-25</v>
      </c>
    </row>
    <row r="2468" spans="1:5" x14ac:dyDescent="0.2">
      <c r="A2468" s="1">
        <v>1893776</v>
      </c>
      <c r="B2468" s="1">
        <v>580.163909288637</v>
      </c>
      <c r="C2468" s="1">
        <v>-1.57847868774181</v>
      </c>
      <c r="D2468" s="2">
        <v>1.5889407562125601E-15</v>
      </c>
      <c r="E2468" s="2">
        <v>1.4490478785425399E-14</v>
      </c>
    </row>
    <row r="2469" spans="1:5" x14ac:dyDescent="0.2">
      <c r="A2469" s="1">
        <v>1893798</v>
      </c>
      <c r="B2469" s="1">
        <v>331.24991123984603</v>
      </c>
      <c r="C2469" s="1">
        <v>-3.3595037695166901</v>
      </c>
      <c r="D2469" s="2">
        <v>1.6943126065053901E-50</v>
      </c>
      <c r="E2469" s="2">
        <v>8.2170257469413706E-49</v>
      </c>
    </row>
    <row r="2470" spans="1:5" x14ac:dyDescent="0.2">
      <c r="A2470" s="1">
        <v>1893804</v>
      </c>
      <c r="B2470" s="1">
        <v>572.52839093028604</v>
      </c>
      <c r="C2470" s="1">
        <v>0.38207552481610402</v>
      </c>
      <c r="D2470" s="1">
        <v>5.9858378000346001E-3</v>
      </c>
      <c r="E2470" s="1">
        <v>1.31568414802766E-2</v>
      </c>
    </row>
    <row r="2471" spans="1:5" x14ac:dyDescent="0.2">
      <c r="A2471" s="1">
        <v>1893810</v>
      </c>
      <c r="B2471" s="1">
        <v>471.69994287718902</v>
      </c>
      <c r="C2471" s="1">
        <v>-0.89230408877624201</v>
      </c>
      <c r="D2471" s="2">
        <v>3.5699501195974298E-6</v>
      </c>
      <c r="E2471" s="2">
        <v>1.38176370204646E-5</v>
      </c>
    </row>
    <row r="2472" spans="1:5" x14ac:dyDescent="0.2">
      <c r="A2472" s="1">
        <v>1893817</v>
      </c>
      <c r="B2472" s="1">
        <v>600.02691584817603</v>
      </c>
      <c r="C2472" s="1">
        <v>0.94720223897478395</v>
      </c>
      <c r="D2472" s="2">
        <v>4.9329500834615602E-10</v>
      </c>
      <c r="E2472" s="2">
        <v>2.90348806925892E-9</v>
      </c>
    </row>
    <row r="2473" spans="1:5" x14ac:dyDescent="0.2">
      <c r="A2473" s="1">
        <v>1893824</v>
      </c>
      <c r="B2473" s="1">
        <v>595.345588905054</v>
      </c>
      <c r="C2473" s="1">
        <v>-0.90515827077746003</v>
      </c>
      <c r="D2473" s="2">
        <v>1.3543720740047701E-6</v>
      </c>
      <c r="E2473" s="2">
        <v>5.4947616448828697E-6</v>
      </c>
    </row>
    <row r="2474" spans="1:5" x14ac:dyDescent="0.2">
      <c r="A2474" s="1">
        <v>1893830</v>
      </c>
      <c r="B2474" s="1">
        <v>1513.68427903882</v>
      </c>
      <c r="C2474" s="1">
        <v>-0.298381561833574</v>
      </c>
      <c r="D2474" s="1">
        <v>1.6515618052415401E-2</v>
      </c>
      <c r="E2474" s="1">
        <v>3.2530481823623399E-2</v>
      </c>
    </row>
    <row r="2475" spans="1:5" x14ac:dyDescent="0.2">
      <c r="A2475" s="1">
        <v>1893854</v>
      </c>
      <c r="B2475" s="1">
        <v>1637.7092359225301</v>
      </c>
      <c r="C2475" s="1">
        <v>-0.62115470792395999</v>
      </c>
      <c r="D2475" s="2">
        <v>4.7916819911794302E-5</v>
      </c>
      <c r="E2475" s="1">
        <v>1.57291519885129E-4</v>
      </c>
    </row>
    <row r="2476" spans="1:5" x14ac:dyDescent="0.2">
      <c r="A2476" s="1">
        <v>1893863</v>
      </c>
      <c r="B2476" s="1">
        <v>4089.4824729750499</v>
      </c>
      <c r="C2476" s="1">
        <v>0.63407098591878097</v>
      </c>
      <c r="D2476" s="2">
        <v>4.8428356903628402E-6</v>
      </c>
      <c r="E2476" s="2">
        <v>1.8339691545656201E-5</v>
      </c>
    </row>
    <row r="2477" spans="1:5" x14ac:dyDescent="0.2">
      <c r="A2477" s="1">
        <v>1893904</v>
      </c>
      <c r="B2477" s="1">
        <v>35.030567933842697</v>
      </c>
      <c r="C2477" s="1">
        <v>1.7176943480353499</v>
      </c>
      <c r="D2477" s="1">
        <v>1.32182402317647E-4</v>
      </c>
      <c r="E2477" s="1">
        <v>4.0415095932333598E-4</v>
      </c>
    </row>
    <row r="2478" spans="1:5" x14ac:dyDescent="0.2">
      <c r="A2478" s="1">
        <v>1893908</v>
      </c>
      <c r="B2478" s="1">
        <v>313.03718542860702</v>
      </c>
      <c r="C2478" s="1">
        <v>-0.48338765272478001</v>
      </c>
      <c r="D2478" s="1">
        <v>2.1942623559523301E-2</v>
      </c>
      <c r="E2478" s="1">
        <v>4.17735474566613E-2</v>
      </c>
    </row>
    <row r="2479" spans="1:5" x14ac:dyDescent="0.2">
      <c r="A2479" s="1">
        <v>1893912</v>
      </c>
      <c r="B2479" s="1">
        <v>7457.2598998450703</v>
      </c>
      <c r="C2479" s="1">
        <v>1.4066589058346399</v>
      </c>
      <c r="D2479" s="2">
        <v>2.6901954798867102E-33</v>
      </c>
      <c r="E2479" s="2">
        <v>6.6303553232617595E-32</v>
      </c>
    </row>
    <row r="2480" spans="1:5" x14ac:dyDescent="0.2">
      <c r="A2480" s="1">
        <v>1893917</v>
      </c>
      <c r="B2480" s="1">
        <v>861.69177309715997</v>
      </c>
      <c r="C2480" s="1">
        <v>-2.6380215171065502</v>
      </c>
      <c r="D2480" s="2">
        <v>7.0259349238653395E-76</v>
      </c>
      <c r="E2480" s="2">
        <v>6.84638325358878E-74</v>
      </c>
    </row>
    <row r="2481" spans="1:5" x14ac:dyDescent="0.2">
      <c r="A2481" s="1">
        <v>1893942</v>
      </c>
      <c r="B2481" s="1">
        <v>1.85823979806258</v>
      </c>
      <c r="C2481" s="1">
        <v>-1.8326585303998799</v>
      </c>
      <c r="D2481" s="1">
        <v>2.4566021581273599E-2</v>
      </c>
      <c r="E2481" s="1">
        <v>4.6207830405956003E-2</v>
      </c>
    </row>
    <row r="2482" spans="1:5" x14ac:dyDescent="0.2">
      <c r="A2482" s="1">
        <v>1893969</v>
      </c>
      <c r="B2482" s="1">
        <v>509.42303424821199</v>
      </c>
      <c r="C2482" s="1">
        <v>1.04269553398736</v>
      </c>
      <c r="D2482" s="2">
        <v>4.7565575992019101E-9</v>
      </c>
      <c r="E2482" s="2">
        <v>2.5500770338258201E-8</v>
      </c>
    </row>
    <row r="2483" spans="1:5" x14ac:dyDescent="0.2">
      <c r="A2483" s="1">
        <v>1894007</v>
      </c>
      <c r="B2483" s="1">
        <v>20.058647226661002</v>
      </c>
      <c r="C2483" s="1">
        <v>1.28073679450317</v>
      </c>
      <c r="D2483" s="1">
        <v>2.6819504676692401E-2</v>
      </c>
      <c r="E2483" s="1">
        <v>4.9999728470772602E-2</v>
      </c>
    </row>
    <row r="2484" spans="1:5" x14ac:dyDescent="0.2">
      <c r="A2484" s="1">
        <v>1894029</v>
      </c>
      <c r="B2484" s="1">
        <v>256.44125469600698</v>
      </c>
      <c r="C2484" s="1">
        <v>0.75246927590683699</v>
      </c>
      <c r="D2484" s="1">
        <v>2.9974412604383E-4</v>
      </c>
      <c r="E2484" s="1">
        <v>8.5953874182159902E-4</v>
      </c>
    </row>
    <row r="2485" spans="1:5" x14ac:dyDescent="0.2">
      <c r="A2485" s="1">
        <v>1894032</v>
      </c>
      <c r="B2485" s="1">
        <v>257.08989040793801</v>
      </c>
      <c r="C2485" s="1">
        <v>0.59067896564618205</v>
      </c>
      <c r="D2485" s="1">
        <v>1.43697733155019E-2</v>
      </c>
      <c r="E2485" s="1">
        <v>2.88436952836814E-2</v>
      </c>
    </row>
    <row r="2486" spans="1:5" x14ac:dyDescent="0.2">
      <c r="A2486" s="1">
        <v>1894056</v>
      </c>
      <c r="B2486" s="1">
        <v>902.71831798766095</v>
      </c>
      <c r="C2486" s="1">
        <v>0.66241153148617005</v>
      </c>
      <c r="D2486" s="1">
        <v>9.1551406409487598E-4</v>
      </c>
      <c r="E2486" s="1">
        <v>2.40271072581907E-3</v>
      </c>
    </row>
    <row r="2487" spans="1:5" x14ac:dyDescent="0.2">
      <c r="A2487" s="1">
        <v>1894062</v>
      </c>
      <c r="B2487" s="1">
        <v>346.33556731674503</v>
      </c>
      <c r="C2487" s="1">
        <v>0.513565051344957</v>
      </c>
      <c r="D2487" s="1">
        <v>4.6572314050089703E-3</v>
      </c>
      <c r="E2487" s="1">
        <v>1.0457158802285999E-2</v>
      </c>
    </row>
    <row r="2488" spans="1:5" x14ac:dyDescent="0.2">
      <c r="A2488" s="1">
        <v>1894071</v>
      </c>
      <c r="B2488" s="1">
        <v>859.25818893752501</v>
      </c>
      <c r="C2488" s="1">
        <v>0.409019242205719</v>
      </c>
      <c r="D2488" s="1">
        <v>1.5882232955155399E-2</v>
      </c>
      <c r="E2488" s="1">
        <v>3.1465478091124897E-2</v>
      </c>
    </row>
    <row r="2489" spans="1:5" x14ac:dyDescent="0.2">
      <c r="A2489" s="1">
        <v>1894080</v>
      </c>
      <c r="B2489" s="1">
        <v>120.96228876140999</v>
      </c>
      <c r="C2489" s="1">
        <v>-3.9379897003896298</v>
      </c>
      <c r="D2489" s="2">
        <v>1.4969415733832E-32</v>
      </c>
      <c r="E2489" s="2">
        <v>3.5008473596188401E-31</v>
      </c>
    </row>
    <row r="2490" spans="1:5" x14ac:dyDescent="0.2">
      <c r="A2490" s="1">
        <v>1894087</v>
      </c>
      <c r="B2490" s="1">
        <v>605.40791991368201</v>
      </c>
      <c r="C2490" s="1">
        <v>0.87869898179071104</v>
      </c>
      <c r="D2490" s="2">
        <v>7.0506647026111204E-11</v>
      </c>
      <c r="E2490" s="2">
        <v>4.5382994085797801E-10</v>
      </c>
    </row>
    <row r="2491" spans="1:5" x14ac:dyDescent="0.2">
      <c r="A2491" s="1">
        <v>1894089</v>
      </c>
      <c r="B2491" s="1">
        <v>240.466232635762</v>
      </c>
      <c r="C2491" s="1">
        <v>0.75028535035574795</v>
      </c>
      <c r="D2491" s="1">
        <v>4.7686472442877301E-4</v>
      </c>
      <c r="E2491" s="1">
        <v>1.3196224979985299E-3</v>
      </c>
    </row>
    <row r="2492" spans="1:5" x14ac:dyDescent="0.2">
      <c r="A2492" s="1">
        <v>1894090</v>
      </c>
      <c r="B2492" s="1">
        <v>696.13863755836405</v>
      </c>
      <c r="C2492" s="1">
        <v>0.70205451021389698</v>
      </c>
      <c r="D2492" s="2">
        <v>7.4207480019110203E-6</v>
      </c>
      <c r="E2492" s="2">
        <v>2.73924770158231E-5</v>
      </c>
    </row>
    <row r="2493" spans="1:5" x14ac:dyDescent="0.2">
      <c r="A2493" s="1">
        <v>1894110</v>
      </c>
      <c r="B2493" s="1">
        <v>577.54258515814604</v>
      </c>
      <c r="C2493" s="1">
        <v>0.43634063373672799</v>
      </c>
      <c r="D2493" s="1">
        <v>6.66393705718473E-3</v>
      </c>
      <c r="E2493" s="1">
        <v>1.4510919426818101E-2</v>
      </c>
    </row>
    <row r="2494" spans="1:5" x14ac:dyDescent="0.2">
      <c r="A2494" s="1">
        <v>1894148</v>
      </c>
      <c r="B2494" s="1">
        <v>1300.97230339527</v>
      </c>
      <c r="C2494" s="1">
        <v>1.62361722913443</v>
      </c>
      <c r="D2494" s="2">
        <v>2.4890495301343402E-32</v>
      </c>
      <c r="E2494" s="2">
        <v>5.7570895066228198E-31</v>
      </c>
    </row>
    <row r="2495" spans="1:5" x14ac:dyDescent="0.2">
      <c r="A2495" s="1">
        <v>1894151</v>
      </c>
      <c r="B2495" s="1">
        <v>758.27084579119298</v>
      </c>
      <c r="C2495" s="1">
        <v>0.99157313728560303</v>
      </c>
      <c r="D2495" s="2">
        <v>1.02434561078247E-9</v>
      </c>
      <c r="E2495" s="2">
        <v>5.8811856016774399E-9</v>
      </c>
    </row>
    <row r="2496" spans="1:5" x14ac:dyDescent="0.2">
      <c r="A2496" s="1">
        <v>1894169</v>
      </c>
      <c r="B2496" s="1">
        <v>204.45115956438099</v>
      </c>
      <c r="C2496" s="1">
        <v>-0.518363888786603</v>
      </c>
      <c r="D2496" s="1">
        <v>1.7401334229837199E-2</v>
      </c>
      <c r="E2496" s="1">
        <v>3.4033012717860398E-2</v>
      </c>
    </row>
    <row r="2497" spans="1:5" x14ac:dyDescent="0.2">
      <c r="A2497" s="1">
        <v>1894178</v>
      </c>
      <c r="B2497" s="1">
        <v>1272.19903874647</v>
      </c>
      <c r="C2497" s="1">
        <v>-0.30636522166219499</v>
      </c>
      <c r="D2497" s="1">
        <v>9.5660300316189207E-3</v>
      </c>
      <c r="E2497" s="1">
        <v>2.0078360600869101E-2</v>
      </c>
    </row>
    <row r="2498" spans="1:5" x14ac:dyDescent="0.2">
      <c r="A2498" s="1">
        <v>1894197</v>
      </c>
      <c r="B2498" s="1">
        <v>761.80482440660899</v>
      </c>
      <c r="C2498" s="1">
        <v>0.55083498035203404</v>
      </c>
      <c r="D2498" s="1">
        <v>2.92317076436714E-4</v>
      </c>
      <c r="E2498" s="1">
        <v>8.3961378614082498E-4</v>
      </c>
    </row>
    <row r="2499" spans="1:5" x14ac:dyDescent="0.2">
      <c r="A2499" s="1">
        <v>1894203</v>
      </c>
      <c r="B2499" s="1">
        <v>384.64086010468498</v>
      </c>
      <c r="C2499" s="1">
        <v>1.13851984812172</v>
      </c>
      <c r="D2499" s="2">
        <v>3.0364668937952697E-8</v>
      </c>
      <c r="E2499" s="2">
        <v>1.5053370636158501E-7</v>
      </c>
    </row>
    <row r="2500" spans="1:5" x14ac:dyDescent="0.2">
      <c r="A2500" s="1">
        <v>1894225</v>
      </c>
      <c r="B2500" s="1">
        <v>607.78529964599704</v>
      </c>
      <c r="C2500" s="1">
        <v>-0.36532280483865398</v>
      </c>
      <c r="D2500" s="1">
        <v>1.1632420739321501E-2</v>
      </c>
      <c r="E2500" s="1">
        <v>2.3877432389432299E-2</v>
      </c>
    </row>
    <row r="2501" spans="1:5" x14ac:dyDescent="0.2">
      <c r="A2501" s="1">
        <v>1894243</v>
      </c>
      <c r="B2501" s="1">
        <v>182.79285345299601</v>
      </c>
      <c r="C2501" s="1">
        <v>0.49229630329478902</v>
      </c>
      <c r="D2501" s="1">
        <v>2.1552153745236901E-2</v>
      </c>
      <c r="E2501" s="1">
        <v>4.1164222507236503E-2</v>
      </c>
    </row>
    <row r="2502" spans="1:5" x14ac:dyDescent="0.2">
      <c r="A2502" s="1">
        <v>1894265</v>
      </c>
      <c r="B2502" s="1">
        <v>113.09794925387899</v>
      </c>
      <c r="C2502" s="1">
        <v>-3.4748574597036699</v>
      </c>
      <c r="D2502" s="2">
        <v>9.8651286333895404E-28</v>
      </c>
      <c r="E2502" s="2">
        <v>1.8740182985160899E-26</v>
      </c>
    </row>
    <row r="2503" spans="1:5" x14ac:dyDescent="0.2">
      <c r="A2503" s="1">
        <v>1894267</v>
      </c>
      <c r="B2503" s="1">
        <v>617.44608327160699</v>
      </c>
      <c r="C2503" s="1">
        <v>1.2872370943146501</v>
      </c>
      <c r="D2503" s="2">
        <v>8.85421081979745E-11</v>
      </c>
      <c r="E2503" s="2">
        <v>5.6303150856524703E-10</v>
      </c>
    </row>
    <row r="2504" spans="1:5" x14ac:dyDescent="0.2">
      <c r="A2504" s="1">
        <v>1894273</v>
      </c>
      <c r="B2504" s="1">
        <v>187.66802272782499</v>
      </c>
      <c r="C2504" s="1">
        <v>0.70392822219925999</v>
      </c>
      <c r="D2504" s="1">
        <v>1.5468778631843099E-3</v>
      </c>
      <c r="E2504" s="1">
        <v>3.87380974817448E-3</v>
      </c>
    </row>
    <row r="2505" spans="1:5" x14ac:dyDescent="0.2">
      <c r="A2505" s="1">
        <v>1894276</v>
      </c>
      <c r="B2505" s="1">
        <v>583.27895639123199</v>
      </c>
      <c r="C2505" s="1">
        <v>-0.57833969856715395</v>
      </c>
      <c r="D2505" s="1">
        <v>1.16864798232477E-4</v>
      </c>
      <c r="E2505" s="1">
        <v>3.6067012803477798E-4</v>
      </c>
    </row>
    <row r="2506" spans="1:5" x14ac:dyDescent="0.2">
      <c r="A2506" s="1">
        <v>1894279</v>
      </c>
      <c r="B2506" s="1">
        <v>237.23427171297101</v>
      </c>
      <c r="C2506" s="1">
        <v>0.57844431440944</v>
      </c>
      <c r="D2506" s="1">
        <v>5.4491133502242101E-3</v>
      </c>
      <c r="E2506" s="1">
        <v>1.2072940820581E-2</v>
      </c>
    </row>
    <row r="2507" spans="1:5" x14ac:dyDescent="0.2">
      <c r="A2507" s="1">
        <v>1894298</v>
      </c>
      <c r="B2507" s="1">
        <v>188.36699321603601</v>
      </c>
      <c r="C2507" s="1">
        <v>-1.0277846131503401</v>
      </c>
      <c r="D2507" s="2">
        <v>1.1644259789059699E-6</v>
      </c>
      <c r="E2507" s="2">
        <v>4.7943736314579E-6</v>
      </c>
    </row>
    <row r="2508" spans="1:5" x14ac:dyDescent="0.2">
      <c r="A2508" s="1">
        <v>1894300</v>
      </c>
      <c r="B2508" s="1">
        <v>650.71215876447695</v>
      </c>
      <c r="C2508" s="1">
        <v>0.92719259700582202</v>
      </c>
      <c r="D2508" s="2">
        <v>6.38434782278239E-6</v>
      </c>
      <c r="E2508" s="2">
        <v>2.3733266155761901E-5</v>
      </c>
    </row>
    <row r="2509" spans="1:5" x14ac:dyDescent="0.2">
      <c r="A2509" s="1">
        <v>1894302</v>
      </c>
      <c r="B2509" s="1">
        <v>1526.64212591104</v>
      </c>
      <c r="C2509" s="1">
        <v>1.45908770886227</v>
      </c>
      <c r="D2509" s="2">
        <v>1.05914264784027E-12</v>
      </c>
      <c r="E2509" s="2">
        <v>7.9560437015495902E-12</v>
      </c>
    </row>
    <row r="2510" spans="1:5" x14ac:dyDescent="0.2">
      <c r="A2510" s="1">
        <v>1894307</v>
      </c>
      <c r="B2510" s="1">
        <v>26236.759859620401</v>
      </c>
      <c r="C2510" s="1">
        <v>0.82729345912246699</v>
      </c>
      <c r="D2510" s="2">
        <v>3.7763640302689699E-14</v>
      </c>
      <c r="E2510" s="2">
        <v>3.1416960517431299E-13</v>
      </c>
    </row>
    <row r="2511" spans="1:5" x14ac:dyDescent="0.2">
      <c r="A2511" s="1">
        <v>1894316</v>
      </c>
      <c r="B2511" s="1">
        <v>126.47280809848699</v>
      </c>
      <c r="C2511" s="1">
        <v>-2.37551288357567</v>
      </c>
      <c r="D2511" s="2">
        <v>5.4463564779682797E-13</v>
      </c>
      <c r="E2511" s="2">
        <v>4.1776571118176501E-12</v>
      </c>
    </row>
    <row r="2512" spans="1:5" x14ac:dyDescent="0.2">
      <c r="A2512" s="1">
        <v>1894325</v>
      </c>
      <c r="B2512" s="1">
        <v>139.58790413691401</v>
      </c>
      <c r="C2512" s="1">
        <v>-3.8871642611882602</v>
      </c>
      <c r="D2512" s="2">
        <v>1.8910382957587001E-45</v>
      </c>
      <c r="E2512" s="2">
        <v>7.8044262841429801E-44</v>
      </c>
    </row>
    <row r="2513" spans="1:5" x14ac:dyDescent="0.2">
      <c r="A2513" s="1">
        <v>1894327</v>
      </c>
      <c r="B2513" s="1">
        <v>1155.1150345335</v>
      </c>
      <c r="C2513" s="1">
        <v>0.36557414982603598</v>
      </c>
      <c r="D2513" s="1">
        <v>1.60965601664467E-2</v>
      </c>
      <c r="E2513" s="1">
        <v>3.1836158464890997E-2</v>
      </c>
    </row>
    <row r="2514" spans="1:5" x14ac:dyDescent="0.2">
      <c r="A2514" s="1">
        <v>1894340</v>
      </c>
      <c r="B2514" s="1">
        <v>1886.773417073</v>
      </c>
      <c r="C2514" s="1">
        <v>1.6760076796902701</v>
      </c>
      <c r="D2514" s="2">
        <v>7.2739050156444205E-35</v>
      </c>
      <c r="E2514" s="2">
        <v>1.9429080300670498E-33</v>
      </c>
    </row>
    <row r="2515" spans="1:5" x14ac:dyDescent="0.2">
      <c r="A2515" s="1">
        <v>1894371</v>
      </c>
      <c r="B2515" s="1">
        <v>79.281716238482005</v>
      </c>
      <c r="C2515" s="1">
        <v>-1.4089347611774501</v>
      </c>
      <c r="D2515" s="2">
        <v>5.9121834514064802E-6</v>
      </c>
      <c r="E2515" s="2">
        <v>2.2110809752168401E-5</v>
      </c>
    </row>
    <row r="2516" spans="1:5" x14ac:dyDescent="0.2">
      <c r="A2516" s="1">
        <v>1894374</v>
      </c>
      <c r="B2516" s="1">
        <v>124.438342654726</v>
      </c>
      <c r="C2516" s="1">
        <v>-2.7833606460845299</v>
      </c>
      <c r="D2516" s="2">
        <v>1.4942429459848101E-25</v>
      </c>
      <c r="E2516" s="2">
        <v>2.54045440444978E-24</v>
      </c>
    </row>
    <row r="2517" spans="1:5" x14ac:dyDescent="0.2">
      <c r="A2517" s="1">
        <v>1894402</v>
      </c>
      <c r="B2517" s="1">
        <v>278.032459891489</v>
      </c>
      <c r="C2517" s="1">
        <v>-1.6038247310610401</v>
      </c>
      <c r="D2517" s="2">
        <v>3.8386326153349501E-20</v>
      </c>
      <c r="E2517" s="2">
        <v>4.8380562447646698E-19</v>
      </c>
    </row>
    <row r="2518" spans="1:5" x14ac:dyDescent="0.2">
      <c r="A2518" s="1">
        <v>1894407</v>
      </c>
      <c r="B2518" s="1">
        <v>155.684545947224</v>
      </c>
      <c r="C2518" s="1">
        <v>0.45850894562401701</v>
      </c>
      <c r="D2518" s="1">
        <v>2.4178239266613499E-2</v>
      </c>
      <c r="E2518" s="1">
        <v>4.5551698897572601E-2</v>
      </c>
    </row>
    <row r="2519" spans="1:5" x14ac:dyDescent="0.2">
      <c r="A2519" s="1">
        <v>1894418</v>
      </c>
      <c r="B2519" s="1">
        <v>275.60650682411301</v>
      </c>
      <c r="C2519" s="1">
        <v>-1.14702081676218</v>
      </c>
      <c r="D2519" s="2">
        <v>5.8708177625461102E-11</v>
      </c>
      <c r="E2519" s="2">
        <v>3.80446343183714E-10</v>
      </c>
    </row>
    <row r="2520" spans="1:5" x14ac:dyDescent="0.2">
      <c r="A2520" s="1">
        <v>1894424</v>
      </c>
      <c r="B2520" s="1">
        <v>106.573267449879</v>
      </c>
      <c r="C2520" s="1">
        <v>-0.57291961665317803</v>
      </c>
      <c r="D2520" s="1">
        <v>2.2158925747084099E-2</v>
      </c>
      <c r="E2520" s="1">
        <v>4.2170078582696703E-2</v>
      </c>
    </row>
    <row r="2521" spans="1:5" x14ac:dyDescent="0.2">
      <c r="A2521" s="1">
        <v>1894426</v>
      </c>
      <c r="B2521" s="1">
        <v>508.81954022283401</v>
      </c>
      <c r="C2521" s="1">
        <v>0.75301451998934499</v>
      </c>
      <c r="D2521" s="2">
        <v>4.6689270656838797E-6</v>
      </c>
      <c r="E2521" s="2">
        <v>1.77385517831253E-5</v>
      </c>
    </row>
    <row r="2522" spans="1:5" x14ac:dyDescent="0.2">
      <c r="A2522" s="1">
        <v>1894430</v>
      </c>
      <c r="B2522" s="1">
        <v>251.39282956816101</v>
      </c>
      <c r="C2522" s="1">
        <v>0.84223575622133195</v>
      </c>
      <c r="D2522" s="2">
        <v>4.5159223220525403E-6</v>
      </c>
      <c r="E2522" s="2">
        <v>1.72131715020938E-5</v>
      </c>
    </row>
    <row r="2523" spans="1:5" x14ac:dyDescent="0.2">
      <c r="A2523" s="1">
        <v>1894437</v>
      </c>
      <c r="B2523" s="1">
        <v>95.912384087207599</v>
      </c>
      <c r="C2523" s="1">
        <v>-0.89516471432018396</v>
      </c>
      <c r="D2523" s="1">
        <v>1.2789431070126601E-3</v>
      </c>
      <c r="E2523" s="1">
        <v>3.2597716779368601E-3</v>
      </c>
    </row>
    <row r="2524" spans="1:5" x14ac:dyDescent="0.2">
      <c r="A2524" s="1">
        <v>1894455</v>
      </c>
      <c r="B2524" s="1">
        <v>21.839642118502098</v>
      </c>
      <c r="C2524" s="1">
        <v>-2.7880517914084</v>
      </c>
      <c r="D2524" s="2">
        <v>9.9065323464329196E-6</v>
      </c>
      <c r="E2524" s="2">
        <v>3.60998429410873E-5</v>
      </c>
    </row>
    <row r="2525" spans="1:5" x14ac:dyDescent="0.2">
      <c r="A2525" s="1">
        <v>1894523</v>
      </c>
      <c r="B2525" s="1">
        <v>184.883830176565</v>
      </c>
      <c r="C2525" s="1">
        <v>0.868140210544183</v>
      </c>
      <c r="D2525" s="1">
        <v>1.4295246696732101E-3</v>
      </c>
      <c r="E2525" s="1">
        <v>3.6025664807569002E-3</v>
      </c>
    </row>
    <row r="2526" spans="1:5" x14ac:dyDescent="0.2">
      <c r="A2526" s="1">
        <v>1894539</v>
      </c>
      <c r="B2526" s="1">
        <v>745.49360538913004</v>
      </c>
      <c r="C2526" s="1">
        <v>0.94839522770517704</v>
      </c>
      <c r="D2526" s="2">
        <v>3.09988436260339E-10</v>
      </c>
      <c r="E2526" s="2">
        <v>1.8588708280363601E-9</v>
      </c>
    </row>
    <row r="2527" spans="1:5" x14ac:dyDescent="0.2">
      <c r="A2527" s="1">
        <v>1894547</v>
      </c>
      <c r="B2527" s="1">
        <v>1741.8196850440499</v>
      </c>
      <c r="C2527" s="1">
        <v>0.89236501501575904</v>
      </c>
      <c r="D2527" s="2">
        <v>8.9973464535071492E-6</v>
      </c>
      <c r="E2527" s="2">
        <v>3.2946441919523103E-5</v>
      </c>
    </row>
    <row r="2528" spans="1:5" x14ac:dyDescent="0.2">
      <c r="A2528" s="1">
        <v>1894560</v>
      </c>
      <c r="B2528" s="1">
        <v>6.8304376536313001</v>
      </c>
      <c r="C2528" s="1">
        <v>1.9800443342817999</v>
      </c>
      <c r="D2528" s="1">
        <v>1.5932706732998101E-2</v>
      </c>
      <c r="E2528" s="1">
        <v>3.1553595344010497E-2</v>
      </c>
    </row>
    <row r="2529" spans="1:5" x14ac:dyDescent="0.2">
      <c r="A2529" s="1">
        <v>1894743</v>
      </c>
      <c r="B2529" s="1">
        <v>294.19100208413101</v>
      </c>
      <c r="C2529" s="1">
        <v>0.88134794187093202</v>
      </c>
      <c r="D2529" s="2">
        <v>6.1891403948254506E-5</v>
      </c>
      <c r="E2529" s="1">
        <v>1.9967662021809699E-4</v>
      </c>
    </row>
    <row r="2530" spans="1:5" x14ac:dyDescent="0.2">
      <c r="A2530" s="1">
        <v>1894750</v>
      </c>
      <c r="B2530" s="1">
        <v>461.18123355607497</v>
      </c>
      <c r="C2530" s="1">
        <v>0.490872354386165</v>
      </c>
      <c r="D2530" s="1">
        <v>1.4122240195291701E-3</v>
      </c>
      <c r="E2530" s="1">
        <v>3.56269884979122E-3</v>
      </c>
    </row>
    <row r="2531" spans="1:5" x14ac:dyDescent="0.2">
      <c r="A2531" s="1">
        <v>1894759</v>
      </c>
      <c r="B2531" s="1">
        <v>480.96633011880198</v>
      </c>
      <c r="C2531" s="1">
        <v>0.73773319561485995</v>
      </c>
      <c r="D2531" s="2">
        <v>7.7669682919339193E-5</v>
      </c>
      <c r="E2531" s="1">
        <v>2.4694735439369399E-4</v>
      </c>
    </row>
    <row r="2532" spans="1:5" x14ac:dyDescent="0.2">
      <c r="A2532" s="1">
        <v>1894762</v>
      </c>
      <c r="B2532" s="1">
        <v>5798.2839599783501</v>
      </c>
      <c r="C2532" s="1">
        <v>0.68450838778505696</v>
      </c>
      <c r="D2532" s="2">
        <v>1.22264491130006E-7</v>
      </c>
      <c r="E2532" s="2">
        <v>5.6658366563284303E-7</v>
      </c>
    </row>
    <row r="2533" spans="1:5" x14ac:dyDescent="0.2">
      <c r="A2533" s="1">
        <v>1894767</v>
      </c>
      <c r="B2533" s="1">
        <v>103.266233947622</v>
      </c>
      <c r="C2533" s="1">
        <v>-2.9545873164896701</v>
      </c>
      <c r="D2533" s="2">
        <v>3.4384428541820401E-16</v>
      </c>
      <c r="E2533" s="2">
        <v>3.3474720256625098E-15</v>
      </c>
    </row>
    <row r="2534" spans="1:5" x14ac:dyDescent="0.2">
      <c r="A2534" s="1">
        <v>1894772</v>
      </c>
      <c r="B2534" s="1">
        <v>883.97619049440198</v>
      </c>
      <c r="C2534" s="1">
        <v>-1.6389551851184201</v>
      </c>
      <c r="D2534" s="2">
        <v>3.89524367704016E-21</v>
      </c>
      <c r="E2534" s="2">
        <v>5.24885332358139E-20</v>
      </c>
    </row>
    <row r="2535" spans="1:5" x14ac:dyDescent="0.2">
      <c r="A2535" s="1">
        <v>1894809</v>
      </c>
      <c r="B2535" s="1">
        <v>210.091677792029</v>
      </c>
      <c r="C2535" s="1">
        <v>0.47896054953925998</v>
      </c>
      <c r="D2535" s="1">
        <v>1.5726331709977798E-2</v>
      </c>
      <c r="E2535" s="1">
        <v>3.11918422381843E-2</v>
      </c>
    </row>
    <row r="2536" spans="1:5" x14ac:dyDescent="0.2">
      <c r="A2536" s="1">
        <v>1894812</v>
      </c>
      <c r="B2536" s="1">
        <v>1359.83027606468</v>
      </c>
      <c r="C2536" s="1">
        <v>0.32582119499731699</v>
      </c>
      <c r="D2536" s="1">
        <v>1.4200081884192001E-2</v>
      </c>
      <c r="E2536" s="1">
        <v>2.8557550496701001E-2</v>
      </c>
    </row>
    <row r="2537" spans="1:5" x14ac:dyDescent="0.2">
      <c r="A2537" s="1">
        <v>1894815</v>
      </c>
      <c r="B2537" s="1">
        <v>1626.9357206680099</v>
      </c>
      <c r="C2537" s="1">
        <v>0.97155919569141702</v>
      </c>
      <c r="D2537" s="2">
        <v>1.1782493680735499E-16</v>
      </c>
      <c r="E2537" s="2">
        <v>1.1843262989117499E-15</v>
      </c>
    </row>
    <row r="2538" spans="1:5" x14ac:dyDescent="0.2">
      <c r="A2538" s="1">
        <v>1894841</v>
      </c>
      <c r="B2538" s="1">
        <v>157.42435508583199</v>
      </c>
      <c r="C2538" s="1">
        <v>-0.55575141701603004</v>
      </c>
      <c r="D2538" s="1">
        <v>2.0133434521791199E-2</v>
      </c>
      <c r="E2538" s="1">
        <v>3.8785331302824501E-2</v>
      </c>
    </row>
    <row r="2539" spans="1:5" x14ac:dyDescent="0.2">
      <c r="A2539" s="1">
        <v>1894846</v>
      </c>
      <c r="B2539" s="1">
        <v>161.44341913173201</v>
      </c>
      <c r="C2539" s="1">
        <v>-0.68486083713311297</v>
      </c>
      <c r="D2539" s="1">
        <v>7.8952983813560806E-3</v>
      </c>
      <c r="E2539" s="1">
        <v>1.6898539793652901E-2</v>
      </c>
    </row>
    <row r="2540" spans="1:5" x14ac:dyDescent="0.2">
      <c r="A2540" s="1">
        <v>1894852</v>
      </c>
      <c r="B2540" s="1">
        <v>898.41556960508694</v>
      </c>
      <c r="C2540" s="1">
        <v>-1.33257770399993</v>
      </c>
      <c r="D2540" s="2">
        <v>8.2285155795528197E-18</v>
      </c>
      <c r="E2540" s="2">
        <v>8.9644821903948097E-17</v>
      </c>
    </row>
    <row r="2541" spans="1:5" x14ac:dyDescent="0.2">
      <c r="A2541" s="1">
        <v>1894855</v>
      </c>
      <c r="B2541" s="1">
        <v>513.04798729926802</v>
      </c>
      <c r="C2541" s="1">
        <v>-0.55769225620809004</v>
      </c>
      <c r="D2541" s="1">
        <v>1.3982519674036201E-4</v>
      </c>
      <c r="E2541" s="1">
        <v>4.2529490476750598E-4</v>
      </c>
    </row>
    <row r="2542" spans="1:5" x14ac:dyDescent="0.2">
      <c r="A2542" s="1">
        <v>1894875</v>
      </c>
      <c r="B2542" s="1">
        <v>309.42893822448298</v>
      </c>
      <c r="C2542" s="1">
        <v>0.70006593448741905</v>
      </c>
      <c r="D2542" s="2">
        <v>4.6160964509075497E-5</v>
      </c>
      <c r="E2542" s="1">
        <v>1.51906813787839E-4</v>
      </c>
    </row>
    <row r="2543" spans="1:5" x14ac:dyDescent="0.2">
      <c r="A2543" s="1">
        <v>1894878</v>
      </c>
      <c r="B2543" s="1">
        <v>639.16482933149405</v>
      </c>
      <c r="C2543" s="1">
        <v>-0.37107567612515302</v>
      </c>
      <c r="D2543" s="1">
        <v>4.5646117999177203E-3</v>
      </c>
      <c r="E2543" s="1">
        <v>1.0277701023178E-2</v>
      </c>
    </row>
    <row r="2544" spans="1:5" x14ac:dyDescent="0.2">
      <c r="A2544" s="1">
        <v>1894884</v>
      </c>
      <c r="B2544" s="1">
        <v>3.5218128887745599</v>
      </c>
      <c r="C2544" s="1">
        <v>-2.0927349457949802</v>
      </c>
      <c r="D2544" s="1">
        <v>7.6179517077895496E-3</v>
      </c>
      <c r="E2544" s="1">
        <v>1.6378207103733899E-2</v>
      </c>
    </row>
    <row r="2545" spans="1:5" x14ac:dyDescent="0.2">
      <c r="A2545" s="1">
        <v>1894907</v>
      </c>
      <c r="B2545" s="1">
        <v>326.27404687772901</v>
      </c>
      <c r="C2545" s="1">
        <v>-1.30888219090629</v>
      </c>
      <c r="D2545" s="2">
        <v>1.7635985296614699E-14</v>
      </c>
      <c r="E2545" s="2">
        <v>1.5028429899722501E-13</v>
      </c>
    </row>
    <row r="2546" spans="1:5" x14ac:dyDescent="0.2">
      <c r="A2546" s="1">
        <v>1894937</v>
      </c>
      <c r="B2546" s="1">
        <v>117.610514253156</v>
      </c>
      <c r="C2546" s="1">
        <v>-1.09596526882097</v>
      </c>
      <c r="D2546" s="2">
        <v>4.5177522171707999E-6</v>
      </c>
      <c r="E2546" s="2">
        <v>1.7213911778966499E-5</v>
      </c>
    </row>
    <row r="2547" spans="1:5" x14ac:dyDescent="0.2">
      <c r="A2547" s="1">
        <v>1895007</v>
      </c>
      <c r="B2547" s="1">
        <v>32.446381622752398</v>
      </c>
      <c r="C2547" s="1">
        <v>-0.9863530811065</v>
      </c>
      <c r="D2547" s="1">
        <v>1.3563040880523399E-2</v>
      </c>
      <c r="E2547" s="1">
        <v>2.7386308946014699E-2</v>
      </c>
    </row>
    <row r="2548" spans="1:5" x14ac:dyDescent="0.2">
      <c r="A2548" s="1">
        <v>1895010</v>
      </c>
      <c r="B2548" s="1">
        <v>1405.3645254466901</v>
      </c>
      <c r="C2548" s="1">
        <v>-0.45118267410594098</v>
      </c>
      <c r="D2548" s="1">
        <v>9.3346011243998304E-3</v>
      </c>
      <c r="E2548" s="1">
        <v>1.9647468446636802E-2</v>
      </c>
    </row>
    <row r="2549" spans="1:5" x14ac:dyDescent="0.2">
      <c r="A2549" s="1">
        <v>1895016</v>
      </c>
      <c r="B2549" s="1">
        <v>653.86745869511196</v>
      </c>
      <c r="C2549" s="1">
        <v>0.88578511220245604</v>
      </c>
      <c r="D2549" s="2">
        <v>1.07136286998167E-8</v>
      </c>
      <c r="E2549" s="2">
        <v>5.5378304733237001E-8</v>
      </c>
    </row>
    <row r="2550" spans="1:5" x14ac:dyDescent="0.2">
      <c r="A2550" s="1">
        <v>1895023</v>
      </c>
      <c r="B2550" s="1">
        <v>414.74594007283901</v>
      </c>
      <c r="C2550" s="1">
        <v>-0.91118582851538699</v>
      </c>
      <c r="D2550" s="2">
        <v>1.7785005976960401E-8</v>
      </c>
      <c r="E2550" s="2">
        <v>8.9942048487040505E-8</v>
      </c>
    </row>
    <row r="2551" spans="1:5" x14ac:dyDescent="0.2">
      <c r="A2551" s="1">
        <v>1895025</v>
      </c>
      <c r="B2551" s="1">
        <v>719.92213214854598</v>
      </c>
      <c r="C2551" s="1">
        <v>2.2053041727030398</v>
      </c>
      <c r="D2551" s="2">
        <v>5.1157089641111601E-26</v>
      </c>
      <c r="E2551" s="2">
        <v>8.9135299897857398E-25</v>
      </c>
    </row>
    <row r="2552" spans="1:5" x14ac:dyDescent="0.2">
      <c r="A2552" s="1">
        <v>1895043</v>
      </c>
      <c r="B2552" s="1">
        <v>24.258140908400801</v>
      </c>
      <c r="C2552" s="1">
        <v>-1.4981415825223201</v>
      </c>
      <c r="D2552" s="1">
        <v>1.6090862610683601E-3</v>
      </c>
      <c r="E2552" s="1">
        <v>4.0156565832306004E-3</v>
      </c>
    </row>
    <row r="2553" spans="1:5" x14ac:dyDescent="0.2">
      <c r="A2553" s="1">
        <v>1895069</v>
      </c>
      <c r="B2553" s="1">
        <v>7234.1328150353802</v>
      </c>
      <c r="C2553" s="1">
        <v>0.800961177214357</v>
      </c>
      <c r="D2553" s="2">
        <v>7.7928615274887296E-11</v>
      </c>
      <c r="E2553" s="2">
        <v>4.9946452323563497E-10</v>
      </c>
    </row>
    <row r="2554" spans="1:5" x14ac:dyDescent="0.2">
      <c r="A2554" s="1">
        <v>1895074</v>
      </c>
      <c r="B2554" s="1">
        <v>43.852944662741898</v>
      </c>
      <c r="C2554" s="1">
        <v>-5.2183585522833802</v>
      </c>
      <c r="D2554" s="2">
        <v>4.7613695166074402E-15</v>
      </c>
      <c r="E2554" s="2">
        <v>4.2037460396624697E-14</v>
      </c>
    </row>
    <row r="2555" spans="1:5" x14ac:dyDescent="0.2">
      <c r="A2555" s="1">
        <v>1895081</v>
      </c>
      <c r="B2555" s="1">
        <v>2262.9950931162598</v>
      </c>
      <c r="C2555" s="1">
        <v>1.2401959060683501</v>
      </c>
      <c r="D2555" s="2">
        <v>1.6681042305716E-17</v>
      </c>
      <c r="E2555" s="2">
        <v>1.7786351491930599E-16</v>
      </c>
    </row>
    <row r="2556" spans="1:5" x14ac:dyDescent="0.2">
      <c r="A2556" s="1">
        <v>1895085</v>
      </c>
      <c r="B2556" s="1">
        <v>1498.6067794149201</v>
      </c>
      <c r="C2556" s="1">
        <v>0.55173890702015504</v>
      </c>
      <c r="D2556" s="1">
        <v>6.3887821502054895E-4</v>
      </c>
      <c r="E2556" s="1">
        <v>1.72398829099391E-3</v>
      </c>
    </row>
    <row r="2557" spans="1:5" x14ac:dyDescent="0.2">
      <c r="A2557" s="1">
        <v>1895091</v>
      </c>
      <c r="B2557" s="1">
        <v>63741.990607010499</v>
      </c>
      <c r="C2557" s="1">
        <v>-3.6860679984749098</v>
      </c>
      <c r="D2557" s="2">
        <v>3.8114419188599499E-59</v>
      </c>
      <c r="E2557" s="2">
        <v>2.43100695479285E-57</v>
      </c>
    </row>
    <row r="2558" spans="1:5" x14ac:dyDescent="0.2">
      <c r="A2558" s="1">
        <v>1895101</v>
      </c>
      <c r="B2558" s="1">
        <v>590.75419952619905</v>
      </c>
      <c r="C2558" s="1">
        <v>-3.7177471055019802</v>
      </c>
      <c r="D2558" s="2">
        <v>1.2923236109234599E-13</v>
      </c>
      <c r="E2558" s="2">
        <v>1.0405825310909299E-12</v>
      </c>
    </row>
    <row r="2559" spans="1:5" x14ac:dyDescent="0.2">
      <c r="A2559" s="1">
        <v>1895115</v>
      </c>
      <c r="B2559" s="1">
        <v>891.17810408974003</v>
      </c>
      <c r="C2559" s="1">
        <v>0.856811787870983</v>
      </c>
      <c r="D2559" s="2">
        <v>9.9597934374755899E-8</v>
      </c>
      <c r="E2559" s="2">
        <v>4.6730658107888101E-7</v>
      </c>
    </row>
    <row r="2560" spans="1:5" x14ac:dyDescent="0.2">
      <c r="A2560" s="1">
        <v>1895128</v>
      </c>
      <c r="B2560" s="1">
        <v>9491.1655194848609</v>
      </c>
      <c r="C2560" s="1">
        <v>1.01046752075696</v>
      </c>
      <c r="D2560" s="2">
        <v>2.3028289316634099E-12</v>
      </c>
      <c r="E2560" s="2">
        <v>1.67948521668924E-11</v>
      </c>
    </row>
    <row r="2561" spans="1:5" x14ac:dyDescent="0.2">
      <c r="A2561" s="1">
        <v>1895147</v>
      </c>
      <c r="B2561" s="1">
        <v>1542.5024814191299</v>
      </c>
      <c r="C2561" s="1">
        <v>1.75299089072832</v>
      </c>
      <c r="D2561" s="2">
        <v>1.4367270549735299E-49</v>
      </c>
      <c r="E2561" s="2">
        <v>6.7803208639199204E-48</v>
      </c>
    </row>
    <row r="2562" spans="1:5" x14ac:dyDescent="0.2">
      <c r="A2562" s="1">
        <v>1895158</v>
      </c>
      <c r="B2562" s="1">
        <v>419.97383728029803</v>
      </c>
      <c r="C2562" s="1">
        <v>0.34242787255430002</v>
      </c>
      <c r="D2562" s="1">
        <v>2.45235335667243E-2</v>
      </c>
      <c r="E2562" s="1">
        <v>4.6136157893494199E-2</v>
      </c>
    </row>
    <row r="2563" spans="1:5" x14ac:dyDescent="0.2">
      <c r="A2563" s="1">
        <v>1895160</v>
      </c>
      <c r="B2563" s="1">
        <v>3495.8911750924699</v>
      </c>
      <c r="C2563" s="1">
        <v>1.0971225318037301</v>
      </c>
      <c r="D2563" s="2">
        <v>2.8560810930162498E-13</v>
      </c>
      <c r="E2563" s="2">
        <v>2.2430893599181301E-12</v>
      </c>
    </row>
    <row r="2564" spans="1:5" x14ac:dyDescent="0.2">
      <c r="A2564" s="1">
        <v>1895171</v>
      </c>
      <c r="B2564" s="1">
        <v>4329.0201780143898</v>
      </c>
      <c r="C2564" s="1">
        <v>0.56135921124831001</v>
      </c>
      <c r="D2564" s="1">
        <v>5.9484789205356699E-4</v>
      </c>
      <c r="E2564" s="1">
        <v>1.61344825153911E-3</v>
      </c>
    </row>
    <row r="2565" spans="1:5" x14ac:dyDescent="0.2">
      <c r="A2565" s="1">
        <v>1895184</v>
      </c>
      <c r="B2565" s="1">
        <v>73.060931263457704</v>
      </c>
      <c r="C2565" s="1">
        <v>-1.87242845287431</v>
      </c>
      <c r="D2565" s="2">
        <v>7.0461380649829903E-10</v>
      </c>
      <c r="E2565" s="2">
        <v>4.0946193813297104E-9</v>
      </c>
    </row>
    <row r="2566" spans="1:5" x14ac:dyDescent="0.2">
      <c r="A2566" s="1">
        <v>1895203</v>
      </c>
      <c r="B2566" s="1">
        <v>501.68815884586002</v>
      </c>
      <c r="C2566" s="1">
        <v>0.71715382442564701</v>
      </c>
      <c r="D2566" s="1">
        <v>6.5581535339965396E-4</v>
      </c>
      <c r="E2566" s="1">
        <v>1.76336248829278E-3</v>
      </c>
    </row>
    <row r="2567" spans="1:5" x14ac:dyDescent="0.2">
      <c r="A2567" s="1">
        <v>1895209</v>
      </c>
      <c r="B2567" s="1">
        <v>300.441547072567</v>
      </c>
      <c r="C2567" s="1">
        <v>0.55561862362919001</v>
      </c>
      <c r="D2567" s="1">
        <v>5.3174186968508903E-3</v>
      </c>
      <c r="E2567" s="1">
        <v>1.17960612069264E-2</v>
      </c>
    </row>
    <row r="2568" spans="1:5" x14ac:dyDescent="0.2">
      <c r="A2568" s="1">
        <v>1895213</v>
      </c>
      <c r="B2568" s="1">
        <v>314.60874116629998</v>
      </c>
      <c r="C2568" s="1">
        <v>0.55412466183148401</v>
      </c>
      <c r="D2568" s="1">
        <v>1.85346267595443E-3</v>
      </c>
      <c r="E2568" s="1">
        <v>4.5681126936169599E-3</v>
      </c>
    </row>
    <row r="2569" spans="1:5" x14ac:dyDescent="0.2">
      <c r="A2569" s="1">
        <v>1895217</v>
      </c>
      <c r="B2569" s="1">
        <v>186.623097747358</v>
      </c>
      <c r="C2569" s="1">
        <v>-0.95724606483496999</v>
      </c>
      <c r="D2569" s="2">
        <v>1.3338552961893501E-6</v>
      </c>
      <c r="E2569" s="2">
        <v>5.41988152011457E-6</v>
      </c>
    </row>
    <row r="2570" spans="1:5" x14ac:dyDescent="0.2">
      <c r="A2570" s="1">
        <v>1895223</v>
      </c>
      <c r="B2570" s="1">
        <v>978.87294709843104</v>
      </c>
      <c r="C2570" s="1">
        <v>0.29830991038209298</v>
      </c>
      <c r="D2570" s="1">
        <v>2.34895489510164E-2</v>
      </c>
      <c r="E2570" s="1">
        <v>4.4413225504940097E-2</v>
      </c>
    </row>
    <row r="2571" spans="1:5" x14ac:dyDescent="0.2">
      <c r="A2571" s="1">
        <v>1895232</v>
      </c>
      <c r="B2571" s="1">
        <v>98.867383104526695</v>
      </c>
      <c r="C2571" s="1">
        <v>-4.1057564422310397</v>
      </c>
      <c r="D2571" s="2">
        <v>1.9387298587349701E-29</v>
      </c>
      <c r="E2571" s="2">
        <v>4.05630080185424E-28</v>
      </c>
    </row>
    <row r="2572" spans="1:5" x14ac:dyDescent="0.2">
      <c r="A2572" s="1">
        <v>1895234</v>
      </c>
      <c r="B2572" s="1">
        <v>160.076008105162</v>
      </c>
      <c r="C2572" s="1">
        <v>-0.89752813272026399</v>
      </c>
      <c r="D2572" s="2">
        <v>4.5489766742116099E-5</v>
      </c>
      <c r="E2572" s="1">
        <v>1.49979418920435E-4</v>
      </c>
    </row>
    <row r="2573" spans="1:5" x14ac:dyDescent="0.2">
      <c r="A2573" s="1">
        <v>1895248</v>
      </c>
      <c r="B2573" s="1">
        <v>139.80213500895599</v>
      </c>
      <c r="C2573" s="1">
        <v>1.3147350876467101</v>
      </c>
      <c r="D2573" s="2">
        <v>5.5608864055594698E-8</v>
      </c>
      <c r="E2573" s="2">
        <v>2.6747151979939598E-7</v>
      </c>
    </row>
    <row r="2574" spans="1:5" x14ac:dyDescent="0.2">
      <c r="A2574" s="1">
        <v>1895253</v>
      </c>
      <c r="B2574" s="1">
        <v>247.89980882376</v>
      </c>
      <c r="C2574" s="1">
        <v>0.87970305630506695</v>
      </c>
      <c r="D2574" s="2">
        <v>6.7865293582158003E-5</v>
      </c>
      <c r="E2574" s="1">
        <v>2.1794761967001299E-4</v>
      </c>
    </row>
    <row r="2575" spans="1:5" x14ac:dyDescent="0.2">
      <c r="A2575" s="1">
        <v>1895264</v>
      </c>
      <c r="B2575" s="1">
        <v>1000.28439734364</v>
      </c>
      <c r="C2575" s="1">
        <v>-0.93087491552634805</v>
      </c>
      <c r="D2575" s="2">
        <v>1.16341071100111E-12</v>
      </c>
      <c r="E2575" s="2">
        <v>8.6958340359202296E-12</v>
      </c>
    </row>
    <row r="2576" spans="1:5" x14ac:dyDescent="0.2">
      <c r="A2576" s="1">
        <v>1895299</v>
      </c>
      <c r="B2576" s="1">
        <v>259.16786232316002</v>
      </c>
      <c r="C2576" s="1">
        <v>0.70879449255905402</v>
      </c>
      <c r="D2576" s="1">
        <v>2.5883337617265599E-4</v>
      </c>
      <c r="E2576" s="1">
        <v>7.5102355964737604E-4</v>
      </c>
    </row>
    <row r="2577" spans="1:5" x14ac:dyDescent="0.2">
      <c r="A2577" s="1">
        <v>1895320</v>
      </c>
      <c r="B2577" s="1">
        <v>2259.8742570110498</v>
      </c>
      <c r="C2577" s="1">
        <v>-0.46975118557983803</v>
      </c>
      <c r="D2577" s="2">
        <v>2.1578525493322998E-5</v>
      </c>
      <c r="E2577" s="2">
        <v>7.4627802264781899E-5</v>
      </c>
    </row>
    <row r="2578" spans="1:5" x14ac:dyDescent="0.2">
      <c r="A2578" s="1">
        <v>1895326</v>
      </c>
      <c r="B2578" s="1">
        <v>695.06748582332204</v>
      </c>
      <c r="C2578" s="1">
        <v>-0.39003318953105098</v>
      </c>
      <c r="D2578" s="1">
        <v>3.5108021695149901E-3</v>
      </c>
      <c r="E2578" s="1">
        <v>8.1132371611716807E-3</v>
      </c>
    </row>
    <row r="2579" spans="1:5" x14ac:dyDescent="0.2">
      <c r="A2579" s="1">
        <v>1895342</v>
      </c>
      <c r="B2579" s="1">
        <v>137.67816716349199</v>
      </c>
      <c r="C2579" s="1">
        <v>-0.59868820981800697</v>
      </c>
      <c r="D2579" s="1">
        <v>2.2622622770213999E-2</v>
      </c>
      <c r="E2579" s="1">
        <v>4.2990336228553999E-2</v>
      </c>
    </row>
    <row r="2580" spans="1:5" x14ac:dyDescent="0.2">
      <c r="A2580" s="1">
        <v>1895359</v>
      </c>
      <c r="B2580" s="1">
        <v>8293.92878875719</v>
      </c>
      <c r="C2580" s="1">
        <v>0.36482324566087898</v>
      </c>
      <c r="D2580" s="1">
        <v>2.30124270654299E-2</v>
      </c>
      <c r="E2580" s="1">
        <v>4.3628676353194701E-2</v>
      </c>
    </row>
    <row r="2581" spans="1:5" x14ac:dyDescent="0.2">
      <c r="A2581" s="1">
        <v>1895383</v>
      </c>
      <c r="B2581" s="1">
        <v>685.78469048725196</v>
      </c>
      <c r="C2581" s="1">
        <v>-0.50861022868360395</v>
      </c>
      <c r="D2581" s="1">
        <v>2.1125135889742798E-3</v>
      </c>
      <c r="E2581" s="1">
        <v>5.1487014845681498E-3</v>
      </c>
    </row>
    <row r="2582" spans="1:5" x14ac:dyDescent="0.2">
      <c r="A2582" s="1">
        <v>1895387</v>
      </c>
      <c r="B2582" s="1">
        <v>944.60137762561601</v>
      </c>
      <c r="C2582" s="1">
        <v>0.72372215289266695</v>
      </c>
      <c r="D2582" s="2">
        <v>1.8477954838222001E-7</v>
      </c>
      <c r="E2582" s="2">
        <v>8.4146255611184903E-7</v>
      </c>
    </row>
    <row r="2583" spans="1:5" x14ac:dyDescent="0.2">
      <c r="A2583" s="1">
        <v>1895399</v>
      </c>
      <c r="B2583" s="1">
        <v>2010.12715475041</v>
      </c>
      <c r="C2583" s="1">
        <v>0.94723157906759703</v>
      </c>
      <c r="D2583" s="2">
        <v>8.1856344728048102E-16</v>
      </c>
      <c r="E2583" s="2">
        <v>7.6573881948264805E-15</v>
      </c>
    </row>
    <row r="2584" spans="1:5" x14ac:dyDescent="0.2">
      <c r="A2584" s="1">
        <v>1895431</v>
      </c>
      <c r="B2584" s="1">
        <v>9.7551279990550501</v>
      </c>
      <c r="C2584" s="1">
        <v>1.77017203201613</v>
      </c>
      <c r="D2584" s="1">
        <v>1.7094548350930501E-2</v>
      </c>
      <c r="E2584" s="1">
        <v>3.3532717026130997E-2</v>
      </c>
    </row>
    <row r="2585" spans="1:5" x14ac:dyDescent="0.2">
      <c r="A2585" s="1">
        <v>1895432</v>
      </c>
      <c r="B2585" s="1">
        <v>6.4599037397306001</v>
      </c>
      <c r="C2585" s="1">
        <v>3.07180948247446</v>
      </c>
      <c r="D2585" s="1">
        <v>4.8602840089309102E-4</v>
      </c>
      <c r="E2585" s="1">
        <v>1.34250994514407E-3</v>
      </c>
    </row>
    <row r="2586" spans="1:5" x14ac:dyDescent="0.2">
      <c r="A2586" s="1">
        <v>1895439</v>
      </c>
      <c r="B2586" s="1">
        <v>320.61317116346299</v>
      </c>
      <c r="C2586" s="1">
        <v>0.75769220322620701</v>
      </c>
      <c r="D2586" s="1">
        <v>2.5396846755973602E-4</v>
      </c>
      <c r="E2586" s="1">
        <v>7.38128735873699E-4</v>
      </c>
    </row>
    <row r="2587" spans="1:5" x14ac:dyDescent="0.2">
      <c r="A2587" s="1">
        <v>1895454</v>
      </c>
      <c r="B2587" s="1">
        <v>1780.1098763573</v>
      </c>
      <c r="C2587" s="1">
        <v>0.52319965967061299</v>
      </c>
      <c r="D2587" s="1">
        <v>1.2649860130558999E-4</v>
      </c>
      <c r="E2587" s="1">
        <v>3.8835218207118702E-4</v>
      </c>
    </row>
    <row r="2588" spans="1:5" x14ac:dyDescent="0.2">
      <c r="A2588" s="1">
        <v>1895467</v>
      </c>
      <c r="B2588" s="1">
        <v>352.30465407314699</v>
      </c>
      <c r="C2588" s="1">
        <v>2.0043759874766298</v>
      </c>
      <c r="D2588" s="2">
        <v>2.89039403134281E-26</v>
      </c>
      <c r="E2588" s="2">
        <v>5.1123540816557502E-25</v>
      </c>
    </row>
    <row r="2589" spans="1:5" x14ac:dyDescent="0.2">
      <c r="A2589" s="1">
        <v>1895486</v>
      </c>
      <c r="B2589" s="1">
        <v>122.384064918737</v>
      </c>
      <c r="C2589" s="1">
        <v>-4.7093027505435403</v>
      </c>
      <c r="D2589" s="2">
        <v>1.4662356045860999E-37</v>
      </c>
      <c r="E2589" s="2">
        <v>4.5652850599597897E-36</v>
      </c>
    </row>
    <row r="2590" spans="1:5" x14ac:dyDescent="0.2">
      <c r="A2590" s="1">
        <v>1895523</v>
      </c>
      <c r="B2590" s="1">
        <v>194.09565538719201</v>
      </c>
      <c r="C2590" s="1">
        <v>-0.82138864201998196</v>
      </c>
      <c r="D2590" s="1">
        <v>3.2649137493770002E-4</v>
      </c>
      <c r="E2590" s="1">
        <v>9.3003135130831295E-4</v>
      </c>
    </row>
    <row r="2591" spans="1:5" x14ac:dyDescent="0.2">
      <c r="A2591" s="1">
        <v>1895551</v>
      </c>
      <c r="B2591" s="1">
        <v>1364.1742515209901</v>
      </c>
      <c r="C2591" s="1">
        <v>-1.08064505056317</v>
      </c>
      <c r="D2591" s="2">
        <v>1.8238373195326198E-5</v>
      </c>
      <c r="E2591" s="2">
        <v>6.3746476090206805E-5</v>
      </c>
    </row>
    <row r="2592" spans="1:5" x14ac:dyDescent="0.2">
      <c r="A2592" s="1">
        <v>1895564</v>
      </c>
      <c r="B2592" s="1">
        <v>384.02852740010599</v>
      </c>
      <c r="C2592" s="1">
        <v>0.46820048355743299</v>
      </c>
      <c r="D2592" s="1">
        <v>6.0310024452909002E-3</v>
      </c>
      <c r="E2592" s="1">
        <v>1.32478125097561E-2</v>
      </c>
    </row>
    <row r="2593" spans="1:5" x14ac:dyDescent="0.2">
      <c r="A2593" s="1">
        <v>1895566</v>
      </c>
      <c r="B2593" s="1">
        <v>224.60273211928799</v>
      </c>
      <c r="C2593" s="1">
        <v>0.56441164766989205</v>
      </c>
      <c r="D2593" s="1">
        <v>9.5631846020483805E-3</v>
      </c>
      <c r="E2593" s="1">
        <v>2.00763923303326E-2</v>
      </c>
    </row>
    <row r="2594" spans="1:5" x14ac:dyDescent="0.2">
      <c r="A2594" s="1">
        <v>1895579</v>
      </c>
      <c r="B2594" s="1">
        <v>122.259987574064</v>
      </c>
      <c r="C2594" s="1">
        <v>-1.5649256681580499</v>
      </c>
      <c r="D2594" s="2">
        <v>2.5967325038895798E-9</v>
      </c>
      <c r="E2594" s="2">
        <v>1.4345413580542799E-8</v>
      </c>
    </row>
    <row r="2595" spans="1:5" x14ac:dyDescent="0.2">
      <c r="A2595" s="1">
        <v>1895589</v>
      </c>
      <c r="B2595" s="1">
        <v>106.478644898214</v>
      </c>
      <c r="C2595" s="1">
        <v>-0.94087211465392095</v>
      </c>
      <c r="D2595" s="1">
        <v>1.25188120321253E-4</v>
      </c>
      <c r="E2595" s="1">
        <v>3.8478258381112099E-4</v>
      </c>
    </row>
    <row r="2596" spans="1:5" x14ac:dyDescent="0.2">
      <c r="A2596" s="1">
        <v>1895658</v>
      </c>
      <c r="B2596" s="1">
        <v>1184.30112045741</v>
      </c>
      <c r="C2596" s="1">
        <v>-0.440101913379356</v>
      </c>
      <c r="D2596" s="1">
        <v>4.04136533374083E-3</v>
      </c>
      <c r="E2596" s="1">
        <v>9.2158892247645608E-3</v>
      </c>
    </row>
    <row r="2597" spans="1:5" x14ac:dyDescent="0.2">
      <c r="A2597" s="1">
        <v>1895677</v>
      </c>
      <c r="B2597" s="1">
        <v>260.09852863164201</v>
      </c>
      <c r="C2597" s="1">
        <v>-0.45537030624008801</v>
      </c>
      <c r="D2597" s="1">
        <v>1.5659689543747399E-2</v>
      </c>
      <c r="E2597" s="1">
        <v>3.1106563374556001E-2</v>
      </c>
    </row>
    <row r="2598" spans="1:5" x14ac:dyDescent="0.2">
      <c r="A2598" s="1">
        <v>1895719</v>
      </c>
      <c r="B2598" s="1">
        <v>427.615812164337</v>
      </c>
      <c r="C2598" s="1">
        <v>0.81074267408927303</v>
      </c>
      <c r="D2598" s="2">
        <v>2.3492418916362102E-6</v>
      </c>
      <c r="E2598" s="2">
        <v>9.2424006233942092E-6</v>
      </c>
    </row>
    <row r="2599" spans="1:5" x14ac:dyDescent="0.2">
      <c r="A2599" s="1">
        <v>1895733</v>
      </c>
      <c r="B2599" s="1">
        <v>87.905612210532695</v>
      </c>
      <c r="C2599" s="1">
        <v>-2.5664480975313002</v>
      </c>
      <c r="D2599" s="2">
        <v>7.1703887973846499E-17</v>
      </c>
      <c r="E2599" s="2">
        <v>7.3121290410538802E-16</v>
      </c>
    </row>
    <row r="2600" spans="1:5" x14ac:dyDescent="0.2">
      <c r="A2600" s="1">
        <v>1895740</v>
      </c>
      <c r="B2600" s="1">
        <v>6.82593483791383</v>
      </c>
      <c r="C2600" s="1">
        <v>-3.23618448464876</v>
      </c>
      <c r="D2600" s="1">
        <v>1.8260322503126501E-4</v>
      </c>
      <c r="E2600" s="1">
        <v>5.4331816234917695E-4</v>
      </c>
    </row>
    <row r="2601" spans="1:5" x14ac:dyDescent="0.2">
      <c r="A2601" s="1">
        <v>1895747</v>
      </c>
      <c r="B2601" s="1">
        <v>106.96827597926</v>
      </c>
      <c r="C2601" s="1">
        <v>-0.93322968257865502</v>
      </c>
      <c r="D2601" s="1">
        <v>3.2653609303346802E-4</v>
      </c>
      <c r="E2601" s="1">
        <v>9.3003135130831295E-4</v>
      </c>
    </row>
    <row r="2602" spans="1:5" x14ac:dyDescent="0.2">
      <c r="A2602" s="1">
        <v>1895752</v>
      </c>
      <c r="B2602" s="1">
        <v>786.060954067588</v>
      </c>
      <c r="C2602" s="1">
        <v>-1.01297197730489</v>
      </c>
      <c r="D2602" s="2">
        <v>3.2774837325685899E-12</v>
      </c>
      <c r="E2602" s="2">
        <v>2.35763764877319E-11</v>
      </c>
    </row>
    <row r="2603" spans="1:5" x14ac:dyDescent="0.2">
      <c r="A2603" s="1">
        <v>1895753</v>
      </c>
      <c r="B2603" s="1">
        <v>36.9847222439248</v>
      </c>
      <c r="C2603" s="1">
        <v>-1.1272693342767199</v>
      </c>
      <c r="D2603" s="1">
        <v>8.5033049475834403E-3</v>
      </c>
      <c r="E2603" s="1">
        <v>1.8078541670377399E-2</v>
      </c>
    </row>
    <row r="2604" spans="1:5" x14ac:dyDescent="0.2">
      <c r="A2604" s="1">
        <v>1895754</v>
      </c>
      <c r="B2604" s="1">
        <v>162.02191964575101</v>
      </c>
      <c r="C2604" s="1">
        <v>-1.6651222045279399</v>
      </c>
      <c r="D2604" s="2">
        <v>1.4181784938018201E-13</v>
      </c>
      <c r="E2604" s="2">
        <v>1.13583793521845E-12</v>
      </c>
    </row>
    <row r="2605" spans="1:5" x14ac:dyDescent="0.2">
      <c r="A2605" s="1">
        <v>1895758</v>
      </c>
      <c r="B2605" s="1">
        <v>3062.7411023526201</v>
      </c>
      <c r="C2605" s="1">
        <v>1.42389872303306</v>
      </c>
      <c r="D2605" s="2">
        <v>3.55903545462406E-28</v>
      </c>
      <c r="E2605" s="2">
        <v>6.9490332327390802E-27</v>
      </c>
    </row>
    <row r="2606" spans="1:5" x14ac:dyDescent="0.2">
      <c r="A2606" s="1">
        <v>1895763</v>
      </c>
      <c r="B2606" s="1">
        <v>447.85215878005903</v>
      </c>
      <c r="C2606" s="1">
        <v>0.69939579703660704</v>
      </c>
      <c r="D2606" s="2">
        <v>3.0402255637056399E-5</v>
      </c>
      <c r="E2606" s="1">
        <v>1.02945089550959E-4</v>
      </c>
    </row>
    <row r="2607" spans="1:5" x14ac:dyDescent="0.2">
      <c r="A2607" s="1">
        <v>1895765</v>
      </c>
      <c r="B2607" s="1">
        <v>55.8433171227259</v>
      </c>
      <c r="C2607" s="1">
        <v>2.5328696758893199</v>
      </c>
      <c r="D2607" s="2">
        <v>1.9880033729523301E-11</v>
      </c>
      <c r="E2607" s="2">
        <v>1.3437217403307799E-10</v>
      </c>
    </row>
    <row r="2608" spans="1:5" x14ac:dyDescent="0.2">
      <c r="A2608" s="1">
        <v>1895784</v>
      </c>
      <c r="B2608" s="1">
        <v>4043.8607746334801</v>
      </c>
      <c r="C2608" s="1">
        <v>0.85643959005299097</v>
      </c>
      <c r="D2608" s="2">
        <v>3.5738213836242198E-13</v>
      </c>
      <c r="E2608" s="2">
        <v>2.7859923141675E-12</v>
      </c>
    </row>
    <row r="2609" spans="1:5" x14ac:dyDescent="0.2">
      <c r="A2609" s="1">
        <v>1895793</v>
      </c>
      <c r="B2609" s="1">
        <v>790.2263453324</v>
      </c>
      <c r="C2609" s="1">
        <v>-1.8597514567496201</v>
      </c>
      <c r="D2609" s="2">
        <v>1.52695381719487E-18</v>
      </c>
      <c r="E2609" s="2">
        <v>1.7410251324115799E-17</v>
      </c>
    </row>
    <row r="2610" spans="1:5" x14ac:dyDescent="0.2">
      <c r="A2610" s="1">
        <v>1895827</v>
      </c>
      <c r="B2610" s="1">
        <v>1174.1746433804401</v>
      </c>
      <c r="C2610" s="1">
        <v>-0.605283355587797</v>
      </c>
      <c r="D2610" s="2">
        <v>9.6094579901950493E-5</v>
      </c>
      <c r="E2610" s="1">
        <v>3.0053472775278699E-4</v>
      </c>
    </row>
    <row r="2611" spans="1:5" x14ac:dyDescent="0.2">
      <c r="A2611" s="1">
        <v>1895835</v>
      </c>
      <c r="B2611" s="1">
        <v>684.24185829441399</v>
      </c>
      <c r="C2611" s="1">
        <v>0.66031712861415404</v>
      </c>
      <c r="D2611" s="1">
        <v>1.24994104410178E-4</v>
      </c>
      <c r="E2611" s="1">
        <v>3.8440618200254699E-4</v>
      </c>
    </row>
    <row r="2612" spans="1:5" x14ac:dyDescent="0.2">
      <c r="A2612" s="1">
        <v>1895843</v>
      </c>
      <c r="B2612" s="1">
        <v>527.11789519098897</v>
      </c>
      <c r="C2612" s="1">
        <v>-2.43751968606158</v>
      </c>
      <c r="D2612" s="2">
        <v>3.5389348201112802E-22</v>
      </c>
      <c r="E2612" s="2">
        <v>5.0810027349046499E-21</v>
      </c>
    </row>
    <row r="2613" spans="1:5" x14ac:dyDescent="0.2">
      <c r="A2613" s="1">
        <v>1895861</v>
      </c>
      <c r="B2613" s="1">
        <v>263.28619280852098</v>
      </c>
      <c r="C2613" s="1">
        <v>-2.6244965432669201</v>
      </c>
      <c r="D2613" s="2">
        <v>3.7751860224432797E-30</v>
      </c>
      <c r="E2613" s="2">
        <v>8.0425218016585202E-29</v>
      </c>
    </row>
    <row r="2614" spans="1:5" x14ac:dyDescent="0.2">
      <c r="A2614" s="1">
        <v>1895878</v>
      </c>
      <c r="B2614" s="1">
        <v>323.38003195492701</v>
      </c>
      <c r="C2614" s="1">
        <v>0.62011806968944105</v>
      </c>
      <c r="D2614" s="1">
        <v>1.12108679536135E-3</v>
      </c>
      <c r="E2614" s="1">
        <v>2.8974256960665199E-3</v>
      </c>
    </row>
    <row r="2615" spans="1:5" x14ac:dyDescent="0.2">
      <c r="A2615" s="1">
        <v>1895918</v>
      </c>
      <c r="B2615" s="1">
        <v>1668.60149469115</v>
      </c>
      <c r="C2615" s="1">
        <v>3.3388542070708298</v>
      </c>
      <c r="D2615" s="2">
        <v>1.8473930037568699E-108</v>
      </c>
      <c r="E2615" s="2">
        <v>3.8121497983406499E-106</v>
      </c>
    </row>
    <row r="2616" spans="1:5" x14ac:dyDescent="0.2">
      <c r="A2616" s="1">
        <v>1895930</v>
      </c>
      <c r="B2616" s="1">
        <v>65.031660170284098</v>
      </c>
      <c r="C2616" s="1">
        <v>-4.2040728117070403</v>
      </c>
      <c r="D2616" s="2">
        <v>4.6767952190885699E-22</v>
      </c>
      <c r="E2616" s="2">
        <v>6.6421852747217503E-21</v>
      </c>
    </row>
    <row r="2617" spans="1:5" x14ac:dyDescent="0.2">
      <c r="A2617" s="1">
        <v>1895944</v>
      </c>
      <c r="B2617" s="1">
        <v>2433.04894566844</v>
      </c>
      <c r="C2617" s="1">
        <v>0.50842256044989398</v>
      </c>
      <c r="D2617" s="2">
        <v>6.1233083085783697E-6</v>
      </c>
      <c r="E2617" s="2">
        <v>2.2843564920056299E-5</v>
      </c>
    </row>
    <row r="2618" spans="1:5" x14ac:dyDescent="0.2">
      <c r="A2618" s="1">
        <v>1895953</v>
      </c>
      <c r="B2618" s="1">
        <v>99.023206744267</v>
      </c>
      <c r="C2618" s="1">
        <v>-2.9988926371181699</v>
      </c>
      <c r="D2618" s="2">
        <v>2.52180030826501E-24</v>
      </c>
      <c r="E2618" s="2">
        <v>4.0333474839180699E-23</v>
      </c>
    </row>
    <row r="2619" spans="1:5" x14ac:dyDescent="0.2">
      <c r="A2619" s="1">
        <v>1895966</v>
      </c>
      <c r="B2619" s="1">
        <v>90.091879125509195</v>
      </c>
      <c r="C2619" s="1">
        <v>-1.8714204043756999</v>
      </c>
      <c r="D2619" s="2">
        <v>2.4029508838514398E-9</v>
      </c>
      <c r="E2619" s="2">
        <v>1.3316827331044E-8</v>
      </c>
    </row>
    <row r="2620" spans="1:5" x14ac:dyDescent="0.2">
      <c r="A2620" s="1">
        <v>1895991</v>
      </c>
      <c r="B2620" s="1">
        <v>734.75723045883001</v>
      </c>
      <c r="C2620" s="1">
        <v>0.59743630886519095</v>
      </c>
      <c r="D2620" s="2">
        <v>2.1135762534305501E-5</v>
      </c>
      <c r="E2620" s="2">
        <v>7.3192749230348999E-5</v>
      </c>
    </row>
    <row r="2621" spans="1:5" x14ac:dyDescent="0.2">
      <c r="A2621" s="1">
        <v>1895997</v>
      </c>
      <c r="B2621" s="1">
        <v>261.25531205095001</v>
      </c>
      <c r="C2621" s="1">
        <v>1.79500877240878</v>
      </c>
      <c r="D2621" s="2">
        <v>1.3822554863160001E-19</v>
      </c>
      <c r="E2621" s="2">
        <v>1.6974161887969201E-18</v>
      </c>
    </row>
    <row r="2622" spans="1:5" x14ac:dyDescent="0.2">
      <c r="A2622" s="1">
        <v>1895999</v>
      </c>
      <c r="B2622" s="1">
        <v>717.71656478785906</v>
      </c>
      <c r="C2622" s="1">
        <v>-1.2341468163092599</v>
      </c>
      <c r="D2622" s="2">
        <v>5.7184655678947303E-14</v>
      </c>
      <c r="E2622" s="2">
        <v>4.7200887558058101E-13</v>
      </c>
    </row>
    <row r="2623" spans="1:5" x14ac:dyDescent="0.2">
      <c r="A2623" s="1">
        <v>1896000</v>
      </c>
      <c r="B2623" s="1">
        <v>60.061905205133101</v>
      </c>
      <c r="C2623" s="1">
        <v>-1.03373998548668</v>
      </c>
      <c r="D2623" s="1">
        <v>5.9241042577762803E-4</v>
      </c>
      <c r="E2623" s="1">
        <v>1.6076656319968399E-3</v>
      </c>
    </row>
    <row r="2624" spans="1:5" x14ac:dyDescent="0.2">
      <c r="A2624" s="1">
        <v>1896005</v>
      </c>
      <c r="B2624" s="1">
        <v>335.37142361106902</v>
      </c>
      <c r="C2624" s="1">
        <v>-0.92581790292694199</v>
      </c>
      <c r="D2624" s="2">
        <v>1.92212053345519E-6</v>
      </c>
      <c r="E2624" s="2">
        <v>7.6448966341959303E-6</v>
      </c>
    </row>
    <row r="2625" spans="1:5" x14ac:dyDescent="0.2">
      <c r="A2625" s="1">
        <v>1896014</v>
      </c>
      <c r="B2625" s="1">
        <v>608.77821451961597</v>
      </c>
      <c r="C2625" s="1">
        <v>-0.73583023544800197</v>
      </c>
      <c r="D2625" s="2">
        <v>1.17672577386747E-6</v>
      </c>
      <c r="E2625" s="2">
        <v>4.8393364768195596E-6</v>
      </c>
    </row>
    <row r="2626" spans="1:5" x14ac:dyDescent="0.2">
      <c r="A2626" s="1">
        <v>1896032</v>
      </c>
      <c r="B2626" s="1">
        <v>687.28680287116299</v>
      </c>
      <c r="C2626" s="1">
        <v>-0.77731049575754896</v>
      </c>
      <c r="D2626" s="2">
        <v>1.21987465283593E-6</v>
      </c>
      <c r="E2626" s="2">
        <v>4.9933725579328397E-6</v>
      </c>
    </row>
    <row r="2627" spans="1:5" x14ac:dyDescent="0.2">
      <c r="A2627" s="1">
        <v>1896040</v>
      </c>
      <c r="B2627" s="1">
        <v>336.10345269403803</v>
      </c>
      <c r="C2627" s="1">
        <v>-7.6187460259361997</v>
      </c>
      <c r="D2627" s="2">
        <v>5.3231740617584199E-42</v>
      </c>
      <c r="E2627" s="2">
        <v>1.92512315553078E-40</v>
      </c>
    </row>
    <row r="2628" spans="1:5" x14ac:dyDescent="0.2">
      <c r="A2628" s="1">
        <v>1896047</v>
      </c>
      <c r="B2628" s="1">
        <v>1669.2376843347799</v>
      </c>
      <c r="C2628" s="1">
        <v>-1.8920117596119801</v>
      </c>
      <c r="D2628" s="2">
        <v>1.58364362817735E-26</v>
      </c>
      <c r="E2628" s="2">
        <v>2.82371892332602E-25</v>
      </c>
    </row>
    <row r="2629" spans="1:5" x14ac:dyDescent="0.2">
      <c r="A2629" s="1">
        <v>1896057</v>
      </c>
      <c r="B2629" s="1">
        <v>401.63020080865402</v>
      </c>
      <c r="C2629" s="1">
        <v>-1.2869990411599399</v>
      </c>
      <c r="D2629" s="2">
        <v>5.2390437350682996E-13</v>
      </c>
      <c r="E2629" s="2">
        <v>4.0245033772159696E-12</v>
      </c>
    </row>
    <row r="2630" spans="1:5" x14ac:dyDescent="0.2">
      <c r="A2630" s="1">
        <v>1896062</v>
      </c>
      <c r="B2630" s="1">
        <v>240.80151002564099</v>
      </c>
      <c r="C2630" s="1">
        <v>-1.5261597999000101</v>
      </c>
      <c r="D2630" s="2">
        <v>2.5152782862182399E-13</v>
      </c>
      <c r="E2630" s="2">
        <v>1.9828306130457501E-12</v>
      </c>
    </row>
    <row r="2631" spans="1:5" x14ac:dyDescent="0.2">
      <c r="A2631" s="1">
        <v>1896077</v>
      </c>
      <c r="B2631" s="1">
        <v>801.18902594271503</v>
      </c>
      <c r="C2631" s="1">
        <v>1.03921548509526</v>
      </c>
      <c r="D2631" s="2">
        <v>1.02036325253625E-10</v>
      </c>
      <c r="E2631" s="2">
        <v>6.44555994579321E-10</v>
      </c>
    </row>
    <row r="2632" spans="1:5" x14ac:dyDescent="0.2">
      <c r="A2632" s="1">
        <v>1896088</v>
      </c>
      <c r="B2632" s="1">
        <v>441.56841506840601</v>
      </c>
      <c r="C2632" s="1">
        <v>0.52503433868513105</v>
      </c>
      <c r="D2632" s="1">
        <v>1.5895654712337899E-2</v>
      </c>
      <c r="E2632" s="1">
        <v>3.1486141575878701E-2</v>
      </c>
    </row>
    <row r="2633" spans="1:5" x14ac:dyDescent="0.2">
      <c r="A2633" s="1">
        <v>1896109</v>
      </c>
      <c r="B2633" s="1">
        <v>402.81422591121299</v>
      </c>
      <c r="C2633" s="1">
        <v>2.0715545819043402</v>
      </c>
      <c r="D2633" s="2">
        <v>2.06361876597381E-19</v>
      </c>
      <c r="E2633" s="2">
        <v>2.5106964038275599E-18</v>
      </c>
    </row>
    <row r="2634" spans="1:5" x14ac:dyDescent="0.2">
      <c r="A2634" s="1">
        <v>1896132</v>
      </c>
      <c r="B2634" s="1">
        <v>80.313156999045702</v>
      </c>
      <c r="C2634" s="1">
        <v>-1.02567838448707</v>
      </c>
      <c r="D2634" s="1">
        <v>9.6344773396196996E-4</v>
      </c>
      <c r="E2634" s="1">
        <v>2.517835597769E-3</v>
      </c>
    </row>
    <row r="2635" spans="1:5" x14ac:dyDescent="0.2">
      <c r="A2635" s="1">
        <v>1896136</v>
      </c>
      <c r="B2635" s="1">
        <v>843.19133637962102</v>
      </c>
      <c r="C2635" s="1">
        <v>-0.55503725613071297</v>
      </c>
      <c r="D2635" s="1">
        <v>1.12921947862857E-3</v>
      </c>
      <c r="E2635" s="1">
        <v>2.9127220081095898E-3</v>
      </c>
    </row>
    <row r="2636" spans="1:5" x14ac:dyDescent="0.2">
      <c r="A2636" s="1">
        <v>1896140</v>
      </c>
      <c r="B2636" s="1">
        <v>863.03991923283502</v>
      </c>
      <c r="C2636" s="1">
        <v>0.50157527194178997</v>
      </c>
      <c r="D2636" s="1">
        <v>7.8790043464487805E-4</v>
      </c>
      <c r="E2636" s="1">
        <v>2.0917921731086501E-3</v>
      </c>
    </row>
    <row r="2637" spans="1:5" x14ac:dyDescent="0.2">
      <c r="A2637" s="1">
        <v>1896152</v>
      </c>
      <c r="B2637" s="1">
        <v>17949.699947172299</v>
      </c>
      <c r="C2637" s="1">
        <v>0.37809712755317798</v>
      </c>
      <c r="D2637" s="1">
        <v>1.7348099386775399E-2</v>
      </c>
      <c r="E2637" s="1">
        <v>3.3954137613246102E-2</v>
      </c>
    </row>
    <row r="2638" spans="1:5" x14ac:dyDescent="0.2">
      <c r="A2638" s="1">
        <v>1896174</v>
      </c>
      <c r="B2638" s="1">
        <v>741.27839146798397</v>
      </c>
      <c r="C2638" s="1">
        <v>-5.6330861218936104</v>
      </c>
      <c r="D2638" s="2">
        <v>1.1047692564792001E-101</v>
      </c>
      <c r="E2638" s="2">
        <v>1.97060875511646E-99</v>
      </c>
    </row>
    <row r="2639" spans="1:5" x14ac:dyDescent="0.2">
      <c r="A2639" s="1">
        <v>1896179</v>
      </c>
      <c r="B2639" s="1">
        <v>270.350838833252</v>
      </c>
      <c r="C2639" s="1">
        <v>0.69934795944359895</v>
      </c>
      <c r="D2639" s="1">
        <v>1.6406611279414201E-4</v>
      </c>
      <c r="E2639" s="1">
        <v>4.9304162508439597E-4</v>
      </c>
    </row>
    <row r="2640" spans="1:5" x14ac:dyDescent="0.2">
      <c r="A2640" s="1">
        <v>1896194</v>
      </c>
      <c r="B2640" s="1">
        <v>343.14742581720299</v>
      </c>
      <c r="C2640" s="1">
        <v>0.95050175072255305</v>
      </c>
      <c r="D2640" s="2">
        <v>2.8257438019346198E-7</v>
      </c>
      <c r="E2640" s="2">
        <v>1.2595564494519201E-6</v>
      </c>
    </row>
    <row r="2641" spans="1:5" x14ac:dyDescent="0.2">
      <c r="A2641" s="1">
        <v>1896224</v>
      </c>
      <c r="B2641" s="1">
        <v>545.63935690961296</v>
      </c>
      <c r="C2641" s="1">
        <v>0.48590079509400702</v>
      </c>
      <c r="D2641" s="1">
        <v>5.3052339982876502E-4</v>
      </c>
      <c r="E2641" s="1">
        <v>1.45672514421144E-3</v>
      </c>
    </row>
    <row r="2642" spans="1:5" x14ac:dyDescent="0.2">
      <c r="A2642" s="1">
        <v>1896227</v>
      </c>
      <c r="B2642" s="1">
        <v>62.079408228118197</v>
      </c>
      <c r="C2642" s="1">
        <v>-1.82110044607086</v>
      </c>
      <c r="D2642" s="2">
        <v>1.1226150158830299E-7</v>
      </c>
      <c r="E2642" s="2">
        <v>5.2299249345520196E-7</v>
      </c>
    </row>
    <row r="2643" spans="1:5" x14ac:dyDescent="0.2">
      <c r="A2643" s="1">
        <v>1896234</v>
      </c>
      <c r="B2643" s="1">
        <v>62.038664936923297</v>
      </c>
      <c r="C2643" s="1">
        <v>-3.6940740335535098</v>
      </c>
      <c r="D2643" s="2">
        <v>2.1188303841944099E-20</v>
      </c>
      <c r="E2643" s="2">
        <v>2.7094253904328099E-19</v>
      </c>
    </row>
    <row r="2644" spans="1:5" x14ac:dyDescent="0.2">
      <c r="A2644" s="1">
        <v>1896273</v>
      </c>
      <c r="B2644" s="1">
        <v>250.990351450237</v>
      </c>
      <c r="C2644" s="1">
        <v>-1.83971593975258</v>
      </c>
      <c r="D2644" s="2">
        <v>2.54405693372634E-25</v>
      </c>
      <c r="E2644" s="2">
        <v>4.2769417205329202E-24</v>
      </c>
    </row>
    <row r="2645" spans="1:5" x14ac:dyDescent="0.2">
      <c r="A2645" s="1">
        <v>1896283</v>
      </c>
      <c r="B2645" s="1">
        <v>302.89665075576698</v>
      </c>
      <c r="C2645" s="1">
        <v>0.68132721158629705</v>
      </c>
      <c r="D2645" s="1">
        <v>1.13044961378734E-4</v>
      </c>
      <c r="E2645" s="1">
        <v>3.5001034820529402E-4</v>
      </c>
    </row>
    <row r="2646" spans="1:5" x14ac:dyDescent="0.2">
      <c r="A2646" s="1">
        <v>1896324</v>
      </c>
      <c r="B2646" s="1">
        <v>2069.1101164838001</v>
      </c>
      <c r="C2646" s="1">
        <v>0.50549778887420505</v>
      </c>
      <c r="D2646" s="2">
        <v>1.01883548686668E-5</v>
      </c>
      <c r="E2646" s="2">
        <v>3.7024256435721599E-5</v>
      </c>
    </row>
    <row r="2647" spans="1:5" x14ac:dyDescent="0.2">
      <c r="A2647" s="1">
        <v>1896330</v>
      </c>
      <c r="B2647" s="1">
        <v>118.43064145694601</v>
      </c>
      <c r="C2647" s="1">
        <v>-3.4913475006424499</v>
      </c>
      <c r="D2647" s="2">
        <v>4.2232934641622104E-37</v>
      </c>
      <c r="E2647" s="2">
        <v>1.2771821958863E-35</v>
      </c>
    </row>
    <row r="2648" spans="1:5" x14ac:dyDescent="0.2">
      <c r="A2648" s="1">
        <v>1896348</v>
      </c>
      <c r="B2648" s="1">
        <v>797.29938248505198</v>
      </c>
      <c r="C2648" s="1">
        <v>-1.7316401828830801</v>
      </c>
      <c r="D2648" s="2">
        <v>2.4894797047381301E-20</v>
      </c>
      <c r="E2648" s="2">
        <v>3.1641647841381698E-19</v>
      </c>
    </row>
    <row r="2649" spans="1:5" x14ac:dyDescent="0.2">
      <c r="A2649" s="1">
        <v>1896364</v>
      </c>
      <c r="B2649" s="1">
        <v>748.04633179154996</v>
      </c>
      <c r="C2649" s="1">
        <v>0.71673731103845495</v>
      </c>
      <c r="D2649" s="2">
        <v>5.2790738954200901E-6</v>
      </c>
      <c r="E2649" s="2">
        <v>1.98559591406008E-5</v>
      </c>
    </row>
    <row r="2650" spans="1:5" x14ac:dyDescent="0.2">
      <c r="A2650" s="1">
        <v>1896375</v>
      </c>
      <c r="B2650" s="1">
        <v>87.885485170642099</v>
      </c>
      <c r="C2650" s="1">
        <v>-0.86134102162738102</v>
      </c>
      <c r="D2650" s="1">
        <v>7.5287900614836104E-3</v>
      </c>
      <c r="E2650" s="1">
        <v>1.6193130310045701E-2</v>
      </c>
    </row>
    <row r="2651" spans="1:5" x14ac:dyDescent="0.2">
      <c r="A2651" s="1">
        <v>1896392</v>
      </c>
      <c r="B2651" s="1">
        <v>20.8260628205547</v>
      </c>
      <c r="C2651" s="1">
        <v>1.8114514805244999</v>
      </c>
      <c r="D2651" s="1">
        <v>5.2423105168052802E-4</v>
      </c>
      <c r="E2651" s="1">
        <v>1.4410290954346499E-3</v>
      </c>
    </row>
    <row r="2652" spans="1:5" x14ac:dyDescent="0.2">
      <c r="A2652" s="1">
        <v>1896402</v>
      </c>
      <c r="B2652" s="1">
        <v>154.99208726614</v>
      </c>
      <c r="C2652" s="1">
        <v>-2.6724120946457801</v>
      </c>
      <c r="D2652" s="2">
        <v>8.9962697921728994E-18</v>
      </c>
      <c r="E2652" s="2">
        <v>9.7806552988458295E-17</v>
      </c>
    </row>
    <row r="2653" spans="1:5" x14ac:dyDescent="0.2">
      <c r="A2653" s="1">
        <v>1896429</v>
      </c>
      <c r="B2653" s="1">
        <v>247.731595711593</v>
      </c>
      <c r="C2653" s="1">
        <v>-0.45423726897087102</v>
      </c>
      <c r="D2653" s="1">
        <v>1.26833121828099E-2</v>
      </c>
      <c r="E2653" s="1">
        <v>2.5778133915004098E-2</v>
      </c>
    </row>
    <row r="2654" spans="1:5" x14ac:dyDescent="0.2">
      <c r="A2654" s="1">
        <v>1896434</v>
      </c>
      <c r="B2654" s="1">
        <v>2066.6657497606898</v>
      </c>
      <c r="C2654" s="1">
        <v>0.73041295798080297</v>
      </c>
      <c r="D2654" s="2">
        <v>3.2925364625553501E-8</v>
      </c>
      <c r="E2654" s="2">
        <v>1.6245032223128201E-7</v>
      </c>
    </row>
    <row r="2655" spans="1:5" x14ac:dyDescent="0.2">
      <c r="A2655" s="1">
        <v>1896450</v>
      </c>
      <c r="B2655" s="1">
        <v>650.08258681059795</v>
      </c>
      <c r="C2655" s="1">
        <v>0.70855170608193396</v>
      </c>
      <c r="D2655" s="2">
        <v>9.711246843544461E-7</v>
      </c>
      <c r="E2655" s="2">
        <v>4.0252525317629701E-6</v>
      </c>
    </row>
    <row r="2656" spans="1:5" x14ac:dyDescent="0.2">
      <c r="A2656" s="1">
        <v>1896504</v>
      </c>
      <c r="B2656" s="1">
        <v>228.07359611376501</v>
      </c>
      <c r="C2656" s="1">
        <v>-0.76052062583965496</v>
      </c>
      <c r="D2656" s="1">
        <v>1.15906769625457E-4</v>
      </c>
      <c r="E2656" s="1">
        <v>3.5802842487182499E-4</v>
      </c>
    </row>
    <row r="2657" spans="1:5" x14ac:dyDescent="0.2">
      <c r="A2657" s="1">
        <v>1896526</v>
      </c>
      <c r="B2657" s="1">
        <v>13004.0331664696</v>
      </c>
      <c r="C2657" s="1">
        <v>0.71001901992864203</v>
      </c>
      <c r="D2657" s="1">
        <v>5.4989932975045401E-4</v>
      </c>
      <c r="E2657" s="1">
        <v>1.50354391953593E-3</v>
      </c>
    </row>
    <row r="2658" spans="1:5" x14ac:dyDescent="0.2">
      <c r="A2658" s="1">
        <v>1896544</v>
      </c>
      <c r="B2658" s="1">
        <v>3009.6808034225</v>
      </c>
      <c r="C2658" s="1">
        <v>0.253312053152215</v>
      </c>
      <c r="D2658" s="1">
        <v>1.7474806649995001E-2</v>
      </c>
      <c r="E2658" s="1">
        <v>3.4151321297037601E-2</v>
      </c>
    </row>
    <row r="2659" spans="1:5" x14ac:dyDescent="0.2">
      <c r="A2659" s="1">
        <v>1896558</v>
      </c>
      <c r="B2659" s="1">
        <v>114.12902788148</v>
      </c>
      <c r="C2659" s="1">
        <v>-0.62946104757281696</v>
      </c>
      <c r="D2659" s="1">
        <v>8.2346606264481793E-3</v>
      </c>
      <c r="E2659" s="1">
        <v>1.7557043847800002E-2</v>
      </c>
    </row>
    <row r="2660" spans="1:5" x14ac:dyDescent="0.2">
      <c r="A2660" s="1">
        <v>1896561</v>
      </c>
      <c r="B2660" s="1">
        <v>113.16327270158</v>
      </c>
      <c r="C2660" s="1">
        <v>-5.2097733965925697</v>
      </c>
      <c r="D2660" s="2">
        <v>5.2987070337572302E-31</v>
      </c>
      <c r="E2660" s="2">
        <v>1.18143205134028E-29</v>
      </c>
    </row>
    <row r="2661" spans="1:5" x14ac:dyDescent="0.2">
      <c r="A2661" s="1">
        <v>1896581</v>
      </c>
      <c r="B2661" s="1">
        <v>421.75691351269398</v>
      </c>
      <c r="C2661" s="1">
        <v>1.86255865387766</v>
      </c>
      <c r="D2661" s="2">
        <v>3.24129171933811E-20</v>
      </c>
      <c r="E2661" s="2">
        <v>4.09992236229739E-19</v>
      </c>
    </row>
    <row r="2662" spans="1:5" x14ac:dyDescent="0.2">
      <c r="A2662" s="1">
        <v>1896583</v>
      </c>
      <c r="B2662" s="1">
        <v>327.25594797080601</v>
      </c>
      <c r="C2662" s="1">
        <v>-0.57817305728995505</v>
      </c>
      <c r="D2662" s="1">
        <v>4.0666024520879399E-3</v>
      </c>
      <c r="E2662" s="1">
        <v>9.2634035077431703E-3</v>
      </c>
    </row>
    <row r="2663" spans="1:5" x14ac:dyDescent="0.2">
      <c r="A2663" s="1">
        <v>1896588</v>
      </c>
      <c r="B2663" s="1">
        <v>1198.94618497125</v>
      </c>
      <c r="C2663" s="1">
        <v>0.664032413578582</v>
      </c>
      <c r="D2663" s="2">
        <v>1.24335222622464E-5</v>
      </c>
      <c r="E2663" s="2">
        <v>4.4567570942738801E-5</v>
      </c>
    </row>
    <row r="2664" spans="1:5" x14ac:dyDescent="0.2">
      <c r="A2664" s="1">
        <v>1896594</v>
      </c>
      <c r="B2664" s="1">
        <v>378.98353988893598</v>
      </c>
      <c r="C2664" s="1">
        <v>0.53534964230541404</v>
      </c>
      <c r="D2664" s="1">
        <v>3.9530525982381E-3</v>
      </c>
      <c r="E2664" s="1">
        <v>9.0360394317675393E-3</v>
      </c>
    </row>
    <row r="2665" spans="1:5" x14ac:dyDescent="0.2">
      <c r="A2665" s="1">
        <v>1896625</v>
      </c>
      <c r="B2665" s="1">
        <v>204.69911443260901</v>
      </c>
      <c r="C2665" s="1">
        <v>-1.0059062166809001</v>
      </c>
      <c r="D2665" s="2">
        <v>8.6521936994283603E-7</v>
      </c>
      <c r="E2665" s="2">
        <v>3.6075945520120399E-6</v>
      </c>
    </row>
    <row r="2666" spans="1:5" x14ac:dyDescent="0.2">
      <c r="A2666" s="1">
        <v>1896630</v>
      </c>
      <c r="B2666" s="1">
        <v>2514.5718673885699</v>
      </c>
      <c r="C2666" s="1">
        <v>2.3951537347136802</v>
      </c>
      <c r="D2666" s="2">
        <v>3.8985219513231803E-42</v>
      </c>
      <c r="E2666" s="2">
        <v>1.42954860681969E-40</v>
      </c>
    </row>
    <row r="2667" spans="1:5" x14ac:dyDescent="0.2">
      <c r="A2667" s="1">
        <v>1896662</v>
      </c>
      <c r="B2667" s="1">
        <v>484.787865661495</v>
      </c>
      <c r="C2667" s="1">
        <v>-3.7292297150061402</v>
      </c>
      <c r="D2667" s="2">
        <v>2.0662161086740201E-79</v>
      </c>
      <c r="E2667" s="2">
        <v>2.1318488556554299E-77</v>
      </c>
    </row>
    <row r="2668" spans="1:5" x14ac:dyDescent="0.2">
      <c r="A2668" s="1">
        <v>1896672</v>
      </c>
      <c r="B2668" s="1">
        <v>2920.0833720279402</v>
      </c>
      <c r="C2668" s="1">
        <v>1.01668224624288</v>
      </c>
      <c r="D2668" s="2">
        <v>7.3753981339397E-16</v>
      </c>
      <c r="E2668" s="2">
        <v>6.9364334192655397E-15</v>
      </c>
    </row>
    <row r="2669" spans="1:5" x14ac:dyDescent="0.2">
      <c r="A2669" s="1">
        <v>1896677</v>
      </c>
      <c r="B2669" s="1">
        <v>487.03763948144501</v>
      </c>
      <c r="C2669" s="1">
        <v>1.0614574764581499</v>
      </c>
      <c r="D2669" s="2">
        <v>1.67692586287457E-9</v>
      </c>
      <c r="E2669" s="2">
        <v>9.4323718764788703E-9</v>
      </c>
    </row>
    <row r="2670" spans="1:5" x14ac:dyDescent="0.2">
      <c r="A2670" s="1">
        <v>1896679</v>
      </c>
      <c r="B2670" s="1">
        <v>208.51295354338001</v>
      </c>
      <c r="C2670" s="1">
        <v>-6.8374447543913899</v>
      </c>
      <c r="D2670" s="2">
        <v>2.26815907602873E-48</v>
      </c>
      <c r="E2670" s="2">
        <v>1.02446807365349E-46</v>
      </c>
    </row>
    <row r="2671" spans="1:5" x14ac:dyDescent="0.2">
      <c r="A2671" s="1">
        <v>1896693</v>
      </c>
      <c r="B2671" s="1">
        <v>379.25314192127303</v>
      </c>
      <c r="C2671" s="1">
        <v>0.90094600779838496</v>
      </c>
      <c r="D2671" s="2">
        <v>1.09338323556186E-5</v>
      </c>
      <c r="E2671" s="2">
        <v>3.94878694957207E-5</v>
      </c>
    </row>
    <row r="2672" spans="1:5" x14ac:dyDescent="0.2">
      <c r="A2672" s="1">
        <v>1896699</v>
      </c>
      <c r="B2672" s="1">
        <v>2155.6748063322302</v>
      </c>
      <c r="C2672" s="1">
        <v>0.599784685090898</v>
      </c>
      <c r="D2672" s="2">
        <v>2.3547700337489702E-6</v>
      </c>
      <c r="E2672" s="2">
        <v>9.2583530578075108E-6</v>
      </c>
    </row>
    <row r="2673" spans="1:5" x14ac:dyDescent="0.2">
      <c r="A2673" s="1">
        <v>1896715</v>
      </c>
      <c r="B2673" s="1">
        <v>203.466391540974</v>
      </c>
      <c r="C2673" s="1">
        <v>-0.72357407584001099</v>
      </c>
      <c r="D2673" s="1">
        <v>6.5124799789997401E-4</v>
      </c>
      <c r="E2673" s="1">
        <v>1.75332154768466E-3</v>
      </c>
    </row>
    <row r="2674" spans="1:5" x14ac:dyDescent="0.2">
      <c r="A2674" s="1">
        <v>1896721</v>
      </c>
      <c r="B2674" s="1">
        <v>1043.8601424498599</v>
      </c>
      <c r="C2674" s="1">
        <v>1.2598227474252801</v>
      </c>
      <c r="D2674" s="2">
        <v>6.8862540534877995E-23</v>
      </c>
      <c r="E2674" s="2">
        <v>1.02215708968837E-21</v>
      </c>
    </row>
    <row r="2675" spans="1:5" x14ac:dyDescent="0.2">
      <c r="A2675" s="1">
        <v>1896768</v>
      </c>
      <c r="B2675" s="1">
        <v>286.746015489819</v>
      </c>
      <c r="C2675" s="1">
        <v>-3.3312042951994099</v>
      </c>
      <c r="D2675" s="2">
        <v>1.23585060033736E-46</v>
      </c>
      <c r="E2675" s="2">
        <v>5.28702915363838E-45</v>
      </c>
    </row>
    <row r="2676" spans="1:5" x14ac:dyDescent="0.2">
      <c r="A2676" s="1">
        <v>1896771</v>
      </c>
      <c r="B2676" s="1">
        <v>174.10838568191599</v>
      </c>
      <c r="C2676" s="1">
        <v>0.85210740303009103</v>
      </c>
      <c r="D2676" s="1">
        <v>2.5641600220153201E-4</v>
      </c>
      <c r="E2676" s="1">
        <v>7.44710116730976E-4</v>
      </c>
    </row>
    <row r="2677" spans="1:5" x14ac:dyDescent="0.2">
      <c r="A2677" s="1">
        <v>1896777</v>
      </c>
      <c r="B2677" s="1">
        <v>116.605710631382</v>
      </c>
      <c r="C2677" s="1">
        <v>-0.97872470600199102</v>
      </c>
      <c r="D2677" s="1">
        <v>1.6543045831887601E-4</v>
      </c>
      <c r="E2677" s="1">
        <v>4.9671616072691899E-4</v>
      </c>
    </row>
    <row r="2678" spans="1:5" x14ac:dyDescent="0.2">
      <c r="A2678" s="1">
        <v>1896792</v>
      </c>
      <c r="B2678" s="1">
        <v>1352.1457809133401</v>
      </c>
      <c r="C2678" s="1">
        <v>1.33817425854558</v>
      </c>
      <c r="D2678" s="2">
        <v>1.64158123471604E-15</v>
      </c>
      <c r="E2678" s="2">
        <v>1.4944637468989299E-14</v>
      </c>
    </row>
    <row r="2679" spans="1:5" x14ac:dyDescent="0.2">
      <c r="A2679" s="1">
        <v>1896797</v>
      </c>
      <c r="B2679" s="1">
        <v>550.82526104398596</v>
      </c>
      <c r="C2679" s="1">
        <v>1.0866543823834001</v>
      </c>
      <c r="D2679" s="2">
        <v>2.0066632949564999E-10</v>
      </c>
      <c r="E2679" s="2">
        <v>1.2357006738515E-9</v>
      </c>
    </row>
    <row r="2680" spans="1:5" x14ac:dyDescent="0.2">
      <c r="A2680" s="1">
        <v>1896805</v>
      </c>
      <c r="B2680" s="1">
        <v>774.08435211778794</v>
      </c>
      <c r="C2680" s="1">
        <v>2.7031802021356901</v>
      </c>
      <c r="D2680" s="2">
        <v>1.16053713419798E-68</v>
      </c>
      <c r="E2680" s="2">
        <v>9.4678238762012006E-67</v>
      </c>
    </row>
    <row r="2681" spans="1:5" x14ac:dyDescent="0.2">
      <c r="A2681" s="1">
        <v>1896813</v>
      </c>
      <c r="B2681" s="1">
        <v>78.161772168801804</v>
      </c>
      <c r="C2681" s="1">
        <v>-3.35934042889438</v>
      </c>
      <c r="D2681" s="2">
        <v>5.2240253991109001E-21</v>
      </c>
      <c r="E2681" s="2">
        <v>6.9591953544611497E-20</v>
      </c>
    </row>
    <row r="2682" spans="1:5" x14ac:dyDescent="0.2">
      <c r="A2682" s="1">
        <v>1896820</v>
      </c>
      <c r="B2682" s="1">
        <v>242.98351067512399</v>
      </c>
      <c r="C2682" s="1">
        <v>-0.79589157166597202</v>
      </c>
      <c r="D2682" s="2">
        <v>4.8557606486009399E-5</v>
      </c>
      <c r="E2682" s="1">
        <v>1.59196339769085E-4</v>
      </c>
    </row>
    <row r="2683" spans="1:5" x14ac:dyDescent="0.2">
      <c r="A2683" s="1">
        <v>1896827</v>
      </c>
      <c r="B2683" s="1">
        <v>582.93907923212703</v>
      </c>
      <c r="C2683" s="1">
        <v>0.92558797974683205</v>
      </c>
      <c r="D2683" s="2">
        <v>1.06003261457307E-9</v>
      </c>
      <c r="E2683" s="2">
        <v>6.0794459050501098E-9</v>
      </c>
    </row>
    <row r="2684" spans="1:5" x14ac:dyDescent="0.2">
      <c r="A2684" s="1">
        <v>1896837</v>
      </c>
      <c r="B2684" s="1">
        <v>1099.5067778923999</v>
      </c>
      <c r="C2684" s="1">
        <v>1.09173630446263</v>
      </c>
      <c r="D2684" s="2">
        <v>1.4664776049459799E-15</v>
      </c>
      <c r="E2684" s="2">
        <v>1.34552836220153E-14</v>
      </c>
    </row>
    <row r="2685" spans="1:5" x14ac:dyDescent="0.2">
      <c r="A2685" s="1">
        <v>1896844</v>
      </c>
      <c r="B2685" s="1">
        <v>11896.2598059628</v>
      </c>
      <c r="C2685" s="1">
        <v>1.8141630696536599</v>
      </c>
      <c r="D2685" s="2">
        <v>8.5731952637883498E-28</v>
      </c>
      <c r="E2685" s="2">
        <v>1.63449831442226E-26</v>
      </c>
    </row>
    <row r="2686" spans="1:5" x14ac:dyDescent="0.2">
      <c r="A2686" s="1">
        <v>1896897</v>
      </c>
      <c r="B2686" s="1">
        <v>497.93969109105802</v>
      </c>
      <c r="C2686" s="1">
        <v>0.889189715563799</v>
      </c>
      <c r="D2686" s="2">
        <v>4.2692947800849498E-6</v>
      </c>
      <c r="E2686" s="2">
        <v>1.6354895484852001E-5</v>
      </c>
    </row>
    <row r="2687" spans="1:5" x14ac:dyDescent="0.2">
      <c r="A2687" s="1">
        <v>1896900</v>
      </c>
      <c r="B2687" s="1">
        <v>609.29902507506404</v>
      </c>
      <c r="C2687" s="1">
        <v>-8.6936489197140503</v>
      </c>
      <c r="D2687" s="2">
        <v>1.1574020980306701E-64</v>
      </c>
      <c r="E2687" s="2">
        <v>8.5178319438285301E-63</v>
      </c>
    </row>
    <row r="2688" spans="1:5" x14ac:dyDescent="0.2">
      <c r="A2688" s="1">
        <v>1896918</v>
      </c>
      <c r="B2688" s="1">
        <v>1155.8692274184</v>
      </c>
      <c r="C2688" s="1">
        <v>-0.58904558516410499</v>
      </c>
      <c r="D2688" s="2">
        <v>5.0021735723016704E-6</v>
      </c>
      <c r="E2688" s="2">
        <v>1.8902288931742501E-5</v>
      </c>
    </row>
    <row r="2689" spans="1:5" x14ac:dyDescent="0.2">
      <c r="A2689" s="1">
        <v>1896919</v>
      </c>
      <c r="B2689" s="1">
        <v>387.42675142128002</v>
      </c>
      <c r="C2689" s="1">
        <v>-0.545302468887506</v>
      </c>
      <c r="D2689" s="1">
        <v>5.6127643800463602E-4</v>
      </c>
      <c r="E2689" s="1">
        <v>1.5314683001194701E-3</v>
      </c>
    </row>
    <row r="2690" spans="1:5" x14ac:dyDescent="0.2">
      <c r="A2690" s="1">
        <v>1896927</v>
      </c>
      <c r="B2690" s="1">
        <v>849.32988447546904</v>
      </c>
      <c r="C2690" s="1">
        <v>0.54001475854206804</v>
      </c>
      <c r="D2690" s="1">
        <v>3.6107577840856502E-3</v>
      </c>
      <c r="E2690" s="1">
        <v>8.3095593526607003E-3</v>
      </c>
    </row>
    <row r="2691" spans="1:5" x14ac:dyDescent="0.2">
      <c r="A2691" s="1">
        <v>1896939</v>
      </c>
      <c r="B2691" s="1">
        <v>663.53374245129805</v>
      </c>
      <c r="C2691" s="1">
        <v>0.87158350083486402</v>
      </c>
      <c r="D2691" s="2">
        <v>4.9047775228764496E-7</v>
      </c>
      <c r="E2691" s="2">
        <v>2.1128890155854198E-6</v>
      </c>
    </row>
    <row r="2692" spans="1:5" x14ac:dyDescent="0.2">
      <c r="A2692" s="1">
        <v>1896983</v>
      </c>
      <c r="B2692" s="1">
        <v>822.118917133222</v>
      </c>
      <c r="C2692" s="1">
        <v>-0.85271988588024095</v>
      </c>
      <c r="D2692" s="1">
        <v>1.6923451132202499E-4</v>
      </c>
      <c r="E2692" s="1">
        <v>5.0726972291455295E-4</v>
      </c>
    </row>
    <row r="2693" spans="1:5" x14ac:dyDescent="0.2">
      <c r="A2693" s="1">
        <v>1896987</v>
      </c>
      <c r="B2693" s="1">
        <v>94.948470989575895</v>
      </c>
      <c r="C2693" s="1">
        <v>-0.70593184731607705</v>
      </c>
      <c r="D2693" s="1">
        <v>1.46059155204495E-2</v>
      </c>
      <c r="E2693" s="1">
        <v>2.9261879866211701E-2</v>
      </c>
    </row>
    <row r="2694" spans="1:5" x14ac:dyDescent="0.2">
      <c r="A2694" s="1">
        <v>1897003</v>
      </c>
      <c r="B2694" s="1">
        <v>1294.57987446122</v>
      </c>
      <c r="C2694" s="1">
        <v>0.59431230721927097</v>
      </c>
      <c r="D2694" s="2">
        <v>6.1439564644465698E-6</v>
      </c>
      <c r="E2694" s="2">
        <v>2.2904356298914498E-5</v>
      </c>
    </row>
    <row r="2695" spans="1:5" x14ac:dyDescent="0.2">
      <c r="A2695" s="1">
        <v>1897005</v>
      </c>
      <c r="B2695" s="1">
        <v>265.48816458779601</v>
      </c>
      <c r="C2695" s="1">
        <v>-3.01018686627271</v>
      </c>
      <c r="D2695" s="2">
        <v>1.50063444295179E-42</v>
      </c>
      <c r="E2695" s="2">
        <v>5.6002400275264497E-41</v>
      </c>
    </row>
    <row r="2696" spans="1:5" x14ac:dyDescent="0.2">
      <c r="A2696" s="1">
        <v>1897043</v>
      </c>
      <c r="B2696" s="1">
        <v>161.55827113861699</v>
      </c>
      <c r="C2696" s="1">
        <v>-2.8199413090783301</v>
      </c>
      <c r="D2696" s="2">
        <v>1.04155581195339E-26</v>
      </c>
      <c r="E2696" s="2">
        <v>1.8793009303174899E-25</v>
      </c>
    </row>
    <row r="2697" spans="1:5" x14ac:dyDescent="0.2">
      <c r="A2697" s="1">
        <v>1897051</v>
      </c>
      <c r="B2697" s="1">
        <v>711.83843161614595</v>
      </c>
      <c r="C2697" s="1">
        <v>1.8164720879167899</v>
      </c>
      <c r="D2697" s="2">
        <v>2.8687303696537499E-36</v>
      </c>
      <c r="E2697" s="2">
        <v>8.2713749069139897E-35</v>
      </c>
    </row>
    <row r="2698" spans="1:5" x14ac:dyDescent="0.2">
      <c r="A2698" s="1">
        <v>1897062</v>
      </c>
      <c r="B2698" s="1">
        <v>2650.5956132900101</v>
      </c>
      <c r="C2698" s="1">
        <v>-1.67645501893585</v>
      </c>
      <c r="D2698" s="2">
        <v>4.9498156566993799E-19</v>
      </c>
      <c r="E2698" s="2">
        <v>5.8728139764491803E-18</v>
      </c>
    </row>
    <row r="2699" spans="1:5" x14ac:dyDescent="0.2">
      <c r="A2699" s="1">
        <v>1897083</v>
      </c>
      <c r="B2699" s="1">
        <v>653.81820336194096</v>
      </c>
      <c r="C2699" s="1">
        <v>-6.91062599393792</v>
      </c>
      <c r="D2699" s="2">
        <v>2.0896905805126901E-111</v>
      </c>
      <c r="E2699" s="2">
        <v>4.4881436059827599E-109</v>
      </c>
    </row>
    <row r="2700" spans="1:5" x14ac:dyDescent="0.2">
      <c r="A2700" s="1">
        <v>1897097</v>
      </c>
      <c r="B2700" s="1">
        <v>1260.4435491349</v>
      </c>
      <c r="C2700" s="1">
        <v>0.77642989126696205</v>
      </c>
      <c r="D2700" s="2">
        <v>2.8347062692622199E-10</v>
      </c>
      <c r="E2700" s="2">
        <v>1.7095959184937299E-9</v>
      </c>
    </row>
    <row r="2701" spans="1:5" x14ac:dyDescent="0.2">
      <c r="A2701" s="1">
        <v>1897104</v>
      </c>
      <c r="B2701" s="1">
        <v>4063.5008951160698</v>
      </c>
      <c r="C2701" s="1">
        <v>1.0396335787250599</v>
      </c>
      <c r="D2701" s="2">
        <v>2.49289467344282E-20</v>
      </c>
      <c r="E2701" s="2">
        <v>3.1646831777216199E-19</v>
      </c>
    </row>
    <row r="2702" spans="1:5" x14ac:dyDescent="0.2">
      <c r="A2702" s="1">
        <v>1897113</v>
      </c>
      <c r="B2702" s="1">
        <v>317.89105519159699</v>
      </c>
      <c r="C2702" s="1">
        <v>-0.95865295673855599</v>
      </c>
      <c r="D2702" s="2">
        <v>4.1978438871192399E-7</v>
      </c>
      <c r="E2702" s="2">
        <v>1.8217776935275399E-6</v>
      </c>
    </row>
    <row r="2703" spans="1:5" x14ac:dyDescent="0.2">
      <c r="A2703" s="1">
        <v>1897118</v>
      </c>
      <c r="B2703" s="1">
        <v>196.68211708533701</v>
      </c>
      <c r="C2703" s="1">
        <v>-2.4884724656608102</v>
      </c>
      <c r="D2703" s="2">
        <v>1.3659425497264701E-20</v>
      </c>
      <c r="E2703" s="2">
        <v>1.76816474702599E-19</v>
      </c>
    </row>
    <row r="2704" spans="1:5" x14ac:dyDescent="0.2">
      <c r="A2704" s="1">
        <v>1897132</v>
      </c>
      <c r="B2704" s="1">
        <v>231.957224276022</v>
      </c>
      <c r="C2704" s="1">
        <v>0.89366327369616205</v>
      </c>
      <c r="D2704" s="1">
        <v>1.082150478107E-3</v>
      </c>
      <c r="E2704" s="1">
        <v>2.8071362168099702E-3</v>
      </c>
    </row>
    <row r="2705" spans="1:5" x14ac:dyDescent="0.2">
      <c r="A2705" s="1">
        <v>1897147</v>
      </c>
      <c r="B2705" s="1">
        <v>689.08770096153501</v>
      </c>
      <c r="C2705" s="1">
        <v>-3.615184963271</v>
      </c>
      <c r="D2705" s="2">
        <v>1.86906893448117E-58</v>
      </c>
      <c r="E2705" s="2">
        <v>1.1849446666554101E-56</v>
      </c>
    </row>
    <row r="2706" spans="1:5" x14ac:dyDescent="0.2">
      <c r="A2706" s="1">
        <v>1897150</v>
      </c>
      <c r="B2706" s="1">
        <v>710.04723201274305</v>
      </c>
      <c r="C2706" s="1">
        <v>0.80653042796275298</v>
      </c>
      <c r="D2706" s="2">
        <v>3.9767012702239401E-10</v>
      </c>
      <c r="E2706" s="2">
        <v>2.3524903972926802E-9</v>
      </c>
    </row>
    <row r="2707" spans="1:5" x14ac:dyDescent="0.2">
      <c r="A2707" s="1">
        <v>1897166</v>
      </c>
      <c r="B2707" s="1">
        <v>2340.2205628655902</v>
      </c>
      <c r="C2707" s="1">
        <v>-0.65204901574415697</v>
      </c>
      <c r="D2707" s="2">
        <v>8.7031179395078502E-7</v>
      </c>
      <c r="E2707" s="2">
        <v>3.62739062159923E-6</v>
      </c>
    </row>
    <row r="2708" spans="1:5" x14ac:dyDescent="0.2">
      <c r="A2708" s="1">
        <v>1897177</v>
      </c>
      <c r="B2708" s="1">
        <v>9.1232092300489995</v>
      </c>
      <c r="C2708" s="1">
        <v>-3.3975671866185699</v>
      </c>
      <c r="D2708" s="2">
        <v>9.9247526755652599E-5</v>
      </c>
      <c r="E2708" s="1">
        <v>3.0993500640251898E-4</v>
      </c>
    </row>
    <row r="2709" spans="1:5" x14ac:dyDescent="0.2">
      <c r="A2709" s="1">
        <v>1897179</v>
      </c>
      <c r="B2709" s="1">
        <v>51.2341533390954</v>
      </c>
      <c r="C2709" s="1">
        <v>-1.8591249540727599</v>
      </c>
      <c r="D2709" s="2">
        <v>7.9034276487958897E-7</v>
      </c>
      <c r="E2709" s="2">
        <v>3.3203861307755699E-6</v>
      </c>
    </row>
    <row r="2710" spans="1:5" x14ac:dyDescent="0.2">
      <c r="A2710" s="1">
        <v>1897186</v>
      </c>
      <c r="B2710" s="1">
        <v>344.137033911316</v>
      </c>
      <c r="C2710" s="1">
        <v>1.0205650326373401</v>
      </c>
      <c r="D2710" s="2">
        <v>1.45687753005117E-8</v>
      </c>
      <c r="E2710" s="2">
        <v>7.4391941418042305E-8</v>
      </c>
    </row>
    <row r="2711" spans="1:5" x14ac:dyDescent="0.2">
      <c r="A2711" s="1">
        <v>1897214</v>
      </c>
      <c r="B2711" s="1">
        <v>729.52755094398594</v>
      </c>
      <c r="C2711" s="1">
        <v>-1.8554323050681101</v>
      </c>
      <c r="D2711" s="2">
        <v>1.6637879586437299E-24</v>
      </c>
      <c r="E2711" s="2">
        <v>2.6979513831689797E-23</v>
      </c>
    </row>
    <row r="2712" spans="1:5" x14ac:dyDescent="0.2">
      <c r="A2712" s="1">
        <v>1897221</v>
      </c>
      <c r="B2712" s="1">
        <v>94.166987849436097</v>
      </c>
      <c r="C2712" s="1">
        <v>-2.0860297720475902</v>
      </c>
      <c r="D2712" s="2">
        <v>8.7048552019480796E-13</v>
      </c>
      <c r="E2712" s="2">
        <v>6.5953848916703802E-12</v>
      </c>
    </row>
    <row r="2713" spans="1:5" x14ac:dyDescent="0.2">
      <c r="A2713" s="1">
        <v>1897245</v>
      </c>
      <c r="B2713" s="1">
        <v>498.344016470832</v>
      </c>
      <c r="C2713" s="1">
        <v>0.47388456015178199</v>
      </c>
      <c r="D2713" s="1">
        <v>1.90191845022315E-3</v>
      </c>
      <c r="E2713" s="1">
        <v>4.6754939897567004E-3</v>
      </c>
    </row>
    <row r="2714" spans="1:5" x14ac:dyDescent="0.2">
      <c r="A2714" s="1">
        <v>1897249</v>
      </c>
      <c r="B2714" s="1">
        <v>923.00813193560703</v>
      </c>
      <c r="C2714" s="1">
        <v>0.68288494890907403</v>
      </c>
      <c r="D2714" s="1">
        <v>5.8007892284503101E-4</v>
      </c>
      <c r="E2714" s="1">
        <v>1.57704742547691E-3</v>
      </c>
    </row>
    <row r="2715" spans="1:5" x14ac:dyDescent="0.2">
      <c r="A2715" s="1">
        <v>1897263</v>
      </c>
      <c r="B2715" s="1">
        <v>1951.8683702732901</v>
      </c>
      <c r="C2715" s="1">
        <v>-0.462396963434624</v>
      </c>
      <c r="D2715" s="1">
        <v>1.63480704708158E-3</v>
      </c>
      <c r="E2715" s="1">
        <v>4.0721205594050998E-3</v>
      </c>
    </row>
    <row r="2716" spans="1:5" x14ac:dyDescent="0.2">
      <c r="A2716" s="1">
        <v>1897301</v>
      </c>
      <c r="B2716" s="1">
        <v>16.6971851487145</v>
      </c>
      <c r="C2716" s="1">
        <v>-2.2915742735936702</v>
      </c>
      <c r="D2716" s="2">
        <v>5.0692306884973002E-5</v>
      </c>
      <c r="E2716" s="1">
        <v>1.65730300608094E-4</v>
      </c>
    </row>
    <row r="2717" spans="1:5" x14ac:dyDescent="0.2">
      <c r="A2717" s="1">
        <v>1897302</v>
      </c>
      <c r="B2717" s="1">
        <v>558.73743368027397</v>
      </c>
      <c r="C2717" s="1">
        <v>-1.9104984529342299</v>
      </c>
      <c r="D2717" s="2">
        <v>1.08935820395517E-32</v>
      </c>
      <c r="E2717" s="2">
        <v>2.5762709524548699E-31</v>
      </c>
    </row>
    <row r="2718" spans="1:5" x14ac:dyDescent="0.2">
      <c r="A2718" s="1">
        <v>1897319</v>
      </c>
      <c r="B2718" s="1">
        <v>492.77388227226402</v>
      </c>
      <c r="C2718" s="1">
        <v>0.66580923020328397</v>
      </c>
      <c r="D2718" s="1">
        <v>2.67876532854803E-3</v>
      </c>
      <c r="E2718" s="1">
        <v>6.3752434006421298E-3</v>
      </c>
    </row>
    <row r="2719" spans="1:5" x14ac:dyDescent="0.2">
      <c r="A2719" s="1">
        <v>1897329</v>
      </c>
      <c r="B2719" s="1">
        <v>263.53537334386198</v>
      </c>
      <c r="C2719" s="1">
        <v>-0.83966749381702099</v>
      </c>
      <c r="D2719" s="2">
        <v>5.5578791500813203E-5</v>
      </c>
      <c r="E2719" s="1">
        <v>1.8047244731705001E-4</v>
      </c>
    </row>
    <row r="2720" spans="1:5" x14ac:dyDescent="0.2">
      <c r="A2720" s="1">
        <v>1897335</v>
      </c>
      <c r="B2720" s="1">
        <v>189.54071021231701</v>
      </c>
      <c r="C2720" s="1">
        <v>-0.77471118644166703</v>
      </c>
      <c r="D2720" s="1">
        <v>9.7000035475775003E-4</v>
      </c>
      <c r="E2720" s="1">
        <v>2.5337015967909098E-3</v>
      </c>
    </row>
    <row r="2721" spans="1:5" x14ac:dyDescent="0.2">
      <c r="A2721" s="1">
        <v>1897355</v>
      </c>
      <c r="B2721" s="1">
        <v>100.723037148694</v>
      </c>
      <c r="C2721" s="1">
        <v>-6.8776139520539701</v>
      </c>
      <c r="D2721" s="2">
        <v>1.3986773260453201E-23</v>
      </c>
      <c r="E2721" s="2">
        <v>2.13328698250738E-22</v>
      </c>
    </row>
    <row r="2722" spans="1:5" x14ac:dyDescent="0.2">
      <c r="A2722" s="1">
        <v>1897358</v>
      </c>
      <c r="B2722" s="1">
        <v>175.91261434979799</v>
      </c>
      <c r="C2722" s="1">
        <v>0.52745904071163396</v>
      </c>
      <c r="D2722" s="1">
        <v>8.9661031668256397E-3</v>
      </c>
      <c r="E2722" s="1">
        <v>1.8962875749130401E-2</v>
      </c>
    </row>
    <row r="2723" spans="1:5" x14ac:dyDescent="0.2">
      <c r="A2723" s="1">
        <v>1897359</v>
      </c>
      <c r="B2723" s="1">
        <v>602.51891780893197</v>
      </c>
      <c r="C2723" s="1">
        <v>-4.5168875354724101</v>
      </c>
      <c r="D2723" s="2">
        <v>1.48487791682255E-106</v>
      </c>
      <c r="E2723" s="2">
        <v>2.94846324464915E-104</v>
      </c>
    </row>
    <row r="2724" spans="1:5" x14ac:dyDescent="0.2">
      <c r="A2724" s="1">
        <v>1897369</v>
      </c>
      <c r="B2724" s="1">
        <v>9349.7683562880793</v>
      </c>
      <c r="C2724" s="1">
        <v>0.69202324154383799</v>
      </c>
      <c r="D2724" s="2">
        <v>5.52848608971418E-7</v>
      </c>
      <c r="E2724" s="2">
        <v>2.3680011236529099E-6</v>
      </c>
    </row>
    <row r="2725" spans="1:5" x14ac:dyDescent="0.2">
      <c r="A2725" s="1">
        <v>1897370</v>
      </c>
      <c r="B2725" s="1">
        <v>1336.28473286805</v>
      </c>
      <c r="C2725" s="1">
        <v>0.88710851640076904</v>
      </c>
      <c r="D2725" s="2">
        <v>8.3947646819519604E-7</v>
      </c>
      <c r="E2725" s="2">
        <v>3.5113872620374602E-6</v>
      </c>
    </row>
    <row r="2726" spans="1:5" x14ac:dyDescent="0.2">
      <c r="A2726" s="1">
        <v>1897398</v>
      </c>
      <c r="B2726" s="1">
        <v>478.71007764667502</v>
      </c>
      <c r="C2726" s="1">
        <v>1.2023158059554599</v>
      </c>
      <c r="D2726" s="2">
        <v>3.9433122036236701E-11</v>
      </c>
      <c r="E2726" s="2">
        <v>2.5824155339723399E-10</v>
      </c>
    </row>
    <row r="2727" spans="1:5" x14ac:dyDescent="0.2">
      <c r="A2727" s="1">
        <v>1897402</v>
      </c>
      <c r="B2727" s="1">
        <v>704.32753176293295</v>
      </c>
      <c r="C2727" s="1">
        <v>1.13850073166967</v>
      </c>
      <c r="D2727" s="2">
        <v>1.71299825881046E-9</v>
      </c>
      <c r="E2727" s="2">
        <v>9.6198472122312306E-9</v>
      </c>
    </row>
    <row r="2728" spans="1:5" x14ac:dyDescent="0.2">
      <c r="A2728" s="1">
        <v>1897413</v>
      </c>
      <c r="B2728" s="1">
        <v>1035.88569346756</v>
      </c>
      <c r="C2728" s="1">
        <v>-1.7842859984550901</v>
      </c>
      <c r="D2728" s="2">
        <v>5.40807881526E-29</v>
      </c>
      <c r="E2728" s="2">
        <v>1.0966208372215099E-27</v>
      </c>
    </row>
    <row r="2729" spans="1:5" x14ac:dyDescent="0.2">
      <c r="A2729" s="1">
        <v>1897439</v>
      </c>
      <c r="B2729" s="1">
        <v>687.63676309652999</v>
      </c>
      <c r="C2729" s="1">
        <v>-0.471504944160822</v>
      </c>
      <c r="D2729" s="1">
        <v>5.8315035739207595E-4</v>
      </c>
      <c r="E2729" s="1">
        <v>1.58416994351941E-3</v>
      </c>
    </row>
    <row r="2730" spans="1:5" x14ac:dyDescent="0.2">
      <c r="A2730" s="1">
        <v>1897445</v>
      </c>
      <c r="B2730" s="1">
        <v>147.338847737577</v>
      </c>
      <c r="C2730" s="1">
        <v>0.73013468203614196</v>
      </c>
      <c r="D2730" s="1">
        <v>2.3975648706517898E-3</v>
      </c>
      <c r="E2730" s="1">
        <v>5.7594094267836996E-3</v>
      </c>
    </row>
    <row r="2731" spans="1:5" x14ac:dyDescent="0.2">
      <c r="A2731" s="1">
        <v>1897459</v>
      </c>
      <c r="B2731" s="1">
        <v>68.451263286624297</v>
      </c>
      <c r="C2731" s="1">
        <v>0.79303164175820495</v>
      </c>
      <c r="D2731" s="1">
        <v>1.0352625935675E-2</v>
      </c>
      <c r="E2731" s="1">
        <v>2.14935954521688E-2</v>
      </c>
    </row>
    <row r="2732" spans="1:5" x14ac:dyDescent="0.2">
      <c r="A2732" s="1">
        <v>1897476</v>
      </c>
      <c r="B2732" s="1">
        <v>145.03691834313699</v>
      </c>
      <c r="C2732" s="1">
        <v>-2.5723260530393</v>
      </c>
      <c r="D2732" s="2">
        <v>8.3726930769965194E-28</v>
      </c>
      <c r="E2732" s="2">
        <v>1.6020767625874799E-26</v>
      </c>
    </row>
    <row r="2733" spans="1:5" x14ac:dyDescent="0.2">
      <c r="A2733" s="1">
        <v>1897479</v>
      </c>
      <c r="B2733" s="1">
        <v>1010.48005651853</v>
      </c>
      <c r="C2733" s="1">
        <v>-0.71174058182440203</v>
      </c>
      <c r="D2733" s="2">
        <v>8.5414150613528896E-7</v>
      </c>
      <c r="E2733" s="2">
        <v>3.5670576232411802E-6</v>
      </c>
    </row>
    <row r="2734" spans="1:5" x14ac:dyDescent="0.2">
      <c r="A2734" s="1">
        <v>1897483</v>
      </c>
      <c r="B2734" s="1">
        <v>324.540725199186</v>
      </c>
      <c r="C2734" s="1">
        <v>-2.2560229425424598</v>
      </c>
      <c r="D2734" s="2">
        <v>6.5106495352187603E-26</v>
      </c>
      <c r="E2734" s="2">
        <v>1.1269420346816201E-24</v>
      </c>
    </row>
    <row r="2735" spans="1:5" x14ac:dyDescent="0.2">
      <c r="A2735" s="1">
        <v>1897500</v>
      </c>
      <c r="B2735" s="1">
        <v>236.27845958038199</v>
      </c>
      <c r="C2735" s="1">
        <v>-1.7417499891816699</v>
      </c>
      <c r="D2735" s="2">
        <v>6.48368540216788E-18</v>
      </c>
      <c r="E2735" s="2">
        <v>7.1300214391238005E-17</v>
      </c>
    </row>
    <row r="2736" spans="1:5" x14ac:dyDescent="0.2">
      <c r="A2736" s="1">
        <v>1897516</v>
      </c>
      <c r="B2736" s="1">
        <v>1138.07025729937</v>
      </c>
      <c r="C2736" s="1">
        <v>0.88906308040528603</v>
      </c>
      <c r="D2736" s="2">
        <v>4.7215997934599401E-11</v>
      </c>
      <c r="E2736" s="2">
        <v>3.0786936943229501E-10</v>
      </c>
    </row>
    <row r="2737" spans="1:5" x14ac:dyDescent="0.2">
      <c r="A2737" s="1">
        <v>1897533</v>
      </c>
      <c r="B2737" s="1">
        <v>2518.0994893223901</v>
      </c>
      <c r="C2737" s="1">
        <v>0.52086800057891502</v>
      </c>
      <c r="D2737" s="2">
        <v>7.5973981333376199E-6</v>
      </c>
      <c r="E2737" s="2">
        <v>2.8005260229507899E-5</v>
      </c>
    </row>
    <row r="2738" spans="1:5" x14ac:dyDescent="0.2">
      <c r="A2738" s="1">
        <v>1897540</v>
      </c>
      <c r="B2738" s="1">
        <v>15.8181422296287</v>
      </c>
      <c r="C2738" s="1">
        <v>-3.64812559382904</v>
      </c>
      <c r="D2738" s="2">
        <v>1.6598917085432501E-6</v>
      </c>
      <c r="E2738" s="2">
        <v>6.6598171333241201E-6</v>
      </c>
    </row>
    <row r="2739" spans="1:5" x14ac:dyDescent="0.2">
      <c r="A2739" s="1">
        <v>1897553</v>
      </c>
      <c r="B2739" s="1">
        <v>1688.84670913184</v>
      </c>
      <c r="C2739" s="1">
        <v>-1.1378858518596899</v>
      </c>
      <c r="D2739" s="2">
        <v>2.0973484030849899E-12</v>
      </c>
      <c r="E2739" s="2">
        <v>1.5338773171693099E-11</v>
      </c>
    </row>
    <row r="2740" spans="1:5" x14ac:dyDescent="0.2">
      <c r="A2740" s="1">
        <v>1897566</v>
      </c>
      <c r="B2740" s="1">
        <v>260.42357946266202</v>
      </c>
      <c r="C2740" s="1">
        <v>-0.70557930590484796</v>
      </c>
      <c r="D2740" s="1">
        <v>1.24766241597482E-3</v>
      </c>
      <c r="E2740" s="1">
        <v>3.1900872851600998E-3</v>
      </c>
    </row>
    <row r="2741" spans="1:5" x14ac:dyDescent="0.2">
      <c r="A2741" s="1">
        <v>1897574</v>
      </c>
      <c r="B2741" s="1">
        <v>175.62439644441801</v>
      </c>
      <c r="C2741" s="1">
        <v>-0.76841450265213695</v>
      </c>
      <c r="D2741" s="1">
        <v>1.3816441792708701E-4</v>
      </c>
      <c r="E2741" s="1">
        <v>4.2072984209047098E-4</v>
      </c>
    </row>
    <row r="2742" spans="1:5" x14ac:dyDescent="0.2">
      <c r="A2742" s="1">
        <v>1897579</v>
      </c>
      <c r="B2742" s="1">
        <v>802.94567565423404</v>
      </c>
      <c r="C2742" s="1">
        <v>0.97398164952397803</v>
      </c>
      <c r="D2742" s="2">
        <v>1.5482937017477801E-9</v>
      </c>
      <c r="E2742" s="2">
        <v>8.74154662939574E-9</v>
      </c>
    </row>
    <row r="2743" spans="1:5" x14ac:dyDescent="0.2">
      <c r="A2743" s="1">
        <v>1897581</v>
      </c>
      <c r="B2743" s="1">
        <v>135.02086002317299</v>
      </c>
      <c r="C2743" s="1">
        <v>0.71231302753876802</v>
      </c>
      <c r="D2743" s="1">
        <v>6.1780813987270698E-3</v>
      </c>
      <c r="E2743" s="1">
        <v>1.35595680167265E-2</v>
      </c>
    </row>
    <row r="2744" spans="1:5" x14ac:dyDescent="0.2">
      <c r="A2744" s="1">
        <v>1897614</v>
      </c>
      <c r="B2744" s="1">
        <v>307.158346324798</v>
      </c>
      <c r="C2744" s="1">
        <v>-0.60891282931750801</v>
      </c>
      <c r="D2744" s="1">
        <v>2.6481052032948999E-2</v>
      </c>
      <c r="E2744" s="1">
        <v>4.9500282698890799E-2</v>
      </c>
    </row>
    <row r="2745" spans="1:5" x14ac:dyDescent="0.2">
      <c r="A2745" s="1">
        <v>1897633</v>
      </c>
      <c r="B2745" s="1">
        <v>1899.62123897776</v>
      </c>
      <c r="C2745" s="1">
        <v>0.33015949835487202</v>
      </c>
      <c r="D2745" s="1">
        <v>1.78939002497117E-2</v>
      </c>
      <c r="E2745" s="1">
        <v>3.4892608157859099E-2</v>
      </c>
    </row>
    <row r="2746" spans="1:5" x14ac:dyDescent="0.2">
      <c r="A2746" s="1">
        <v>1897640</v>
      </c>
      <c r="B2746" s="1">
        <v>1227.1716494997399</v>
      </c>
      <c r="C2746" s="1">
        <v>1.06676476193784</v>
      </c>
      <c r="D2746" s="2">
        <v>4.4982863556953001E-8</v>
      </c>
      <c r="E2746" s="2">
        <v>2.1845853995079499E-7</v>
      </c>
    </row>
    <row r="2747" spans="1:5" x14ac:dyDescent="0.2">
      <c r="A2747" s="1">
        <v>1897645</v>
      </c>
      <c r="B2747" s="1">
        <v>431.87980599850903</v>
      </c>
      <c r="C2747" s="1">
        <v>0.48608333833738399</v>
      </c>
      <c r="D2747" s="1">
        <v>6.3860527990016501E-3</v>
      </c>
      <c r="E2747" s="1">
        <v>1.3981031757165301E-2</v>
      </c>
    </row>
    <row r="2748" spans="1:5" x14ac:dyDescent="0.2">
      <c r="A2748" s="1">
        <v>1897651</v>
      </c>
      <c r="B2748" s="1">
        <v>53.705064421005197</v>
      </c>
      <c r="C2748" s="1">
        <v>-1.01475075822189</v>
      </c>
      <c r="D2748" s="1">
        <v>2.5405871753226899E-3</v>
      </c>
      <c r="E2748" s="1">
        <v>6.0683475790049802E-3</v>
      </c>
    </row>
    <row r="2749" spans="1:5" x14ac:dyDescent="0.2">
      <c r="A2749" s="1">
        <v>1897655</v>
      </c>
      <c r="B2749" s="1">
        <v>6079.7089277457299</v>
      </c>
      <c r="C2749" s="1">
        <v>0.74587679186405897</v>
      </c>
      <c r="D2749" s="2">
        <v>3.6059221334583397E-10</v>
      </c>
      <c r="E2749" s="2">
        <v>2.1439957363003099E-9</v>
      </c>
    </row>
    <row r="2750" spans="1:5" x14ac:dyDescent="0.2">
      <c r="A2750" s="1">
        <v>1897659</v>
      </c>
      <c r="B2750" s="1">
        <v>1248.7738737602299</v>
      </c>
      <c r="C2750" s="1">
        <v>2.1019873935157798</v>
      </c>
      <c r="D2750" s="2">
        <v>6.15803882015906E-48</v>
      </c>
      <c r="E2750" s="2">
        <v>2.7577532146108102E-46</v>
      </c>
    </row>
    <row r="2751" spans="1:5" x14ac:dyDescent="0.2">
      <c r="A2751" s="1">
        <v>1897661</v>
      </c>
      <c r="B2751" s="1">
        <v>353.23137675145199</v>
      </c>
      <c r="C2751" s="1">
        <v>-5.7423501941123698</v>
      </c>
      <c r="D2751" s="2">
        <v>1.15697404317601E-69</v>
      </c>
      <c r="E2751" s="2">
        <v>9.74079586430744E-68</v>
      </c>
    </row>
    <row r="2752" spans="1:5" x14ac:dyDescent="0.2">
      <c r="A2752" s="1">
        <v>1897664</v>
      </c>
      <c r="B2752" s="1">
        <v>786.89469143889801</v>
      </c>
      <c r="C2752" s="1">
        <v>-4.1026198131464904</v>
      </c>
      <c r="D2752" s="2">
        <v>2.6168548390249001E-52</v>
      </c>
      <c r="E2752" s="2">
        <v>1.3114181107570499E-50</v>
      </c>
    </row>
    <row r="2753" spans="1:5" x14ac:dyDescent="0.2">
      <c r="A2753" s="1">
        <v>1897694</v>
      </c>
      <c r="B2753" s="1">
        <v>291.39920371876099</v>
      </c>
      <c r="C2753" s="1">
        <v>-0.56773147779544897</v>
      </c>
      <c r="D2753" s="1">
        <v>1.24805620347818E-3</v>
      </c>
      <c r="E2753" s="1">
        <v>3.1903190394472602E-3</v>
      </c>
    </row>
    <row r="2754" spans="1:5" x14ac:dyDescent="0.2">
      <c r="A2754" s="1">
        <v>1897701</v>
      </c>
      <c r="B2754" s="1">
        <v>529.18502026962597</v>
      </c>
      <c r="C2754" s="1">
        <v>1.3969838156651999</v>
      </c>
      <c r="D2754" s="2">
        <v>7.2437702998336894E-18</v>
      </c>
      <c r="E2754" s="2">
        <v>7.9327199412538795E-17</v>
      </c>
    </row>
    <row r="2755" spans="1:5" x14ac:dyDescent="0.2">
      <c r="A2755" s="1">
        <v>1897737</v>
      </c>
      <c r="B2755" s="1">
        <v>59.611242661326997</v>
      </c>
      <c r="C2755" s="1">
        <v>-2.8913232781976199</v>
      </c>
      <c r="D2755" s="2">
        <v>1.0519452411489401E-14</v>
      </c>
      <c r="E2755" s="2">
        <v>9.0966899900176095E-14</v>
      </c>
    </row>
    <row r="2756" spans="1:5" x14ac:dyDescent="0.2">
      <c r="A2756" s="1">
        <v>1897738</v>
      </c>
      <c r="B2756" s="1">
        <v>274.762557885143</v>
      </c>
      <c r="C2756" s="1">
        <v>0.53031171236574304</v>
      </c>
      <c r="D2756" s="1">
        <v>1.18710021164241E-2</v>
      </c>
      <c r="E2756" s="1">
        <v>2.4324459944168E-2</v>
      </c>
    </row>
    <row r="2757" spans="1:5" x14ac:dyDescent="0.2">
      <c r="A2757" s="1">
        <v>1897751</v>
      </c>
      <c r="B2757" s="1">
        <v>509.16694036906102</v>
      </c>
      <c r="C2757" s="1">
        <v>1.0372503180420101</v>
      </c>
      <c r="D2757" s="2">
        <v>6.9626801911539401E-8</v>
      </c>
      <c r="E2757" s="2">
        <v>3.3201289683599499E-7</v>
      </c>
    </row>
    <row r="2758" spans="1:5" x14ac:dyDescent="0.2">
      <c r="A2758" s="1">
        <v>1897757</v>
      </c>
      <c r="B2758" s="1">
        <v>185.96408786712999</v>
      </c>
      <c r="C2758" s="1">
        <v>0.69199114867431499</v>
      </c>
      <c r="D2758" s="1">
        <v>9.1596841187952405E-3</v>
      </c>
      <c r="E2758" s="1">
        <v>1.9321811117699199E-2</v>
      </c>
    </row>
    <row r="2759" spans="1:5" x14ac:dyDescent="0.2">
      <c r="A2759" s="1">
        <v>1897771</v>
      </c>
      <c r="B2759" s="1">
        <v>383.033628533046</v>
      </c>
      <c r="C2759" s="1">
        <v>0.52646941502452105</v>
      </c>
      <c r="D2759" s="1">
        <v>8.7588006796384895E-4</v>
      </c>
      <c r="E2759" s="1">
        <v>2.3073246145811099E-3</v>
      </c>
    </row>
    <row r="2760" spans="1:5" x14ac:dyDescent="0.2">
      <c r="A2760" s="1">
        <v>1897814</v>
      </c>
      <c r="B2760" s="1">
        <v>38.052362370467698</v>
      </c>
      <c r="C2760" s="1">
        <v>1.0822353640384701</v>
      </c>
      <c r="D2760" s="1">
        <v>3.4781274409588199E-3</v>
      </c>
      <c r="E2760" s="1">
        <v>8.0412594878406605E-3</v>
      </c>
    </row>
    <row r="2761" spans="1:5" x14ac:dyDescent="0.2">
      <c r="A2761" s="1">
        <v>1897819</v>
      </c>
      <c r="B2761" s="1">
        <v>102.78177860180701</v>
      </c>
      <c r="C2761" s="1">
        <v>-3.8981330056591399</v>
      </c>
      <c r="D2761" s="2">
        <v>2.00565042486706E-30</v>
      </c>
      <c r="E2761" s="2">
        <v>4.36104650233491E-29</v>
      </c>
    </row>
    <row r="2762" spans="1:5" x14ac:dyDescent="0.2">
      <c r="A2762" s="1">
        <v>1897824</v>
      </c>
      <c r="B2762" s="1">
        <v>1360.40933198056</v>
      </c>
      <c r="C2762" s="1">
        <v>0.65510956938112497</v>
      </c>
      <c r="D2762" s="2">
        <v>1.9336904400512399E-5</v>
      </c>
      <c r="E2762" s="2">
        <v>6.7384629771851805E-5</v>
      </c>
    </row>
    <row r="2763" spans="1:5" x14ac:dyDescent="0.2">
      <c r="A2763" s="1">
        <v>1897826</v>
      </c>
      <c r="B2763" s="1">
        <v>185.35485170967399</v>
      </c>
      <c r="C2763" s="1">
        <v>-1.2240451724406201</v>
      </c>
      <c r="D2763" s="2">
        <v>6.5926666995876301E-8</v>
      </c>
      <c r="E2763" s="2">
        <v>3.1493973829532602E-7</v>
      </c>
    </row>
    <row r="2764" spans="1:5" x14ac:dyDescent="0.2">
      <c r="A2764" s="1">
        <v>1897830</v>
      </c>
      <c r="B2764" s="1">
        <v>84.386501693461</v>
      </c>
      <c r="C2764" s="1">
        <v>-1.1268046154545901</v>
      </c>
      <c r="D2764" s="1">
        <v>5.3037358374453502E-4</v>
      </c>
      <c r="E2764" s="1">
        <v>1.45672514421144E-3</v>
      </c>
    </row>
    <row r="2765" spans="1:5" x14ac:dyDescent="0.2">
      <c r="A2765" s="1">
        <v>1897841</v>
      </c>
      <c r="B2765" s="1">
        <v>986.28950536173295</v>
      </c>
      <c r="C2765" s="1">
        <v>-0.36909022653982698</v>
      </c>
      <c r="D2765" s="1">
        <v>9.4390275276057204E-3</v>
      </c>
      <c r="E2765" s="1">
        <v>1.9839489854308501E-2</v>
      </c>
    </row>
    <row r="2766" spans="1:5" x14ac:dyDescent="0.2">
      <c r="A2766" s="1">
        <v>1897848</v>
      </c>
      <c r="B2766" s="1">
        <v>1018.69714826137</v>
      </c>
      <c r="C2766" s="1">
        <v>0.87452824817514896</v>
      </c>
      <c r="D2766" s="2">
        <v>2.4149903518461899E-8</v>
      </c>
      <c r="E2766" s="2">
        <v>1.20795429956413E-7</v>
      </c>
    </row>
    <row r="2767" spans="1:5" x14ac:dyDescent="0.2">
      <c r="A2767" s="1">
        <v>1897859</v>
      </c>
      <c r="B2767" s="1">
        <v>2046.8642485672301</v>
      </c>
      <c r="C2767" s="1">
        <v>0.34309411972832499</v>
      </c>
      <c r="D2767" s="1">
        <v>1.57019888017935E-2</v>
      </c>
      <c r="E2767" s="1">
        <v>3.1161178606463301E-2</v>
      </c>
    </row>
    <row r="2768" spans="1:5" x14ac:dyDescent="0.2">
      <c r="A2768" s="1">
        <v>1897879</v>
      </c>
      <c r="B2768" s="1">
        <v>202.84611147139299</v>
      </c>
      <c r="C2768" s="1">
        <v>-0.93385267257971505</v>
      </c>
      <c r="D2768" s="2">
        <v>7.0984322962898902E-6</v>
      </c>
      <c r="E2768" s="2">
        <v>2.6248735588951099E-5</v>
      </c>
    </row>
    <row r="2769" spans="1:5" x14ac:dyDescent="0.2">
      <c r="A2769" s="1">
        <v>1897914</v>
      </c>
      <c r="B2769" s="1">
        <v>512.30412156484999</v>
      </c>
      <c r="C2769" s="1">
        <v>-0.83267742821028101</v>
      </c>
      <c r="D2769" s="2">
        <v>1.5084267558545099E-6</v>
      </c>
      <c r="E2769" s="2">
        <v>6.0822540914225396E-6</v>
      </c>
    </row>
    <row r="2770" spans="1:5" x14ac:dyDescent="0.2">
      <c r="A2770" s="1">
        <v>1897917</v>
      </c>
      <c r="B2770" s="1">
        <v>647.51377634037794</v>
      </c>
      <c r="C2770" s="1">
        <v>0.70570772299031903</v>
      </c>
      <c r="D2770" s="1">
        <v>3.9572293364582199E-4</v>
      </c>
      <c r="E2770" s="1">
        <v>1.1123365795108499E-3</v>
      </c>
    </row>
    <row r="2771" spans="1:5" x14ac:dyDescent="0.2">
      <c r="A2771" s="1">
        <v>1897924</v>
      </c>
      <c r="B2771" s="1">
        <v>530.717806116529</v>
      </c>
      <c r="C2771" s="1">
        <v>0.59963950055634596</v>
      </c>
      <c r="D2771" s="1">
        <v>4.02707985184985E-4</v>
      </c>
      <c r="E2771" s="1">
        <v>1.1298583940513899E-3</v>
      </c>
    </row>
    <row r="2772" spans="1:5" x14ac:dyDescent="0.2">
      <c r="A2772" s="1">
        <v>1897927</v>
      </c>
      <c r="B2772" s="1">
        <v>195.74724861066599</v>
      </c>
      <c r="C2772" s="1">
        <v>-1.29791585792572</v>
      </c>
      <c r="D2772" s="2">
        <v>6.3163877662917296E-9</v>
      </c>
      <c r="E2772" s="2">
        <v>3.3420645979112199E-8</v>
      </c>
    </row>
    <row r="2773" spans="1:5" x14ac:dyDescent="0.2">
      <c r="A2773" s="1">
        <v>1897937</v>
      </c>
      <c r="B2773" s="1">
        <v>2183.04216874845</v>
      </c>
      <c r="C2773" s="1">
        <v>-0.97462607091537801</v>
      </c>
      <c r="D2773" s="2">
        <v>1.4835792537973601E-16</v>
      </c>
      <c r="E2773" s="2">
        <v>1.4855554773514201E-15</v>
      </c>
    </row>
    <row r="2774" spans="1:5" x14ac:dyDescent="0.2">
      <c r="A2774" s="1">
        <v>1897952</v>
      </c>
      <c r="B2774" s="1">
        <v>1675.66342737339</v>
      </c>
      <c r="C2774" s="1">
        <v>-0.56990191980273397</v>
      </c>
      <c r="D2774" s="2">
        <v>1.0109508854047199E-6</v>
      </c>
      <c r="E2774" s="2">
        <v>4.1837385442388001E-6</v>
      </c>
    </row>
    <row r="2775" spans="1:5" x14ac:dyDescent="0.2">
      <c r="A2775" s="1">
        <v>1897968</v>
      </c>
      <c r="B2775" s="1">
        <v>471.63252588004201</v>
      </c>
      <c r="C2775" s="1">
        <v>-1.77232225455269</v>
      </c>
      <c r="D2775" s="2">
        <v>1.37588670975933E-28</v>
      </c>
      <c r="E2775" s="2">
        <v>2.7320437233032501E-27</v>
      </c>
    </row>
    <row r="2776" spans="1:5" x14ac:dyDescent="0.2">
      <c r="A2776" s="1">
        <v>1897974</v>
      </c>
      <c r="B2776" s="1">
        <v>322.35492713162103</v>
      </c>
      <c r="C2776" s="1">
        <v>-1.6118229444332901</v>
      </c>
      <c r="D2776" s="2">
        <v>5.7470656165991803E-13</v>
      </c>
      <c r="E2776" s="2">
        <v>4.3964822567662598E-12</v>
      </c>
    </row>
    <row r="2777" spans="1:5" x14ac:dyDescent="0.2">
      <c r="A2777" s="1">
        <v>1897983</v>
      </c>
      <c r="B2777" s="1">
        <v>145.87266697474101</v>
      </c>
      <c r="C2777" s="1">
        <v>-0.85418480911742201</v>
      </c>
      <c r="D2777" s="1">
        <v>5.33086508299882E-4</v>
      </c>
      <c r="E2777" s="1">
        <v>1.46251366354222E-3</v>
      </c>
    </row>
    <row r="2778" spans="1:5" x14ac:dyDescent="0.2">
      <c r="A2778" s="1">
        <v>1897989</v>
      </c>
      <c r="B2778" s="1">
        <v>163.24844781881799</v>
      </c>
      <c r="C2778" s="1">
        <v>2.3870992963972699</v>
      </c>
      <c r="D2778" s="2">
        <v>1.4938901750760699E-21</v>
      </c>
      <c r="E2778" s="2">
        <v>2.0632152496719899E-20</v>
      </c>
    </row>
    <row r="2779" spans="1:5" x14ac:dyDescent="0.2">
      <c r="A2779" s="1">
        <v>1897997</v>
      </c>
      <c r="B2779" s="1">
        <v>373.45503964115801</v>
      </c>
      <c r="C2779" s="1">
        <v>0.64992248845346701</v>
      </c>
      <c r="D2779" s="1">
        <v>1.76480073832735E-4</v>
      </c>
      <c r="E2779" s="1">
        <v>5.2703640664463803E-4</v>
      </c>
    </row>
    <row r="2780" spans="1:5" x14ac:dyDescent="0.2">
      <c r="A2780" s="1">
        <v>1898007</v>
      </c>
      <c r="B2780" s="1">
        <v>1485.77648222114</v>
      </c>
      <c r="C2780" s="1">
        <v>0.89670519228446899</v>
      </c>
      <c r="D2780" s="2">
        <v>2.43043285513814E-11</v>
      </c>
      <c r="E2780" s="2">
        <v>1.6302023816108199E-10</v>
      </c>
    </row>
    <row r="2781" spans="1:5" x14ac:dyDescent="0.2">
      <c r="A2781" s="1">
        <v>1898016</v>
      </c>
      <c r="B2781" s="1">
        <v>674.49218400704206</v>
      </c>
      <c r="C2781" s="1">
        <v>-0.844968904506186</v>
      </c>
      <c r="D2781" s="2">
        <v>1.35366735989446E-9</v>
      </c>
      <c r="E2781" s="2">
        <v>7.6816410403508003E-9</v>
      </c>
    </row>
    <row r="2782" spans="1:5" x14ac:dyDescent="0.2">
      <c r="A2782" s="1">
        <v>1898022</v>
      </c>
      <c r="B2782" s="1">
        <v>634.26761908675996</v>
      </c>
      <c r="C2782" s="1">
        <v>-0.85483930073095704</v>
      </c>
      <c r="D2782" s="2">
        <v>3.5788307034774201E-8</v>
      </c>
      <c r="E2782" s="2">
        <v>1.7591599403734899E-7</v>
      </c>
    </row>
    <row r="2783" spans="1:5" x14ac:dyDescent="0.2">
      <c r="A2783" s="1">
        <v>1898025</v>
      </c>
      <c r="B2783" s="1">
        <v>1767.2125887074301</v>
      </c>
      <c r="C2783" s="1">
        <v>1.4194590851038</v>
      </c>
      <c r="D2783" s="2">
        <v>2.48021394830353E-34</v>
      </c>
      <c r="E2783" s="2">
        <v>6.4554293252289197E-33</v>
      </c>
    </row>
    <row r="2784" spans="1:5" x14ac:dyDescent="0.2">
      <c r="A2784" s="1">
        <v>1898031</v>
      </c>
      <c r="B2784" s="1">
        <v>930.75008154039995</v>
      </c>
      <c r="C2784" s="1">
        <v>-1.49581577062716</v>
      </c>
      <c r="D2784" s="2">
        <v>6.6997594134321197E-21</v>
      </c>
      <c r="E2784" s="2">
        <v>8.8356225647819104E-20</v>
      </c>
    </row>
    <row r="2785" spans="1:5" x14ac:dyDescent="0.2">
      <c r="A2785" s="1">
        <v>1898038</v>
      </c>
      <c r="B2785" s="1">
        <v>954.33508697446098</v>
      </c>
      <c r="C2785" s="1">
        <v>-1.56828273858329</v>
      </c>
      <c r="D2785" s="2">
        <v>2.2843539066212499E-24</v>
      </c>
      <c r="E2785" s="2">
        <v>3.6591385864965002E-23</v>
      </c>
    </row>
    <row r="2786" spans="1:5" x14ac:dyDescent="0.2">
      <c r="A2786" s="1">
        <v>1898041</v>
      </c>
      <c r="B2786" s="1">
        <v>1886.92125416217</v>
      </c>
      <c r="C2786" s="1">
        <v>0.72175510810587595</v>
      </c>
      <c r="D2786" s="2">
        <v>2.0329866192680602E-6</v>
      </c>
      <c r="E2786" s="2">
        <v>8.0614736929830805E-6</v>
      </c>
    </row>
    <row r="2787" spans="1:5" x14ac:dyDescent="0.2">
      <c r="A2787" s="1">
        <v>1898074</v>
      </c>
      <c r="B2787" s="1">
        <v>221.32815634145601</v>
      </c>
      <c r="C2787" s="1">
        <v>-2.9368554853423299</v>
      </c>
      <c r="D2787" s="2">
        <v>2.1567662007108999E-38</v>
      </c>
      <c r="E2787" s="2">
        <v>6.9625176368961602E-37</v>
      </c>
    </row>
    <row r="2788" spans="1:5" x14ac:dyDescent="0.2">
      <c r="A2788" s="1">
        <v>1898110</v>
      </c>
      <c r="B2788" s="1">
        <v>510.20922949574799</v>
      </c>
      <c r="C2788" s="1">
        <v>0.723635249117204</v>
      </c>
      <c r="D2788" s="2">
        <v>2.1003889694074901E-6</v>
      </c>
      <c r="E2788" s="2">
        <v>8.3162127592341804E-6</v>
      </c>
    </row>
    <row r="2789" spans="1:5" x14ac:dyDescent="0.2">
      <c r="A2789" s="1">
        <v>1898113</v>
      </c>
      <c r="B2789" s="1">
        <v>2556.0975430304002</v>
      </c>
      <c r="C2789" s="1">
        <v>0.85867210233042102</v>
      </c>
      <c r="D2789" s="2">
        <v>1.3151590600671499E-7</v>
      </c>
      <c r="E2789" s="2">
        <v>6.0731610127892197E-7</v>
      </c>
    </row>
    <row r="2790" spans="1:5" x14ac:dyDescent="0.2">
      <c r="A2790" s="1">
        <v>1898118</v>
      </c>
      <c r="B2790" s="1">
        <v>875.25537328991697</v>
      </c>
      <c r="C2790" s="1">
        <v>0.80901438098980005</v>
      </c>
      <c r="D2790" s="2">
        <v>4.7612784399936398E-6</v>
      </c>
      <c r="E2790" s="2">
        <v>1.8043822219118799E-5</v>
      </c>
    </row>
    <row r="2791" spans="1:5" x14ac:dyDescent="0.2">
      <c r="A2791" s="1">
        <v>1898123</v>
      </c>
      <c r="B2791" s="1">
        <v>9104.9049504655504</v>
      </c>
      <c r="C2791" s="1">
        <v>-0.66001159235072704</v>
      </c>
      <c r="D2791" s="2">
        <v>1.3505314421881699E-7</v>
      </c>
      <c r="E2791" s="2">
        <v>6.2228515313433698E-7</v>
      </c>
    </row>
    <row r="2792" spans="1:5" x14ac:dyDescent="0.2">
      <c r="A2792" s="1">
        <v>1898128</v>
      </c>
      <c r="B2792" s="1">
        <v>14.835233558719301</v>
      </c>
      <c r="C2792" s="1">
        <v>-4.7547899819172796</v>
      </c>
      <c r="D2792" s="2">
        <v>3.8970840894591998E-7</v>
      </c>
      <c r="E2792" s="2">
        <v>1.6975543442660899E-6</v>
      </c>
    </row>
    <row r="2793" spans="1:5" x14ac:dyDescent="0.2">
      <c r="A2793" s="1">
        <v>1898137</v>
      </c>
      <c r="B2793" s="1">
        <v>43.609252985039603</v>
      </c>
      <c r="C2793" s="1">
        <v>-1.06293320677354</v>
      </c>
      <c r="D2793" s="1">
        <v>3.63697357496295E-3</v>
      </c>
      <c r="E2793" s="1">
        <v>8.3607492142660708E-3</v>
      </c>
    </row>
    <row r="2794" spans="1:5" x14ac:dyDescent="0.2">
      <c r="A2794" s="1">
        <v>1898150</v>
      </c>
      <c r="B2794" s="1">
        <v>295.36499447420999</v>
      </c>
      <c r="C2794" s="1">
        <v>-1.3359295696781801</v>
      </c>
      <c r="D2794" s="2">
        <v>3.40287278799302E-10</v>
      </c>
      <c r="E2794" s="2">
        <v>2.03014927555774E-9</v>
      </c>
    </row>
    <row r="2795" spans="1:5" x14ac:dyDescent="0.2">
      <c r="A2795" s="1">
        <v>1898161</v>
      </c>
      <c r="B2795" s="1">
        <v>973.32975292480501</v>
      </c>
      <c r="C2795" s="1">
        <v>-1.51847094885097</v>
      </c>
      <c r="D2795" s="2">
        <v>9.3041337762935498E-21</v>
      </c>
      <c r="E2795" s="2">
        <v>1.2239587982714201E-19</v>
      </c>
    </row>
    <row r="2796" spans="1:5" x14ac:dyDescent="0.2">
      <c r="A2796" s="1">
        <v>1898172</v>
      </c>
      <c r="B2796" s="1">
        <v>1132.05708369185</v>
      </c>
      <c r="C2796" s="1">
        <v>-1.21350554995564</v>
      </c>
      <c r="D2796" s="2">
        <v>1.4959110360801201E-14</v>
      </c>
      <c r="E2796" s="2">
        <v>1.2768019256859E-13</v>
      </c>
    </row>
    <row r="2797" spans="1:5" x14ac:dyDescent="0.2">
      <c r="A2797" s="1">
        <v>1898208</v>
      </c>
      <c r="B2797" s="1">
        <v>460.36147478927597</v>
      </c>
      <c r="C2797" s="1">
        <v>-0.45812782619468401</v>
      </c>
      <c r="D2797" s="1">
        <v>1.31651468923567E-3</v>
      </c>
      <c r="E2797" s="1">
        <v>3.3401640765468102E-3</v>
      </c>
    </row>
    <row r="2798" spans="1:5" x14ac:dyDescent="0.2">
      <c r="A2798" s="1">
        <v>1898214</v>
      </c>
      <c r="B2798" s="1">
        <v>37.315395859482301</v>
      </c>
      <c r="C2798" s="1">
        <v>-1.5905346730490599</v>
      </c>
      <c r="D2798" s="1">
        <v>6.2526891764455401E-3</v>
      </c>
      <c r="E2798" s="1">
        <v>1.3714735492478701E-2</v>
      </c>
    </row>
    <row r="2799" spans="1:5" x14ac:dyDescent="0.2">
      <c r="A2799" s="1">
        <v>1898232</v>
      </c>
      <c r="B2799" s="1">
        <v>146.05364049587999</v>
      </c>
      <c r="C2799" s="1">
        <v>-4.7752164244375503</v>
      </c>
      <c r="D2799" s="2">
        <v>4.9368319571624398E-41</v>
      </c>
      <c r="E2799" s="2">
        <v>1.7434637421871601E-39</v>
      </c>
    </row>
    <row r="2800" spans="1:5" x14ac:dyDescent="0.2">
      <c r="A2800" s="1">
        <v>1898238</v>
      </c>
      <c r="B2800" s="1">
        <v>231.39167347705001</v>
      </c>
      <c r="C2800" s="1">
        <v>-4.74588539423761</v>
      </c>
      <c r="D2800" s="2">
        <v>1.23002119702443E-66</v>
      </c>
      <c r="E2800" s="2">
        <v>9.5886985759148597E-65</v>
      </c>
    </row>
    <row r="2801" spans="1:5" x14ac:dyDescent="0.2">
      <c r="A2801" s="1">
        <v>1898242</v>
      </c>
      <c r="B2801" s="1">
        <v>75.9598498542166</v>
      </c>
      <c r="C2801" s="1">
        <v>-1.28178838658848</v>
      </c>
      <c r="D2801" s="2">
        <v>2.30548781077043E-5</v>
      </c>
      <c r="E2801" s="2">
        <v>7.9368510698554101E-5</v>
      </c>
    </row>
    <row r="2802" spans="1:5" x14ac:dyDescent="0.2">
      <c r="A2802" s="1">
        <v>1898246</v>
      </c>
      <c r="B2802" s="1">
        <v>99.361526773024295</v>
      </c>
      <c r="C2802" s="1">
        <v>-4.1632848038951602</v>
      </c>
      <c r="D2802" s="2">
        <v>2.2433916970047199E-31</v>
      </c>
      <c r="E2802" s="2">
        <v>5.0339987674365998E-30</v>
      </c>
    </row>
    <row r="2803" spans="1:5" x14ac:dyDescent="0.2">
      <c r="A2803" s="1">
        <v>1898252</v>
      </c>
      <c r="B2803" s="1">
        <v>361.646774241797</v>
      </c>
      <c r="C2803" s="1">
        <v>-1.17095758964966</v>
      </c>
      <c r="D2803" s="2">
        <v>1.4708907141783801E-7</v>
      </c>
      <c r="E2803" s="2">
        <v>6.7655829877680495E-7</v>
      </c>
    </row>
    <row r="2804" spans="1:5" x14ac:dyDescent="0.2">
      <c r="A2804" s="1">
        <v>1898253</v>
      </c>
      <c r="B2804" s="1">
        <v>847.29585240847098</v>
      </c>
      <c r="C2804" s="1">
        <v>0.66545738967986701</v>
      </c>
      <c r="D2804" s="1">
        <v>2.6731450205469501E-4</v>
      </c>
      <c r="E2804" s="1">
        <v>7.7349953797734602E-4</v>
      </c>
    </row>
    <row r="2805" spans="1:5" x14ac:dyDescent="0.2">
      <c r="A2805" s="1">
        <v>1898284</v>
      </c>
      <c r="B2805" s="1">
        <v>174.86577349261</v>
      </c>
      <c r="C2805" s="1">
        <v>-0.66932884405702398</v>
      </c>
      <c r="D2805" s="1">
        <v>4.3713124259259798E-3</v>
      </c>
      <c r="E2805" s="1">
        <v>9.8863814621938696E-3</v>
      </c>
    </row>
    <row r="2806" spans="1:5" x14ac:dyDescent="0.2">
      <c r="A2806" s="1">
        <v>1898285</v>
      </c>
      <c r="B2806" s="1">
        <v>6584.8702398013302</v>
      </c>
      <c r="C2806" s="1">
        <v>0.68963699535245904</v>
      </c>
      <c r="D2806" s="2">
        <v>3.0418611073364598E-10</v>
      </c>
      <c r="E2806" s="2">
        <v>1.8269933208662401E-9</v>
      </c>
    </row>
    <row r="2807" spans="1:5" x14ac:dyDescent="0.2">
      <c r="A2807" s="1">
        <v>1898305</v>
      </c>
      <c r="B2807" s="1">
        <v>2079.21456930362</v>
      </c>
      <c r="C2807" s="1">
        <v>0.73748597685614403</v>
      </c>
      <c r="D2807" s="2">
        <v>7.7426972270091396E-5</v>
      </c>
      <c r="E2807" s="1">
        <v>2.4632450307449902E-4</v>
      </c>
    </row>
    <row r="2808" spans="1:5" x14ac:dyDescent="0.2">
      <c r="A2808" s="1">
        <v>1898365</v>
      </c>
      <c r="B2808" s="1">
        <v>21222.7558177994</v>
      </c>
      <c r="C2808" s="1">
        <v>-3.4909756014345801</v>
      </c>
      <c r="D2808" s="2">
        <v>1.1854767457232899E-74</v>
      </c>
      <c r="E2808" s="2">
        <v>1.11392475642785E-72</v>
      </c>
    </row>
    <row r="2809" spans="1:5" x14ac:dyDescent="0.2">
      <c r="A2809" s="1">
        <v>1898376</v>
      </c>
      <c r="B2809" s="1">
        <v>238.51899171365699</v>
      </c>
      <c r="C2809" s="1">
        <v>-0.65566570108869904</v>
      </c>
      <c r="D2809" s="1">
        <v>1.3272344186383901E-3</v>
      </c>
      <c r="E2809" s="1">
        <v>3.3657385594579301E-3</v>
      </c>
    </row>
    <row r="2810" spans="1:5" x14ac:dyDescent="0.2">
      <c r="A2810" s="1">
        <v>1898379</v>
      </c>
      <c r="B2810" s="1">
        <v>44.540286333858703</v>
      </c>
      <c r="C2810" s="1">
        <v>-1.2944301600444399</v>
      </c>
      <c r="D2810" s="1">
        <v>8.8095333479512095E-4</v>
      </c>
      <c r="E2810" s="1">
        <v>2.3189476976948099E-3</v>
      </c>
    </row>
    <row r="2811" spans="1:5" x14ac:dyDescent="0.2">
      <c r="A2811" s="1">
        <v>1898382</v>
      </c>
      <c r="B2811" s="1">
        <v>1844.19806686061</v>
      </c>
      <c r="C2811" s="1">
        <v>0.80178333902342303</v>
      </c>
      <c r="D2811" s="2">
        <v>1.45242796968297E-11</v>
      </c>
      <c r="E2811" s="2">
        <v>9.9708753770016598E-11</v>
      </c>
    </row>
    <row r="2812" spans="1:5" x14ac:dyDescent="0.2">
      <c r="A2812" s="1">
        <v>1898399</v>
      </c>
      <c r="B2812" s="1">
        <v>964.03733532503497</v>
      </c>
      <c r="C2812" s="1">
        <v>0.86339682867452605</v>
      </c>
      <c r="D2812" s="2">
        <v>2.41028647942411E-8</v>
      </c>
      <c r="E2812" s="2">
        <v>1.2067004304409699E-7</v>
      </c>
    </row>
    <row r="2813" spans="1:5" x14ac:dyDescent="0.2">
      <c r="A2813" s="1">
        <v>1898412</v>
      </c>
      <c r="B2813" s="1">
        <v>80.165172287646996</v>
      </c>
      <c r="C2813" s="1">
        <v>-0.85774782039929498</v>
      </c>
      <c r="D2813" s="1">
        <v>1.6682679896842601E-3</v>
      </c>
      <c r="E2813" s="1">
        <v>4.1456558024645001E-3</v>
      </c>
    </row>
    <row r="2814" spans="1:5" x14ac:dyDescent="0.2">
      <c r="A2814" s="1">
        <v>1898432</v>
      </c>
      <c r="B2814" s="1">
        <v>144.884450989893</v>
      </c>
      <c r="C2814" s="1">
        <v>-0.99021346790835396</v>
      </c>
      <c r="D2814" s="1">
        <v>1.2169373729542E-4</v>
      </c>
      <c r="E2814" s="1">
        <v>3.7458832608305202E-4</v>
      </c>
    </row>
    <row r="2815" spans="1:5" x14ac:dyDescent="0.2">
      <c r="A2815" s="1">
        <v>1898436</v>
      </c>
      <c r="B2815" s="1">
        <v>2313.4003971492002</v>
      </c>
      <c r="C2815" s="1">
        <v>-0.29435995925407799</v>
      </c>
      <c r="D2815" s="1">
        <v>6.1460897893717004E-3</v>
      </c>
      <c r="E2815" s="1">
        <v>1.34921670720375E-2</v>
      </c>
    </row>
    <row r="2816" spans="1:5" x14ac:dyDescent="0.2">
      <c r="A2816" s="1">
        <v>1898439</v>
      </c>
      <c r="B2816" s="1">
        <v>572.024805907207</v>
      </c>
      <c r="C2816" s="1">
        <v>-1.73709772205291</v>
      </c>
      <c r="D2816" s="2">
        <v>2.14071359063025E-31</v>
      </c>
      <c r="E2816" s="2">
        <v>4.8138610743146798E-30</v>
      </c>
    </row>
    <row r="2817" spans="1:5" x14ac:dyDescent="0.2">
      <c r="A2817" s="1">
        <v>1898441</v>
      </c>
      <c r="B2817" s="1">
        <v>153.59475820450501</v>
      </c>
      <c r="C2817" s="1">
        <v>-2.6260136368826701</v>
      </c>
      <c r="D2817" s="2">
        <v>6.22873282113576E-17</v>
      </c>
      <c r="E2817" s="2">
        <v>6.3952374838666004E-16</v>
      </c>
    </row>
    <row r="2818" spans="1:5" x14ac:dyDescent="0.2">
      <c r="A2818" s="1">
        <v>1898462</v>
      </c>
      <c r="B2818" s="1">
        <v>250.82183374731099</v>
      </c>
      <c r="C2818" s="1">
        <v>-1.82100673408224</v>
      </c>
      <c r="D2818" s="2">
        <v>1.3723446597562401E-15</v>
      </c>
      <c r="E2818" s="2">
        <v>1.26467208399953E-14</v>
      </c>
    </row>
    <row r="2819" spans="1:5" x14ac:dyDescent="0.2">
      <c r="A2819" s="1">
        <v>1898465</v>
      </c>
      <c r="B2819" s="1">
        <v>1832.9586325176499</v>
      </c>
      <c r="C2819" s="1">
        <v>-0.36731196508172698</v>
      </c>
      <c r="D2819" s="1">
        <v>1.26860772616807E-2</v>
      </c>
      <c r="E2819" s="1">
        <v>2.5778775265867599E-2</v>
      </c>
    </row>
    <row r="2820" spans="1:5" x14ac:dyDescent="0.2">
      <c r="A2820" s="1">
        <v>1898469</v>
      </c>
      <c r="B2820" s="1">
        <v>1759.2934074238101</v>
      </c>
      <c r="C2820" s="1">
        <v>-1.37643356567241</v>
      </c>
      <c r="D2820" s="2">
        <v>3.5487032062857002E-15</v>
      </c>
      <c r="E2820" s="2">
        <v>3.1596068141244201E-14</v>
      </c>
    </row>
    <row r="2821" spans="1:5" x14ac:dyDescent="0.2">
      <c r="A2821" s="1">
        <v>1898476</v>
      </c>
      <c r="B2821" s="1">
        <v>657.47063476871199</v>
      </c>
      <c r="C2821" s="1">
        <v>-0.69972948885604103</v>
      </c>
      <c r="D2821" s="2">
        <v>1.57418763518177E-5</v>
      </c>
      <c r="E2821" s="2">
        <v>5.5481415514577701E-5</v>
      </c>
    </row>
    <row r="2822" spans="1:5" x14ac:dyDescent="0.2">
      <c r="A2822" s="1">
        <v>1898487</v>
      </c>
      <c r="B2822" s="1">
        <v>127.947497426276</v>
      </c>
      <c r="C2822" s="1">
        <v>-0.59116035808159595</v>
      </c>
      <c r="D2822" s="1">
        <v>2.2518926383632901E-2</v>
      </c>
      <c r="E2822" s="1">
        <v>4.28164735792868E-2</v>
      </c>
    </row>
    <row r="2823" spans="1:5" x14ac:dyDescent="0.2">
      <c r="A2823" s="1">
        <v>1898508</v>
      </c>
      <c r="B2823" s="1">
        <v>94.345830613018293</v>
      </c>
      <c r="C2823" s="1">
        <v>-5.4778369773139799</v>
      </c>
      <c r="D2823" s="2">
        <v>1.7908406010311001E-27</v>
      </c>
      <c r="E2823" s="2">
        <v>3.3655011580805998E-26</v>
      </c>
    </row>
    <row r="2824" spans="1:5" x14ac:dyDescent="0.2">
      <c r="A2824" s="1">
        <v>1898582</v>
      </c>
      <c r="B2824" s="1">
        <v>464.01447983383798</v>
      </c>
      <c r="C2824" s="1">
        <v>1.4732175706142301</v>
      </c>
      <c r="D2824" s="2">
        <v>4.6870395296016301E-18</v>
      </c>
      <c r="E2824" s="2">
        <v>5.2252546620262197E-17</v>
      </c>
    </row>
    <row r="2825" spans="1:5" x14ac:dyDescent="0.2">
      <c r="A2825" s="1">
        <v>1898598</v>
      </c>
      <c r="B2825" s="1">
        <v>231.09581269380101</v>
      </c>
      <c r="C2825" s="1">
        <v>2.0794825625668101</v>
      </c>
      <c r="D2825" s="2">
        <v>5.4857835784395298E-22</v>
      </c>
      <c r="E2825" s="2">
        <v>7.7597293520830196E-21</v>
      </c>
    </row>
    <row r="2826" spans="1:5" x14ac:dyDescent="0.2">
      <c r="A2826" s="1">
        <v>1898601</v>
      </c>
      <c r="B2826" s="1">
        <v>489.07906776097502</v>
      </c>
      <c r="C2826" s="1">
        <v>1.05464125113096</v>
      </c>
      <c r="D2826" s="2">
        <v>2.23591579483529E-9</v>
      </c>
      <c r="E2826" s="2">
        <v>1.2404205495438401E-8</v>
      </c>
    </row>
    <row r="2827" spans="1:5" x14ac:dyDescent="0.2">
      <c r="A2827" s="1">
        <v>1898606</v>
      </c>
      <c r="B2827" s="1">
        <v>101.27424557555599</v>
      </c>
      <c r="C2827" s="1">
        <v>-2.7939489078093001</v>
      </c>
      <c r="D2827" s="2">
        <v>3.54060018009209E-18</v>
      </c>
      <c r="E2827" s="2">
        <v>3.96396556332864E-17</v>
      </c>
    </row>
    <row r="2828" spans="1:5" x14ac:dyDescent="0.2">
      <c r="A2828" s="1">
        <v>1898619</v>
      </c>
      <c r="B2828" s="1">
        <v>1445.95749473245</v>
      </c>
      <c r="C2828" s="1">
        <v>-0.719392052192113</v>
      </c>
      <c r="D2828" s="2">
        <v>5.1372259477817597E-6</v>
      </c>
      <c r="E2828" s="2">
        <v>1.9370894258135101E-5</v>
      </c>
    </row>
    <row r="2829" spans="1:5" x14ac:dyDescent="0.2">
      <c r="A2829" s="1">
        <v>1898642</v>
      </c>
      <c r="B2829" s="1">
        <v>272.60935958516598</v>
      </c>
      <c r="C2829" s="1">
        <v>-0.63180689983715699</v>
      </c>
      <c r="D2829" s="1">
        <v>1.8485105659048001E-4</v>
      </c>
      <c r="E2829" s="1">
        <v>5.4876516771740799E-4</v>
      </c>
    </row>
    <row r="2830" spans="1:5" x14ac:dyDescent="0.2">
      <c r="A2830" s="1">
        <v>1898645</v>
      </c>
      <c r="B2830" s="1">
        <v>152.19079224059999</v>
      </c>
      <c r="C2830" s="1">
        <v>1.29971553470278</v>
      </c>
      <c r="D2830" s="2">
        <v>3.9162483567897397E-8</v>
      </c>
      <c r="E2830" s="2">
        <v>1.9125103344248399E-7</v>
      </c>
    </row>
    <row r="2831" spans="1:5" x14ac:dyDescent="0.2">
      <c r="A2831" s="1">
        <v>1898656</v>
      </c>
      <c r="B2831" s="1">
        <v>5989.8651521203201</v>
      </c>
      <c r="C2831" s="1">
        <v>0.78142147540831797</v>
      </c>
      <c r="D2831" s="2">
        <v>1.06356346332973E-5</v>
      </c>
      <c r="E2831" s="2">
        <v>3.8516661693331301E-5</v>
      </c>
    </row>
    <row r="2832" spans="1:5" x14ac:dyDescent="0.2">
      <c r="A2832" s="1">
        <v>1898675</v>
      </c>
      <c r="B2832" s="1">
        <v>432.927420261809</v>
      </c>
      <c r="C2832" s="1">
        <v>0.47075944671529002</v>
      </c>
      <c r="D2832" s="1">
        <v>7.8313284317923192E-3</v>
      </c>
      <c r="E2832" s="1">
        <v>1.6778684938147902E-2</v>
      </c>
    </row>
    <row r="2833" spans="1:5" x14ac:dyDescent="0.2">
      <c r="A2833" s="1">
        <v>1898709</v>
      </c>
      <c r="B2833" s="1">
        <v>179.72812237880001</v>
      </c>
      <c r="C2833" s="1">
        <v>0.62449845435237095</v>
      </c>
      <c r="D2833" s="1">
        <v>3.9655077544822398E-3</v>
      </c>
      <c r="E2833" s="1">
        <v>9.0605739487996297E-3</v>
      </c>
    </row>
    <row r="2834" spans="1:5" x14ac:dyDescent="0.2">
      <c r="A2834" s="1">
        <v>1898744</v>
      </c>
      <c r="B2834" s="1">
        <v>190.39690046721199</v>
      </c>
      <c r="C2834" s="1">
        <v>-0.685470184075747</v>
      </c>
      <c r="D2834" s="1">
        <v>9.2526801801860899E-4</v>
      </c>
      <c r="E2834" s="1">
        <v>2.4258895420099301E-3</v>
      </c>
    </row>
    <row r="2835" spans="1:5" x14ac:dyDescent="0.2">
      <c r="A2835" s="1">
        <v>1898762</v>
      </c>
      <c r="B2835" s="1">
        <v>147.19883753783901</v>
      </c>
      <c r="C2835" s="1">
        <v>-3.8670211323494001</v>
      </c>
      <c r="D2835" s="2">
        <v>4.9038379647511802E-34</v>
      </c>
      <c r="E2835" s="2">
        <v>1.25873148148882E-32</v>
      </c>
    </row>
    <row r="2836" spans="1:5" x14ac:dyDescent="0.2">
      <c r="A2836" s="1">
        <v>1898778</v>
      </c>
      <c r="B2836" s="1">
        <v>199.948350078966</v>
      </c>
      <c r="C2836" s="1">
        <v>-0.69224763796256295</v>
      </c>
      <c r="D2836" s="1">
        <v>1.8128477978433401E-4</v>
      </c>
      <c r="E2836" s="1">
        <v>5.40311816043708E-4</v>
      </c>
    </row>
    <row r="2837" spans="1:5" x14ac:dyDescent="0.2">
      <c r="A2837" s="1">
        <v>1898802</v>
      </c>
      <c r="B2837" s="1">
        <v>463.78186963516299</v>
      </c>
      <c r="C2837" s="1">
        <v>0.64130751398865604</v>
      </c>
      <c r="D2837" s="1">
        <v>2.43462019807284E-3</v>
      </c>
      <c r="E2837" s="1">
        <v>5.8377632637317302E-3</v>
      </c>
    </row>
    <row r="2838" spans="1:5" x14ac:dyDescent="0.2">
      <c r="A2838" s="1">
        <v>1898806</v>
      </c>
      <c r="B2838" s="1">
        <v>994.90945772577504</v>
      </c>
      <c r="C2838" s="1">
        <v>0.70578436175080195</v>
      </c>
      <c r="D2838" s="2">
        <v>5.7912685720664005E-7</v>
      </c>
      <c r="E2838" s="2">
        <v>2.4725075234250199E-6</v>
      </c>
    </row>
    <row r="2839" spans="1:5" x14ac:dyDescent="0.2">
      <c r="A2839" s="1">
        <v>1898810</v>
      </c>
      <c r="B2839" s="1">
        <v>292.375309271106</v>
      </c>
      <c r="C2839" s="1">
        <v>-0.66658802226604896</v>
      </c>
      <c r="D2839" s="1">
        <v>2.2847173301481001E-4</v>
      </c>
      <c r="E2839" s="1">
        <v>6.6771355685861099E-4</v>
      </c>
    </row>
    <row r="2840" spans="1:5" x14ac:dyDescent="0.2">
      <c r="A2840" s="1">
        <v>1898817</v>
      </c>
      <c r="B2840" s="1">
        <v>754.10349989519705</v>
      </c>
      <c r="C2840" s="1">
        <v>-0.44006534936986702</v>
      </c>
      <c r="D2840" s="1">
        <v>1.6671321422344E-3</v>
      </c>
      <c r="E2840" s="1">
        <v>4.1447906130108302E-3</v>
      </c>
    </row>
    <row r="2841" spans="1:5" x14ac:dyDescent="0.2">
      <c r="A2841" s="1">
        <v>1898855</v>
      </c>
      <c r="B2841" s="1">
        <v>3412.26238475432</v>
      </c>
      <c r="C2841" s="1">
        <v>1.2422762111249399</v>
      </c>
      <c r="D2841" s="2">
        <v>1.6105766477208901E-20</v>
      </c>
      <c r="E2841" s="2">
        <v>2.0797188516091601E-19</v>
      </c>
    </row>
    <row r="2842" spans="1:5" x14ac:dyDescent="0.2">
      <c r="A2842" s="1">
        <v>1898871</v>
      </c>
      <c r="B2842" s="1">
        <v>4299.1705456754198</v>
      </c>
      <c r="C2842" s="1">
        <v>1.04265979041652</v>
      </c>
      <c r="D2842" s="2">
        <v>2.4160372178138701E-11</v>
      </c>
      <c r="E2842" s="2">
        <v>1.62158008165007E-10</v>
      </c>
    </row>
    <row r="2843" spans="1:5" x14ac:dyDescent="0.2">
      <c r="A2843" s="1">
        <v>1898893</v>
      </c>
      <c r="B2843" s="1">
        <v>1834.3390926100501</v>
      </c>
      <c r="C2843" s="1">
        <v>0.69039397569058503</v>
      </c>
      <c r="D2843" s="1">
        <v>3.4016295160106702E-3</v>
      </c>
      <c r="E2843" s="1">
        <v>7.8886621918237594E-3</v>
      </c>
    </row>
    <row r="2844" spans="1:5" x14ac:dyDescent="0.2">
      <c r="A2844" s="1">
        <v>1898919</v>
      </c>
      <c r="B2844" s="1">
        <v>536.85379679443201</v>
      </c>
      <c r="C2844" s="1">
        <v>0.54263759304965897</v>
      </c>
      <c r="D2844" s="1">
        <v>5.36409316842361E-4</v>
      </c>
      <c r="E2844" s="1">
        <v>1.4708628583765E-3</v>
      </c>
    </row>
    <row r="2845" spans="1:5" x14ac:dyDescent="0.2">
      <c r="A2845" s="1">
        <v>1898939</v>
      </c>
      <c r="B2845" s="1">
        <v>3174.0021024974899</v>
      </c>
      <c r="C2845" s="1">
        <v>-0.27714713313538097</v>
      </c>
      <c r="D2845" s="1">
        <v>1.6944006367175E-2</v>
      </c>
      <c r="E2845" s="1">
        <v>3.3257007632327702E-2</v>
      </c>
    </row>
    <row r="2846" spans="1:5" x14ac:dyDescent="0.2">
      <c r="A2846" s="1">
        <v>1898945</v>
      </c>
      <c r="B2846" s="1">
        <v>101.713061891683</v>
      </c>
      <c r="C2846" s="1">
        <v>-3.44513710931311</v>
      </c>
      <c r="D2846" s="2">
        <v>7.5989687154360004E-24</v>
      </c>
      <c r="E2846" s="2">
        <v>1.17260332494499E-22</v>
      </c>
    </row>
    <row r="2847" spans="1:5" x14ac:dyDescent="0.2">
      <c r="A2847" s="1">
        <v>1898949</v>
      </c>
      <c r="B2847" s="1">
        <v>145.91185854672</v>
      </c>
      <c r="C2847" s="1">
        <v>3.1255212016874201</v>
      </c>
      <c r="D2847" s="2">
        <v>8.9462840795035406E-24</v>
      </c>
      <c r="E2847" s="2">
        <v>1.37446268106124E-22</v>
      </c>
    </row>
    <row r="2848" spans="1:5" x14ac:dyDescent="0.2">
      <c r="A2848" s="1">
        <v>1898984</v>
      </c>
      <c r="B2848" s="1">
        <v>300.02884379755102</v>
      </c>
      <c r="C2848" s="1">
        <v>-0.521610352744734</v>
      </c>
      <c r="D2848" s="1">
        <v>5.6213141328940001E-3</v>
      </c>
      <c r="E2848" s="1">
        <v>1.2412654203645899E-2</v>
      </c>
    </row>
    <row r="2849" spans="1:5" x14ac:dyDescent="0.2">
      <c r="A2849" s="1">
        <v>1898988</v>
      </c>
      <c r="B2849" s="1">
        <v>6.1435847548570397</v>
      </c>
      <c r="C2849" s="1">
        <v>-2.6586012068422402</v>
      </c>
      <c r="D2849" s="1">
        <v>2.3723688163488298E-3</v>
      </c>
      <c r="E2849" s="1">
        <v>5.7066992967440104E-3</v>
      </c>
    </row>
    <row r="2850" spans="1:5" x14ac:dyDescent="0.2">
      <c r="A2850" s="1">
        <v>1898994</v>
      </c>
      <c r="B2850" s="1">
        <v>136.87404315887201</v>
      </c>
      <c r="C2850" s="1">
        <v>-5.6758697716438897</v>
      </c>
      <c r="D2850" s="2">
        <v>1.02690421264298E-42</v>
      </c>
      <c r="E2850" s="2">
        <v>3.8596928335195502E-41</v>
      </c>
    </row>
    <row r="2851" spans="1:5" x14ac:dyDescent="0.2">
      <c r="A2851" s="1">
        <v>1899019</v>
      </c>
      <c r="B2851" s="1">
        <v>774.26017568129396</v>
      </c>
      <c r="C2851" s="1">
        <v>-1.6847142734060001</v>
      </c>
      <c r="D2851" s="2">
        <v>2.2835823686249402E-14</v>
      </c>
      <c r="E2851" s="2">
        <v>1.93031492750272E-13</v>
      </c>
    </row>
    <row r="2852" spans="1:5" x14ac:dyDescent="0.2">
      <c r="A2852" s="1">
        <v>1899025</v>
      </c>
      <c r="B2852" s="1">
        <v>110.09288018159</v>
      </c>
      <c r="C2852" s="1">
        <v>-0.73074963202528298</v>
      </c>
      <c r="D2852" s="1">
        <v>4.4054163916490601E-3</v>
      </c>
      <c r="E2852" s="1">
        <v>9.95546534372228E-3</v>
      </c>
    </row>
    <row r="2853" spans="1:5" x14ac:dyDescent="0.2">
      <c r="A2853" s="1">
        <v>1899029</v>
      </c>
      <c r="B2853" s="1">
        <v>746.85883496144504</v>
      </c>
      <c r="C2853" s="1">
        <v>0.58625469738759395</v>
      </c>
      <c r="D2853" s="2">
        <v>3.4913583389538097E-5</v>
      </c>
      <c r="E2853" s="1">
        <v>1.1697884482378199E-4</v>
      </c>
    </row>
    <row r="2854" spans="1:5" x14ac:dyDescent="0.2">
      <c r="A2854" s="1">
        <v>1899036</v>
      </c>
      <c r="B2854" s="1">
        <v>2517.42362748504</v>
      </c>
      <c r="C2854" s="1">
        <v>0.53566864047588902</v>
      </c>
      <c r="D2854" s="2">
        <v>7.5119182692415197E-6</v>
      </c>
      <c r="E2854" s="2">
        <v>2.7709578641955001E-5</v>
      </c>
    </row>
    <row r="2855" spans="1:5" x14ac:dyDescent="0.2">
      <c r="A2855" s="1">
        <v>1899068</v>
      </c>
      <c r="B2855" s="1">
        <v>213.31341482679801</v>
      </c>
      <c r="C2855" s="1">
        <v>-0.78509625226757795</v>
      </c>
      <c r="D2855" s="1">
        <v>3.7314761071874599E-3</v>
      </c>
      <c r="E2855" s="1">
        <v>8.5592969817002602E-3</v>
      </c>
    </row>
    <row r="2856" spans="1:5" x14ac:dyDescent="0.2">
      <c r="A2856" s="1">
        <v>1899074</v>
      </c>
      <c r="B2856" s="1">
        <v>776.37297073200295</v>
      </c>
      <c r="C2856" s="1">
        <v>-5.4522799001432896</v>
      </c>
      <c r="D2856" s="2">
        <v>2.43923820459234E-93</v>
      </c>
      <c r="E2856" s="2">
        <v>3.56535317571247E-91</v>
      </c>
    </row>
    <row r="2857" spans="1:5" x14ac:dyDescent="0.2">
      <c r="A2857" s="1">
        <v>1899080</v>
      </c>
      <c r="B2857" s="1">
        <v>201.69978511119501</v>
      </c>
      <c r="C2857" s="1">
        <v>-0.87847084445693802</v>
      </c>
      <c r="D2857" s="2">
        <v>3.4120932622586097E-5</v>
      </c>
      <c r="E2857" s="1">
        <v>1.14541848459361E-4</v>
      </c>
    </row>
    <row r="2858" spans="1:5" x14ac:dyDescent="0.2">
      <c r="A2858" s="1">
        <v>1899087</v>
      </c>
      <c r="B2858" s="1">
        <v>623.900301521806</v>
      </c>
      <c r="C2858" s="1">
        <v>-0.436157979876173</v>
      </c>
      <c r="D2858" s="1">
        <v>6.7508185108277599E-3</v>
      </c>
      <c r="E2858" s="1">
        <v>1.4681274021327399E-2</v>
      </c>
    </row>
    <row r="2859" spans="1:5" x14ac:dyDescent="0.2">
      <c r="A2859" s="1">
        <v>1899113</v>
      </c>
      <c r="B2859" s="1">
        <v>657.08767887893396</v>
      </c>
      <c r="C2859" s="1">
        <v>1.0015744196115099</v>
      </c>
      <c r="D2859" s="2">
        <v>3.9364153565874502E-7</v>
      </c>
      <c r="E2859" s="2">
        <v>1.71114560977804E-6</v>
      </c>
    </row>
    <row r="2860" spans="1:5" x14ac:dyDescent="0.2">
      <c r="A2860" s="1">
        <v>1899118</v>
      </c>
      <c r="B2860" s="1">
        <v>436.43561218006198</v>
      </c>
      <c r="C2860" s="1">
        <v>-2.9823314683619002</v>
      </c>
      <c r="D2860" s="2">
        <v>3.57265282618844E-59</v>
      </c>
      <c r="E2860" s="2">
        <v>2.2925974599272699E-57</v>
      </c>
    </row>
    <row r="2861" spans="1:5" x14ac:dyDescent="0.2">
      <c r="A2861" s="1">
        <v>1899141</v>
      </c>
      <c r="B2861" s="1">
        <v>104.78947083535</v>
      </c>
      <c r="C2861" s="1">
        <v>2.5971914487589198</v>
      </c>
      <c r="D2861" s="2">
        <v>5.1932794324963997E-17</v>
      </c>
      <c r="E2861" s="2">
        <v>5.3740484510906695E-16</v>
      </c>
    </row>
    <row r="2862" spans="1:5" x14ac:dyDescent="0.2">
      <c r="A2862" s="1">
        <v>1899203</v>
      </c>
      <c r="B2862" s="1">
        <v>10.4081194355875</v>
      </c>
      <c r="C2862" s="1">
        <v>2.0189966342669301</v>
      </c>
      <c r="D2862" s="1">
        <v>7.8309789494958593E-3</v>
      </c>
      <c r="E2862" s="1">
        <v>1.6778684938147902E-2</v>
      </c>
    </row>
    <row r="2863" spans="1:5" x14ac:dyDescent="0.2">
      <c r="A2863" s="1">
        <v>1899207</v>
      </c>
      <c r="B2863" s="1">
        <v>20.714434324163499</v>
      </c>
      <c r="C2863" s="1">
        <v>-2.47511735188343</v>
      </c>
      <c r="D2863" s="2">
        <v>7.27297917941917E-6</v>
      </c>
      <c r="E2863" s="2">
        <v>2.68847323091701E-5</v>
      </c>
    </row>
    <row r="2864" spans="1:5" x14ac:dyDescent="0.2">
      <c r="A2864" s="1">
        <v>1899216</v>
      </c>
      <c r="B2864" s="1">
        <v>1299.1219001859799</v>
      </c>
      <c r="C2864" s="1">
        <v>-0.56541666262914303</v>
      </c>
      <c r="D2864" s="2">
        <v>1.99378781019822E-6</v>
      </c>
      <c r="E2864" s="2">
        <v>7.9119995906960902E-6</v>
      </c>
    </row>
    <row r="2865" spans="1:5" x14ac:dyDescent="0.2">
      <c r="A2865" s="1">
        <v>1899218</v>
      </c>
      <c r="B2865" s="1">
        <v>4413.0556778825403</v>
      </c>
      <c r="C2865" s="1">
        <v>0.58204720954817402</v>
      </c>
      <c r="D2865" s="1">
        <v>4.2946470303964701E-4</v>
      </c>
      <c r="E2865" s="1">
        <v>1.19949218014577E-3</v>
      </c>
    </row>
    <row r="2866" spans="1:5" x14ac:dyDescent="0.2">
      <c r="A2866" s="1">
        <v>1899251</v>
      </c>
      <c r="B2866" s="1">
        <v>173.11614521531101</v>
      </c>
      <c r="C2866" s="1">
        <v>-1.32604046138564</v>
      </c>
      <c r="D2866" s="2">
        <v>2.9308943990832801E-9</v>
      </c>
      <c r="E2866" s="2">
        <v>1.6106910003108301E-8</v>
      </c>
    </row>
    <row r="2867" spans="1:5" x14ac:dyDescent="0.2">
      <c r="A2867" s="1">
        <v>1899256</v>
      </c>
      <c r="B2867" s="1">
        <v>2003.01708696327</v>
      </c>
      <c r="C2867" s="1">
        <v>0.43732863599889599</v>
      </c>
      <c r="D2867" s="1">
        <v>6.3432193556899801E-4</v>
      </c>
      <c r="E2867" s="1">
        <v>1.7130110469407601E-3</v>
      </c>
    </row>
    <row r="2868" spans="1:5" x14ac:dyDescent="0.2">
      <c r="A2868" s="1">
        <v>1899267</v>
      </c>
      <c r="B2868" s="1">
        <v>351.25974132890298</v>
      </c>
      <c r="C2868" s="1">
        <v>-0.61967401710040804</v>
      </c>
      <c r="D2868" s="2">
        <v>7.3764662632104305E-5</v>
      </c>
      <c r="E2868" s="1">
        <v>2.3545626616325901E-4</v>
      </c>
    </row>
    <row r="2869" spans="1:5" x14ac:dyDescent="0.2">
      <c r="A2869" s="1">
        <v>1899350</v>
      </c>
      <c r="B2869" s="1">
        <v>152.215654241789</v>
      </c>
      <c r="C2869" s="1">
        <v>0.91458537059903999</v>
      </c>
      <c r="D2869" s="1">
        <v>2.7805059332762998E-4</v>
      </c>
      <c r="E2869" s="1">
        <v>8.0235932113517303E-4</v>
      </c>
    </row>
    <row r="2870" spans="1:5" x14ac:dyDescent="0.2">
      <c r="A2870" s="1">
        <v>1899357</v>
      </c>
      <c r="B2870" s="1">
        <v>265.82313385853303</v>
      </c>
      <c r="C2870" s="1">
        <v>-1.1451204172489999</v>
      </c>
      <c r="D2870" s="2">
        <v>1.2465930139531901E-5</v>
      </c>
      <c r="E2870" s="2">
        <v>4.4668521889150202E-5</v>
      </c>
    </row>
    <row r="2871" spans="1:5" x14ac:dyDescent="0.2">
      <c r="A2871" s="1">
        <v>1899360</v>
      </c>
      <c r="B2871" s="1">
        <v>1807.9180118609099</v>
      </c>
      <c r="C2871" s="1">
        <v>1.03341401317392</v>
      </c>
      <c r="D2871" s="2">
        <v>3.2674786335680702E-13</v>
      </c>
      <c r="E2871" s="2">
        <v>2.5547507533187498E-12</v>
      </c>
    </row>
    <row r="2872" spans="1:5" x14ac:dyDescent="0.2">
      <c r="A2872" s="1">
        <v>1899368</v>
      </c>
      <c r="B2872" s="1">
        <v>2237.8660822278398</v>
      </c>
      <c r="C2872" s="1">
        <v>1.05695467080939</v>
      </c>
      <c r="D2872" s="2">
        <v>1.3192563054138099E-13</v>
      </c>
      <c r="E2872" s="2">
        <v>1.06064578748471E-12</v>
      </c>
    </row>
    <row r="2873" spans="1:5" x14ac:dyDescent="0.2">
      <c r="A2873" s="1">
        <v>1899382</v>
      </c>
      <c r="B2873" s="1">
        <v>1014.05771588697</v>
      </c>
      <c r="C2873" s="1">
        <v>0.358869686634464</v>
      </c>
      <c r="D2873" s="1">
        <v>2.2694580896632201E-2</v>
      </c>
      <c r="E2873" s="1">
        <v>4.3080405728022603E-2</v>
      </c>
    </row>
    <row r="2874" spans="1:5" x14ac:dyDescent="0.2">
      <c r="A2874" s="1">
        <v>1899439</v>
      </c>
      <c r="B2874" s="1">
        <v>326.305869911348</v>
      </c>
      <c r="C2874" s="1">
        <v>-0.51904024428767903</v>
      </c>
      <c r="D2874" s="1">
        <v>1.01024525146428E-2</v>
      </c>
      <c r="E2874" s="1">
        <v>2.1082333980586999E-2</v>
      </c>
    </row>
    <row r="2875" spans="1:5" x14ac:dyDescent="0.2">
      <c r="A2875" s="1">
        <v>1899444</v>
      </c>
      <c r="B2875" s="1">
        <v>837.26901352038306</v>
      </c>
      <c r="C2875" s="1">
        <v>0.86135970486140401</v>
      </c>
      <c r="D2875" s="2">
        <v>2.49963934507955E-6</v>
      </c>
      <c r="E2875" s="2">
        <v>9.7974690754626506E-6</v>
      </c>
    </row>
    <row r="2876" spans="1:5" x14ac:dyDescent="0.2">
      <c r="A2876" s="1">
        <v>1899453</v>
      </c>
      <c r="B2876" s="1">
        <v>141.79012326977201</v>
      </c>
      <c r="C2876" s="1">
        <v>-1.0489625385383099</v>
      </c>
      <c r="D2876" s="2">
        <v>1.5436548966758501E-5</v>
      </c>
      <c r="E2876" s="2">
        <v>5.4496558646818802E-5</v>
      </c>
    </row>
    <row r="2877" spans="1:5" x14ac:dyDescent="0.2">
      <c r="A2877" s="1">
        <v>1899464</v>
      </c>
      <c r="B2877" s="1">
        <v>1148.41354649553</v>
      </c>
      <c r="C2877" s="1">
        <v>0.966022340425151</v>
      </c>
      <c r="D2877" s="2">
        <v>2.28421276557876E-10</v>
      </c>
      <c r="E2877" s="2">
        <v>1.39761948517156E-9</v>
      </c>
    </row>
    <row r="2878" spans="1:5" x14ac:dyDescent="0.2">
      <c r="A2878" s="1">
        <v>1899490</v>
      </c>
      <c r="B2878" s="1">
        <v>84.469089380631203</v>
      </c>
      <c r="C2878" s="1">
        <v>-1.3870893921943499</v>
      </c>
      <c r="D2878" s="2">
        <v>2.6560791603585201E-7</v>
      </c>
      <c r="E2878" s="2">
        <v>1.18644215125692E-6</v>
      </c>
    </row>
    <row r="2879" spans="1:5" x14ac:dyDescent="0.2">
      <c r="A2879" s="1">
        <v>1899496</v>
      </c>
      <c r="B2879" s="1">
        <v>955.74765243828597</v>
      </c>
      <c r="C2879" s="1">
        <v>1.1936997454912599</v>
      </c>
      <c r="D2879" s="2">
        <v>1.8885238563757199E-12</v>
      </c>
      <c r="E2879" s="2">
        <v>1.38693824595242E-11</v>
      </c>
    </row>
    <row r="2880" spans="1:5" x14ac:dyDescent="0.2">
      <c r="A2880" s="1">
        <v>1899510</v>
      </c>
      <c r="B2880" s="1">
        <v>61.103807687348997</v>
      </c>
      <c r="C2880" s="1">
        <v>-2.09839827556765</v>
      </c>
      <c r="D2880" s="2">
        <v>9.2141060950516598E-11</v>
      </c>
      <c r="E2880" s="2">
        <v>5.8380043675089503E-10</v>
      </c>
    </row>
    <row r="2881" spans="1:5" x14ac:dyDescent="0.2">
      <c r="A2881" s="1">
        <v>1899568</v>
      </c>
      <c r="B2881" s="1">
        <v>5555.2282282666201</v>
      </c>
      <c r="C2881" s="1">
        <v>3.51355271761983</v>
      </c>
      <c r="D2881" s="2">
        <v>3.4413523393533901E-164</v>
      </c>
      <c r="E2881" s="2">
        <v>2.1303995305503001E-161</v>
      </c>
    </row>
    <row r="2882" spans="1:5" x14ac:dyDescent="0.2">
      <c r="A2882" s="1">
        <v>1899580</v>
      </c>
      <c r="B2882" s="1">
        <v>636.27017197831003</v>
      </c>
      <c r="C2882" s="1">
        <v>-0.473217342935774</v>
      </c>
      <c r="D2882" s="1">
        <v>1.52792015187496E-3</v>
      </c>
      <c r="E2882" s="1">
        <v>3.8347398603549498E-3</v>
      </c>
    </row>
    <row r="2883" spans="1:5" x14ac:dyDescent="0.2">
      <c r="A2883" s="1">
        <v>1899599</v>
      </c>
      <c r="B2883" s="1">
        <v>603.05870215757898</v>
      </c>
      <c r="C2883" s="1">
        <v>0.42309647499637298</v>
      </c>
      <c r="D2883" s="1">
        <v>1.4294611067009501E-3</v>
      </c>
      <c r="E2883" s="1">
        <v>3.6025664807569002E-3</v>
      </c>
    </row>
    <row r="2884" spans="1:5" x14ac:dyDescent="0.2">
      <c r="A2884" s="1">
        <v>1899618</v>
      </c>
      <c r="B2884" s="1">
        <v>114.86928033636001</v>
      </c>
      <c r="C2884" s="1">
        <v>-0.60588500429476499</v>
      </c>
      <c r="D2884" s="1">
        <v>7.8987822726104308E-3</v>
      </c>
      <c r="E2884" s="1">
        <v>1.6902558893239598E-2</v>
      </c>
    </row>
    <row r="2885" spans="1:5" x14ac:dyDescent="0.2">
      <c r="A2885" s="1">
        <v>1899637</v>
      </c>
      <c r="B2885" s="1">
        <v>220.801705084649</v>
      </c>
      <c r="C2885" s="1">
        <v>-3.85771579994868</v>
      </c>
      <c r="D2885" s="2">
        <v>1.92537058891607E-36</v>
      </c>
      <c r="E2885" s="2">
        <v>5.6129086087957705E-35</v>
      </c>
    </row>
    <row r="2886" spans="1:5" x14ac:dyDescent="0.2">
      <c r="A2886" s="1">
        <v>1899641</v>
      </c>
      <c r="B2886" s="1">
        <v>9.60981072100566</v>
      </c>
      <c r="C2886" s="1">
        <v>-1.7328259298061199</v>
      </c>
      <c r="D2886" s="1">
        <v>7.01024756559805E-3</v>
      </c>
      <c r="E2886" s="1">
        <v>1.5195848688023501E-2</v>
      </c>
    </row>
    <row r="2887" spans="1:5" x14ac:dyDescent="0.2">
      <c r="A2887" s="1">
        <v>1899654</v>
      </c>
      <c r="B2887" s="1">
        <v>148.930426549559</v>
      </c>
      <c r="C2887" s="1">
        <v>-3.5429074377870999</v>
      </c>
      <c r="D2887" s="2">
        <v>5.3864786081753997E-35</v>
      </c>
      <c r="E2887" s="2">
        <v>1.4572570918364501E-33</v>
      </c>
    </row>
    <row r="2888" spans="1:5" x14ac:dyDescent="0.2">
      <c r="A2888" s="1">
        <v>1899678</v>
      </c>
      <c r="B2888" s="1">
        <v>1375.5303296735999</v>
      </c>
      <c r="C2888" s="1">
        <v>1.64709517847422</v>
      </c>
      <c r="D2888" s="2">
        <v>7.9329082048867596E-23</v>
      </c>
      <c r="E2888" s="2">
        <v>1.17091060235944E-21</v>
      </c>
    </row>
    <row r="2889" spans="1:5" x14ac:dyDescent="0.2">
      <c r="A2889" s="1">
        <v>1899702</v>
      </c>
      <c r="B2889" s="1">
        <v>348.59622425283499</v>
      </c>
      <c r="C2889" s="1">
        <v>0.72833979330631404</v>
      </c>
      <c r="D2889" s="2">
        <v>7.9379956796293995E-5</v>
      </c>
      <c r="E2889" s="1">
        <v>2.51852476733252E-4</v>
      </c>
    </row>
    <row r="2890" spans="1:5" x14ac:dyDescent="0.2">
      <c r="A2890" s="1">
        <v>1899708</v>
      </c>
      <c r="B2890" s="1">
        <v>202.583567253713</v>
      </c>
      <c r="C2890" s="1">
        <v>-0.73387776402320104</v>
      </c>
      <c r="D2890" s="1">
        <v>4.4566959477702799E-3</v>
      </c>
      <c r="E2890" s="1">
        <v>1.00583890530419E-2</v>
      </c>
    </row>
    <row r="2891" spans="1:5" x14ac:dyDescent="0.2">
      <c r="A2891" s="1">
        <v>1899710</v>
      </c>
      <c r="B2891" s="1">
        <v>957.71949962626195</v>
      </c>
      <c r="C2891" s="1">
        <v>0.44897005711230698</v>
      </c>
      <c r="D2891" s="1">
        <v>2.6675512331846101E-2</v>
      </c>
      <c r="E2891" s="1">
        <v>4.9784197868478201E-2</v>
      </c>
    </row>
    <row r="2892" spans="1:5" x14ac:dyDescent="0.2">
      <c r="A2892" s="1">
        <v>1899712</v>
      </c>
      <c r="B2892" s="1">
        <v>223.29889567108</v>
      </c>
      <c r="C2892" s="1">
        <v>0.71752786908618704</v>
      </c>
      <c r="D2892" s="1">
        <v>2.0027858938320899E-3</v>
      </c>
      <c r="E2892" s="1">
        <v>4.9005623684466098E-3</v>
      </c>
    </row>
    <row r="2893" spans="1:5" x14ac:dyDescent="0.2">
      <c r="A2893" s="1">
        <v>1899741</v>
      </c>
      <c r="B2893" s="1">
        <v>111.127432768007</v>
      </c>
      <c r="C2893" s="1">
        <v>-3.4375441822326902</v>
      </c>
      <c r="D2893" s="2">
        <v>6.9866976338314897E-28</v>
      </c>
      <c r="E2893" s="2">
        <v>1.3491377229071999E-26</v>
      </c>
    </row>
    <row r="2894" spans="1:5" x14ac:dyDescent="0.2">
      <c r="A2894" s="1">
        <v>1899749</v>
      </c>
      <c r="B2894" s="1">
        <v>257.99551759080498</v>
      </c>
      <c r="C2894" s="1">
        <v>-1.3270941856851699</v>
      </c>
      <c r="D2894" s="2">
        <v>1.19615073941558E-9</v>
      </c>
      <c r="E2894" s="2">
        <v>6.8303257632173298E-9</v>
      </c>
    </row>
    <row r="2895" spans="1:5" x14ac:dyDescent="0.2">
      <c r="A2895" s="1">
        <v>1899753</v>
      </c>
      <c r="B2895" s="1">
        <v>3430.5624339353899</v>
      </c>
      <c r="C2895" s="1">
        <v>0.39442940249137998</v>
      </c>
      <c r="D2895" s="1">
        <v>1.76629326468835E-3</v>
      </c>
      <c r="E2895" s="1">
        <v>4.3645152189669299E-3</v>
      </c>
    </row>
    <row r="2896" spans="1:5" x14ac:dyDescent="0.2">
      <c r="A2896" s="1">
        <v>1899760</v>
      </c>
      <c r="B2896" s="1">
        <v>332.33719769274302</v>
      </c>
      <c r="C2896" s="1">
        <v>-1.38386900674597</v>
      </c>
      <c r="D2896" s="2">
        <v>8.0646647769633295E-10</v>
      </c>
      <c r="E2896" s="2">
        <v>4.6735975833018796E-9</v>
      </c>
    </row>
    <row r="2897" spans="1:5" x14ac:dyDescent="0.2">
      <c r="A2897" s="1">
        <v>1899765</v>
      </c>
      <c r="B2897" s="1">
        <v>332.54703420427398</v>
      </c>
      <c r="C2897" s="1">
        <v>1.51512886299018</v>
      </c>
      <c r="D2897" s="2">
        <v>6.7574222716819501E-18</v>
      </c>
      <c r="E2897" s="2">
        <v>7.4078241653313405E-17</v>
      </c>
    </row>
    <row r="2898" spans="1:5" x14ac:dyDescent="0.2">
      <c r="A2898" s="1">
        <v>1899772</v>
      </c>
      <c r="B2898" s="1">
        <v>190.55937051376699</v>
      </c>
      <c r="C2898" s="1">
        <v>0.931919162711912</v>
      </c>
      <c r="D2898" s="2">
        <v>3.0175009740100299E-5</v>
      </c>
      <c r="E2898" s="1">
        <v>1.02335124610272E-4</v>
      </c>
    </row>
    <row r="2899" spans="1:5" x14ac:dyDescent="0.2">
      <c r="A2899" s="1">
        <v>1899773</v>
      </c>
      <c r="B2899" s="1">
        <v>790.93075569775306</v>
      </c>
      <c r="C2899" s="1">
        <v>1.19350210862071</v>
      </c>
      <c r="D2899" s="2">
        <v>2.1628170656302001E-18</v>
      </c>
      <c r="E2899" s="2">
        <v>2.4448428355201101E-17</v>
      </c>
    </row>
    <row r="2900" spans="1:5" x14ac:dyDescent="0.2">
      <c r="A2900" s="1">
        <v>1899775</v>
      </c>
      <c r="B2900" s="1">
        <v>965.84200227277199</v>
      </c>
      <c r="C2900" s="1">
        <v>-0.41597562900801399</v>
      </c>
      <c r="D2900" s="1">
        <v>1.39255092664008E-3</v>
      </c>
      <c r="E2900" s="1">
        <v>3.5169680710247699E-3</v>
      </c>
    </row>
    <row r="2901" spans="1:5" x14ac:dyDescent="0.2">
      <c r="A2901" s="1">
        <v>1899781</v>
      </c>
      <c r="B2901" s="1">
        <v>119.252360546294</v>
      </c>
      <c r="C2901" s="1">
        <v>0.89246452345772898</v>
      </c>
      <c r="D2901" s="1">
        <v>3.26419968522327E-4</v>
      </c>
      <c r="E2901" s="1">
        <v>9.3003135130831295E-4</v>
      </c>
    </row>
    <row r="2902" spans="1:5" x14ac:dyDescent="0.2">
      <c r="A2902" s="1">
        <v>1899790</v>
      </c>
      <c r="B2902" s="1">
        <v>641.20954688075904</v>
      </c>
      <c r="C2902" s="1">
        <v>0.94097705838299095</v>
      </c>
      <c r="D2902" s="2">
        <v>2.9793743804853298E-7</v>
      </c>
      <c r="E2902" s="2">
        <v>1.3246698766467101E-6</v>
      </c>
    </row>
    <row r="2903" spans="1:5" x14ac:dyDescent="0.2">
      <c r="A2903" s="1">
        <v>1899800</v>
      </c>
      <c r="B2903" s="1">
        <v>141.37698535220201</v>
      </c>
      <c r="C2903" s="1">
        <v>-1.39112816092602</v>
      </c>
      <c r="D2903" s="2">
        <v>2.1071327656800199E-8</v>
      </c>
      <c r="E2903" s="2">
        <v>1.05950622197881E-7</v>
      </c>
    </row>
    <row r="2904" spans="1:5" x14ac:dyDescent="0.2">
      <c r="A2904" s="1">
        <v>1899838</v>
      </c>
      <c r="B2904" s="1">
        <v>1854.6127383978101</v>
      </c>
      <c r="C2904" s="1">
        <v>0.29729582342805599</v>
      </c>
      <c r="D2904" s="1">
        <v>9.0031578765986005E-3</v>
      </c>
      <c r="E2904" s="1">
        <v>1.9033594514528698E-2</v>
      </c>
    </row>
    <row r="2905" spans="1:5" x14ac:dyDescent="0.2">
      <c r="A2905" s="1">
        <v>1899842</v>
      </c>
      <c r="B2905" s="1">
        <v>434.12162150675101</v>
      </c>
      <c r="C2905" s="1">
        <v>-4.9704714018591796</v>
      </c>
      <c r="D2905" s="2">
        <v>8.2505541831287506E-74</v>
      </c>
      <c r="E2905" s="2">
        <v>7.5503332368040899E-72</v>
      </c>
    </row>
    <row r="2906" spans="1:5" x14ac:dyDescent="0.2">
      <c r="A2906" s="1">
        <v>1899868</v>
      </c>
      <c r="B2906" s="1">
        <v>200.07441955302599</v>
      </c>
      <c r="C2906" s="1">
        <v>-0.75527151443577301</v>
      </c>
      <c r="D2906" s="1">
        <v>1.74511470944311E-4</v>
      </c>
      <c r="E2906" s="1">
        <v>5.2189790287522696E-4</v>
      </c>
    </row>
    <row r="2907" spans="1:5" x14ac:dyDescent="0.2">
      <c r="A2907" s="1">
        <v>1899901</v>
      </c>
      <c r="B2907" s="1">
        <v>648.61253804990895</v>
      </c>
      <c r="C2907" s="1">
        <v>0.93915870093926401</v>
      </c>
      <c r="D2907" s="2">
        <v>1.31634921098156E-8</v>
      </c>
      <c r="E2907" s="2">
        <v>6.7642866681493694E-8</v>
      </c>
    </row>
    <row r="2908" spans="1:5" x14ac:dyDescent="0.2">
      <c r="A2908" s="1">
        <v>1899917</v>
      </c>
      <c r="B2908" s="1">
        <v>52.646877531809501</v>
      </c>
      <c r="C2908" s="1">
        <v>-1.9665362905366699</v>
      </c>
      <c r="D2908" s="2">
        <v>7.6123538348669194E-9</v>
      </c>
      <c r="E2908" s="2">
        <v>4.0016189689380399E-8</v>
      </c>
    </row>
    <row r="2909" spans="1:5" x14ac:dyDescent="0.2">
      <c r="A2909" s="1">
        <v>1899926</v>
      </c>
      <c r="B2909" s="1">
        <v>1396.4882143884299</v>
      </c>
      <c r="C2909" s="1">
        <v>0.82893084853266097</v>
      </c>
      <c r="D2909" s="2">
        <v>1.74090413247509E-8</v>
      </c>
      <c r="E2909" s="2">
        <v>8.8167830077804798E-8</v>
      </c>
    </row>
    <row r="2910" spans="1:5" x14ac:dyDescent="0.2">
      <c r="A2910" s="1">
        <v>1899939</v>
      </c>
      <c r="B2910" s="1">
        <v>632.58646272809301</v>
      </c>
      <c r="C2910" s="1">
        <v>0.729064943105448</v>
      </c>
      <c r="D2910" s="2">
        <v>7.8858629619381004E-7</v>
      </c>
      <c r="E2910" s="2">
        <v>3.3143299445461901E-6</v>
      </c>
    </row>
    <row r="2911" spans="1:5" x14ac:dyDescent="0.2">
      <c r="A2911" s="1">
        <v>1899945</v>
      </c>
      <c r="B2911" s="1">
        <v>981.94395857288805</v>
      </c>
      <c r="C2911" s="1">
        <v>-0.71568499673796704</v>
      </c>
      <c r="D2911" s="2">
        <v>9.4636212509007803E-7</v>
      </c>
      <c r="E2911" s="2">
        <v>3.9257055594986101E-6</v>
      </c>
    </row>
    <row r="2912" spans="1:5" x14ac:dyDescent="0.2">
      <c r="A2912" s="1">
        <v>1899953</v>
      </c>
      <c r="B2912" s="1">
        <v>34.707443129386199</v>
      </c>
      <c r="C2912" s="1">
        <v>2.76746286487603</v>
      </c>
      <c r="D2912" s="2">
        <v>8.7443233243550403E-9</v>
      </c>
      <c r="E2912" s="2">
        <v>4.5534516905251098E-8</v>
      </c>
    </row>
    <row r="2913" spans="1:5" x14ac:dyDescent="0.2">
      <c r="A2913" s="1">
        <v>1899990</v>
      </c>
      <c r="B2913" s="1">
        <v>6961.3894821164804</v>
      </c>
      <c r="C2913" s="1">
        <v>0.65754724042762402</v>
      </c>
      <c r="D2913" s="2">
        <v>7.1267359227467997E-7</v>
      </c>
      <c r="E2913" s="2">
        <v>3.0060829198792501E-6</v>
      </c>
    </row>
    <row r="2914" spans="1:5" x14ac:dyDescent="0.2">
      <c r="A2914" s="1">
        <v>1900015</v>
      </c>
      <c r="B2914" s="1">
        <v>314.938989897429</v>
      </c>
      <c r="C2914" s="1">
        <v>-0.50232558851921005</v>
      </c>
      <c r="D2914" s="1">
        <v>1.25856094586044E-2</v>
      </c>
      <c r="E2914" s="1">
        <v>2.5614185639596301E-2</v>
      </c>
    </row>
    <row r="2915" spans="1:5" x14ac:dyDescent="0.2">
      <c r="A2915" s="1">
        <v>1900025</v>
      </c>
      <c r="B2915" s="1">
        <v>1625.56383741783</v>
      </c>
      <c r="C2915" s="1">
        <v>-0.73022294983094804</v>
      </c>
      <c r="D2915" s="2">
        <v>9.9472706847472707E-6</v>
      </c>
      <c r="E2915" s="2">
        <v>3.6235748247241301E-5</v>
      </c>
    </row>
    <row r="2916" spans="1:5" x14ac:dyDescent="0.2">
      <c r="A2916" s="1">
        <v>1900026</v>
      </c>
      <c r="B2916" s="1">
        <v>2206.42495714712</v>
      </c>
      <c r="C2916" s="1">
        <v>0.764027436272119</v>
      </c>
      <c r="D2916" s="2">
        <v>8.1933835424616896E-8</v>
      </c>
      <c r="E2916" s="2">
        <v>3.8701601616187999E-7</v>
      </c>
    </row>
    <row r="2917" spans="1:5" x14ac:dyDescent="0.2">
      <c r="A2917" s="1">
        <v>1900028</v>
      </c>
      <c r="B2917" s="1">
        <v>1449.84337070778</v>
      </c>
      <c r="C2917" s="1">
        <v>1.1546423537569299</v>
      </c>
      <c r="D2917" s="2">
        <v>9.5855768706807101E-21</v>
      </c>
      <c r="E2917" s="2">
        <v>1.25940837686696E-19</v>
      </c>
    </row>
    <row r="2918" spans="1:5" x14ac:dyDescent="0.2">
      <c r="A2918" s="1">
        <v>1900042</v>
      </c>
      <c r="B2918" s="1">
        <v>1137.57676720166</v>
      </c>
      <c r="C2918" s="1">
        <v>0.28050379007618698</v>
      </c>
      <c r="D2918" s="1">
        <v>2.4737313206693399E-2</v>
      </c>
      <c r="E2918" s="1">
        <v>4.6513397210513098E-2</v>
      </c>
    </row>
    <row r="2919" spans="1:5" x14ac:dyDescent="0.2">
      <c r="A2919" s="1">
        <v>1900050</v>
      </c>
      <c r="B2919" s="1">
        <v>1289.6185572265099</v>
      </c>
      <c r="C2919" s="1">
        <v>0.53967143006699703</v>
      </c>
      <c r="D2919" s="1">
        <v>5.5531141184274996E-4</v>
      </c>
      <c r="E2919" s="1">
        <v>1.51637189886692E-3</v>
      </c>
    </row>
    <row r="2920" spans="1:5" x14ac:dyDescent="0.2">
      <c r="A2920" s="1">
        <v>1900053</v>
      </c>
      <c r="B2920" s="1">
        <v>312.61826565717303</v>
      </c>
      <c r="C2920" s="1">
        <v>-0.97676504977683798</v>
      </c>
      <c r="D2920" s="2">
        <v>2.06557350955455E-7</v>
      </c>
      <c r="E2920" s="2">
        <v>9.3497185438933596E-7</v>
      </c>
    </row>
    <row r="2921" spans="1:5" x14ac:dyDescent="0.2">
      <c r="A2921" s="1">
        <v>1900085</v>
      </c>
      <c r="B2921" s="1">
        <v>232.378194491534</v>
      </c>
      <c r="C2921" s="1">
        <v>0.53754323552665695</v>
      </c>
      <c r="D2921" s="1">
        <v>4.0965604612708999E-3</v>
      </c>
      <c r="E2921" s="1">
        <v>9.3296261186788399E-3</v>
      </c>
    </row>
    <row r="2922" spans="1:5" x14ac:dyDescent="0.2">
      <c r="A2922" s="1">
        <v>1900096</v>
      </c>
      <c r="B2922" s="1">
        <v>693.42122495137801</v>
      </c>
      <c r="C2922" s="1">
        <v>0.33967691724486498</v>
      </c>
      <c r="D2922" s="1">
        <v>8.6895128606697802E-3</v>
      </c>
      <c r="E2922" s="1">
        <v>1.84334677173329E-2</v>
      </c>
    </row>
    <row r="2923" spans="1:5" x14ac:dyDescent="0.2">
      <c r="A2923" s="1">
        <v>1900105</v>
      </c>
      <c r="B2923" s="1">
        <v>186.26143839668799</v>
      </c>
      <c r="C2923" s="1">
        <v>-0.56170218130645899</v>
      </c>
      <c r="D2923" s="1">
        <v>6.4002368367162502E-3</v>
      </c>
      <c r="E2923" s="1">
        <v>1.40091706467558E-2</v>
      </c>
    </row>
    <row r="2924" spans="1:5" x14ac:dyDescent="0.2">
      <c r="A2924" s="1">
        <v>1900116</v>
      </c>
      <c r="B2924" s="1">
        <v>115.319375403481</v>
      </c>
      <c r="C2924" s="1">
        <v>-5.44807841901501</v>
      </c>
      <c r="D2924" s="2">
        <v>4.9471772935872503E-36</v>
      </c>
      <c r="E2924" s="2">
        <v>1.41478515863348E-34</v>
      </c>
    </row>
    <row r="2925" spans="1:5" x14ac:dyDescent="0.2">
      <c r="A2925" s="1">
        <v>1900128</v>
      </c>
      <c r="B2925" s="1">
        <v>684.48049012741706</v>
      </c>
      <c r="C2925" s="1">
        <v>-0.42959154938690602</v>
      </c>
      <c r="D2925" s="1">
        <v>2.3874915317508298E-3</v>
      </c>
      <c r="E2925" s="1">
        <v>5.7378307559136201E-3</v>
      </c>
    </row>
    <row r="2926" spans="1:5" x14ac:dyDescent="0.2">
      <c r="A2926" s="1">
        <v>1900133</v>
      </c>
      <c r="B2926" s="1">
        <v>169.222693169965</v>
      </c>
      <c r="C2926" s="1">
        <v>-3.9129409293708202</v>
      </c>
      <c r="D2926" s="2">
        <v>5.3048560883314304E-49</v>
      </c>
      <c r="E2926" s="2">
        <v>2.4486098891929798E-47</v>
      </c>
    </row>
    <row r="2927" spans="1:5" x14ac:dyDescent="0.2">
      <c r="A2927" s="1">
        <v>1900143</v>
      </c>
      <c r="B2927" s="1">
        <v>431.969004924518</v>
      </c>
      <c r="C2927" s="1">
        <v>0.482437191941405</v>
      </c>
      <c r="D2927" s="1">
        <v>3.0496285814783199E-3</v>
      </c>
      <c r="E2927" s="1">
        <v>7.1527281460837698E-3</v>
      </c>
    </row>
    <row r="2928" spans="1:5" x14ac:dyDescent="0.2">
      <c r="A2928" s="1">
        <v>1900153</v>
      </c>
      <c r="B2928" s="1">
        <v>662.10426140101595</v>
      </c>
      <c r="C2928" s="1">
        <v>0.66306315798521798</v>
      </c>
      <c r="D2928" s="1">
        <v>3.0275128200978301E-4</v>
      </c>
      <c r="E2928" s="1">
        <v>8.6745289732397305E-4</v>
      </c>
    </row>
    <row r="2929" spans="1:5" x14ac:dyDescent="0.2">
      <c r="A2929" s="1">
        <v>1900183</v>
      </c>
      <c r="B2929" s="1">
        <v>2084.4963560471101</v>
      </c>
      <c r="C2929" s="1">
        <v>0.38860096488718499</v>
      </c>
      <c r="D2929" s="1">
        <v>6.8391242672440501E-3</v>
      </c>
      <c r="E2929" s="1">
        <v>1.4855509553865101E-2</v>
      </c>
    </row>
    <row r="2930" spans="1:5" x14ac:dyDescent="0.2">
      <c r="A2930" s="1">
        <v>1900190</v>
      </c>
      <c r="B2930" s="1">
        <v>366.03915094349702</v>
      </c>
      <c r="C2930" s="1">
        <v>2.0778580396827202</v>
      </c>
      <c r="D2930" s="2">
        <v>2.0159415640242701E-29</v>
      </c>
      <c r="E2930" s="2">
        <v>4.2094779801173402E-28</v>
      </c>
    </row>
    <row r="2931" spans="1:5" x14ac:dyDescent="0.2">
      <c r="A2931" s="1">
        <v>1900203</v>
      </c>
      <c r="B2931" s="1">
        <v>2877.0726606968501</v>
      </c>
      <c r="C2931" s="1">
        <v>1.43418387314096</v>
      </c>
      <c r="D2931" s="2">
        <v>5.5747649055639903E-18</v>
      </c>
      <c r="E2931" s="2">
        <v>6.1666570926448799E-17</v>
      </c>
    </row>
    <row r="2932" spans="1:5" x14ac:dyDescent="0.2">
      <c r="A2932" s="1">
        <v>1900206</v>
      </c>
      <c r="B2932" s="1">
        <v>1590.1139464668499</v>
      </c>
      <c r="C2932" s="1">
        <v>0.60798819236099899</v>
      </c>
      <c r="D2932" s="1">
        <v>3.66451677602755E-4</v>
      </c>
      <c r="E2932" s="1">
        <v>1.03364713350078E-3</v>
      </c>
    </row>
    <row r="2933" spans="1:5" x14ac:dyDescent="0.2">
      <c r="A2933" s="1">
        <v>1900210</v>
      </c>
      <c r="B2933" s="1">
        <v>1401.8935412905801</v>
      </c>
      <c r="C2933" s="1">
        <v>0.41574890438758499</v>
      </c>
      <c r="D2933" s="1">
        <v>1.27218874954737E-3</v>
      </c>
      <c r="E2933" s="1">
        <v>3.2441275503359698E-3</v>
      </c>
    </row>
    <row r="2934" spans="1:5" x14ac:dyDescent="0.2">
      <c r="A2934" s="1">
        <v>1900212</v>
      </c>
      <c r="B2934" s="1">
        <v>29.379467806770101</v>
      </c>
      <c r="C2934" s="1">
        <v>-2.1897251876548398</v>
      </c>
      <c r="D2934" s="2">
        <v>1.81978060002022E-6</v>
      </c>
      <c r="E2934" s="2">
        <v>7.2625601193070702E-6</v>
      </c>
    </row>
    <row r="2935" spans="1:5" x14ac:dyDescent="0.2">
      <c r="A2935" s="1">
        <v>1900214</v>
      </c>
      <c r="B2935" s="1">
        <v>959.61446933511297</v>
      </c>
      <c r="C2935" s="1">
        <v>4.9532025415906302</v>
      </c>
      <c r="D2935" s="2">
        <v>1.0230332952312E-72</v>
      </c>
      <c r="E2935" s="2">
        <v>9.0473969739606101E-71</v>
      </c>
    </row>
    <row r="2936" spans="1:5" x14ac:dyDescent="0.2">
      <c r="A2936" s="1">
        <v>1900216</v>
      </c>
      <c r="B2936" s="1">
        <v>1258.19956205942</v>
      </c>
      <c r="C2936" s="1">
        <v>1.2023061000767701</v>
      </c>
      <c r="D2936" s="2">
        <v>4.1752604301214103E-21</v>
      </c>
      <c r="E2936" s="2">
        <v>5.6046480569639995E-20</v>
      </c>
    </row>
    <row r="2937" spans="1:5" x14ac:dyDescent="0.2">
      <c r="A2937" s="1">
        <v>1900228</v>
      </c>
      <c r="B2937" s="1">
        <v>2003.55166283929</v>
      </c>
      <c r="C2937" s="1">
        <v>0.37067099088968403</v>
      </c>
      <c r="D2937" s="1">
        <v>7.0566184395412903E-3</v>
      </c>
      <c r="E2937" s="1">
        <v>1.52774845623807E-2</v>
      </c>
    </row>
    <row r="2938" spans="1:5" x14ac:dyDescent="0.2">
      <c r="A2938" s="1">
        <v>1900234</v>
      </c>
      <c r="B2938" s="1">
        <v>1522.9956196773901</v>
      </c>
      <c r="C2938" s="1">
        <v>0.48578469032698002</v>
      </c>
      <c r="D2938" s="2">
        <v>8.7333648165361904E-5</v>
      </c>
      <c r="E2938" s="1">
        <v>2.7526184884464502E-4</v>
      </c>
    </row>
    <row r="2939" spans="1:5" x14ac:dyDescent="0.2">
      <c r="A2939" s="1">
        <v>1900248</v>
      </c>
      <c r="B2939" s="1">
        <v>7.66259577707552</v>
      </c>
      <c r="C2939" s="1">
        <v>-3.0825634002463902</v>
      </c>
      <c r="D2939" s="1">
        <v>4.4683509966607799E-4</v>
      </c>
      <c r="E2939" s="1">
        <v>1.2453635034125499E-3</v>
      </c>
    </row>
    <row r="2940" spans="1:5" x14ac:dyDescent="0.2">
      <c r="A2940" s="1">
        <v>1900259</v>
      </c>
      <c r="B2940" s="1">
        <v>484.04627844148899</v>
      </c>
      <c r="C2940" s="1">
        <v>0.48115990619382398</v>
      </c>
      <c r="D2940" s="1">
        <v>3.2984933489126401E-3</v>
      </c>
      <c r="E2940" s="1">
        <v>7.67484943708969E-3</v>
      </c>
    </row>
    <row r="2941" spans="1:5" x14ac:dyDescent="0.2">
      <c r="A2941" s="1">
        <v>1900264</v>
      </c>
      <c r="B2941" s="1">
        <v>190.39629307778699</v>
      </c>
      <c r="C2941" s="1">
        <v>-0.99741399144041298</v>
      </c>
      <c r="D2941" s="2">
        <v>1.8004288976120901E-5</v>
      </c>
      <c r="E2941" s="2">
        <v>6.2970135322265399E-5</v>
      </c>
    </row>
    <row r="2942" spans="1:5" x14ac:dyDescent="0.2">
      <c r="A2942" s="1">
        <v>1900269</v>
      </c>
      <c r="B2942" s="1">
        <v>1690.87204276136</v>
      </c>
      <c r="C2942" s="1">
        <v>0.77307485851190405</v>
      </c>
      <c r="D2942" s="2">
        <v>1.49837523446205E-7</v>
      </c>
      <c r="E2942" s="2">
        <v>6.8799742441006304E-7</v>
      </c>
    </row>
    <row r="2943" spans="1:5" x14ac:dyDescent="0.2">
      <c r="A2943" s="1">
        <v>1900272</v>
      </c>
      <c r="B2943" s="1">
        <v>801.93730563675399</v>
      </c>
      <c r="C2943" s="1">
        <v>0.57602030479563604</v>
      </c>
      <c r="D2943" s="1">
        <v>1.4182495778259399E-4</v>
      </c>
      <c r="E2943" s="1">
        <v>4.3087928859815802E-4</v>
      </c>
    </row>
    <row r="2944" spans="1:5" x14ac:dyDescent="0.2">
      <c r="A2944" s="1">
        <v>1900284</v>
      </c>
      <c r="B2944" s="1">
        <v>664.92812400843104</v>
      </c>
      <c r="C2944" s="1">
        <v>-1.1388568157374701</v>
      </c>
      <c r="D2944" s="2">
        <v>1.16390685712579E-9</v>
      </c>
      <c r="E2944" s="2">
        <v>6.6534251843518802E-9</v>
      </c>
    </row>
    <row r="2945" spans="1:5" x14ac:dyDescent="0.2">
      <c r="A2945" s="1">
        <v>1900302</v>
      </c>
      <c r="B2945" s="1">
        <v>932.34015821503101</v>
      </c>
      <c r="C2945" s="1">
        <v>0.88481180328777698</v>
      </c>
      <c r="D2945" s="2">
        <v>1.4229734443537899E-8</v>
      </c>
      <c r="E2945" s="2">
        <v>7.2731289598733505E-8</v>
      </c>
    </row>
    <row r="2946" spans="1:5" x14ac:dyDescent="0.2">
      <c r="A2946" s="1">
        <v>1900306</v>
      </c>
      <c r="B2946" s="1">
        <v>2039.50115442074</v>
      </c>
      <c r="C2946" s="1">
        <v>-1.4826430436618401</v>
      </c>
      <c r="D2946" s="2">
        <v>8.5614273159333399E-35</v>
      </c>
      <c r="E2946" s="2">
        <v>2.2638306802231802E-33</v>
      </c>
    </row>
    <row r="2947" spans="1:5" x14ac:dyDescent="0.2">
      <c r="A2947" s="1">
        <v>1900326</v>
      </c>
      <c r="B2947" s="1">
        <v>662.434089859859</v>
      </c>
      <c r="C2947" s="1">
        <v>-3.1198562830748502</v>
      </c>
      <c r="D2947" s="2">
        <v>3.4787197222750099E-58</v>
      </c>
      <c r="E2947" s="2">
        <v>2.1922183447438502E-56</v>
      </c>
    </row>
    <row r="2948" spans="1:5" x14ac:dyDescent="0.2">
      <c r="A2948" s="1">
        <v>1900332</v>
      </c>
      <c r="B2948" s="1">
        <v>18.947762502055099</v>
      </c>
      <c r="C2948" s="1">
        <v>-5.8445488216179999</v>
      </c>
      <c r="D2948" s="2">
        <v>5.0274355354196902E-9</v>
      </c>
      <c r="E2948" s="2">
        <v>2.6884518076604099E-8</v>
      </c>
    </row>
    <row r="2949" spans="1:5" x14ac:dyDescent="0.2">
      <c r="A2949" s="1">
        <v>1900340</v>
      </c>
      <c r="B2949" s="1">
        <v>84.915741934807897</v>
      </c>
      <c r="C2949" s="1">
        <v>-3.7314215387212499</v>
      </c>
      <c r="D2949" s="2">
        <v>4.06332243352334E-22</v>
      </c>
      <c r="E2949" s="2">
        <v>5.7943638604877501E-21</v>
      </c>
    </row>
    <row r="2950" spans="1:5" x14ac:dyDescent="0.2">
      <c r="A2950" s="1">
        <v>1900375</v>
      </c>
      <c r="B2950" s="1">
        <v>547.575126899211</v>
      </c>
      <c r="C2950" s="1">
        <v>0.377029849343749</v>
      </c>
      <c r="D2950" s="1">
        <v>1.0352607110613799E-2</v>
      </c>
      <c r="E2950" s="1">
        <v>2.14935954521688E-2</v>
      </c>
    </row>
    <row r="2951" spans="1:5" x14ac:dyDescent="0.2">
      <c r="A2951" s="1">
        <v>1900379</v>
      </c>
      <c r="B2951" s="1">
        <v>1168.71047326031</v>
      </c>
      <c r="C2951" s="1">
        <v>0.63716351723915698</v>
      </c>
      <c r="D2951" s="2">
        <v>6.4766475093784596E-6</v>
      </c>
      <c r="E2951" s="2">
        <v>2.4059385241333901E-5</v>
      </c>
    </row>
    <row r="2952" spans="1:5" x14ac:dyDescent="0.2">
      <c r="A2952" s="1">
        <v>1900392</v>
      </c>
      <c r="B2952" s="1">
        <v>448.765115699913</v>
      </c>
      <c r="C2952" s="1">
        <v>0.45999819458691499</v>
      </c>
      <c r="D2952" s="1">
        <v>1.20920666354497E-2</v>
      </c>
      <c r="E2952" s="1">
        <v>2.47148784757182E-2</v>
      </c>
    </row>
    <row r="2953" spans="1:5" x14ac:dyDescent="0.2">
      <c r="A2953" s="1">
        <v>1900428</v>
      </c>
      <c r="B2953" s="1">
        <v>24.691683499926</v>
      </c>
      <c r="C2953" s="1">
        <v>-1.1447497308518499</v>
      </c>
      <c r="D2953" s="1">
        <v>1.8538568595766001E-2</v>
      </c>
      <c r="E2953" s="1">
        <v>3.5996290756797299E-2</v>
      </c>
    </row>
    <row r="2954" spans="1:5" x14ac:dyDescent="0.2">
      <c r="A2954" s="1">
        <v>1900445</v>
      </c>
      <c r="B2954" s="1">
        <v>97.261529765487197</v>
      </c>
      <c r="C2954" s="1">
        <v>-0.98516801091474504</v>
      </c>
      <c r="D2954" s="1">
        <v>6.0811927790373698E-4</v>
      </c>
      <c r="E2954" s="1">
        <v>1.6464747313246499E-3</v>
      </c>
    </row>
    <row r="2955" spans="1:5" x14ac:dyDescent="0.2">
      <c r="A2955" s="1">
        <v>1900451</v>
      </c>
      <c r="B2955" s="1">
        <v>180.33171928890599</v>
      </c>
      <c r="C2955" s="1">
        <v>-2.4804352219423902</v>
      </c>
      <c r="D2955" s="2">
        <v>2.87625770863891E-25</v>
      </c>
      <c r="E2955" s="2">
        <v>4.81235868453352E-24</v>
      </c>
    </row>
    <row r="2956" spans="1:5" x14ac:dyDescent="0.2">
      <c r="A2956" s="1">
        <v>1900485</v>
      </c>
      <c r="B2956" s="1">
        <v>512.12739790903402</v>
      </c>
      <c r="C2956" s="1">
        <v>-1.6215581803975501</v>
      </c>
      <c r="D2956" s="2">
        <v>5.9564338769861704E-14</v>
      </c>
      <c r="E2956" s="2">
        <v>4.9088105028506199E-13</v>
      </c>
    </row>
    <row r="2957" spans="1:5" x14ac:dyDescent="0.2">
      <c r="A2957" s="1">
        <v>1900492</v>
      </c>
      <c r="B2957" s="1">
        <v>87.462946966320004</v>
      </c>
      <c r="C2957" s="1">
        <v>2.0537539609652802</v>
      </c>
      <c r="D2957" s="2">
        <v>3.8157948840632901E-10</v>
      </c>
      <c r="E2957" s="2">
        <v>2.2585728548865001E-9</v>
      </c>
    </row>
    <row r="2958" spans="1:5" x14ac:dyDescent="0.2">
      <c r="A2958" s="1">
        <v>1900547</v>
      </c>
      <c r="B2958" s="1">
        <v>226.15975440419899</v>
      </c>
      <c r="C2958" s="1">
        <v>4.7090052153470499</v>
      </c>
      <c r="D2958" s="2">
        <v>2.3591324782958599E-14</v>
      </c>
      <c r="E2958" s="2">
        <v>1.9925770627275801E-13</v>
      </c>
    </row>
    <row r="2959" spans="1:5" x14ac:dyDescent="0.2">
      <c r="A2959" s="1">
        <v>1900554</v>
      </c>
      <c r="B2959" s="1">
        <v>638.78032267859601</v>
      </c>
      <c r="C2959" s="1">
        <v>0.65602586223523596</v>
      </c>
      <c r="D2959" s="2">
        <v>2.1840020450162899E-5</v>
      </c>
      <c r="E2959" s="2">
        <v>7.5383527457368004E-5</v>
      </c>
    </row>
    <row r="2960" spans="1:5" x14ac:dyDescent="0.2">
      <c r="A2960" s="1">
        <v>1900571</v>
      </c>
      <c r="B2960" s="1">
        <v>111.71661649282299</v>
      </c>
      <c r="C2960" s="1">
        <v>0.64501309672754903</v>
      </c>
      <c r="D2960" s="1">
        <v>1.7976073717455299E-2</v>
      </c>
      <c r="E2960" s="1">
        <v>3.5020399815346097E-2</v>
      </c>
    </row>
    <row r="2961" spans="1:5" x14ac:dyDescent="0.2">
      <c r="A2961" s="1">
        <v>1900572</v>
      </c>
      <c r="B2961" s="1">
        <v>27.487110383671201</v>
      </c>
      <c r="C2961" s="1">
        <v>-3.3946576302543701</v>
      </c>
      <c r="D2961" s="2">
        <v>1.0135651492394999E-10</v>
      </c>
      <c r="E2961" s="2">
        <v>6.4064622405984801E-10</v>
      </c>
    </row>
    <row r="2962" spans="1:5" x14ac:dyDescent="0.2">
      <c r="A2962" s="1">
        <v>1900580</v>
      </c>
      <c r="B2962" s="1">
        <v>470.51977730555899</v>
      </c>
      <c r="C2962" s="1">
        <v>0.45454254675514999</v>
      </c>
      <c r="D2962" s="1">
        <v>3.3742956940634701E-3</v>
      </c>
      <c r="E2962" s="1">
        <v>7.8339042321473595E-3</v>
      </c>
    </row>
    <row r="2963" spans="1:5" x14ac:dyDescent="0.2">
      <c r="A2963" s="1">
        <v>1900582</v>
      </c>
      <c r="B2963" s="1">
        <v>312.87154464720902</v>
      </c>
      <c r="C2963" s="1">
        <v>1.0610446102306399</v>
      </c>
      <c r="D2963" s="2">
        <v>7.7384255215529305E-8</v>
      </c>
      <c r="E2963" s="2">
        <v>3.6667802876552502E-7</v>
      </c>
    </row>
    <row r="2964" spans="1:5" x14ac:dyDescent="0.2">
      <c r="A2964" s="1">
        <v>1900592</v>
      </c>
      <c r="B2964" s="1">
        <v>241.793940952285</v>
      </c>
      <c r="C2964" s="1">
        <v>-0.77690461088028995</v>
      </c>
      <c r="D2964" s="1">
        <v>1.63713680225956E-4</v>
      </c>
      <c r="E2964" s="1">
        <v>4.9226364877084699E-4</v>
      </c>
    </row>
    <row r="2965" spans="1:5" x14ac:dyDescent="0.2">
      <c r="A2965" s="1">
        <v>1900606</v>
      </c>
      <c r="B2965" s="1">
        <v>1066.55037812348</v>
      </c>
      <c r="C2965" s="1">
        <v>-0.64829126663600001</v>
      </c>
      <c r="D2965" s="2">
        <v>1.0985758875905699E-5</v>
      </c>
      <c r="E2965" s="2">
        <v>3.9661792936545998E-5</v>
      </c>
    </row>
    <row r="2966" spans="1:5" x14ac:dyDescent="0.2">
      <c r="A2966" s="1">
        <v>1900609</v>
      </c>
      <c r="B2966" s="1">
        <v>476.86353428677501</v>
      </c>
      <c r="C2966" s="1">
        <v>-2.1399867130704502</v>
      </c>
      <c r="D2966" s="2">
        <v>4.7315893648997099E-37</v>
      </c>
      <c r="E2966" s="2">
        <v>1.42272132789156E-35</v>
      </c>
    </row>
    <row r="2967" spans="1:5" x14ac:dyDescent="0.2">
      <c r="A2967" s="1">
        <v>1900640</v>
      </c>
      <c r="B2967" s="1">
        <v>467.75467274971999</v>
      </c>
      <c r="C2967" s="1">
        <v>-0.78512215654998996</v>
      </c>
      <c r="D2967" s="2">
        <v>8.9726257411849297E-7</v>
      </c>
      <c r="E2967" s="2">
        <v>3.73085394311459E-6</v>
      </c>
    </row>
    <row r="2968" spans="1:5" x14ac:dyDescent="0.2">
      <c r="A2968" s="1">
        <v>1900647</v>
      </c>
      <c r="B2968" s="1">
        <v>282.01759967499402</v>
      </c>
      <c r="C2968" s="1">
        <v>-0.55476240863814696</v>
      </c>
      <c r="D2968" s="1">
        <v>1.7265737214665301E-3</v>
      </c>
      <c r="E2968" s="1">
        <v>4.2764090008740397E-3</v>
      </c>
    </row>
    <row r="2969" spans="1:5" x14ac:dyDescent="0.2">
      <c r="A2969" s="1">
        <v>1900650</v>
      </c>
      <c r="B2969" s="1">
        <v>809.846446010421</v>
      </c>
      <c r="C2969" s="1">
        <v>-0.94435769199447905</v>
      </c>
      <c r="D2969" s="2">
        <v>5.2753798123030198E-11</v>
      </c>
      <c r="E2969" s="2">
        <v>3.4291597989300199E-10</v>
      </c>
    </row>
    <row r="2970" spans="1:5" x14ac:dyDescent="0.2">
      <c r="A2970" s="1">
        <v>1900675</v>
      </c>
      <c r="B2970" s="1">
        <v>270.242361774583</v>
      </c>
      <c r="C2970" s="1">
        <v>-1.1932443107422199</v>
      </c>
      <c r="D2970" s="2">
        <v>3.5682522816827198E-12</v>
      </c>
      <c r="E2970" s="2">
        <v>2.5545773477842799E-11</v>
      </c>
    </row>
    <row r="2971" spans="1:5" x14ac:dyDescent="0.2">
      <c r="A2971" s="1">
        <v>1900683</v>
      </c>
      <c r="B2971" s="1">
        <v>279.721008674872</v>
      </c>
      <c r="C2971" s="1">
        <v>1.10137491935552</v>
      </c>
      <c r="D2971" s="2">
        <v>4.4633570995724196E-6</v>
      </c>
      <c r="E2971" s="2">
        <v>1.70374936945593E-5</v>
      </c>
    </row>
    <row r="2972" spans="1:5" x14ac:dyDescent="0.2">
      <c r="A2972" s="1">
        <v>1900713</v>
      </c>
      <c r="B2972" s="1">
        <v>5872.7943976054203</v>
      </c>
      <c r="C2972" s="1">
        <v>0.34855471565226898</v>
      </c>
      <c r="D2972" s="1">
        <v>2.24127785865742E-2</v>
      </c>
      <c r="E2972" s="1">
        <v>4.2637758829556602E-2</v>
      </c>
    </row>
    <row r="2973" spans="1:5" x14ac:dyDescent="0.2">
      <c r="A2973" s="1">
        <v>1900714</v>
      </c>
      <c r="B2973" s="1">
        <v>274.22921729673197</v>
      </c>
      <c r="C2973" s="1">
        <v>-0.47265686237825799</v>
      </c>
      <c r="D2973" s="1">
        <v>1.8350957383483101E-2</v>
      </c>
      <c r="E2973" s="1">
        <v>3.5658322655793197E-2</v>
      </c>
    </row>
    <row r="2974" spans="1:5" x14ac:dyDescent="0.2">
      <c r="A2974" s="1">
        <v>1900762</v>
      </c>
      <c r="B2974" s="1">
        <v>652.45358323145604</v>
      </c>
      <c r="C2974" s="1">
        <v>0.50361620373205795</v>
      </c>
      <c r="D2974" s="1">
        <v>2.0229740977263499E-3</v>
      </c>
      <c r="E2974" s="1">
        <v>4.9453610695637902E-3</v>
      </c>
    </row>
    <row r="2975" spans="1:5" x14ac:dyDescent="0.2">
      <c r="A2975" s="1">
        <v>1900768</v>
      </c>
      <c r="B2975" s="1">
        <v>312.23231184317302</v>
      </c>
      <c r="C2975" s="1">
        <v>-2.84031841847295</v>
      </c>
      <c r="D2975" s="2">
        <v>1.3352102248931499E-26</v>
      </c>
      <c r="E2975" s="2">
        <v>2.3897538106761098E-25</v>
      </c>
    </row>
    <row r="2976" spans="1:5" x14ac:dyDescent="0.2">
      <c r="A2976" s="1">
        <v>1900772</v>
      </c>
      <c r="B2976" s="1">
        <v>6.5471275215550602</v>
      </c>
      <c r="C2976" s="1">
        <v>2.5958643243461199</v>
      </c>
      <c r="D2976" s="1">
        <v>1.39759735413438E-3</v>
      </c>
      <c r="E2976" s="1">
        <v>3.5288662559765402E-3</v>
      </c>
    </row>
    <row r="2977" spans="1:5" x14ac:dyDescent="0.2">
      <c r="A2977" s="1">
        <v>1900787</v>
      </c>
      <c r="B2977" s="1">
        <v>469.01593932564799</v>
      </c>
      <c r="C2977" s="1">
        <v>-0.62429394210747102</v>
      </c>
      <c r="D2977" s="2">
        <v>8.6644776516818097E-5</v>
      </c>
      <c r="E2977" s="1">
        <v>2.7341817932923299E-4</v>
      </c>
    </row>
    <row r="2978" spans="1:5" x14ac:dyDescent="0.2">
      <c r="A2978" s="1">
        <v>1900808</v>
      </c>
      <c r="B2978" s="1">
        <v>723.43127427024103</v>
      </c>
      <c r="C2978" s="1">
        <v>0.68364288958476604</v>
      </c>
      <c r="D2978" s="2">
        <v>8.4460664117319101E-7</v>
      </c>
      <c r="E2978" s="2">
        <v>3.53144230898159E-6</v>
      </c>
    </row>
    <row r="2979" spans="1:5" x14ac:dyDescent="0.2">
      <c r="A2979" s="1">
        <v>1900810</v>
      </c>
      <c r="B2979" s="1">
        <v>147.76000715073801</v>
      </c>
      <c r="C2979" s="1">
        <v>-0.80777533887667896</v>
      </c>
      <c r="D2979" s="1">
        <v>1.0321307629327901E-2</v>
      </c>
      <c r="E2979" s="1">
        <v>2.1458206537148701E-2</v>
      </c>
    </row>
    <row r="2980" spans="1:5" x14ac:dyDescent="0.2">
      <c r="A2980" s="1">
        <v>1900821</v>
      </c>
      <c r="B2980" s="1">
        <v>15016.269155440999</v>
      </c>
      <c r="C2980" s="1">
        <v>0.49318871589601998</v>
      </c>
      <c r="D2980" s="1">
        <v>7.3532406955652296E-4</v>
      </c>
      <c r="E2980" s="1">
        <v>1.9596228179318402E-3</v>
      </c>
    </row>
    <row r="2981" spans="1:5" x14ac:dyDescent="0.2">
      <c r="A2981" s="1">
        <v>1900837</v>
      </c>
      <c r="B2981" s="1">
        <v>498.29960979785102</v>
      </c>
      <c r="C2981" s="1">
        <v>0.93244147750954798</v>
      </c>
      <c r="D2981" s="2">
        <v>2.97042018180283E-9</v>
      </c>
      <c r="E2981" s="2">
        <v>1.63070954581601E-8</v>
      </c>
    </row>
    <row r="2982" spans="1:5" x14ac:dyDescent="0.2">
      <c r="A2982" s="1">
        <v>1900840</v>
      </c>
      <c r="B2982" s="1">
        <v>783.08752231773803</v>
      </c>
      <c r="C2982" s="1">
        <v>0.93877463082784396</v>
      </c>
      <c r="D2982" s="2">
        <v>1.8413397826622001E-10</v>
      </c>
      <c r="E2982" s="2">
        <v>1.1412402751906401E-9</v>
      </c>
    </row>
    <row r="2983" spans="1:5" x14ac:dyDescent="0.2">
      <c r="A2983" s="1">
        <v>1900859</v>
      </c>
      <c r="B2983" s="1">
        <v>853.71044323019498</v>
      </c>
      <c r="C2983" s="1">
        <v>0.65068245890853105</v>
      </c>
      <c r="D2983" s="2">
        <v>6.7787345530387197E-7</v>
      </c>
      <c r="E2983" s="2">
        <v>2.8661873216624901E-6</v>
      </c>
    </row>
    <row r="2984" spans="1:5" x14ac:dyDescent="0.2">
      <c r="A2984" s="1">
        <v>1900876</v>
      </c>
      <c r="B2984" s="1">
        <v>151.81191452954499</v>
      </c>
      <c r="C2984" s="1">
        <v>-1.63034650962917</v>
      </c>
      <c r="D2984" s="2">
        <v>9.5727216163958197E-14</v>
      </c>
      <c r="E2984" s="2">
        <v>7.7674111249768397E-13</v>
      </c>
    </row>
    <row r="2985" spans="1:5" x14ac:dyDescent="0.2">
      <c r="A2985" s="1">
        <v>1900886</v>
      </c>
      <c r="B2985" s="1">
        <v>43.161547381393703</v>
      </c>
      <c r="C2985" s="1">
        <v>-1.6539553843238299</v>
      </c>
      <c r="D2985" s="2">
        <v>2.0032163253328201E-5</v>
      </c>
      <c r="E2985" s="2">
        <v>6.9615842833089904E-5</v>
      </c>
    </row>
    <row r="2986" spans="1:5" x14ac:dyDescent="0.2">
      <c r="A2986" s="1">
        <v>1900890</v>
      </c>
      <c r="B2986" s="1">
        <v>633.64046172957705</v>
      </c>
      <c r="C2986" s="1">
        <v>0.93106081296135601</v>
      </c>
      <c r="D2986" s="2">
        <v>2.3862071553972898E-12</v>
      </c>
      <c r="E2986" s="2">
        <v>1.7354833519973099E-11</v>
      </c>
    </row>
    <row r="2987" spans="1:5" x14ac:dyDescent="0.2">
      <c r="A2987" s="1">
        <v>1900902</v>
      </c>
      <c r="B2987" s="1">
        <v>159.978314726853</v>
      </c>
      <c r="C2987" s="1">
        <v>-2.7256962350279799</v>
      </c>
      <c r="D2987" s="2">
        <v>3.9831138449549202E-22</v>
      </c>
      <c r="E2987" s="2">
        <v>5.6954198511284699E-21</v>
      </c>
    </row>
    <row r="2988" spans="1:5" x14ac:dyDescent="0.2">
      <c r="A2988" s="1">
        <v>1900905</v>
      </c>
      <c r="B2988" s="1">
        <v>4477.4607278807098</v>
      </c>
      <c r="C2988" s="1">
        <v>0.75601549792912903</v>
      </c>
      <c r="D2988" s="2">
        <v>2.35215132193537E-10</v>
      </c>
      <c r="E2988" s="2">
        <v>1.4341854294349799E-9</v>
      </c>
    </row>
    <row r="2989" spans="1:5" x14ac:dyDescent="0.2">
      <c r="A2989" s="1">
        <v>1900917</v>
      </c>
      <c r="B2989" s="1">
        <v>82.779760622955806</v>
      </c>
      <c r="C2989" s="1">
        <v>-3.0226701515604999</v>
      </c>
      <c r="D2989" s="2">
        <v>1.9968183470585399E-20</v>
      </c>
      <c r="E2989" s="2">
        <v>2.5596243951819799E-19</v>
      </c>
    </row>
    <row r="2990" spans="1:5" x14ac:dyDescent="0.2">
      <c r="A2990" s="1">
        <v>1900926</v>
      </c>
      <c r="B2990" s="1">
        <v>135.28310111357399</v>
      </c>
      <c r="C2990" s="1">
        <v>-0.93412558630553</v>
      </c>
      <c r="D2990" s="2">
        <v>5.2346536152367102E-5</v>
      </c>
      <c r="E2990" s="1">
        <v>1.70714269125352E-4</v>
      </c>
    </row>
    <row r="2991" spans="1:5" x14ac:dyDescent="0.2">
      <c r="A2991" s="1">
        <v>1900932</v>
      </c>
      <c r="B2991" s="1">
        <v>316.94131444406798</v>
      </c>
      <c r="C2991" s="1">
        <v>-1.5992004465204199</v>
      </c>
      <c r="D2991" s="2">
        <v>5.7793718538331201E-13</v>
      </c>
      <c r="E2991" s="2">
        <v>4.4170014081147196E-12</v>
      </c>
    </row>
    <row r="2992" spans="1:5" x14ac:dyDescent="0.2">
      <c r="A2992" s="1">
        <v>1900934</v>
      </c>
      <c r="B2992" s="1">
        <v>1460.25803605538</v>
      </c>
      <c r="C2992" s="1">
        <v>-0.86136465094732295</v>
      </c>
      <c r="D2992" s="2">
        <v>2.8670310317381098E-12</v>
      </c>
      <c r="E2992" s="2">
        <v>2.0737205895540799E-11</v>
      </c>
    </row>
    <row r="2993" spans="1:5" x14ac:dyDescent="0.2">
      <c r="A2993" s="1">
        <v>1900949</v>
      </c>
      <c r="B2993" s="1">
        <v>389.40832378542098</v>
      </c>
      <c r="C2993" s="1">
        <v>-0.47065870031885598</v>
      </c>
      <c r="D2993" s="1">
        <v>2.6714664386745502E-3</v>
      </c>
      <c r="E2993" s="1">
        <v>6.3595986509766096E-3</v>
      </c>
    </row>
    <row r="2994" spans="1:5" x14ac:dyDescent="0.2">
      <c r="A2994" s="1">
        <v>1900953</v>
      </c>
      <c r="B2994" s="1">
        <v>436.55080335923498</v>
      </c>
      <c r="C2994" s="1">
        <v>0.42841262796343399</v>
      </c>
      <c r="D2994" s="1">
        <v>9.2726858230399497E-3</v>
      </c>
      <c r="E2994" s="1">
        <v>1.95366858061406E-2</v>
      </c>
    </row>
    <row r="2995" spans="1:5" x14ac:dyDescent="0.2">
      <c r="A2995" s="1">
        <v>1900992</v>
      </c>
      <c r="B2995" s="1">
        <v>637.33103896052603</v>
      </c>
      <c r="C2995" s="1">
        <v>-0.40146981848245</v>
      </c>
      <c r="D2995" s="1">
        <v>2.3157729939027399E-2</v>
      </c>
      <c r="E2995" s="1">
        <v>4.3856748223560303E-2</v>
      </c>
    </row>
    <row r="2996" spans="1:5" x14ac:dyDescent="0.2">
      <c r="A2996" s="1">
        <v>1901003</v>
      </c>
      <c r="B2996" s="1">
        <v>441.83375715114801</v>
      </c>
      <c r="C2996" s="1">
        <v>0.69657167265970399</v>
      </c>
      <c r="D2996" s="1">
        <v>2.4570752242961E-4</v>
      </c>
      <c r="E2996" s="1">
        <v>7.1550248092119796E-4</v>
      </c>
    </row>
    <row r="2997" spans="1:5" x14ac:dyDescent="0.2">
      <c r="A2997" s="1">
        <v>1901016</v>
      </c>
      <c r="B2997" s="1">
        <v>566.44286284983104</v>
      </c>
      <c r="C2997" s="1">
        <v>0.44597304880600902</v>
      </c>
      <c r="D2997" s="1">
        <v>1.0624229186758E-2</v>
      </c>
      <c r="E2997" s="1">
        <v>2.2001060204927501E-2</v>
      </c>
    </row>
    <row r="2998" spans="1:5" x14ac:dyDescent="0.2">
      <c r="A2998" s="1">
        <v>1901051</v>
      </c>
      <c r="B2998" s="1">
        <v>310.70503466025599</v>
      </c>
      <c r="C2998" s="1">
        <v>-4.3803128149156896</v>
      </c>
      <c r="D2998" s="2">
        <v>6.1296314786438299E-74</v>
      </c>
      <c r="E2998" s="2">
        <v>5.70869395409272E-72</v>
      </c>
    </row>
    <row r="2999" spans="1:5" x14ac:dyDescent="0.2">
      <c r="A2999" s="1">
        <v>1901058</v>
      </c>
      <c r="B2999" s="1">
        <v>220.41301838933001</v>
      </c>
      <c r="C2999" s="1">
        <v>0.57117851855692103</v>
      </c>
      <c r="D2999" s="1">
        <v>8.9032359450413497E-3</v>
      </c>
      <c r="E2999" s="1">
        <v>1.8837485944031999E-2</v>
      </c>
    </row>
    <row r="3000" spans="1:5" x14ac:dyDescent="0.2">
      <c r="A3000" s="1">
        <v>1901064</v>
      </c>
      <c r="B3000" s="1">
        <v>603.15419176219405</v>
      </c>
      <c r="C3000" s="1">
        <v>-1.38787283054813</v>
      </c>
      <c r="D3000" s="2">
        <v>7.88519336324726E-16</v>
      </c>
      <c r="E3000" s="2">
        <v>7.3960583738693596E-15</v>
      </c>
    </row>
    <row r="3001" spans="1:5" x14ac:dyDescent="0.2">
      <c r="A3001" s="1">
        <v>1901071</v>
      </c>
      <c r="B3001" s="1">
        <v>269.25218672012898</v>
      </c>
      <c r="C3001" s="1">
        <v>-0.68192086943438701</v>
      </c>
      <c r="D3001" s="1">
        <v>2.9256453801125401E-3</v>
      </c>
      <c r="E3001" s="1">
        <v>6.8926554690629804E-3</v>
      </c>
    </row>
    <row r="3002" spans="1:5" x14ac:dyDescent="0.2">
      <c r="A3002" s="1">
        <v>1901091</v>
      </c>
      <c r="B3002" s="1">
        <v>153.762511385951</v>
      </c>
      <c r="C3002" s="1">
        <v>-0.59245672837192798</v>
      </c>
      <c r="D3002" s="1">
        <v>1.32684786728361E-2</v>
      </c>
      <c r="E3002" s="1">
        <v>2.6837876139328799E-2</v>
      </c>
    </row>
    <row r="3003" spans="1:5" x14ac:dyDescent="0.2">
      <c r="A3003" s="1">
        <v>1901101</v>
      </c>
      <c r="B3003" s="1">
        <v>1285.56285588114</v>
      </c>
      <c r="C3003" s="1">
        <v>-0.98779775085124799</v>
      </c>
      <c r="D3003" s="2">
        <v>6.3068600745480501E-6</v>
      </c>
      <c r="E3003" s="2">
        <v>2.3470083247716999E-5</v>
      </c>
    </row>
    <row r="3004" spans="1:5" x14ac:dyDescent="0.2">
      <c r="A3004" s="1">
        <v>1901104</v>
      </c>
      <c r="B3004" s="1">
        <v>877.74778060297399</v>
      </c>
      <c r="C3004" s="1">
        <v>-0.47494593202275498</v>
      </c>
      <c r="D3004" s="1">
        <v>3.4843994198189302E-4</v>
      </c>
      <c r="E3004" s="1">
        <v>9.8654343540958804E-4</v>
      </c>
    </row>
    <row r="3005" spans="1:5" x14ac:dyDescent="0.2">
      <c r="A3005" s="1">
        <v>1901108</v>
      </c>
      <c r="B3005" s="1">
        <v>101.84989685843</v>
      </c>
      <c r="C3005" s="1">
        <v>-1.6043043730656801</v>
      </c>
      <c r="D3005" s="2">
        <v>1.93375666396541E-10</v>
      </c>
      <c r="E3005" s="2">
        <v>1.19500030132543E-9</v>
      </c>
    </row>
    <row r="3006" spans="1:5" x14ac:dyDescent="0.2">
      <c r="A3006" s="1">
        <v>1901149</v>
      </c>
      <c r="B3006" s="1">
        <v>375.71455070098199</v>
      </c>
      <c r="C3006" s="1">
        <v>-0.61701928562431696</v>
      </c>
      <c r="D3006" s="1">
        <v>1.3079422355370099E-3</v>
      </c>
      <c r="E3006" s="1">
        <v>3.3216177815616598E-3</v>
      </c>
    </row>
    <row r="3007" spans="1:5" x14ac:dyDescent="0.2">
      <c r="A3007" s="1">
        <v>1901165</v>
      </c>
      <c r="B3007" s="1">
        <v>566.86382251629004</v>
      </c>
      <c r="C3007" s="1">
        <v>0.78267799886132605</v>
      </c>
      <c r="D3007" s="2">
        <v>7.7948251298617602E-8</v>
      </c>
      <c r="E3007" s="2">
        <v>3.68852246702631E-7</v>
      </c>
    </row>
    <row r="3008" spans="1:5" x14ac:dyDescent="0.2">
      <c r="A3008" s="1">
        <v>1901176</v>
      </c>
      <c r="B3008" s="1">
        <v>285.66316770382298</v>
      </c>
      <c r="C3008" s="1">
        <v>-0.55948730072149599</v>
      </c>
      <c r="D3008" s="1">
        <v>3.44644246829588E-3</v>
      </c>
      <c r="E3008" s="1">
        <v>7.9775440177802092E-3</v>
      </c>
    </row>
    <row r="3009" spans="1:5" x14ac:dyDescent="0.2">
      <c r="A3009" s="1">
        <v>1901189</v>
      </c>
      <c r="B3009" s="1">
        <v>758.35434407901596</v>
      </c>
      <c r="C3009" s="1">
        <v>-0.43838805197266201</v>
      </c>
      <c r="D3009" s="1">
        <v>3.32278430854619E-3</v>
      </c>
      <c r="E3009" s="1">
        <v>7.7245376768588598E-3</v>
      </c>
    </row>
    <row r="3010" spans="1:5" x14ac:dyDescent="0.2">
      <c r="A3010" s="1">
        <v>1901190</v>
      </c>
      <c r="B3010" s="1">
        <v>170.03738969434099</v>
      </c>
      <c r="C3010" s="1">
        <v>-2.8534990498752002</v>
      </c>
      <c r="D3010" s="2">
        <v>1.7175677727025601E-19</v>
      </c>
      <c r="E3010" s="2">
        <v>2.0969470115918501E-18</v>
      </c>
    </row>
    <row r="3011" spans="1:5" x14ac:dyDescent="0.2">
      <c r="A3011" s="1">
        <v>1901194</v>
      </c>
      <c r="B3011" s="1">
        <v>762.38821692169302</v>
      </c>
      <c r="C3011" s="1">
        <v>-1.1742799548883001</v>
      </c>
      <c r="D3011" s="2">
        <v>2.1601193081887099E-10</v>
      </c>
      <c r="E3011" s="2">
        <v>1.3255449329083399E-9</v>
      </c>
    </row>
    <row r="3012" spans="1:5" x14ac:dyDescent="0.2">
      <c r="A3012" s="1">
        <v>1901217</v>
      </c>
      <c r="B3012" s="1">
        <v>1066.1619516108799</v>
      </c>
      <c r="C3012" s="1">
        <v>0.54017860433847098</v>
      </c>
      <c r="D3012" s="1">
        <v>1.09220736723542E-3</v>
      </c>
      <c r="E3012" s="1">
        <v>2.8318281184492701E-3</v>
      </c>
    </row>
    <row r="3013" spans="1:5" x14ac:dyDescent="0.2">
      <c r="A3013" s="1">
        <v>1901223</v>
      </c>
      <c r="B3013" s="1">
        <v>60.640256192817702</v>
      </c>
      <c r="C3013" s="1">
        <v>2.2200931812604199</v>
      </c>
      <c r="D3013" s="2">
        <v>3.2605773129680699E-7</v>
      </c>
      <c r="E3013" s="2">
        <v>1.4399628888659701E-6</v>
      </c>
    </row>
    <row r="3014" spans="1:5" x14ac:dyDescent="0.2">
      <c r="A3014" s="1">
        <v>1901244</v>
      </c>
      <c r="B3014" s="1">
        <v>118.502454026089</v>
      </c>
      <c r="C3014" s="1">
        <v>0.632333327037783</v>
      </c>
      <c r="D3014" s="1">
        <v>1.24453343953984E-2</v>
      </c>
      <c r="E3014" s="1">
        <v>2.5367944833850901E-2</v>
      </c>
    </row>
    <row r="3015" spans="1:5" x14ac:dyDescent="0.2">
      <c r="A3015" s="1">
        <v>1901270</v>
      </c>
      <c r="B3015" s="1">
        <v>156.32293122514699</v>
      </c>
      <c r="C3015" s="1">
        <v>-0.86746564054112696</v>
      </c>
      <c r="D3015" s="2">
        <v>5.4447459082507702E-5</v>
      </c>
      <c r="E3015" s="1">
        <v>1.77236331390136E-4</v>
      </c>
    </row>
    <row r="3016" spans="1:5" x14ac:dyDescent="0.2">
      <c r="A3016" s="1">
        <v>1901278</v>
      </c>
      <c r="B3016" s="1">
        <v>1425.6891616885</v>
      </c>
      <c r="C3016" s="1">
        <v>0.64906414144469904</v>
      </c>
      <c r="D3016" s="2">
        <v>1.6003080240800101E-5</v>
      </c>
      <c r="E3016" s="2">
        <v>5.6326560687016803E-5</v>
      </c>
    </row>
    <row r="3017" spans="1:5" x14ac:dyDescent="0.2">
      <c r="A3017" s="1">
        <v>1901281</v>
      </c>
      <c r="B3017" s="1">
        <v>414.54529779948598</v>
      </c>
      <c r="C3017" s="1">
        <v>0.78428062080940497</v>
      </c>
      <c r="D3017" s="2">
        <v>1.2827075620635901E-6</v>
      </c>
      <c r="E3017" s="2">
        <v>5.22370681863686E-6</v>
      </c>
    </row>
    <row r="3018" spans="1:5" x14ac:dyDescent="0.2">
      <c r="A3018" s="1">
        <v>1901299</v>
      </c>
      <c r="B3018" s="1">
        <v>6171.3651383880297</v>
      </c>
      <c r="C3018" s="1">
        <v>0.62087096542810005</v>
      </c>
      <c r="D3018" s="2">
        <v>6.8152507289770501E-5</v>
      </c>
      <c r="E3018" s="1">
        <v>2.18803229627073E-4</v>
      </c>
    </row>
    <row r="3019" spans="1:5" x14ac:dyDescent="0.2">
      <c r="A3019" s="1">
        <v>1901303</v>
      </c>
      <c r="B3019" s="1">
        <v>568.20428498095805</v>
      </c>
      <c r="C3019" s="1">
        <v>-3.9145655865279898</v>
      </c>
      <c r="D3019" s="2">
        <v>1.3958886566427899E-79</v>
      </c>
      <c r="E3019" s="2">
        <v>1.45448833886225E-77</v>
      </c>
    </row>
    <row r="3020" spans="1:5" x14ac:dyDescent="0.2">
      <c r="A3020" s="1">
        <v>1901316</v>
      </c>
      <c r="B3020" s="1">
        <v>95.078635544669396</v>
      </c>
      <c r="C3020" s="1">
        <v>-0.58161349939832097</v>
      </c>
      <c r="D3020" s="1">
        <v>2.6629319270082701E-2</v>
      </c>
      <c r="E3020" s="1">
        <v>4.97156210747473E-2</v>
      </c>
    </row>
    <row r="3021" spans="1:5" x14ac:dyDescent="0.2">
      <c r="A3021" s="1">
        <v>1901332</v>
      </c>
      <c r="B3021" s="1">
        <v>866.85648574589402</v>
      </c>
      <c r="C3021" s="1">
        <v>0.75674393104257398</v>
      </c>
      <c r="D3021" s="2">
        <v>8.2033681360792697E-9</v>
      </c>
      <c r="E3021" s="2">
        <v>4.29086711054166E-8</v>
      </c>
    </row>
    <row r="3022" spans="1:5" x14ac:dyDescent="0.2">
      <c r="A3022" s="1">
        <v>1901347</v>
      </c>
      <c r="B3022" s="1">
        <v>216.178326384032</v>
      </c>
      <c r="C3022" s="1">
        <v>0.48475731322716398</v>
      </c>
      <c r="D3022" s="1">
        <v>2.1587074476716799E-2</v>
      </c>
      <c r="E3022" s="1">
        <v>4.1223438902734201E-2</v>
      </c>
    </row>
    <row r="3023" spans="1:5" x14ac:dyDescent="0.2">
      <c r="A3023" s="1">
        <v>1901373</v>
      </c>
      <c r="B3023" s="1">
        <v>676.78147319427399</v>
      </c>
      <c r="C3023" s="1">
        <v>1.16508740104257</v>
      </c>
      <c r="D3023" s="2">
        <v>2.68487539486984E-13</v>
      </c>
      <c r="E3023" s="2">
        <v>2.1133604080486302E-12</v>
      </c>
    </row>
    <row r="3024" spans="1:5" x14ac:dyDescent="0.2">
      <c r="A3024" s="1">
        <v>1901383</v>
      </c>
      <c r="B3024" s="1">
        <v>453.96611791684597</v>
      </c>
      <c r="C3024" s="1">
        <v>0.50752431380354701</v>
      </c>
      <c r="D3024" s="1">
        <v>3.7643812626062098E-4</v>
      </c>
      <c r="E3024" s="1">
        <v>1.0603947646592E-3</v>
      </c>
    </row>
    <row r="3025" spans="1:5" x14ac:dyDescent="0.2">
      <c r="A3025" s="1">
        <v>1901390</v>
      </c>
      <c r="B3025" s="1">
        <v>310.78017634172397</v>
      </c>
      <c r="C3025" s="1">
        <v>0.57373480162715695</v>
      </c>
      <c r="D3025" s="1">
        <v>1.5460150892338801E-2</v>
      </c>
      <c r="E3025" s="1">
        <v>3.07682730693975E-2</v>
      </c>
    </row>
    <row r="3026" spans="1:5" x14ac:dyDescent="0.2">
      <c r="A3026" s="1">
        <v>1901411</v>
      </c>
      <c r="B3026" s="1">
        <v>91.760594727045401</v>
      </c>
      <c r="C3026" s="1">
        <v>-2.15537712123706</v>
      </c>
      <c r="D3026" s="2">
        <v>1.1773731704598599E-12</v>
      </c>
      <c r="E3026" s="2">
        <v>8.7939497841870499E-12</v>
      </c>
    </row>
    <row r="3027" spans="1:5" x14ac:dyDescent="0.2">
      <c r="A3027" s="1">
        <v>1901412</v>
      </c>
      <c r="B3027" s="1">
        <v>1377.74478715906</v>
      </c>
      <c r="C3027" s="1">
        <v>0.72604435592682903</v>
      </c>
      <c r="D3027" s="2">
        <v>1.9763709915200501E-7</v>
      </c>
      <c r="E3027" s="2">
        <v>8.9729630348390696E-7</v>
      </c>
    </row>
    <row r="3028" spans="1:5" x14ac:dyDescent="0.2">
      <c r="A3028" s="1">
        <v>1901420</v>
      </c>
      <c r="B3028" s="1">
        <v>625.65848165899195</v>
      </c>
      <c r="C3028" s="1">
        <v>1.75043452799972</v>
      </c>
      <c r="D3028" s="2">
        <v>7.4269416425788799E-27</v>
      </c>
      <c r="E3028" s="2">
        <v>1.3499332270552699E-25</v>
      </c>
    </row>
    <row r="3029" spans="1:5" x14ac:dyDescent="0.2">
      <c r="A3029" s="1">
        <v>1901447</v>
      </c>
      <c r="B3029" s="1">
        <v>807.09274493848898</v>
      </c>
      <c r="C3029" s="1">
        <v>-0.637015390483338</v>
      </c>
      <c r="D3029" s="2">
        <v>1.4861328830093801E-5</v>
      </c>
      <c r="E3029" s="2">
        <v>5.2624705453535401E-5</v>
      </c>
    </row>
    <row r="3030" spans="1:5" x14ac:dyDescent="0.2">
      <c r="A3030" s="1">
        <v>1901452</v>
      </c>
      <c r="B3030" s="1">
        <v>795.21028825948395</v>
      </c>
      <c r="C3030" s="1">
        <v>-0.43219936986524998</v>
      </c>
      <c r="D3030" s="1">
        <v>1.69888022248753E-3</v>
      </c>
      <c r="E3030" s="1">
        <v>4.2117822052906498E-3</v>
      </c>
    </row>
    <row r="3031" spans="1:5" x14ac:dyDescent="0.2">
      <c r="A3031" s="1">
        <v>1901456</v>
      </c>
      <c r="B3031" s="1">
        <v>124.436332295863</v>
      </c>
      <c r="C3031" s="1">
        <v>-1.35655191719341</v>
      </c>
      <c r="D3031" s="2">
        <v>7.2500566330887395E-8</v>
      </c>
      <c r="E3031" s="2">
        <v>3.44779014941825E-7</v>
      </c>
    </row>
    <row r="3032" spans="1:5" x14ac:dyDescent="0.2">
      <c r="A3032" s="1">
        <v>1901467</v>
      </c>
      <c r="B3032" s="1">
        <v>133.85545533106901</v>
      </c>
      <c r="C3032" s="1">
        <v>1.05455588537593</v>
      </c>
      <c r="D3032" s="2">
        <v>2.8788393456322701E-5</v>
      </c>
      <c r="E3032" s="2">
        <v>9.7953136997846704E-5</v>
      </c>
    </row>
    <row r="3033" spans="1:5" x14ac:dyDescent="0.2">
      <c r="A3033" s="1">
        <v>1901473</v>
      </c>
      <c r="B3033" s="1">
        <v>207.50081184921601</v>
      </c>
      <c r="C3033" s="1">
        <v>-0.88786045438825201</v>
      </c>
      <c r="D3033" s="2">
        <v>1.5556745675008798E-5</v>
      </c>
      <c r="E3033" s="2">
        <v>5.4847300329578601E-5</v>
      </c>
    </row>
    <row r="3034" spans="1:5" x14ac:dyDescent="0.2">
      <c r="A3034" s="1">
        <v>1901507</v>
      </c>
      <c r="B3034" s="1">
        <v>227.64414022752999</v>
      </c>
      <c r="C3034" s="1">
        <v>-1.64117959282913</v>
      </c>
      <c r="D3034" s="2">
        <v>4.8755577987388497E-13</v>
      </c>
      <c r="E3034" s="2">
        <v>3.7617573514609698E-12</v>
      </c>
    </row>
    <row r="3035" spans="1:5" x14ac:dyDescent="0.2">
      <c r="A3035" s="1">
        <v>1901514</v>
      </c>
      <c r="B3035" s="1">
        <v>6496.9797520653901</v>
      </c>
      <c r="C3035" s="1">
        <v>0.39621890023121298</v>
      </c>
      <c r="D3035" s="1">
        <v>2.7067630150119301E-3</v>
      </c>
      <c r="E3035" s="1">
        <v>6.4331467863562603E-3</v>
      </c>
    </row>
    <row r="3036" spans="1:5" x14ac:dyDescent="0.2">
      <c r="A3036" s="1">
        <v>1901517</v>
      </c>
      <c r="B3036" s="1">
        <v>263.80674719227198</v>
      </c>
      <c r="C3036" s="1">
        <v>-2.2719329360938199</v>
      </c>
      <c r="D3036" s="2">
        <v>6.9700037881181898E-29</v>
      </c>
      <c r="E3036" s="2">
        <v>1.4025300165613001E-27</v>
      </c>
    </row>
    <row r="3037" spans="1:5" x14ac:dyDescent="0.2">
      <c r="A3037" s="1">
        <v>1901538</v>
      </c>
      <c r="B3037" s="1">
        <v>490.61727011269301</v>
      </c>
      <c r="C3037" s="1">
        <v>1.6631262384540799</v>
      </c>
      <c r="D3037" s="2">
        <v>4.5507064087293101E-24</v>
      </c>
      <c r="E3037" s="2">
        <v>7.1373523465674001E-23</v>
      </c>
    </row>
    <row r="3038" spans="1:5" x14ac:dyDescent="0.2">
      <c r="A3038" s="1">
        <v>1901551</v>
      </c>
      <c r="B3038" s="1">
        <v>8680.4760580204893</v>
      </c>
      <c r="C3038" s="1">
        <v>-0.28882984621255098</v>
      </c>
      <c r="D3038" s="1">
        <v>2.0192787602618702E-2</v>
      </c>
      <c r="E3038" s="1">
        <v>3.8892550646039303E-2</v>
      </c>
    </row>
    <row r="3039" spans="1:5" x14ac:dyDescent="0.2">
      <c r="A3039" s="1">
        <v>1901552</v>
      </c>
      <c r="B3039" s="1">
        <v>1427.9796357008699</v>
      </c>
      <c r="C3039" s="1">
        <v>1.3789807342009801</v>
      </c>
      <c r="D3039" s="2">
        <v>2.7973140604920699E-15</v>
      </c>
      <c r="E3039" s="2">
        <v>2.4990605409693199E-14</v>
      </c>
    </row>
    <row r="3040" spans="1:5" x14ac:dyDescent="0.2">
      <c r="A3040" s="1">
        <v>1901570</v>
      </c>
      <c r="B3040" s="1">
        <v>264.51438384932101</v>
      </c>
      <c r="C3040" s="1">
        <v>-0.76942181699753898</v>
      </c>
      <c r="D3040" s="1">
        <v>5.4764509613518405E-4</v>
      </c>
      <c r="E3040" s="1">
        <v>1.4981588229078999E-3</v>
      </c>
    </row>
    <row r="3041" spans="1:5" x14ac:dyDescent="0.2">
      <c r="A3041" s="1">
        <v>1901574</v>
      </c>
      <c r="B3041" s="1">
        <v>69.675829478264404</v>
      </c>
      <c r="C3041" s="1">
        <v>-0.95697570055580194</v>
      </c>
      <c r="D3041" s="1">
        <v>1.0564131111490101E-3</v>
      </c>
      <c r="E3041" s="1">
        <v>2.7478229317182898E-3</v>
      </c>
    </row>
    <row r="3042" spans="1:5" x14ac:dyDescent="0.2">
      <c r="A3042" s="1">
        <v>1901625</v>
      </c>
      <c r="B3042" s="1">
        <v>22079.513295944798</v>
      </c>
      <c r="C3042" s="1">
        <v>1.1344268931958801</v>
      </c>
      <c r="D3042" s="2">
        <v>8.8967047163086292E-19</v>
      </c>
      <c r="E3042" s="2">
        <v>1.03343179287453E-17</v>
      </c>
    </row>
    <row r="3043" spans="1:5" x14ac:dyDescent="0.2">
      <c r="A3043" s="1">
        <v>1901633</v>
      </c>
      <c r="B3043" s="1">
        <v>2775.5359560448001</v>
      </c>
      <c r="C3043" s="1">
        <v>0.45264326323763199</v>
      </c>
      <c r="D3043" s="2">
        <v>3.9746417048063803E-5</v>
      </c>
      <c r="E3043" s="1">
        <v>1.3195308927880901E-4</v>
      </c>
    </row>
    <row r="3044" spans="1:5" x14ac:dyDescent="0.2">
      <c r="A3044" s="1">
        <v>1901654</v>
      </c>
      <c r="B3044" s="1">
        <v>365.58340503490302</v>
      </c>
      <c r="C3044" s="1">
        <v>0.480496926685267</v>
      </c>
      <c r="D3044" s="1">
        <v>2.53034679710167E-3</v>
      </c>
      <c r="E3044" s="1">
        <v>6.04663253694323E-3</v>
      </c>
    </row>
    <row r="3045" spans="1:5" x14ac:dyDescent="0.2">
      <c r="A3045" s="1">
        <v>1901659</v>
      </c>
      <c r="B3045" s="1">
        <v>3719.6055186016301</v>
      </c>
      <c r="C3045" s="1">
        <v>0.50652712753293305</v>
      </c>
      <c r="D3045" s="1">
        <v>1.05323901561312E-3</v>
      </c>
      <c r="E3045" s="1">
        <v>2.7409217112543301E-3</v>
      </c>
    </row>
    <row r="3046" spans="1:5" x14ac:dyDescent="0.2">
      <c r="A3046" s="1">
        <v>1901663</v>
      </c>
      <c r="B3046" s="1">
        <v>502.00419902014698</v>
      </c>
      <c r="C3046" s="1">
        <v>0.80768384175271801</v>
      </c>
      <c r="D3046" s="2">
        <v>4.2287729709202097E-5</v>
      </c>
      <c r="E3046" s="1">
        <v>1.3999247167651501E-4</v>
      </c>
    </row>
    <row r="3047" spans="1:5" x14ac:dyDescent="0.2">
      <c r="A3047" s="1">
        <v>1901666</v>
      </c>
      <c r="B3047" s="1">
        <v>175.70336343588201</v>
      </c>
      <c r="C3047" s="1">
        <v>-0.47756035495264898</v>
      </c>
      <c r="D3047" s="1">
        <v>2.14107258395934E-2</v>
      </c>
      <c r="E3047" s="1">
        <v>4.0934725529724901E-2</v>
      </c>
    </row>
    <row r="3048" spans="1:5" x14ac:dyDescent="0.2">
      <c r="A3048" s="1">
        <v>1901688</v>
      </c>
      <c r="B3048" s="1">
        <v>543.75032258462704</v>
      </c>
      <c r="C3048" s="1">
        <v>-2.01781206134957</v>
      </c>
      <c r="D3048" s="2">
        <v>6.7953191402259006E-45</v>
      </c>
      <c r="E3048" s="2">
        <v>2.75053610122067E-43</v>
      </c>
    </row>
    <row r="3049" spans="1:5" x14ac:dyDescent="0.2">
      <c r="A3049" s="1">
        <v>1901706</v>
      </c>
      <c r="B3049" s="1">
        <v>570.52094056674798</v>
      </c>
      <c r="C3049" s="1">
        <v>1.0358953489187199</v>
      </c>
      <c r="D3049" s="2">
        <v>5.8517017247502102E-9</v>
      </c>
      <c r="E3049" s="2">
        <v>3.1102681288520801E-8</v>
      </c>
    </row>
    <row r="3050" spans="1:5" x14ac:dyDescent="0.2">
      <c r="A3050" s="1">
        <v>1901719</v>
      </c>
      <c r="B3050" s="1">
        <v>494.06411884549999</v>
      </c>
      <c r="C3050" s="1">
        <v>-0.42069979045189698</v>
      </c>
      <c r="D3050" s="1">
        <v>1.26275697360466E-2</v>
      </c>
      <c r="E3050" s="1">
        <v>2.5685855367661499E-2</v>
      </c>
    </row>
    <row r="3051" spans="1:5" x14ac:dyDescent="0.2">
      <c r="A3051" s="1">
        <v>1901730</v>
      </c>
      <c r="B3051" s="1">
        <v>1323.97502108565</v>
      </c>
      <c r="C3051" s="1">
        <v>0.60888152533673001</v>
      </c>
      <c r="D3051" s="2">
        <v>6.9481764317638496E-6</v>
      </c>
      <c r="E3051" s="2">
        <v>2.5702147194334899E-5</v>
      </c>
    </row>
    <row r="3052" spans="1:5" x14ac:dyDescent="0.2">
      <c r="A3052" s="1">
        <v>1901747</v>
      </c>
      <c r="B3052" s="1">
        <v>1452.45935589187</v>
      </c>
      <c r="C3052" s="1">
        <v>-0.45835650985638199</v>
      </c>
      <c r="D3052" s="1">
        <v>2.5648669575596299E-4</v>
      </c>
      <c r="E3052" s="1">
        <v>7.44710116730976E-4</v>
      </c>
    </row>
    <row r="3053" spans="1:5" x14ac:dyDescent="0.2">
      <c r="A3053" s="1">
        <v>1901763</v>
      </c>
      <c r="B3053" s="1">
        <v>558.35958987718902</v>
      </c>
      <c r="C3053" s="1">
        <v>0.45777412989161997</v>
      </c>
      <c r="D3053" s="1">
        <v>9.8015461217447995E-4</v>
      </c>
      <c r="E3053" s="1">
        <v>2.5595898606759898E-3</v>
      </c>
    </row>
    <row r="3054" spans="1:5" x14ac:dyDescent="0.2">
      <c r="A3054" s="1">
        <v>1901766</v>
      </c>
      <c r="B3054" s="1">
        <v>322.38663454898301</v>
      </c>
      <c r="C3054" s="1">
        <v>0.82328546168226502</v>
      </c>
      <c r="D3054" s="2">
        <v>3.1690085740795603E-7</v>
      </c>
      <c r="E3054" s="2">
        <v>1.40305621512887E-6</v>
      </c>
    </row>
    <row r="3055" spans="1:5" x14ac:dyDescent="0.2">
      <c r="A3055" s="1">
        <v>1901781</v>
      </c>
      <c r="B3055" s="1">
        <v>274.51467721388599</v>
      </c>
      <c r="C3055" s="1">
        <v>-4.4115666240600699</v>
      </c>
      <c r="D3055" s="2">
        <v>5.9251902802100797E-60</v>
      </c>
      <c r="E3055" s="2">
        <v>3.8491791672179602E-58</v>
      </c>
    </row>
    <row r="3056" spans="1:5" x14ac:dyDescent="0.2">
      <c r="A3056" s="1">
        <v>1901783</v>
      </c>
      <c r="B3056" s="1">
        <v>150.49777267874299</v>
      </c>
      <c r="C3056" s="1">
        <v>-1.0322831110500399</v>
      </c>
      <c r="D3056" s="2">
        <v>1.4486016318164799E-6</v>
      </c>
      <c r="E3056" s="2">
        <v>5.8544867792767401E-6</v>
      </c>
    </row>
    <row r="3057" spans="1:5" x14ac:dyDescent="0.2">
      <c r="A3057" s="1">
        <v>1901815</v>
      </c>
      <c r="B3057" s="1">
        <v>186.27487180562599</v>
      </c>
      <c r="C3057" s="1">
        <v>-0.60140000751868805</v>
      </c>
      <c r="D3057" s="1">
        <v>9.6722217878823999E-3</v>
      </c>
      <c r="E3057" s="1">
        <v>2.0289109447015001E-2</v>
      </c>
    </row>
    <row r="3058" spans="1:5" x14ac:dyDescent="0.2">
      <c r="A3058" s="1">
        <v>1901831</v>
      </c>
      <c r="B3058" s="1">
        <v>14.0511756693263</v>
      </c>
      <c r="C3058" s="1">
        <v>1.7498209263666999</v>
      </c>
      <c r="D3058" s="1">
        <v>6.8759755660509399E-3</v>
      </c>
      <c r="E3058" s="1">
        <v>1.49232350705548E-2</v>
      </c>
    </row>
    <row r="3059" spans="1:5" x14ac:dyDescent="0.2">
      <c r="A3059" s="1">
        <v>1901834</v>
      </c>
      <c r="B3059" s="1">
        <v>73.920694855215601</v>
      </c>
      <c r="C3059" s="1">
        <v>1.92421639703571</v>
      </c>
      <c r="D3059" s="2">
        <v>2.8708622695774002E-9</v>
      </c>
      <c r="E3059" s="2">
        <v>1.5801754458699101E-8</v>
      </c>
    </row>
    <row r="3060" spans="1:5" x14ac:dyDescent="0.2">
      <c r="A3060" s="1">
        <v>1901838</v>
      </c>
      <c r="B3060" s="1">
        <v>65.220046814400604</v>
      </c>
      <c r="C3060" s="1">
        <v>-0.67247007614174303</v>
      </c>
      <c r="D3060" s="1">
        <v>2.2644155937705399E-2</v>
      </c>
      <c r="E3060" s="1">
        <v>4.3010741164689503E-2</v>
      </c>
    </row>
    <row r="3061" spans="1:5" x14ac:dyDescent="0.2">
      <c r="A3061" s="1">
        <v>1901850</v>
      </c>
      <c r="B3061" s="1">
        <v>356.968732484155</v>
      </c>
      <c r="C3061" s="1">
        <v>0.35903729231906401</v>
      </c>
      <c r="D3061" s="1">
        <v>1.9294656688474701E-2</v>
      </c>
      <c r="E3061" s="1">
        <v>3.7319788088496099E-2</v>
      </c>
    </row>
    <row r="3062" spans="1:5" x14ac:dyDescent="0.2">
      <c r="A3062" s="1">
        <v>1901863</v>
      </c>
      <c r="B3062" s="1">
        <v>482.18689492365002</v>
      </c>
      <c r="C3062" s="1">
        <v>-0.70234402095967996</v>
      </c>
      <c r="D3062" s="2">
        <v>5.4277781972991699E-6</v>
      </c>
      <c r="E3062" s="2">
        <v>2.0378857562745801E-5</v>
      </c>
    </row>
    <row r="3063" spans="1:5" x14ac:dyDescent="0.2">
      <c r="A3063" s="1">
        <v>1901865</v>
      </c>
      <c r="B3063" s="1">
        <v>294.514092609991</v>
      </c>
      <c r="C3063" s="1">
        <v>0.38807834954555298</v>
      </c>
      <c r="D3063" s="1">
        <v>2.3141479184514199E-2</v>
      </c>
      <c r="E3063" s="1">
        <v>4.3841751023911302E-2</v>
      </c>
    </row>
    <row r="3064" spans="1:5" x14ac:dyDescent="0.2">
      <c r="A3064" s="1">
        <v>1901872</v>
      </c>
      <c r="B3064" s="1">
        <v>78.823448488794497</v>
      </c>
      <c r="C3064" s="1">
        <v>-3.8371290365721999</v>
      </c>
      <c r="D3064" s="2">
        <v>5.3304249647534302E-23</v>
      </c>
      <c r="E3064" s="2">
        <v>7.9797144138072598E-22</v>
      </c>
    </row>
    <row r="3065" spans="1:5" x14ac:dyDescent="0.2">
      <c r="A3065" s="1">
        <v>1901875</v>
      </c>
      <c r="B3065" s="1">
        <v>209.81981719782999</v>
      </c>
      <c r="C3065" s="1">
        <v>-1.39929228327174</v>
      </c>
      <c r="D3065" s="2">
        <v>2.2273484849036601E-11</v>
      </c>
      <c r="E3065" s="2">
        <v>1.50067960660218E-10</v>
      </c>
    </row>
    <row r="3066" spans="1:5" x14ac:dyDescent="0.2">
      <c r="A3066" s="1">
        <v>1901889</v>
      </c>
      <c r="B3066" s="1">
        <v>121.17054930797001</v>
      </c>
      <c r="C3066" s="1">
        <v>-4.4685155324176096</v>
      </c>
      <c r="D3066" s="2">
        <v>3.1884859311059299E-33</v>
      </c>
      <c r="E3066" s="2">
        <v>7.8400995184483102E-32</v>
      </c>
    </row>
    <row r="3067" spans="1:5" x14ac:dyDescent="0.2">
      <c r="A3067" s="1">
        <v>1901904</v>
      </c>
      <c r="B3067" s="1">
        <v>1649.5149042655401</v>
      </c>
      <c r="C3067" s="1">
        <v>0.72977009294564299</v>
      </c>
      <c r="D3067" s="2">
        <v>4.9113229154239202E-8</v>
      </c>
      <c r="E3067" s="2">
        <v>2.3753107703088801E-7</v>
      </c>
    </row>
    <row r="3068" spans="1:5" x14ac:dyDescent="0.2">
      <c r="A3068" s="1">
        <v>1901913</v>
      </c>
      <c r="B3068" s="1">
        <v>83.476616916814294</v>
      </c>
      <c r="C3068" s="1">
        <v>-4.2370116882180398</v>
      </c>
      <c r="D3068" s="2">
        <v>1.13119105246619E-26</v>
      </c>
      <c r="E3068" s="2">
        <v>2.0315110300604499E-25</v>
      </c>
    </row>
    <row r="3069" spans="1:5" x14ac:dyDescent="0.2">
      <c r="A3069" s="1">
        <v>1901955</v>
      </c>
      <c r="B3069" s="1">
        <v>617.53369383574204</v>
      </c>
      <c r="C3069" s="1">
        <v>0.52704392851197202</v>
      </c>
      <c r="D3069" s="1">
        <v>2.4424352490209298E-4</v>
      </c>
      <c r="E3069" s="1">
        <v>7.1143616276491295E-4</v>
      </c>
    </row>
    <row r="3070" spans="1:5" x14ac:dyDescent="0.2">
      <c r="A3070" s="1">
        <v>1901958</v>
      </c>
      <c r="B3070" s="1">
        <v>308.11688679677098</v>
      </c>
      <c r="C3070" s="1">
        <v>0.85628816670443997</v>
      </c>
      <c r="D3070" s="2">
        <v>1.8670434418528201E-5</v>
      </c>
      <c r="E3070" s="2">
        <v>6.5213293003846894E-5</v>
      </c>
    </row>
    <row r="3071" spans="1:5" x14ac:dyDescent="0.2">
      <c r="A3071" s="1">
        <v>1901980</v>
      </c>
      <c r="B3071" s="1">
        <v>372.462897405896</v>
      </c>
      <c r="C3071" s="1">
        <v>-0.68163257061498195</v>
      </c>
      <c r="D3071" s="1">
        <v>2.19699287655549E-4</v>
      </c>
      <c r="E3071" s="1">
        <v>6.4404325996852399E-4</v>
      </c>
    </row>
    <row r="3072" spans="1:5" x14ac:dyDescent="0.2">
      <c r="A3072" s="1">
        <v>1901990</v>
      </c>
      <c r="B3072" s="1">
        <v>369.40739997776302</v>
      </c>
      <c r="C3072" s="1">
        <v>0.79290877759757405</v>
      </c>
      <c r="D3072" s="2">
        <v>2.9111458982074601E-7</v>
      </c>
      <c r="E3072" s="2">
        <v>1.29559923717844E-6</v>
      </c>
    </row>
    <row r="3073" spans="1:5" x14ac:dyDescent="0.2">
      <c r="A3073" s="1">
        <v>1902005</v>
      </c>
      <c r="B3073" s="1">
        <v>664.12878121854101</v>
      </c>
      <c r="C3073" s="1">
        <v>0.81231022718742596</v>
      </c>
      <c r="D3073" s="2">
        <v>1.07523546710386E-7</v>
      </c>
      <c r="E3073" s="2">
        <v>5.0203096964512096E-7</v>
      </c>
    </row>
    <row r="3074" spans="1:5" x14ac:dyDescent="0.2">
      <c r="A3074" s="1">
        <v>1902013</v>
      </c>
      <c r="B3074" s="1">
        <v>317.59161933988401</v>
      </c>
      <c r="C3074" s="1">
        <v>-0.77562141435907905</v>
      </c>
      <c r="D3074" s="2">
        <v>3.3853064405345499E-6</v>
      </c>
      <c r="E3074" s="2">
        <v>1.31222707109339E-5</v>
      </c>
    </row>
    <row r="3075" spans="1:5" x14ac:dyDescent="0.2">
      <c r="A3075" s="1">
        <v>1902025</v>
      </c>
      <c r="B3075" s="1">
        <v>137.16248670689001</v>
      </c>
      <c r="C3075" s="1">
        <v>-5.2204404315944002</v>
      </c>
      <c r="D3075" s="2">
        <v>4.8957614344762398E-40</v>
      </c>
      <c r="E3075" s="2">
        <v>1.6513779915521799E-38</v>
      </c>
    </row>
    <row r="3076" spans="1:5" x14ac:dyDescent="0.2">
      <c r="A3076" s="1">
        <v>1902035</v>
      </c>
      <c r="B3076" s="1">
        <v>598.30838517068105</v>
      </c>
      <c r="C3076" s="1">
        <v>1.73991091421719</v>
      </c>
      <c r="D3076" s="2">
        <v>4.1511559397292203E-17</v>
      </c>
      <c r="E3076" s="2">
        <v>4.3254222880901302E-16</v>
      </c>
    </row>
    <row r="3077" spans="1:5" x14ac:dyDescent="0.2">
      <c r="A3077" s="1">
        <v>1902050</v>
      </c>
      <c r="B3077" s="1">
        <v>26826.973491745099</v>
      </c>
      <c r="C3077" s="1">
        <v>0.39925539576043001</v>
      </c>
      <c r="D3077" s="1">
        <v>5.4573533118428604E-4</v>
      </c>
      <c r="E3077" s="1">
        <v>1.4940681300908199E-3</v>
      </c>
    </row>
    <row r="3078" spans="1:5" x14ac:dyDescent="0.2">
      <c r="A3078" s="1">
        <v>1902105</v>
      </c>
      <c r="B3078" s="1">
        <v>121.210132891274</v>
      </c>
      <c r="C3078" s="1">
        <v>1.6747230771833801</v>
      </c>
      <c r="D3078" s="2">
        <v>9.9670375298653605E-11</v>
      </c>
      <c r="E3078" s="2">
        <v>6.3036720531432101E-10</v>
      </c>
    </row>
    <row r="3079" spans="1:5" x14ac:dyDescent="0.2">
      <c r="A3079" s="1">
        <v>1902108</v>
      </c>
      <c r="B3079" s="1">
        <v>1617.5932112477301</v>
      </c>
      <c r="C3079" s="1">
        <v>0.79828601634916796</v>
      </c>
      <c r="D3079" s="2">
        <v>4.3270739487284698E-8</v>
      </c>
      <c r="E3079" s="2">
        <v>2.10629631065765E-7</v>
      </c>
    </row>
    <row r="3080" spans="1:5" x14ac:dyDescent="0.2">
      <c r="A3080" s="1">
        <v>1902122</v>
      </c>
      <c r="B3080" s="1">
        <v>2705.8503657178298</v>
      </c>
      <c r="C3080" s="1">
        <v>1.0209887745502699</v>
      </c>
      <c r="D3080" s="2">
        <v>1.8571668286163699E-18</v>
      </c>
      <c r="E3080" s="2">
        <v>2.1083952216136701E-17</v>
      </c>
    </row>
    <row r="3081" spans="1:5" x14ac:dyDescent="0.2">
      <c r="A3081" s="1">
        <v>1902143</v>
      </c>
      <c r="B3081" s="1">
        <v>631.968050113868</v>
      </c>
      <c r="C3081" s="1">
        <v>-1.7093739124901799</v>
      </c>
      <c r="D3081" s="2">
        <v>1.7512127932091601E-13</v>
      </c>
      <c r="E3081" s="2">
        <v>1.39619419967675E-12</v>
      </c>
    </row>
    <row r="3082" spans="1:5" x14ac:dyDescent="0.2">
      <c r="A3082" s="1">
        <v>1902157</v>
      </c>
      <c r="B3082" s="1">
        <v>107.49533559836</v>
      </c>
      <c r="C3082" s="1">
        <v>-0.679275759333406</v>
      </c>
      <c r="D3082" s="1">
        <v>4.7256453832877901E-3</v>
      </c>
      <c r="E3082" s="1">
        <v>1.059946547607E-2</v>
      </c>
    </row>
    <row r="3083" spans="1:5" x14ac:dyDescent="0.2">
      <c r="A3083" s="1">
        <v>1902184</v>
      </c>
      <c r="B3083" s="1">
        <v>980.68458389874604</v>
      </c>
      <c r="C3083" s="1">
        <v>-7.2443850576500202</v>
      </c>
      <c r="D3083" s="2">
        <v>2.2133545126989899E-113</v>
      </c>
      <c r="E3083" s="2">
        <v>5.4170564864288803E-111</v>
      </c>
    </row>
    <row r="3084" spans="1:5" x14ac:dyDescent="0.2">
      <c r="A3084" s="1">
        <v>1902207</v>
      </c>
      <c r="B3084" s="1">
        <v>171.329536462352</v>
      </c>
      <c r="C3084" s="1">
        <v>-4.6616847505904699</v>
      </c>
      <c r="D3084" s="2">
        <v>8.3929576526041704E-35</v>
      </c>
      <c r="E3084" s="2">
        <v>2.2248737112344201E-33</v>
      </c>
    </row>
    <row r="3085" spans="1:5" x14ac:dyDescent="0.2">
      <c r="A3085" s="1">
        <v>1902229</v>
      </c>
      <c r="B3085" s="1">
        <v>6424.3012079576802</v>
      </c>
      <c r="C3085" s="1">
        <v>1.4835334314167501</v>
      </c>
      <c r="D3085" s="2">
        <v>1.2275620682931501E-14</v>
      </c>
      <c r="E3085" s="2">
        <v>1.05632569147319E-13</v>
      </c>
    </row>
    <row r="3086" spans="1:5" x14ac:dyDescent="0.2">
      <c r="A3086" s="1">
        <v>1902254</v>
      </c>
      <c r="B3086" s="1">
        <v>762.21310433899998</v>
      </c>
      <c r="C3086" s="1">
        <v>-0.81751973894772201</v>
      </c>
      <c r="D3086" s="2">
        <v>1.28309408268494E-6</v>
      </c>
      <c r="E3086" s="2">
        <v>5.22370681863686E-6</v>
      </c>
    </row>
    <row r="3087" spans="1:5" x14ac:dyDescent="0.2">
      <c r="A3087" s="1">
        <v>1902277</v>
      </c>
      <c r="B3087" s="1">
        <v>242.11466916015399</v>
      </c>
      <c r="C3087" s="1">
        <v>-1.00724456750291</v>
      </c>
      <c r="D3087" s="2">
        <v>1.60565817095431E-7</v>
      </c>
      <c r="E3087" s="2">
        <v>7.3469333004883101E-7</v>
      </c>
    </row>
    <row r="3088" spans="1:5" x14ac:dyDescent="0.2">
      <c r="A3088" s="1">
        <v>1902290</v>
      </c>
      <c r="B3088" s="1">
        <v>179.85483039376999</v>
      </c>
      <c r="C3088" s="1">
        <v>-4.7791693462084996</v>
      </c>
      <c r="D3088" s="2">
        <v>2.4770117909109902E-53</v>
      </c>
      <c r="E3088" s="2">
        <v>1.29691900933071E-51</v>
      </c>
    </row>
    <row r="3089" spans="1:5" x14ac:dyDescent="0.2">
      <c r="A3089" s="1">
        <v>1902295</v>
      </c>
      <c r="B3089" s="1">
        <v>48.290989292786499</v>
      </c>
      <c r="C3089" s="1">
        <v>-3.95019461037757</v>
      </c>
      <c r="D3089" s="2">
        <v>1.61420982723054E-15</v>
      </c>
      <c r="E3089" s="2">
        <v>1.4708176815388901E-14</v>
      </c>
    </row>
    <row r="3090" spans="1:5" x14ac:dyDescent="0.2">
      <c r="A3090" s="1">
        <v>1902300</v>
      </c>
      <c r="B3090" s="1">
        <v>1019.44787001033</v>
      </c>
      <c r="C3090" s="1">
        <v>0.43664098630746601</v>
      </c>
      <c r="D3090" s="1">
        <v>1.6383987783802699E-2</v>
      </c>
      <c r="E3090" s="1">
        <v>3.2337788341474098E-2</v>
      </c>
    </row>
    <row r="3091" spans="1:5" x14ac:dyDescent="0.2">
      <c r="A3091" s="1">
        <v>1902312</v>
      </c>
      <c r="B3091" s="1">
        <v>12063.944623851799</v>
      </c>
      <c r="C3091" s="1">
        <v>0.52619887198919002</v>
      </c>
      <c r="D3091" s="2">
        <v>9.2610404480734804E-5</v>
      </c>
      <c r="E3091" s="1">
        <v>2.9037570996701101E-4</v>
      </c>
    </row>
    <row r="3092" spans="1:5" x14ac:dyDescent="0.2">
      <c r="A3092" s="1">
        <v>1902317</v>
      </c>
      <c r="B3092" s="1">
        <v>216.63092950636701</v>
      </c>
      <c r="C3092" s="1">
        <v>-1.00616223406456</v>
      </c>
      <c r="D3092" s="2">
        <v>9.2969450805678094E-8</v>
      </c>
      <c r="E3092" s="2">
        <v>4.3718074185833601E-7</v>
      </c>
    </row>
    <row r="3093" spans="1:5" x14ac:dyDescent="0.2">
      <c r="A3093" s="1">
        <v>1902322</v>
      </c>
      <c r="B3093" s="1">
        <v>8.9360522359546799</v>
      </c>
      <c r="C3093" s="1">
        <v>-1.6393115248371499</v>
      </c>
      <c r="D3093" s="1">
        <v>2.3634239911164499E-2</v>
      </c>
      <c r="E3093" s="1">
        <v>4.4654711099658101E-2</v>
      </c>
    </row>
    <row r="3094" spans="1:5" x14ac:dyDescent="0.2">
      <c r="A3094" s="1">
        <v>1902340</v>
      </c>
      <c r="B3094" s="1">
        <v>165.014804115331</v>
      </c>
      <c r="C3094" s="1">
        <v>-3.9735291898830298</v>
      </c>
      <c r="D3094" s="2">
        <v>9.8578391732074203E-43</v>
      </c>
      <c r="E3094" s="2">
        <v>3.7184193354421099E-41</v>
      </c>
    </row>
    <row r="3095" spans="1:5" x14ac:dyDescent="0.2">
      <c r="A3095" s="1">
        <v>1902366</v>
      </c>
      <c r="B3095" s="1">
        <v>922.60547127079997</v>
      </c>
      <c r="C3095" s="1">
        <v>0.885815249430425</v>
      </c>
      <c r="D3095" s="2">
        <v>3.4603760881348203E-5</v>
      </c>
      <c r="E3095" s="1">
        <v>1.16014647822653E-4</v>
      </c>
    </row>
    <row r="3096" spans="1:5" x14ac:dyDescent="0.2">
      <c r="A3096" s="1">
        <v>1902368</v>
      </c>
      <c r="B3096" s="1">
        <v>240.30661074519199</v>
      </c>
      <c r="C3096" s="1">
        <v>-0.54069695800699402</v>
      </c>
      <c r="D3096" s="1">
        <v>3.0232710566770499E-3</v>
      </c>
      <c r="E3096" s="1">
        <v>7.09723502129585E-3</v>
      </c>
    </row>
    <row r="3097" spans="1:5" x14ac:dyDescent="0.2">
      <c r="A3097" s="1">
        <v>1902373</v>
      </c>
      <c r="B3097" s="1">
        <v>2998.4659366777901</v>
      </c>
      <c r="C3097" s="1">
        <v>-0.48971980910431201</v>
      </c>
      <c r="D3097" s="1">
        <v>9.5562394476276602E-4</v>
      </c>
      <c r="E3097" s="1">
        <v>2.4998723327574802E-3</v>
      </c>
    </row>
    <row r="3098" spans="1:5" x14ac:dyDescent="0.2">
      <c r="A3098" s="1">
        <v>1902385</v>
      </c>
      <c r="B3098" s="1">
        <v>509.41088067224399</v>
      </c>
      <c r="C3098" s="1">
        <v>-1.6565126737432001</v>
      </c>
      <c r="D3098" s="2">
        <v>1.1565498854388899E-15</v>
      </c>
      <c r="E3098" s="2">
        <v>1.0695545689243299E-14</v>
      </c>
    </row>
    <row r="3099" spans="1:5" x14ac:dyDescent="0.2">
      <c r="A3099" s="1">
        <v>1902387</v>
      </c>
      <c r="B3099" s="1">
        <v>411.64885069398798</v>
      </c>
      <c r="C3099" s="1">
        <v>-0.709405730250113</v>
      </c>
      <c r="D3099" s="1">
        <v>1.54099644683638E-3</v>
      </c>
      <c r="E3099" s="1">
        <v>3.86192211822311E-3</v>
      </c>
    </row>
    <row r="3100" spans="1:5" x14ac:dyDescent="0.2">
      <c r="A3100" s="1">
        <v>1902468</v>
      </c>
      <c r="B3100" s="1">
        <v>551.65255506001995</v>
      </c>
      <c r="C3100" s="1">
        <v>0.86094756065357902</v>
      </c>
      <c r="D3100" s="2">
        <v>5.5891442690865896E-6</v>
      </c>
      <c r="E3100" s="2">
        <v>2.0947348393115099E-5</v>
      </c>
    </row>
    <row r="3101" spans="1:5" x14ac:dyDescent="0.2">
      <c r="A3101" s="1">
        <v>1902479</v>
      </c>
      <c r="B3101" s="1">
        <v>786.21245139203597</v>
      </c>
      <c r="C3101" s="1">
        <v>0.323670514430829</v>
      </c>
      <c r="D3101" s="1">
        <v>2.03660422980287E-2</v>
      </c>
      <c r="E3101" s="1">
        <v>3.9204724555415099E-2</v>
      </c>
    </row>
    <row r="3102" spans="1:5" x14ac:dyDescent="0.2">
      <c r="A3102" s="1">
        <v>1902486</v>
      </c>
      <c r="B3102" s="1">
        <v>927.82005334160795</v>
      </c>
      <c r="C3102" s="1">
        <v>0.34378688512974398</v>
      </c>
      <c r="D3102" s="1">
        <v>1.05206749970476E-2</v>
      </c>
      <c r="E3102" s="1">
        <v>2.1820966430612699E-2</v>
      </c>
    </row>
    <row r="3103" spans="1:5" x14ac:dyDescent="0.2">
      <c r="A3103" s="1">
        <v>1902495</v>
      </c>
      <c r="B3103" s="1">
        <v>444.91464616296901</v>
      </c>
      <c r="C3103" s="1">
        <v>-5.4226167243806396</v>
      </c>
      <c r="D3103" s="2">
        <v>1.3938404095532499E-130</v>
      </c>
      <c r="E3103" s="2">
        <v>4.1910789914681098E-128</v>
      </c>
    </row>
    <row r="3104" spans="1:5" x14ac:dyDescent="0.2">
      <c r="A3104" s="1">
        <v>1902497</v>
      </c>
      <c r="B3104" s="1">
        <v>1183.0471840697401</v>
      </c>
      <c r="C3104" s="1">
        <v>-1.0138058345974501</v>
      </c>
      <c r="D3104" s="2">
        <v>3.4713719625663401E-7</v>
      </c>
      <c r="E3104" s="2">
        <v>1.52601163467202E-6</v>
      </c>
    </row>
    <row r="3105" spans="1:5" x14ac:dyDescent="0.2">
      <c r="A3105" s="1">
        <v>1902533</v>
      </c>
      <c r="B3105" s="1">
        <v>1437.0023015562299</v>
      </c>
      <c r="C3105" s="1">
        <v>0.84367875904543899</v>
      </c>
      <c r="D3105" s="2">
        <v>1.7839832549339899E-7</v>
      </c>
      <c r="E3105" s="2">
        <v>8.1381186714023795E-7</v>
      </c>
    </row>
    <row r="3106" spans="1:5" x14ac:dyDescent="0.2">
      <c r="A3106" s="1">
        <v>1902538</v>
      </c>
      <c r="B3106" s="1">
        <v>533.97735665186894</v>
      </c>
      <c r="C3106" s="1">
        <v>0.88169031713462998</v>
      </c>
      <c r="D3106" s="2">
        <v>4.4729644615544101E-5</v>
      </c>
      <c r="E3106" s="1">
        <v>1.4775102948336001E-4</v>
      </c>
    </row>
    <row r="3107" spans="1:5" x14ac:dyDescent="0.2">
      <c r="A3107" s="1">
        <v>1902553</v>
      </c>
      <c r="B3107" s="1">
        <v>6537.2823528752597</v>
      </c>
      <c r="C3107" s="1">
        <v>0.65823423912498702</v>
      </c>
      <c r="D3107" s="1">
        <v>2.7801151923607E-3</v>
      </c>
      <c r="E3107" s="1">
        <v>6.5851749458482999E-3</v>
      </c>
    </row>
    <row r="3108" spans="1:5" x14ac:dyDescent="0.2">
      <c r="A3108" s="1">
        <v>1902562</v>
      </c>
      <c r="B3108" s="1">
        <v>308.64422803777302</v>
      </c>
      <c r="C3108" s="1">
        <v>-0.435151999044666</v>
      </c>
      <c r="D3108" s="1">
        <v>2.2628282344442498E-2</v>
      </c>
      <c r="E3108" s="1">
        <v>4.2993327927949597E-2</v>
      </c>
    </row>
    <row r="3109" spans="1:5" x14ac:dyDescent="0.2">
      <c r="A3109" s="1">
        <v>1902584</v>
      </c>
      <c r="B3109" s="1">
        <v>941.44437599811795</v>
      </c>
      <c r="C3109" s="1">
        <v>0.45959550478278899</v>
      </c>
      <c r="D3109" s="1">
        <v>5.2633616962543999E-3</v>
      </c>
      <c r="E3109" s="1">
        <v>1.16884613824396E-2</v>
      </c>
    </row>
    <row r="3110" spans="1:5" x14ac:dyDescent="0.2">
      <c r="A3110" s="1">
        <v>1902592</v>
      </c>
      <c r="B3110" s="1">
        <v>842.01824970138603</v>
      </c>
      <c r="C3110" s="1">
        <v>0.40276511239698998</v>
      </c>
      <c r="D3110" s="1">
        <v>1.06425783530302E-2</v>
      </c>
      <c r="E3110" s="1">
        <v>2.2022530574095801E-2</v>
      </c>
    </row>
    <row r="3111" spans="1:5" x14ac:dyDescent="0.2">
      <c r="A3111" s="1">
        <v>1902596</v>
      </c>
      <c r="B3111" s="1">
        <v>315.70467071582601</v>
      </c>
      <c r="C3111" s="1">
        <v>-0.62696678190159305</v>
      </c>
      <c r="D3111" s="1">
        <v>2.1162401721117299E-4</v>
      </c>
      <c r="E3111" s="1">
        <v>6.2192995172588095E-4</v>
      </c>
    </row>
    <row r="3112" spans="1:5" x14ac:dyDescent="0.2">
      <c r="A3112" s="1">
        <v>1902601</v>
      </c>
      <c r="B3112" s="1">
        <v>46.801226332706101</v>
      </c>
      <c r="C3112" s="1">
        <v>-2.1589838707243501</v>
      </c>
      <c r="D3112" s="2">
        <v>4.40168264745595E-8</v>
      </c>
      <c r="E3112" s="2">
        <v>2.1406334649642501E-7</v>
      </c>
    </row>
    <row r="3113" spans="1:5" x14ac:dyDescent="0.2">
      <c r="A3113" s="1">
        <v>1902624</v>
      </c>
      <c r="B3113" s="1">
        <v>609.15140368382595</v>
      </c>
      <c r="C3113" s="1">
        <v>-0.91548409881112403</v>
      </c>
      <c r="D3113" s="2">
        <v>1.6572532713835799E-7</v>
      </c>
      <c r="E3113" s="2">
        <v>7.5731365297615095E-7</v>
      </c>
    </row>
    <row r="3114" spans="1:5" x14ac:dyDescent="0.2">
      <c r="A3114" s="1">
        <v>1902632</v>
      </c>
      <c r="B3114" s="1">
        <v>487.826095806674</v>
      </c>
      <c r="C3114" s="1">
        <v>-0.45538856746325002</v>
      </c>
      <c r="D3114" s="1">
        <v>8.7694412638119404E-3</v>
      </c>
      <c r="E3114" s="1">
        <v>1.8576811566094399E-2</v>
      </c>
    </row>
    <row r="3115" spans="1:5" x14ac:dyDescent="0.2">
      <c r="A3115" s="1">
        <v>1902641</v>
      </c>
      <c r="B3115" s="1">
        <v>786.70691234823698</v>
      </c>
      <c r="C3115" s="1">
        <v>0.43806213561359503</v>
      </c>
      <c r="D3115" s="1">
        <v>8.30234699821577E-4</v>
      </c>
      <c r="E3115" s="1">
        <v>2.1958758434084602E-3</v>
      </c>
    </row>
    <row r="3116" spans="1:5" x14ac:dyDescent="0.2">
      <c r="A3116" s="1">
        <v>1902643</v>
      </c>
      <c r="B3116" s="1">
        <v>1081.2125180927501</v>
      </c>
      <c r="C3116" s="1">
        <v>-0.57416995437673402</v>
      </c>
      <c r="D3116" s="1">
        <v>2.1867420820625601E-3</v>
      </c>
      <c r="E3116" s="1">
        <v>5.3087136497407999E-3</v>
      </c>
    </row>
    <row r="3117" spans="1:5" x14ac:dyDescent="0.2">
      <c r="A3117" s="1">
        <v>1902658</v>
      </c>
      <c r="B3117" s="1">
        <v>90.802545372668106</v>
      </c>
      <c r="C3117" s="1">
        <v>-3.7687057135862601</v>
      </c>
      <c r="D3117" s="2">
        <v>2.9373739757447101E-28</v>
      </c>
      <c r="E3117" s="2">
        <v>5.7673365150629298E-27</v>
      </c>
    </row>
    <row r="3118" spans="1:5" x14ac:dyDescent="0.2">
      <c r="A3118" s="1">
        <v>1902674</v>
      </c>
      <c r="B3118" s="1">
        <v>673.94455882154898</v>
      </c>
      <c r="C3118" s="1">
        <v>0.81822481372177702</v>
      </c>
      <c r="D3118" s="2">
        <v>4.2729698079605202E-7</v>
      </c>
      <c r="E3118" s="2">
        <v>1.8520895493812399E-6</v>
      </c>
    </row>
    <row r="3119" spans="1:5" x14ac:dyDescent="0.2">
      <c r="A3119" s="1">
        <v>1902675</v>
      </c>
      <c r="B3119" s="1">
        <v>5.6586952836288704</v>
      </c>
      <c r="C3119" s="1">
        <v>2.2277966599860899</v>
      </c>
      <c r="D3119" s="1">
        <v>6.4198390148852702E-3</v>
      </c>
      <c r="E3119" s="1">
        <v>1.40462340525265E-2</v>
      </c>
    </row>
    <row r="3120" spans="1:5" x14ac:dyDescent="0.2">
      <c r="A3120" s="1">
        <v>1902696</v>
      </c>
      <c r="B3120" s="1">
        <v>473.17893679850602</v>
      </c>
      <c r="C3120" s="1">
        <v>0.52201245895048398</v>
      </c>
      <c r="D3120" s="1">
        <v>1.45450693706512E-2</v>
      </c>
      <c r="E3120" s="1">
        <v>2.9162185188937501E-2</v>
      </c>
    </row>
    <row r="3121" spans="1:5" x14ac:dyDescent="0.2">
      <c r="A3121" s="1">
        <v>1902702</v>
      </c>
      <c r="B3121" s="1">
        <v>658.851665593505</v>
      </c>
      <c r="C3121" s="1">
        <v>0.648408605142758</v>
      </c>
      <c r="D3121" s="2">
        <v>1.3335119993711301E-5</v>
      </c>
      <c r="E3121" s="2">
        <v>4.7481381525741902E-5</v>
      </c>
    </row>
    <row r="3122" spans="1:5" x14ac:dyDescent="0.2">
      <c r="A3122" s="1">
        <v>1902724</v>
      </c>
      <c r="B3122" s="1">
        <v>288.17727380136699</v>
      </c>
      <c r="C3122" s="1">
        <v>-0.54781604147687402</v>
      </c>
      <c r="D3122" s="1">
        <v>3.2316813399482398E-3</v>
      </c>
      <c r="E3122" s="1">
        <v>7.5427399471313496E-3</v>
      </c>
    </row>
    <row r="3123" spans="1:5" x14ac:dyDescent="0.2">
      <c r="A3123" s="1">
        <v>1902737</v>
      </c>
      <c r="B3123" s="1">
        <v>3767.2176500230998</v>
      </c>
      <c r="C3123" s="1">
        <v>0.39741550113895102</v>
      </c>
      <c r="D3123" s="1">
        <v>1.6675723307300199E-2</v>
      </c>
      <c r="E3123" s="1">
        <v>3.2802862072154597E-2</v>
      </c>
    </row>
    <row r="3124" spans="1:5" x14ac:dyDescent="0.2">
      <c r="A3124" s="1">
        <v>1902738</v>
      </c>
      <c r="B3124" s="1">
        <v>28.9877762788187</v>
      </c>
      <c r="C3124" s="1">
        <v>-1.1468335823467499</v>
      </c>
      <c r="D3124" s="1">
        <v>1.45977192670312E-2</v>
      </c>
      <c r="E3124" s="1">
        <v>2.9256598279610802E-2</v>
      </c>
    </row>
    <row r="3125" spans="1:5" x14ac:dyDescent="0.2">
      <c r="A3125" s="1">
        <v>1902745</v>
      </c>
      <c r="B3125" s="1">
        <v>902.19476009491405</v>
      </c>
      <c r="C3125" s="1">
        <v>0.746236308294702</v>
      </c>
      <c r="D3125" s="2">
        <v>3.8356526589074197E-9</v>
      </c>
      <c r="E3125" s="2">
        <v>2.0753937574468801E-8</v>
      </c>
    </row>
    <row r="3126" spans="1:5" x14ac:dyDescent="0.2">
      <c r="A3126" s="1">
        <v>1902748</v>
      </c>
      <c r="B3126" s="1">
        <v>3494.1464563254299</v>
      </c>
      <c r="C3126" s="1">
        <v>1.3290509716043599</v>
      </c>
      <c r="D3126" s="2">
        <v>8.2710032534570092E-28</v>
      </c>
      <c r="E3126" s="2">
        <v>1.5855016072747099E-26</v>
      </c>
    </row>
    <row r="3127" spans="1:5" x14ac:dyDescent="0.2">
      <c r="A3127" s="1">
        <v>1902750</v>
      </c>
      <c r="B3127" s="1">
        <v>383.85630747963802</v>
      </c>
      <c r="C3127" s="1">
        <v>-1.1518082927086499</v>
      </c>
      <c r="D3127" s="2">
        <v>3.0494872182142602E-9</v>
      </c>
      <c r="E3127" s="2">
        <v>1.6715001814836899E-8</v>
      </c>
    </row>
    <row r="3128" spans="1:5" x14ac:dyDescent="0.2">
      <c r="A3128" s="1">
        <v>1902761</v>
      </c>
      <c r="B3128" s="1">
        <v>211.48191633781201</v>
      </c>
      <c r="C3128" s="1">
        <v>-0.74841135899689004</v>
      </c>
      <c r="D3128" s="1">
        <v>2.77377797216681E-3</v>
      </c>
      <c r="E3128" s="1">
        <v>6.5731230306425303E-3</v>
      </c>
    </row>
    <row r="3129" spans="1:5" x14ac:dyDescent="0.2">
      <c r="A3129" s="1">
        <v>1902781</v>
      </c>
      <c r="B3129" s="1">
        <v>3044.3437393797799</v>
      </c>
      <c r="C3129" s="1">
        <v>-0.906355850675577</v>
      </c>
      <c r="D3129" s="2">
        <v>2.5228408555073601E-8</v>
      </c>
      <c r="E3129" s="2">
        <v>1.26070166967519E-7</v>
      </c>
    </row>
    <row r="3130" spans="1:5" x14ac:dyDescent="0.2">
      <c r="A3130" s="1">
        <v>1902783</v>
      </c>
      <c r="B3130" s="1">
        <v>971.95401134401004</v>
      </c>
      <c r="C3130" s="1">
        <v>-1.9968314001727001</v>
      </c>
      <c r="D3130" s="2">
        <v>3.5441091239256502E-35</v>
      </c>
      <c r="E3130" s="2">
        <v>9.7639278586894205E-34</v>
      </c>
    </row>
    <row r="3131" spans="1:5" x14ac:dyDescent="0.2">
      <c r="A3131" s="1">
        <v>1902791</v>
      </c>
      <c r="B3131" s="1">
        <v>87.015116665346795</v>
      </c>
      <c r="C3131" s="1">
        <v>-2.3694850864514398</v>
      </c>
      <c r="D3131" s="2">
        <v>2.6301461380378298E-15</v>
      </c>
      <c r="E3131" s="2">
        <v>2.35772214282028E-14</v>
      </c>
    </row>
    <row r="3132" spans="1:5" x14ac:dyDescent="0.2">
      <c r="A3132" s="1">
        <v>1902792</v>
      </c>
      <c r="B3132" s="1">
        <v>638.59248656721604</v>
      </c>
      <c r="C3132" s="1">
        <v>0.59913491666713603</v>
      </c>
      <c r="D3132" s="2">
        <v>3.1525982675102803E-5</v>
      </c>
      <c r="E3132" s="1">
        <v>1.06441912631627E-4</v>
      </c>
    </row>
    <row r="3133" spans="1:5" x14ac:dyDescent="0.2">
      <c r="A3133" s="1">
        <v>1902797</v>
      </c>
      <c r="B3133" s="1">
        <v>61.166390351134702</v>
      </c>
      <c r="C3133" s="1">
        <v>-3.2296716641619598</v>
      </c>
      <c r="D3133" s="2">
        <v>2.6636908012886798E-19</v>
      </c>
      <c r="E3133" s="2">
        <v>3.2295716581523101E-18</v>
      </c>
    </row>
    <row r="3134" spans="1:5" x14ac:dyDescent="0.2">
      <c r="A3134" s="1">
        <v>1902841</v>
      </c>
      <c r="B3134" s="1">
        <v>11.8233526007261</v>
      </c>
      <c r="C3134" s="1">
        <v>-1.55389788273874</v>
      </c>
      <c r="D3134" s="1">
        <v>2.29888315876071E-2</v>
      </c>
      <c r="E3134" s="1">
        <v>4.3591795248284201E-2</v>
      </c>
    </row>
    <row r="3135" spans="1:5" x14ac:dyDescent="0.2">
      <c r="A3135" s="1">
        <v>1902842</v>
      </c>
      <c r="B3135" s="1">
        <v>13.0489447837444</v>
      </c>
      <c r="C3135" s="1">
        <v>-1.5416665382333801</v>
      </c>
      <c r="D3135" s="1">
        <v>1.39694527320988E-2</v>
      </c>
      <c r="E3135" s="1">
        <v>2.8131366351436701E-2</v>
      </c>
    </row>
    <row r="3136" spans="1:5" x14ac:dyDescent="0.2">
      <c r="A3136" s="1">
        <v>1902864</v>
      </c>
      <c r="B3136" s="1">
        <v>2805.90088558057</v>
      </c>
      <c r="C3136" s="1">
        <v>0.94781568324852306</v>
      </c>
      <c r="D3136" s="2">
        <v>1.7506637011904099E-10</v>
      </c>
      <c r="E3136" s="2">
        <v>1.08696075465061E-9</v>
      </c>
    </row>
    <row r="3137" spans="1:5" x14ac:dyDescent="0.2">
      <c r="A3137" s="1">
        <v>1902893</v>
      </c>
      <c r="B3137" s="1">
        <v>601.68929945349601</v>
      </c>
      <c r="C3137" s="1">
        <v>0.79669367436231697</v>
      </c>
      <c r="D3137" s="2">
        <v>1.05298218444023E-7</v>
      </c>
      <c r="E3137" s="2">
        <v>4.9207746487784198E-7</v>
      </c>
    </row>
    <row r="3138" spans="1:5" x14ac:dyDescent="0.2">
      <c r="A3138" s="1">
        <v>1902921</v>
      </c>
      <c r="B3138" s="1">
        <v>999.34696499812003</v>
      </c>
      <c r="C3138" s="1">
        <v>1.1845617852952099</v>
      </c>
      <c r="D3138" s="2">
        <v>6.6511161570982403E-8</v>
      </c>
      <c r="E3138" s="2">
        <v>3.1744374801497401E-7</v>
      </c>
    </row>
    <row r="3139" spans="1:5" x14ac:dyDescent="0.2">
      <c r="A3139" s="1">
        <v>1902924</v>
      </c>
      <c r="B3139" s="1">
        <v>483.365462693859</v>
      </c>
      <c r="C3139" s="1">
        <v>-0.85262089021244902</v>
      </c>
      <c r="D3139" s="2">
        <v>3.3066204312608801E-5</v>
      </c>
      <c r="E3139" s="1">
        <v>1.11214040967049E-4</v>
      </c>
    </row>
    <row r="3140" spans="1:5" x14ac:dyDescent="0.2">
      <c r="A3140" s="1">
        <v>1902955</v>
      </c>
      <c r="B3140" s="1">
        <v>288.44486223420301</v>
      </c>
      <c r="C3140" s="1">
        <v>-1.1362869412529499</v>
      </c>
      <c r="D3140" s="2">
        <v>8.5224897019007805E-7</v>
      </c>
      <c r="E3140" s="2">
        <v>3.5605669560462E-6</v>
      </c>
    </row>
    <row r="3141" spans="1:5" x14ac:dyDescent="0.2">
      <c r="A3141" s="1">
        <v>1902960</v>
      </c>
      <c r="B3141" s="1">
        <v>58.601690767696503</v>
      </c>
      <c r="C3141" s="1">
        <v>1.3543666618340999</v>
      </c>
      <c r="D3141" s="2">
        <v>7.6046596001497094E-5</v>
      </c>
      <c r="E3141" s="1">
        <v>2.4207936367808699E-4</v>
      </c>
    </row>
    <row r="3142" spans="1:5" x14ac:dyDescent="0.2">
      <c r="A3142" s="1">
        <v>1902972</v>
      </c>
      <c r="B3142" s="1">
        <v>402.93488504010202</v>
      </c>
      <c r="C3142" s="1">
        <v>1.3966787996887999</v>
      </c>
      <c r="D3142" s="2">
        <v>1.2524720451309901E-13</v>
      </c>
      <c r="E3142" s="2">
        <v>1.0092661411147401E-12</v>
      </c>
    </row>
    <row r="3143" spans="1:5" x14ac:dyDescent="0.2">
      <c r="A3143" s="1">
        <v>1902987</v>
      </c>
      <c r="B3143" s="1">
        <v>542.682785149094</v>
      </c>
      <c r="C3143" s="1">
        <v>-0.86250229441033599</v>
      </c>
      <c r="D3143" s="2">
        <v>1.01728119309685E-7</v>
      </c>
      <c r="E3143" s="2">
        <v>4.7623964751562403E-7</v>
      </c>
    </row>
    <row r="3144" spans="1:5" x14ac:dyDescent="0.2">
      <c r="A3144" s="1">
        <v>1902994</v>
      </c>
      <c r="B3144" s="1">
        <v>259.195208521761</v>
      </c>
      <c r="C3144" s="1">
        <v>-1.53644106545454</v>
      </c>
      <c r="D3144" s="2">
        <v>9.1003561347489702E-10</v>
      </c>
      <c r="E3144" s="2">
        <v>5.2391765843598599E-9</v>
      </c>
    </row>
    <row r="3145" spans="1:5" x14ac:dyDescent="0.2">
      <c r="A3145" s="1">
        <v>1902998</v>
      </c>
      <c r="B3145" s="1">
        <v>78.505293997201605</v>
      </c>
      <c r="C3145" s="1">
        <v>-4.4871301614418897</v>
      </c>
      <c r="D3145" s="2">
        <v>6.8860303782704402E-25</v>
      </c>
      <c r="E3145" s="2">
        <v>1.13055512793944E-23</v>
      </c>
    </row>
    <row r="3146" spans="1:5" x14ac:dyDescent="0.2">
      <c r="A3146" s="1">
        <v>1902999</v>
      </c>
      <c r="B3146" s="1">
        <v>352.52375097207698</v>
      </c>
      <c r="C3146" s="1">
        <v>0.77506612021996002</v>
      </c>
      <c r="D3146" s="2">
        <v>5.2153437741711697E-6</v>
      </c>
      <c r="E3146" s="2">
        <v>1.96302853645842E-5</v>
      </c>
    </row>
    <row r="3147" spans="1:5" x14ac:dyDescent="0.2">
      <c r="A3147" s="1">
        <v>1903015</v>
      </c>
      <c r="B3147" s="1">
        <v>859.73037481455901</v>
      </c>
      <c r="C3147" s="1">
        <v>0.427792873369713</v>
      </c>
      <c r="D3147" s="1">
        <v>2.3890677131331601E-2</v>
      </c>
      <c r="E3147" s="1">
        <v>4.5078510561005702E-2</v>
      </c>
    </row>
    <row r="3148" spans="1:5" x14ac:dyDescent="0.2">
      <c r="A3148" s="1">
        <v>1903069</v>
      </c>
      <c r="B3148" s="1">
        <v>867.47557883112404</v>
      </c>
      <c r="C3148" s="1">
        <v>-1.5205176796227</v>
      </c>
      <c r="D3148" s="2">
        <v>7.2480016482710506E-23</v>
      </c>
      <c r="E3148" s="2">
        <v>1.0713197941910799E-21</v>
      </c>
    </row>
    <row r="3149" spans="1:5" x14ac:dyDescent="0.2">
      <c r="A3149" s="1">
        <v>1903072</v>
      </c>
      <c r="B3149" s="1">
        <v>115.355120454984</v>
      </c>
      <c r="C3149" s="1">
        <v>-2.4636670600280102</v>
      </c>
      <c r="D3149" s="2">
        <v>5.0668773568436696E-21</v>
      </c>
      <c r="E3149" s="2">
        <v>6.7584052349078306E-20</v>
      </c>
    </row>
    <row r="3150" spans="1:5" x14ac:dyDescent="0.2">
      <c r="A3150" s="1">
        <v>1903103</v>
      </c>
      <c r="B3150" s="1">
        <v>214.46816481002301</v>
      </c>
      <c r="C3150" s="1">
        <v>0.86309505205274895</v>
      </c>
      <c r="D3150" s="2">
        <v>2.8421671452777501E-5</v>
      </c>
      <c r="E3150" s="2">
        <v>9.6767929592051302E-5</v>
      </c>
    </row>
    <row r="3151" spans="1:5" x14ac:dyDescent="0.2">
      <c r="A3151" s="1">
        <v>1903112</v>
      </c>
      <c r="B3151" s="1">
        <v>310.43603820326803</v>
      </c>
      <c r="C3151" s="1">
        <v>-1.0905586720020799</v>
      </c>
      <c r="D3151" s="2">
        <v>9.0020059941828792E-9</v>
      </c>
      <c r="E3151" s="2">
        <v>4.6783758559397803E-8</v>
      </c>
    </row>
    <row r="3152" spans="1:5" x14ac:dyDescent="0.2">
      <c r="A3152" s="1">
        <v>1903129</v>
      </c>
      <c r="B3152" s="1">
        <v>45.596172608702801</v>
      </c>
      <c r="C3152" s="1">
        <v>1.04034084960547</v>
      </c>
      <c r="D3152" s="1">
        <v>9.5582401438429592E-3</v>
      </c>
      <c r="E3152" s="1">
        <v>2.0070015816800301E-2</v>
      </c>
    </row>
    <row r="3153" spans="1:5" x14ac:dyDescent="0.2">
      <c r="A3153" s="1">
        <v>1903158</v>
      </c>
      <c r="B3153" s="1">
        <v>1802.1232926003099</v>
      </c>
      <c r="C3153" s="1">
        <v>-7.2308926918413503</v>
      </c>
      <c r="D3153" s="2">
        <v>2.15727963785831E-157</v>
      </c>
      <c r="E3153" s="2">
        <v>9.8709612647046995E-155</v>
      </c>
    </row>
    <row r="3154" spans="1:5" x14ac:dyDescent="0.2">
      <c r="A3154" s="1">
        <v>1903171</v>
      </c>
      <c r="B3154" s="1">
        <v>3024.4414876758001</v>
      </c>
      <c r="C3154" s="1">
        <v>0.46190375737265899</v>
      </c>
      <c r="D3154" s="1">
        <v>3.5157795870052798E-4</v>
      </c>
      <c r="E3154" s="1">
        <v>9.9395134317755394E-4</v>
      </c>
    </row>
    <row r="3155" spans="1:5" x14ac:dyDescent="0.2">
      <c r="A3155" s="1">
        <v>1903181</v>
      </c>
      <c r="B3155" s="1">
        <v>862.98570617394603</v>
      </c>
      <c r="C3155" s="1">
        <v>0.945277554948878</v>
      </c>
      <c r="D3155" s="2">
        <v>3.6282401640471802E-11</v>
      </c>
      <c r="E3155" s="2">
        <v>2.3848171909992601E-10</v>
      </c>
    </row>
    <row r="3156" spans="1:5" x14ac:dyDescent="0.2">
      <c r="A3156" s="1">
        <v>1903213</v>
      </c>
      <c r="B3156" s="1">
        <v>1471.14245958944</v>
      </c>
      <c r="C3156" s="1">
        <v>1.68894602087975</v>
      </c>
      <c r="D3156" s="2">
        <v>8.4074491925443797E-41</v>
      </c>
      <c r="E3156" s="2">
        <v>2.9105261612610901E-39</v>
      </c>
    </row>
    <row r="3157" spans="1:5" x14ac:dyDescent="0.2">
      <c r="A3157" s="1">
        <v>1903410</v>
      </c>
      <c r="B3157" s="1">
        <v>2506.8036663810899</v>
      </c>
      <c r="C3157" s="1">
        <v>-1.72476563789424</v>
      </c>
      <c r="D3157" s="2">
        <v>8.5193155367110501E-31</v>
      </c>
      <c r="E3157" s="2">
        <v>1.87960747816241E-29</v>
      </c>
    </row>
    <row r="3158" spans="1:5" x14ac:dyDescent="0.2">
      <c r="A3158" s="1">
        <v>1903428</v>
      </c>
      <c r="B3158" s="1">
        <v>235.43401308598001</v>
      </c>
      <c r="C3158" s="1">
        <v>-1.7120549913829599</v>
      </c>
      <c r="D3158" s="2">
        <v>8.7807377995098001E-20</v>
      </c>
      <c r="E3158" s="2">
        <v>1.0833351067062299E-18</v>
      </c>
    </row>
    <row r="3159" spans="1:5" x14ac:dyDescent="0.2">
      <c r="A3159" s="1">
        <v>1903436</v>
      </c>
      <c r="B3159" s="1">
        <v>808.19824744903599</v>
      </c>
      <c r="C3159" s="1">
        <v>-5.0451864524745602</v>
      </c>
      <c r="D3159" s="2">
        <v>1.4868563239166899E-129</v>
      </c>
      <c r="E3159" s="2">
        <v>4.3465766535831204E-127</v>
      </c>
    </row>
    <row r="3160" spans="1:5" x14ac:dyDescent="0.2">
      <c r="A3160" s="1">
        <v>1903442</v>
      </c>
      <c r="B3160" s="1">
        <v>13776.0087856134</v>
      </c>
      <c r="C3160" s="1">
        <v>0.80141558533457102</v>
      </c>
      <c r="D3160" s="2">
        <v>2.6036556274526302E-11</v>
      </c>
      <c r="E3160" s="2">
        <v>1.7353307044529099E-10</v>
      </c>
    </row>
    <row r="3161" spans="1:5" x14ac:dyDescent="0.2">
      <c r="A3161" s="1">
        <v>1903469</v>
      </c>
      <c r="B3161" s="1">
        <v>5700.3729210729098</v>
      </c>
      <c r="C3161" s="1">
        <v>0.42866220799793803</v>
      </c>
      <c r="D3161" s="1">
        <v>6.7826192749586699E-4</v>
      </c>
      <c r="E3161" s="1">
        <v>1.8190694508069601E-3</v>
      </c>
    </row>
    <row r="3162" spans="1:5" x14ac:dyDescent="0.2">
      <c r="A3162" s="1">
        <v>1903471</v>
      </c>
      <c r="B3162" s="1">
        <v>1738.80142574251</v>
      </c>
      <c r="C3162" s="1">
        <v>-0.60830286496396102</v>
      </c>
      <c r="D3162" s="1">
        <v>2.4868766173763699E-3</v>
      </c>
      <c r="E3162" s="1">
        <v>5.9549236680930401E-3</v>
      </c>
    </row>
    <row r="3163" spans="1:5" x14ac:dyDescent="0.2">
      <c r="A3163" s="1">
        <v>1903480</v>
      </c>
      <c r="B3163" s="1">
        <v>8872.6218835355103</v>
      </c>
      <c r="C3163" s="1">
        <v>0.46142392524903098</v>
      </c>
      <c r="D3163" s="1">
        <v>1.01602272681568E-2</v>
      </c>
      <c r="E3163" s="1">
        <v>2.1181900112932299E-2</v>
      </c>
    </row>
    <row r="3164" spans="1:5" x14ac:dyDescent="0.2">
      <c r="A3164" s="1">
        <v>1903494</v>
      </c>
      <c r="B3164" s="1">
        <v>849.53321126440198</v>
      </c>
      <c r="C3164" s="1">
        <v>0.86760958298253699</v>
      </c>
      <c r="D3164" s="2">
        <v>9.1905481952809306E-9</v>
      </c>
      <c r="E3164" s="2">
        <v>4.7692963119889798E-8</v>
      </c>
    </row>
    <row r="3165" spans="1:5" x14ac:dyDescent="0.2">
      <c r="A3165" s="1">
        <v>1903502</v>
      </c>
      <c r="B3165" s="1">
        <v>11042.3118720901</v>
      </c>
      <c r="C3165" s="1">
        <v>0.53817467432067501</v>
      </c>
      <c r="D3165" s="1">
        <v>1.08076896096021E-3</v>
      </c>
      <c r="E3165" s="1">
        <v>2.8042437241482302E-3</v>
      </c>
    </row>
    <row r="3166" spans="1:5" x14ac:dyDescent="0.2">
      <c r="A3166" s="1">
        <v>1903508</v>
      </c>
      <c r="B3166" s="1">
        <v>3018.0865396373601</v>
      </c>
      <c r="C3166" s="1">
        <v>0.66816536558737605</v>
      </c>
      <c r="D3166" s="2">
        <v>6.6580748506039406E-5</v>
      </c>
      <c r="E3166" s="1">
        <v>2.14149082297542E-4</v>
      </c>
    </row>
    <row r="3167" spans="1:5" x14ac:dyDescent="0.2">
      <c r="A3167" s="1">
        <v>1903513</v>
      </c>
      <c r="B3167" s="1">
        <v>131.68763374986199</v>
      </c>
      <c r="C3167" s="1">
        <v>1.11190846498905</v>
      </c>
      <c r="D3167" s="2">
        <v>9.0493106154338902E-5</v>
      </c>
      <c r="E3167" s="1">
        <v>2.8402906327714301E-4</v>
      </c>
    </row>
    <row r="3168" spans="1:5" x14ac:dyDescent="0.2">
      <c r="A3168" s="1">
        <v>1903516</v>
      </c>
      <c r="B3168" s="1">
        <v>442.64003909405801</v>
      </c>
      <c r="C3168" s="1">
        <v>0.42655694593687998</v>
      </c>
      <c r="D3168" s="1">
        <v>1.23538827966777E-2</v>
      </c>
      <c r="E3168" s="1">
        <v>2.5186412737744399E-2</v>
      </c>
    </row>
    <row r="3169" spans="1:5" x14ac:dyDescent="0.2">
      <c r="A3169" s="1">
        <v>1903527</v>
      </c>
      <c r="B3169" s="1">
        <v>580.88494693666803</v>
      </c>
      <c r="C3169" s="1">
        <v>0.911020567910652</v>
      </c>
      <c r="D3169" s="2">
        <v>2.34705988376432E-10</v>
      </c>
      <c r="E3169" s="2">
        <v>1.43191062126004E-9</v>
      </c>
    </row>
    <row r="3170" spans="1:5" x14ac:dyDescent="0.2">
      <c r="A3170" s="1">
        <v>1903531</v>
      </c>
      <c r="B3170" s="1">
        <v>389.38908901049098</v>
      </c>
      <c r="C3170" s="1">
        <v>-0.98170587195635195</v>
      </c>
      <c r="D3170" s="2">
        <v>4.2705485359533801E-6</v>
      </c>
      <c r="E3170" s="2">
        <v>1.6354895484852001E-5</v>
      </c>
    </row>
    <row r="3171" spans="1:5" x14ac:dyDescent="0.2">
      <c r="A3171" s="1">
        <v>1903537</v>
      </c>
      <c r="B3171" s="1">
        <v>1328.9009775894101</v>
      </c>
      <c r="C3171" s="1">
        <v>0.33958943655319501</v>
      </c>
      <c r="D3171" s="1">
        <v>1.7898041643464001E-2</v>
      </c>
      <c r="E3171" s="1">
        <v>3.4894218276364297E-2</v>
      </c>
    </row>
    <row r="3172" spans="1:5" x14ac:dyDescent="0.2">
      <c r="A3172" s="1">
        <v>1903561</v>
      </c>
      <c r="B3172" s="1">
        <v>256.10402913723499</v>
      </c>
      <c r="C3172" s="1">
        <v>-1.6856229325583501</v>
      </c>
      <c r="D3172" s="2">
        <v>8.0096695241214906E-17</v>
      </c>
      <c r="E3172" s="2">
        <v>8.1364635204492802E-16</v>
      </c>
    </row>
    <row r="3173" spans="1:5" x14ac:dyDescent="0.2">
      <c r="A3173" s="1">
        <v>1903571</v>
      </c>
      <c r="B3173" s="1">
        <v>886.55044989182704</v>
      </c>
      <c r="C3173" s="1">
        <v>-5.0870236772057504</v>
      </c>
      <c r="D3173" s="2">
        <v>3.1381267558687199E-165</v>
      </c>
      <c r="E3173" s="2">
        <v>2.06410287367265E-162</v>
      </c>
    </row>
    <row r="3174" spans="1:5" x14ac:dyDescent="0.2">
      <c r="A3174" s="1">
        <v>1903575</v>
      </c>
      <c r="B3174" s="1">
        <v>367.64498895478698</v>
      </c>
      <c r="C3174" s="1">
        <v>-1.55944030992396</v>
      </c>
      <c r="D3174" s="2">
        <v>7.7247859533565001E-20</v>
      </c>
      <c r="E3174" s="2">
        <v>9.5641938086028006E-19</v>
      </c>
    </row>
    <row r="3175" spans="1:5" x14ac:dyDescent="0.2">
      <c r="A3175" s="1">
        <v>1903593</v>
      </c>
      <c r="B3175" s="1">
        <v>881.04083343245804</v>
      </c>
      <c r="C3175" s="1">
        <v>0.51479313440130003</v>
      </c>
      <c r="D3175" s="1">
        <v>1.1467925909646099E-3</v>
      </c>
      <c r="E3175" s="1">
        <v>2.9537066146137002E-3</v>
      </c>
    </row>
    <row r="3176" spans="1:5" x14ac:dyDescent="0.2">
      <c r="A3176" s="1">
        <v>1903611</v>
      </c>
      <c r="B3176" s="1">
        <v>114.851503023463</v>
      </c>
      <c r="C3176" s="1">
        <v>-1.17012384517305</v>
      </c>
      <c r="D3176" s="2">
        <v>3.1597236316785303E-5</v>
      </c>
      <c r="E3176" s="1">
        <v>1.06648272930676E-4</v>
      </c>
    </row>
    <row r="3177" spans="1:5" x14ac:dyDescent="0.2">
      <c r="A3177" s="1">
        <v>1903614</v>
      </c>
      <c r="B3177" s="1">
        <v>236.908636219979</v>
      </c>
      <c r="C3177" s="1">
        <v>-5.0607303834548301</v>
      </c>
      <c r="D3177" s="2">
        <v>1.3417383072484299E-51</v>
      </c>
      <c r="E3177" s="2">
        <v>6.6921582680011899E-50</v>
      </c>
    </row>
    <row r="3178" spans="1:5" x14ac:dyDescent="0.2">
      <c r="A3178" s="1">
        <v>1903623</v>
      </c>
      <c r="B3178" s="1">
        <v>153.19068741156099</v>
      </c>
      <c r="C3178" s="1">
        <v>-0.91912158123518295</v>
      </c>
      <c r="D3178" s="1">
        <v>1.90138356848423E-4</v>
      </c>
      <c r="E3178" s="1">
        <v>5.6350776329845199E-4</v>
      </c>
    </row>
    <row r="3179" spans="1:5" x14ac:dyDescent="0.2">
      <c r="A3179" s="1">
        <v>1903650</v>
      </c>
      <c r="B3179" s="1">
        <v>320.20475844434702</v>
      </c>
      <c r="C3179" s="1">
        <v>0.46477261766203598</v>
      </c>
      <c r="D3179" s="1">
        <v>1.52135310548802E-2</v>
      </c>
      <c r="E3179" s="1">
        <v>3.0352075985129599E-2</v>
      </c>
    </row>
    <row r="3180" spans="1:5" x14ac:dyDescent="0.2">
      <c r="A3180" s="1">
        <v>1903660</v>
      </c>
      <c r="B3180" s="1">
        <v>469.22987489091599</v>
      </c>
      <c r="C3180" s="1">
        <v>0.38627607487943</v>
      </c>
      <c r="D3180" s="1">
        <v>7.1352102028432304E-3</v>
      </c>
      <c r="E3180" s="1">
        <v>1.54297206668888E-2</v>
      </c>
    </row>
    <row r="3181" spans="1:5" x14ac:dyDescent="0.2">
      <c r="A3181" s="1">
        <v>1903682</v>
      </c>
      <c r="B3181" s="1">
        <v>2766.7293571075402</v>
      </c>
      <c r="C3181" s="1">
        <v>1.41366842174552</v>
      </c>
      <c r="D3181" s="2">
        <v>1.0579951278615101E-18</v>
      </c>
      <c r="E3181" s="2">
        <v>1.22221083705977E-17</v>
      </c>
    </row>
    <row r="3182" spans="1:5" x14ac:dyDescent="0.2">
      <c r="A3182" s="1">
        <v>1903690</v>
      </c>
      <c r="B3182" s="1">
        <v>31.848083225118</v>
      </c>
      <c r="C3182" s="1">
        <v>-4.7840105868947003</v>
      </c>
      <c r="D3182" s="2">
        <v>6.2641072753860296E-10</v>
      </c>
      <c r="E3182" s="2">
        <v>3.65429406686045E-9</v>
      </c>
    </row>
    <row r="3183" spans="1:5" x14ac:dyDescent="0.2">
      <c r="A3183" s="1">
        <v>1903692</v>
      </c>
      <c r="B3183" s="1">
        <v>142.224727229297</v>
      </c>
      <c r="C3183" s="1">
        <v>-3.4838356584440802</v>
      </c>
      <c r="D3183" s="2">
        <v>2.5707199113154701E-40</v>
      </c>
      <c r="E3183" s="2">
        <v>8.7271794666722401E-39</v>
      </c>
    </row>
    <row r="3184" spans="1:5" x14ac:dyDescent="0.2">
      <c r="A3184" s="1">
        <v>1903699</v>
      </c>
      <c r="B3184" s="1">
        <v>3574.8221749588902</v>
      </c>
      <c r="C3184" s="1">
        <v>0.41539823027754402</v>
      </c>
      <c r="D3184" s="1">
        <v>4.9873759103304001E-3</v>
      </c>
      <c r="E3184" s="1">
        <v>1.11319499640121E-2</v>
      </c>
    </row>
    <row r="3185" spans="1:5" x14ac:dyDescent="0.2">
      <c r="A3185" s="1">
        <v>1903706</v>
      </c>
      <c r="B3185" s="1">
        <v>2222.3905449805502</v>
      </c>
      <c r="C3185" s="1">
        <v>0.92057955429835703</v>
      </c>
      <c r="D3185" s="2">
        <v>5.7767837415149195E-7</v>
      </c>
      <c r="E3185" s="2">
        <v>2.4683261102599699E-6</v>
      </c>
    </row>
    <row r="3186" spans="1:5" x14ac:dyDescent="0.2">
      <c r="A3186" s="1">
        <v>1903708</v>
      </c>
      <c r="B3186" s="1">
        <v>332.69937983013301</v>
      </c>
      <c r="C3186" s="1">
        <v>-0.57056792544447299</v>
      </c>
      <c r="D3186" s="1">
        <v>2.04100022767816E-3</v>
      </c>
      <c r="E3186" s="1">
        <v>4.9859532024338297E-3</v>
      </c>
    </row>
    <row r="3187" spans="1:5" x14ac:dyDescent="0.2">
      <c r="A3187" s="1">
        <v>1903723</v>
      </c>
      <c r="B3187" s="1">
        <v>95.446164983025099</v>
      </c>
      <c r="C3187" s="1">
        <v>0.743446662154158</v>
      </c>
      <c r="D3187" s="1">
        <v>5.5852514643850203E-3</v>
      </c>
      <c r="E3187" s="1">
        <v>1.23407907644736E-2</v>
      </c>
    </row>
    <row r="3188" spans="1:5" x14ac:dyDescent="0.2">
      <c r="A3188" s="1">
        <v>1903726</v>
      </c>
      <c r="B3188" s="1">
        <v>654.17815400989696</v>
      </c>
      <c r="C3188" s="1">
        <v>0.56495732088528705</v>
      </c>
      <c r="D3188" s="1">
        <v>6.5810875757157396E-4</v>
      </c>
      <c r="E3188" s="1">
        <v>1.7681737464087901E-3</v>
      </c>
    </row>
    <row r="3189" spans="1:5" x14ac:dyDescent="0.2">
      <c r="A3189" s="1">
        <v>1903736</v>
      </c>
      <c r="B3189" s="1">
        <v>129.29398557899199</v>
      </c>
      <c r="C3189" s="1">
        <v>0.65494933591048399</v>
      </c>
      <c r="D3189" s="1">
        <v>1.5696252901511699E-2</v>
      </c>
      <c r="E3189" s="1">
        <v>3.11556706026988E-2</v>
      </c>
    </row>
    <row r="3190" spans="1:5" x14ac:dyDescent="0.2">
      <c r="A3190" s="1">
        <v>1903756</v>
      </c>
      <c r="B3190" s="1">
        <v>253.805184451092</v>
      </c>
      <c r="C3190" s="1">
        <v>0.65420902221482402</v>
      </c>
      <c r="D3190" s="1">
        <v>6.1624779843450395E-4</v>
      </c>
      <c r="E3190" s="1">
        <v>1.6663391137525E-3</v>
      </c>
    </row>
    <row r="3191" spans="1:5" x14ac:dyDescent="0.2">
      <c r="A3191" s="1">
        <v>1903781</v>
      </c>
      <c r="B3191" s="1">
        <v>119.822214111798</v>
      </c>
      <c r="C3191" s="1">
        <v>-2.1529874614190998</v>
      </c>
      <c r="D3191" s="2">
        <v>4.66101548209398E-16</v>
      </c>
      <c r="E3191" s="2">
        <v>4.4755955231347601E-15</v>
      </c>
    </row>
    <row r="3192" spans="1:5" x14ac:dyDescent="0.2">
      <c r="A3192" s="1">
        <v>1903786</v>
      </c>
      <c r="B3192" s="1">
        <v>53111.294887406897</v>
      </c>
      <c r="C3192" s="1">
        <v>4.5666723049489901</v>
      </c>
      <c r="D3192" s="2">
        <v>4.9510315308779298E-138</v>
      </c>
      <c r="E3192" s="2">
        <v>1.6807953493857801E-135</v>
      </c>
    </row>
    <row r="3193" spans="1:5" x14ac:dyDescent="0.2">
      <c r="A3193" s="1">
        <v>1903802</v>
      </c>
      <c r="B3193" s="1">
        <v>665.66421526797797</v>
      </c>
      <c r="C3193" s="1">
        <v>0.54478795410785896</v>
      </c>
      <c r="D3193" s="2">
        <v>6.91944271774588E-5</v>
      </c>
      <c r="E3193" s="1">
        <v>2.2187755990724499E-4</v>
      </c>
    </row>
    <row r="3194" spans="1:5" x14ac:dyDescent="0.2">
      <c r="A3194" s="1">
        <v>1903828</v>
      </c>
      <c r="B3194" s="1">
        <v>840.61752231945002</v>
      </c>
      <c r="C3194" s="1">
        <v>-0.69325052850041302</v>
      </c>
      <c r="D3194" s="2">
        <v>5.5197460423366903E-7</v>
      </c>
      <c r="E3194" s="2">
        <v>2.3652201689556701E-6</v>
      </c>
    </row>
    <row r="3195" spans="1:5" x14ac:dyDescent="0.2">
      <c r="A3195" s="1">
        <v>1903833</v>
      </c>
      <c r="B3195" s="1">
        <v>611.73308639987897</v>
      </c>
      <c r="C3195" s="1">
        <v>0.63634953087676804</v>
      </c>
      <c r="D3195" s="2">
        <v>3.8740945817310497E-5</v>
      </c>
      <c r="E3195" s="1">
        <v>1.28818235002014E-4</v>
      </c>
    </row>
    <row r="3196" spans="1:5" x14ac:dyDescent="0.2">
      <c r="A3196" s="1">
        <v>1903836</v>
      </c>
      <c r="B3196" s="1">
        <v>204.353030377816</v>
      </c>
      <c r="C3196" s="1">
        <v>-1.2119689840971399</v>
      </c>
      <c r="D3196" s="2">
        <v>2.21001747344825E-8</v>
      </c>
      <c r="E3196" s="2">
        <v>1.10964808638212E-7</v>
      </c>
    </row>
    <row r="3197" spans="1:5" x14ac:dyDescent="0.2">
      <c r="A3197" s="1">
        <v>1903851</v>
      </c>
      <c r="B3197" s="1">
        <v>509.59500095582098</v>
      </c>
      <c r="C3197" s="1">
        <v>-1.16963035302343</v>
      </c>
      <c r="D3197" s="2">
        <v>1.55462302965506E-13</v>
      </c>
      <c r="E3197" s="2">
        <v>1.2432258939278E-12</v>
      </c>
    </row>
    <row r="3198" spans="1:5" x14ac:dyDescent="0.2">
      <c r="A3198" s="1">
        <v>1903874</v>
      </c>
      <c r="B3198" s="1">
        <v>694.38021115346999</v>
      </c>
      <c r="C3198" s="1">
        <v>-3.97395884067212</v>
      </c>
      <c r="D3198" s="2">
        <v>2.1824416341264702E-96</v>
      </c>
      <c r="E3198" s="2">
        <v>3.3776493761098501E-94</v>
      </c>
    </row>
    <row r="3199" spans="1:5" x14ac:dyDescent="0.2">
      <c r="A3199" s="1">
        <v>1903879</v>
      </c>
      <c r="B3199" s="1">
        <v>1452.9483194454101</v>
      </c>
      <c r="C3199" s="1">
        <v>-5.2276683231093104</v>
      </c>
      <c r="D3199" s="2">
        <v>9.2089170004774405E-192</v>
      </c>
      <c r="E3199" s="2">
        <v>1.21143303141281E-188</v>
      </c>
    </row>
    <row r="3200" spans="1:5" x14ac:dyDescent="0.2">
      <c r="A3200" s="1">
        <v>1903890</v>
      </c>
      <c r="B3200" s="1">
        <v>2537.55111056641</v>
      </c>
      <c r="C3200" s="1">
        <v>0.42380405992688502</v>
      </c>
      <c r="D3200" s="1">
        <v>1.1266573180869399E-3</v>
      </c>
      <c r="E3200" s="1">
        <v>2.90813145177543E-3</v>
      </c>
    </row>
    <row r="3201" spans="1:5" x14ac:dyDescent="0.2">
      <c r="A3201" s="1">
        <v>1903920</v>
      </c>
      <c r="B3201" s="1">
        <v>59.633779923351</v>
      </c>
      <c r="C3201" s="1">
        <v>-3.7992942916987098</v>
      </c>
      <c r="D3201" s="2">
        <v>7.0601957327084701E-23</v>
      </c>
      <c r="E3201" s="2">
        <v>1.04649999846513E-21</v>
      </c>
    </row>
    <row r="3202" spans="1:5" x14ac:dyDescent="0.2">
      <c r="A3202" s="1">
        <v>1903933</v>
      </c>
      <c r="B3202" s="1">
        <v>288.65347529035398</v>
      </c>
      <c r="C3202" s="1">
        <v>-0.77698824220656604</v>
      </c>
      <c r="D3202" s="2">
        <v>6.6556718554398097E-6</v>
      </c>
      <c r="E3202" s="2">
        <v>2.4680863497762E-5</v>
      </c>
    </row>
    <row r="3203" spans="1:5" x14ac:dyDescent="0.2">
      <c r="A3203" s="1">
        <v>1903956</v>
      </c>
      <c r="B3203" s="1">
        <v>804.73563892319498</v>
      </c>
      <c r="C3203" s="1">
        <v>1.0381167957955</v>
      </c>
      <c r="D3203" s="2">
        <v>1.29016240808113E-10</v>
      </c>
      <c r="E3203" s="2">
        <v>8.0964038059903804E-10</v>
      </c>
    </row>
    <row r="3204" spans="1:5" x14ac:dyDescent="0.2">
      <c r="A3204" s="1">
        <v>1903972</v>
      </c>
      <c r="B3204" s="1">
        <v>1975.0833641977799</v>
      </c>
      <c r="C3204" s="1">
        <v>0.38045887048176502</v>
      </c>
      <c r="D3204" s="1">
        <v>2.4264229200946898E-3</v>
      </c>
      <c r="E3204" s="1">
        <v>5.8194336397166197E-3</v>
      </c>
    </row>
    <row r="3205" spans="1:5" x14ac:dyDescent="0.2">
      <c r="A3205" s="1">
        <v>1903981</v>
      </c>
      <c r="B3205" s="1">
        <v>136.877144433632</v>
      </c>
      <c r="C3205" s="1">
        <v>-0.83998615177072</v>
      </c>
      <c r="D3205" s="1">
        <v>6.6417526505166305E-4</v>
      </c>
      <c r="E3205" s="1">
        <v>1.7835622580769899E-3</v>
      </c>
    </row>
    <row r="3206" spans="1:5" x14ac:dyDescent="0.2">
      <c r="A3206" s="1">
        <v>1903984</v>
      </c>
      <c r="B3206" s="1">
        <v>6782.6901004131396</v>
      </c>
      <c r="C3206" s="1">
        <v>-3.68684304578627</v>
      </c>
      <c r="D3206" s="2">
        <v>4.4303014026377098E-24</v>
      </c>
      <c r="E3206" s="2">
        <v>6.9692813096202205E-23</v>
      </c>
    </row>
    <row r="3207" spans="1:5" x14ac:dyDescent="0.2">
      <c r="A3207" s="1">
        <v>1903999</v>
      </c>
      <c r="B3207" s="1">
        <v>6016.0803853012703</v>
      </c>
      <c r="C3207" s="1">
        <v>-0.36133749158527501</v>
      </c>
      <c r="D3207" s="1">
        <v>1.35897747804225E-3</v>
      </c>
      <c r="E3207" s="1">
        <v>3.4404327589407199E-3</v>
      </c>
    </row>
    <row r="3208" spans="1:5" x14ac:dyDescent="0.2">
      <c r="A3208" s="1">
        <v>1904022</v>
      </c>
      <c r="B3208" s="1">
        <v>928.42581043567702</v>
      </c>
      <c r="C3208" s="1">
        <v>0.72932082350071503</v>
      </c>
      <c r="D3208" s="2">
        <v>8.2193707260340703E-7</v>
      </c>
      <c r="E3208" s="2">
        <v>3.4434975127700101E-6</v>
      </c>
    </row>
    <row r="3209" spans="1:5" x14ac:dyDescent="0.2">
      <c r="A3209" s="1">
        <v>1904058</v>
      </c>
      <c r="B3209" s="1">
        <v>32.022122571553297</v>
      </c>
      <c r="C3209" s="1">
        <v>-3.0200160240501299</v>
      </c>
      <c r="D3209" s="2">
        <v>1.36792861484148E-8</v>
      </c>
      <c r="E3209" s="2">
        <v>7.0053920888524394E-8</v>
      </c>
    </row>
    <row r="3210" spans="1:5" x14ac:dyDescent="0.2">
      <c r="A3210" s="1">
        <v>1904060</v>
      </c>
      <c r="B3210" s="1">
        <v>2449.6028196777002</v>
      </c>
      <c r="C3210" s="1">
        <v>0.60087406877047</v>
      </c>
      <c r="D3210" s="1">
        <v>7.5250768565834902E-4</v>
      </c>
      <c r="E3210" s="1">
        <v>2.00186827195866E-3</v>
      </c>
    </row>
    <row r="3211" spans="1:5" x14ac:dyDescent="0.2">
      <c r="A3211" s="1">
        <v>1904066</v>
      </c>
      <c r="B3211" s="1">
        <v>139.73590715033299</v>
      </c>
      <c r="C3211" s="1">
        <v>0.82097607649848403</v>
      </c>
      <c r="D3211" s="1">
        <v>3.0410166743498898E-4</v>
      </c>
      <c r="E3211" s="1">
        <v>8.7108490693680598E-4</v>
      </c>
    </row>
    <row r="3212" spans="1:5" x14ac:dyDescent="0.2">
      <c r="A3212" s="1">
        <v>1904067</v>
      </c>
      <c r="B3212" s="1">
        <v>5513.7121618280398</v>
      </c>
      <c r="C3212" s="1">
        <v>0.95967218058628601</v>
      </c>
      <c r="D3212" s="2">
        <v>1.16411793810291E-20</v>
      </c>
      <c r="E3212" s="2">
        <v>1.52188536404907E-19</v>
      </c>
    </row>
    <row r="3213" spans="1:5" x14ac:dyDescent="0.2">
      <c r="A3213" s="1">
        <v>1904071</v>
      </c>
      <c r="B3213" s="1">
        <v>789.12628873473102</v>
      </c>
      <c r="C3213" s="1">
        <v>-0.99771911055590401</v>
      </c>
      <c r="D3213" s="2">
        <v>2.8757635817720999E-9</v>
      </c>
      <c r="E3213" s="2">
        <v>1.5820457885295099E-8</v>
      </c>
    </row>
    <row r="3214" spans="1:5" x14ac:dyDescent="0.2">
      <c r="A3214" s="1">
        <v>1904077</v>
      </c>
      <c r="B3214" s="1">
        <v>808.73161600351705</v>
      </c>
      <c r="C3214" s="1">
        <v>0.86736241163977601</v>
      </c>
      <c r="D3214" s="2">
        <v>8.6426420843917306E-9</v>
      </c>
      <c r="E3214" s="2">
        <v>4.5049611340336099E-8</v>
      </c>
    </row>
    <row r="3215" spans="1:5" x14ac:dyDescent="0.2">
      <c r="A3215" s="1">
        <v>1904094</v>
      </c>
      <c r="B3215" s="1">
        <v>320.06404344828701</v>
      </c>
      <c r="C3215" s="1">
        <v>-0.48651349675134697</v>
      </c>
      <c r="D3215" s="1">
        <v>8.09145849937613E-3</v>
      </c>
      <c r="E3215" s="1">
        <v>1.7276224233604101E-2</v>
      </c>
    </row>
    <row r="3216" spans="1:5" x14ac:dyDescent="0.2">
      <c r="A3216" s="1">
        <v>1904109</v>
      </c>
      <c r="B3216" s="1">
        <v>261.552942516428</v>
      </c>
      <c r="C3216" s="1">
        <v>-0.56756443989842198</v>
      </c>
      <c r="D3216" s="1">
        <v>2.2589121713762501E-3</v>
      </c>
      <c r="E3216" s="1">
        <v>5.4650095842675101E-3</v>
      </c>
    </row>
    <row r="3217" spans="1:5" x14ac:dyDescent="0.2">
      <c r="A3217" s="1">
        <v>1904112</v>
      </c>
      <c r="B3217" s="1">
        <v>6971.9890692115296</v>
      </c>
      <c r="C3217" s="1">
        <v>0.47207228203391</v>
      </c>
      <c r="D3217" s="1">
        <v>4.2996841095709098E-4</v>
      </c>
      <c r="E3217" s="1">
        <v>1.2005804077772401E-3</v>
      </c>
    </row>
    <row r="3218" spans="1:5" x14ac:dyDescent="0.2">
      <c r="A3218" s="1">
        <v>1904122</v>
      </c>
      <c r="B3218" s="1">
        <v>2211.4947496954401</v>
      </c>
      <c r="C3218" s="1">
        <v>1.08500266660294</v>
      </c>
      <c r="D3218" s="2">
        <v>9.0883678941079794E-11</v>
      </c>
      <c r="E3218" s="2">
        <v>5.7722380034756999E-10</v>
      </c>
    </row>
    <row r="3219" spans="1:5" x14ac:dyDescent="0.2">
      <c r="A3219" s="1">
        <v>1904124</v>
      </c>
      <c r="B3219" s="1">
        <v>79.445394019645093</v>
      </c>
      <c r="C3219" s="1">
        <v>0.93879533553024797</v>
      </c>
      <c r="D3219" s="1">
        <v>1.2559893970659701E-3</v>
      </c>
      <c r="E3219" s="1">
        <v>3.2074817798403901E-3</v>
      </c>
    </row>
    <row r="3220" spans="1:5" x14ac:dyDescent="0.2">
      <c r="A3220" s="1">
        <v>1904130</v>
      </c>
      <c r="B3220" s="1">
        <v>2720.73022999461</v>
      </c>
      <c r="C3220" s="1">
        <v>-1.1502596864425101</v>
      </c>
      <c r="D3220" s="2">
        <v>6.69850508280379E-10</v>
      </c>
      <c r="E3220" s="2">
        <v>3.90122122254715E-9</v>
      </c>
    </row>
    <row r="3221" spans="1:5" x14ac:dyDescent="0.2">
      <c r="A3221" s="1">
        <v>1904157</v>
      </c>
      <c r="B3221" s="1">
        <v>72.421048332876595</v>
      </c>
      <c r="C3221" s="1">
        <v>-4.1956709011762197</v>
      </c>
      <c r="D3221" s="2">
        <v>3.6601260774449898E-26</v>
      </c>
      <c r="E3221" s="2">
        <v>6.4305787711237204E-25</v>
      </c>
    </row>
    <row r="3222" spans="1:5" x14ac:dyDescent="0.2">
      <c r="A3222" s="1">
        <v>1904168</v>
      </c>
      <c r="B3222" s="1">
        <v>653.18148398030701</v>
      </c>
      <c r="C3222" s="1">
        <v>-1.3359396870256</v>
      </c>
      <c r="D3222" s="2">
        <v>3.5500024425798701E-10</v>
      </c>
      <c r="E3222" s="2">
        <v>2.1119404016795102E-9</v>
      </c>
    </row>
    <row r="3223" spans="1:5" x14ac:dyDescent="0.2">
      <c r="A3223" s="1">
        <v>1904175</v>
      </c>
      <c r="B3223" s="1">
        <v>867.69528869753105</v>
      </c>
      <c r="C3223" s="1">
        <v>-1.39670073277403</v>
      </c>
      <c r="D3223" s="2">
        <v>5.7710615968491404E-17</v>
      </c>
      <c r="E3223" s="2">
        <v>5.9427252686145203E-16</v>
      </c>
    </row>
    <row r="3224" spans="1:5" x14ac:dyDescent="0.2">
      <c r="A3224" s="1">
        <v>1904179</v>
      </c>
      <c r="B3224" s="1">
        <v>17.591607700781001</v>
      </c>
      <c r="C3224" s="1">
        <v>-1.8054095775552199</v>
      </c>
      <c r="D3224" s="1">
        <v>1.2449958143108701E-3</v>
      </c>
      <c r="E3224" s="1">
        <v>3.1848167111831801E-3</v>
      </c>
    </row>
    <row r="3225" spans="1:5" x14ac:dyDescent="0.2">
      <c r="A3225" s="1">
        <v>1904191</v>
      </c>
      <c r="B3225" s="1">
        <v>206.87221534453701</v>
      </c>
      <c r="C3225" s="1">
        <v>0.511251091754791</v>
      </c>
      <c r="D3225" s="1">
        <v>1.64788638344587E-2</v>
      </c>
      <c r="E3225" s="1">
        <v>3.24702420883436E-2</v>
      </c>
    </row>
    <row r="3226" spans="1:5" x14ac:dyDescent="0.2">
      <c r="A3226" s="1">
        <v>1904213</v>
      </c>
      <c r="B3226" s="1">
        <v>325.915250868013</v>
      </c>
      <c r="C3226" s="1">
        <v>-1.84814558243964</v>
      </c>
      <c r="D3226" s="2">
        <v>7.0998765916487604E-28</v>
      </c>
      <c r="E3226" s="2">
        <v>1.3684817078848299E-26</v>
      </c>
    </row>
    <row r="3227" spans="1:5" x14ac:dyDescent="0.2">
      <c r="A3227" s="1">
        <v>1904227</v>
      </c>
      <c r="B3227" s="1">
        <v>111.55901098749401</v>
      </c>
      <c r="C3227" s="1">
        <v>-0.95300558684136405</v>
      </c>
      <c r="D3227" s="1">
        <v>5.5923561768229599E-4</v>
      </c>
      <c r="E3227" s="1">
        <v>1.5266914761318999E-3</v>
      </c>
    </row>
    <row r="3228" spans="1:5" x14ac:dyDescent="0.2">
      <c r="A3228" s="1">
        <v>1904232</v>
      </c>
      <c r="B3228" s="1">
        <v>575.26805797271004</v>
      </c>
      <c r="C3228" s="1">
        <v>0.65086602367278401</v>
      </c>
      <c r="D3228" s="2">
        <v>2.9619812984643699E-5</v>
      </c>
      <c r="E3228" s="1">
        <v>1.0055448769367401E-4</v>
      </c>
    </row>
    <row r="3229" spans="1:5" x14ac:dyDescent="0.2">
      <c r="A3229" s="1">
        <v>1904237</v>
      </c>
      <c r="B3229" s="1">
        <v>1103.0261791079299</v>
      </c>
      <c r="C3229" s="1">
        <v>-1.54336154729518</v>
      </c>
      <c r="D3229" s="2">
        <v>2.52241722449842E-21</v>
      </c>
      <c r="E3229" s="2">
        <v>3.4385905272825703E-20</v>
      </c>
    </row>
    <row r="3230" spans="1:5" x14ac:dyDescent="0.2">
      <c r="A3230" s="1">
        <v>1904238</v>
      </c>
      <c r="B3230" s="1">
        <v>270.46169349221498</v>
      </c>
      <c r="C3230" s="1">
        <v>-0.48133615780022299</v>
      </c>
      <c r="D3230" s="1">
        <v>6.9975089407664504E-3</v>
      </c>
      <c r="E3230" s="1">
        <v>1.5174486728338399E-2</v>
      </c>
    </row>
    <row r="3231" spans="1:5" x14ac:dyDescent="0.2">
      <c r="A3231" s="1">
        <v>1904241</v>
      </c>
      <c r="B3231" s="1">
        <v>110.98148739955801</v>
      </c>
      <c r="C3231" s="1">
        <v>-1.3988723697165399</v>
      </c>
      <c r="D3231" s="2">
        <v>1.9020148084105199E-8</v>
      </c>
      <c r="E3231" s="2">
        <v>9.5911853587505296E-8</v>
      </c>
    </row>
    <row r="3232" spans="1:5" x14ac:dyDescent="0.2">
      <c r="A3232" s="1">
        <v>1904252</v>
      </c>
      <c r="B3232" s="1">
        <v>272.14058254034899</v>
      </c>
      <c r="C3232" s="1">
        <v>0.74240227267860404</v>
      </c>
      <c r="D3232" s="1">
        <v>1.16859937009325E-4</v>
      </c>
      <c r="E3232" s="1">
        <v>3.6067012803477798E-4</v>
      </c>
    </row>
    <row r="3233" spans="1:5" x14ac:dyDescent="0.2">
      <c r="A3233" s="1">
        <v>1904269</v>
      </c>
      <c r="B3233" s="1">
        <v>1059.1897946030499</v>
      </c>
      <c r="C3233" s="1">
        <v>0.76845004114745397</v>
      </c>
      <c r="D3233" s="2">
        <v>1.1676634577878001E-6</v>
      </c>
      <c r="E3233" s="2">
        <v>4.8058233202029098E-6</v>
      </c>
    </row>
    <row r="3234" spans="1:5" x14ac:dyDescent="0.2">
      <c r="A3234" s="1">
        <v>1904291</v>
      </c>
      <c r="B3234" s="1">
        <v>119.91253355943201</v>
      </c>
      <c r="C3234" s="1">
        <v>1.8634417287193801</v>
      </c>
      <c r="D3234" s="2">
        <v>9.7834505349735895E-13</v>
      </c>
      <c r="E3234" s="2">
        <v>7.3701527151082297E-12</v>
      </c>
    </row>
    <row r="3235" spans="1:5" x14ac:dyDescent="0.2">
      <c r="A3235" s="1">
        <v>1904295</v>
      </c>
      <c r="B3235" s="1">
        <v>352.290689212328</v>
      </c>
      <c r="C3235" s="1">
        <v>0.442807564596919</v>
      </c>
      <c r="D3235" s="1">
        <v>1.2519022426054301E-2</v>
      </c>
      <c r="E3235" s="1">
        <v>2.5500104177809998E-2</v>
      </c>
    </row>
    <row r="3236" spans="1:5" x14ac:dyDescent="0.2">
      <c r="A3236" s="1">
        <v>1904304</v>
      </c>
      <c r="B3236" s="1">
        <v>945.42251232172703</v>
      </c>
      <c r="C3236" s="1">
        <v>0.56044124379759097</v>
      </c>
      <c r="D3236" s="1">
        <v>2.10894765781716E-4</v>
      </c>
      <c r="E3236" s="1">
        <v>6.2005902144216603E-4</v>
      </c>
    </row>
    <row r="3237" spans="1:5" x14ac:dyDescent="0.2">
      <c r="A3237" s="1">
        <v>1904307</v>
      </c>
      <c r="B3237" s="1">
        <v>97.179572692501594</v>
      </c>
      <c r="C3237" s="1">
        <v>-0.80091138778228999</v>
      </c>
      <c r="D3237" s="1">
        <v>2.74014098221625E-3</v>
      </c>
      <c r="E3237" s="1">
        <v>6.5021970004157503E-3</v>
      </c>
    </row>
    <row r="3238" spans="1:5" x14ac:dyDescent="0.2">
      <c r="A3238" s="1">
        <v>1904310</v>
      </c>
      <c r="B3238" s="1">
        <v>1755.2760053982799</v>
      </c>
      <c r="C3238" s="1">
        <v>1.4565474704649699</v>
      </c>
      <c r="D3238" s="2">
        <v>5.0395184587605203E-28</v>
      </c>
      <c r="E3238" s="2">
        <v>9.7671993112330994E-27</v>
      </c>
    </row>
    <row r="3239" spans="1:5" x14ac:dyDescent="0.2">
      <c r="A3239" s="1">
        <v>1904320</v>
      </c>
      <c r="B3239" s="1">
        <v>65.387423229320405</v>
      </c>
      <c r="C3239" s="1">
        <v>-2.96591491214439</v>
      </c>
      <c r="D3239" s="2">
        <v>3.6422587366918002E-18</v>
      </c>
      <c r="E3239" s="2">
        <v>4.0734464341067403E-17</v>
      </c>
    </row>
    <row r="3240" spans="1:5" x14ac:dyDescent="0.2">
      <c r="A3240" s="1">
        <v>1904332</v>
      </c>
      <c r="B3240" s="1">
        <v>5278.8320021875197</v>
      </c>
      <c r="C3240" s="1">
        <v>1.23502367563932</v>
      </c>
      <c r="D3240" s="2">
        <v>2.0166868045448E-17</v>
      </c>
      <c r="E3240" s="2">
        <v>2.1330263247265801E-16</v>
      </c>
    </row>
    <row r="3241" spans="1:5" x14ac:dyDescent="0.2">
      <c r="A3241" s="1">
        <v>1904333</v>
      </c>
      <c r="B3241" s="1">
        <v>209.438066429716</v>
      </c>
      <c r="C3241" s="1">
        <v>0.95074311571219805</v>
      </c>
      <c r="D3241" s="2">
        <v>2.74921238213383E-6</v>
      </c>
      <c r="E3241" s="2">
        <v>1.07516577887686E-5</v>
      </c>
    </row>
    <row r="3242" spans="1:5" x14ac:dyDescent="0.2">
      <c r="A3242" s="1">
        <v>1904380</v>
      </c>
      <c r="B3242" s="1">
        <v>208.87690071662399</v>
      </c>
      <c r="C3242" s="1">
        <v>-2.50729418355365</v>
      </c>
      <c r="D3242" s="2">
        <v>7.4770271516685898E-31</v>
      </c>
      <c r="E3242" s="2">
        <v>1.6565943946139E-29</v>
      </c>
    </row>
    <row r="3243" spans="1:5" x14ac:dyDescent="0.2">
      <c r="A3243" s="1">
        <v>1904388</v>
      </c>
      <c r="B3243" s="1">
        <v>385.84117005508602</v>
      </c>
      <c r="C3243" s="1">
        <v>0.40211702224557799</v>
      </c>
      <c r="D3243" s="1">
        <v>1.29642418312705E-2</v>
      </c>
      <c r="E3243" s="1">
        <v>2.6283120984837299E-2</v>
      </c>
    </row>
    <row r="3244" spans="1:5" x14ac:dyDescent="0.2">
      <c r="A3244" s="1">
        <v>1904400</v>
      </c>
      <c r="B3244" s="1">
        <v>480.643152000214</v>
      </c>
      <c r="C3244" s="1">
        <v>0.35699611044173601</v>
      </c>
      <c r="D3244" s="1">
        <v>1.44606751287931E-2</v>
      </c>
      <c r="E3244" s="1">
        <v>2.9004029932422098E-2</v>
      </c>
    </row>
    <row r="3245" spans="1:5" x14ac:dyDescent="0.2">
      <c r="A3245" s="1">
        <v>1904403</v>
      </c>
      <c r="B3245" s="1">
        <v>62.538628316736798</v>
      </c>
      <c r="C3245" s="1">
        <v>-1.93510853814432</v>
      </c>
      <c r="D3245" s="2">
        <v>4.20801066261728E-9</v>
      </c>
      <c r="E3245" s="2">
        <v>2.2710309853017601E-8</v>
      </c>
    </row>
    <row r="3246" spans="1:5" x14ac:dyDescent="0.2">
      <c r="A3246" s="1">
        <v>1904418</v>
      </c>
      <c r="B3246" s="1">
        <v>246.27863466236201</v>
      </c>
      <c r="C3246" s="1">
        <v>0.44138637460431701</v>
      </c>
      <c r="D3246" s="1">
        <v>1.2501813104232099E-2</v>
      </c>
      <c r="E3246" s="1">
        <v>2.5478133444798299E-2</v>
      </c>
    </row>
    <row r="3247" spans="1:5" x14ac:dyDescent="0.2">
      <c r="A3247" s="1">
        <v>1904444</v>
      </c>
      <c r="B3247" s="1">
        <v>555.50843183167603</v>
      </c>
      <c r="C3247" s="1">
        <v>0.49444631906327002</v>
      </c>
      <c r="D3247" s="1">
        <v>1.0410957455635899E-3</v>
      </c>
      <c r="E3247" s="1">
        <v>2.7099905086102501E-3</v>
      </c>
    </row>
    <row r="3248" spans="1:5" x14ac:dyDescent="0.2">
      <c r="A3248" s="1">
        <v>1904449</v>
      </c>
      <c r="B3248" s="1">
        <v>653.92974443828598</v>
      </c>
      <c r="C3248" s="1">
        <v>0.62854954017540099</v>
      </c>
      <c r="D3248" s="1">
        <v>1.0345471721236E-2</v>
      </c>
      <c r="E3248" s="1">
        <v>2.1491461585923299E-2</v>
      </c>
    </row>
    <row r="3249" spans="1:5" x14ac:dyDescent="0.2">
      <c r="A3249" s="1">
        <v>1904510</v>
      </c>
      <c r="B3249" s="1">
        <v>326.096571993559</v>
      </c>
      <c r="C3249" s="1">
        <v>-0.85347468060871501</v>
      </c>
      <c r="D3249" s="2">
        <v>1.7879566976824501E-5</v>
      </c>
      <c r="E3249" s="2">
        <v>6.2554708398969799E-5</v>
      </c>
    </row>
    <row r="3250" spans="1:5" x14ac:dyDescent="0.2">
      <c r="A3250" s="1">
        <v>1904523</v>
      </c>
      <c r="B3250" s="1">
        <v>791.901658352754</v>
      </c>
      <c r="C3250" s="1">
        <v>0.51233362635921798</v>
      </c>
      <c r="D3250" s="1">
        <v>1.1150685763192101E-4</v>
      </c>
      <c r="E3250" s="1">
        <v>3.4535408758255598E-4</v>
      </c>
    </row>
    <row r="3251" spans="1:5" x14ac:dyDescent="0.2">
      <c r="A3251" s="1">
        <v>1904534</v>
      </c>
      <c r="B3251" s="1">
        <v>158.95435009779101</v>
      </c>
      <c r="C3251" s="1">
        <v>-1.0149785054831799</v>
      </c>
      <c r="D3251" s="2">
        <v>8.0040456322267895E-5</v>
      </c>
      <c r="E3251" s="1">
        <v>2.5361674856097099E-4</v>
      </c>
    </row>
    <row r="3252" spans="1:5" x14ac:dyDescent="0.2">
      <c r="A3252" s="1">
        <v>1904542</v>
      </c>
      <c r="B3252" s="1">
        <v>277.82724112237003</v>
      </c>
      <c r="C3252" s="1">
        <v>-2.4659996465103502</v>
      </c>
      <c r="D3252" s="2">
        <v>1.5590366284947498E-33</v>
      </c>
      <c r="E3252" s="2">
        <v>3.8879861322935501E-32</v>
      </c>
    </row>
    <row r="3253" spans="1:5" x14ac:dyDescent="0.2">
      <c r="A3253" s="1">
        <v>1904552</v>
      </c>
      <c r="B3253" s="1">
        <v>14541.1597860409</v>
      </c>
      <c r="C3253" s="1">
        <v>1.0580879675082799</v>
      </c>
      <c r="D3253" s="2">
        <v>4.7104011506792802E-17</v>
      </c>
      <c r="E3253" s="2">
        <v>4.8936092507155803E-16</v>
      </c>
    </row>
    <row r="3254" spans="1:5" x14ac:dyDescent="0.2">
      <c r="A3254" s="1">
        <v>1904567</v>
      </c>
      <c r="B3254" s="1">
        <v>528.40532300868006</v>
      </c>
      <c r="C3254" s="1">
        <v>0.57473025139906297</v>
      </c>
      <c r="D3254" s="1">
        <v>3.4537552891725802E-3</v>
      </c>
      <c r="E3254" s="1">
        <v>7.9919350622806203E-3</v>
      </c>
    </row>
    <row r="3255" spans="1:5" x14ac:dyDescent="0.2">
      <c r="A3255" s="1">
        <v>1904607</v>
      </c>
      <c r="B3255" s="1">
        <v>29876.9001264408</v>
      </c>
      <c r="C3255" s="1">
        <v>0.63147654682243404</v>
      </c>
      <c r="D3255" s="2">
        <v>8.68971239139103E-6</v>
      </c>
      <c r="E3255" s="2">
        <v>3.1875403697106697E-5</v>
      </c>
    </row>
    <row r="3256" spans="1:5" x14ac:dyDescent="0.2">
      <c r="A3256" s="1">
        <v>1904633</v>
      </c>
      <c r="B3256" s="1">
        <v>529.98649970725</v>
      </c>
      <c r="C3256" s="1">
        <v>0.79480320425428397</v>
      </c>
      <c r="D3256" s="2">
        <v>1.8501774146369299E-6</v>
      </c>
      <c r="E3256" s="2">
        <v>7.3754799665299499E-6</v>
      </c>
    </row>
    <row r="3257" spans="1:5" x14ac:dyDescent="0.2">
      <c r="A3257" s="1">
        <v>1904643</v>
      </c>
      <c r="B3257" s="1">
        <v>4.2638123796257004</v>
      </c>
      <c r="C3257" s="1">
        <v>-3.5273464567975399</v>
      </c>
      <c r="D3257" s="1">
        <v>1.8343928311575101E-4</v>
      </c>
      <c r="E3257" s="1">
        <v>5.4534322472038596E-4</v>
      </c>
    </row>
    <row r="3258" spans="1:5" x14ac:dyDescent="0.2">
      <c r="A3258" s="1">
        <v>1904700</v>
      </c>
      <c r="B3258" s="1">
        <v>1732.6644171202199</v>
      </c>
      <c r="C3258" s="1">
        <v>-1.4739504518437201</v>
      </c>
      <c r="D3258" s="2">
        <v>8.4057459293269795E-25</v>
      </c>
      <c r="E3258" s="2">
        <v>1.3736346298173501E-23</v>
      </c>
    </row>
    <row r="3259" spans="1:5" x14ac:dyDescent="0.2">
      <c r="A3259" s="1">
        <v>1904705</v>
      </c>
      <c r="B3259" s="1">
        <v>268.78023426593899</v>
      </c>
      <c r="C3259" s="1">
        <v>-0.56287693565281605</v>
      </c>
      <c r="D3259" s="1">
        <v>4.3016688991047297E-3</v>
      </c>
      <c r="E3259" s="1">
        <v>9.7503259733315202E-3</v>
      </c>
    </row>
    <row r="3260" spans="1:5" x14ac:dyDescent="0.2">
      <c r="A3260" s="1">
        <v>1904709</v>
      </c>
      <c r="B3260" s="1">
        <v>195.226577370364</v>
      </c>
      <c r="C3260" s="1">
        <v>1.2120801801199099</v>
      </c>
      <c r="D3260" s="2">
        <v>2.4355099468888201E-6</v>
      </c>
      <c r="E3260" s="2">
        <v>9.5567884716845304E-6</v>
      </c>
    </row>
    <row r="3261" spans="1:5" x14ac:dyDescent="0.2">
      <c r="A3261" s="1">
        <v>1904720</v>
      </c>
      <c r="B3261" s="1">
        <v>182.42016949493001</v>
      </c>
      <c r="C3261" s="1">
        <v>2.1517573003019801</v>
      </c>
      <c r="D3261" s="2">
        <v>3.6450580842370402E-14</v>
      </c>
      <c r="E3261" s="2">
        <v>3.0372598003571402E-13</v>
      </c>
    </row>
    <row r="3262" spans="1:5" x14ac:dyDescent="0.2">
      <c r="A3262" s="1">
        <v>1904735</v>
      </c>
      <c r="B3262" s="1">
        <v>219.837086865733</v>
      </c>
      <c r="C3262" s="1">
        <v>0.90267676807730401</v>
      </c>
      <c r="D3262" s="2">
        <v>1.33366556242962E-5</v>
      </c>
      <c r="E3262" s="2">
        <v>4.7481381525741902E-5</v>
      </c>
    </row>
    <row r="3263" spans="1:5" x14ac:dyDescent="0.2">
      <c r="A3263" s="1">
        <v>1904746</v>
      </c>
      <c r="B3263" s="1">
        <v>566.89565775750896</v>
      </c>
      <c r="C3263" s="1">
        <v>0.42684075153752898</v>
      </c>
      <c r="D3263" s="1">
        <v>2.31740861540222E-3</v>
      </c>
      <c r="E3263" s="1">
        <v>5.5872642081312698E-3</v>
      </c>
    </row>
    <row r="3264" spans="1:5" x14ac:dyDescent="0.2">
      <c r="A3264" s="1">
        <v>1904759</v>
      </c>
      <c r="B3264" s="1">
        <v>1413.9811804001199</v>
      </c>
      <c r="C3264" s="1">
        <v>0.32327260058465201</v>
      </c>
      <c r="D3264" s="1">
        <v>2.6805733586105399E-2</v>
      </c>
      <c r="E3264" s="1">
        <v>4.9982909330292903E-2</v>
      </c>
    </row>
    <row r="3265" spans="1:5" x14ac:dyDescent="0.2">
      <c r="A3265" s="1">
        <v>1904795</v>
      </c>
      <c r="B3265" s="1">
        <v>461.63063657752701</v>
      </c>
      <c r="C3265" s="1">
        <v>0.43195338996351401</v>
      </c>
      <c r="D3265" s="1">
        <v>1.4507786648465699E-2</v>
      </c>
      <c r="E3265" s="1">
        <v>2.9092977646427799E-2</v>
      </c>
    </row>
    <row r="3266" spans="1:5" x14ac:dyDescent="0.2">
      <c r="A3266" s="1">
        <v>1904844</v>
      </c>
      <c r="B3266" s="1">
        <v>1349.1762566812499</v>
      </c>
      <c r="C3266" s="1">
        <v>0.73150286464983305</v>
      </c>
      <c r="D3266" s="2">
        <v>1.68558647905683E-8</v>
      </c>
      <c r="E3266" s="2">
        <v>8.5448516886291102E-8</v>
      </c>
    </row>
    <row r="3267" spans="1:5" x14ac:dyDescent="0.2">
      <c r="A3267" s="1">
        <v>1904857</v>
      </c>
      <c r="B3267" s="1">
        <v>1117.47305487638</v>
      </c>
      <c r="C3267" s="1">
        <v>0.45893618149425403</v>
      </c>
      <c r="D3267" s="1">
        <v>7.1730739906091597E-4</v>
      </c>
      <c r="E3267" s="1">
        <v>1.9154892331177599E-3</v>
      </c>
    </row>
    <row r="3268" spans="1:5" x14ac:dyDescent="0.2">
      <c r="A3268" s="1">
        <v>1904862</v>
      </c>
      <c r="B3268" s="1">
        <v>240.07879911961501</v>
      </c>
      <c r="C3268" s="1">
        <v>-0.67719541747456302</v>
      </c>
      <c r="D3268" s="1">
        <v>2.9910353422054698E-4</v>
      </c>
      <c r="E3268" s="1">
        <v>8.5793556667676204E-4</v>
      </c>
    </row>
    <row r="3269" spans="1:5" x14ac:dyDescent="0.2">
      <c r="A3269" s="1">
        <v>1904877</v>
      </c>
      <c r="B3269" s="1">
        <v>429.71756239594401</v>
      </c>
      <c r="C3269" s="1">
        <v>0.40881684057379902</v>
      </c>
      <c r="D3269" s="1">
        <v>1.1031160788697701E-2</v>
      </c>
      <c r="E3269" s="1">
        <v>2.27288845974363E-2</v>
      </c>
    </row>
    <row r="3270" spans="1:5" x14ac:dyDescent="0.2">
      <c r="A3270" s="1">
        <v>1904893</v>
      </c>
      <c r="B3270" s="1">
        <v>3518.4796231662999</v>
      </c>
      <c r="C3270" s="1">
        <v>1.1799335645124001</v>
      </c>
      <c r="D3270" s="2">
        <v>2.34541833320833E-11</v>
      </c>
      <c r="E3270" s="2">
        <v>1.5751871435025201E-10</v>
      </c>
    </row>
    <row r="3271" spans="1:5" x14ac:dyDescent="0.2">
      <c r="A3271" s="1">
        <v>1904900</v>
      </c>
      <c r="B3271" s="1">
        <v>660.63746277664598</v>
      </c>
      <c r="C3271" s="1">
        <v>0.59156830343900502</v>
      </c>
      <c r="D3271" s="1">
        <v>2.2596520354640302E-3</v>
      </c>
      <c r="E3271" s="1">
        <v>5.4655430984195596E-3</v>
      </c>
    </row>
    <row r="3272" spans="1:5" x14ac:dyDescent="0.2">
      <c r="A3272" s="1">
        <v>1904906</v>
      </c>
      <c r="B3272" s="1">
        <v>19.892762014721399</v>
      </c>
      <c r="C3272" s="1">
        <v>1.7727719585969499</v>
      </c>
      <c r="D3272" s="1">
        <v>1.03736545334446E-3</v>
      </c>
      <c r="E3272" s="1">
        <v>2.7029546994298301E-3</v>
      </c>
    </row>
    <row r="3273" spans="1:5" x14ac:dyDescent="0.2">
      <c r="A3273" s="1">
        <v>1904908</v>
      </c>
      <c r="B3273" s="1">
        <v>335.91272874257402</v>
      </c>
      <c r="C3273" s="1">
        <v>0.53432372892094004</v>
      </c>
      <c r="D3273" s="1">
        <v>7.9816944223745699E-4</v>
      </c>
      <c r="E3273" s="1">
        <v>2.1169191557729298E-3</v>
      </c>
    </row>
    <row r="3274" spans="1:5" x14ac:dyDescent="0.2">
      <c r="A3274" s="1">
        <v>1904916</v>
      </c>
      <c r="B3274" s="1">
        <v>816.39270413885004</v>
      </c>
      <c r="C3274" s="1">
        <v>0.39009361128039899</v>
      </c>
      <c r="D3274" s="1">
        <v>7.2200387935481003E-3</v>
      </c>
      <c r="E3274" s="1">
        <v>1.5592794636425201E-2</v>
      </c>
    </row>
    <row r="3275" spans="1:5" x14ac:dyDescent="0.2">
      <c r="A3275" s="1">
        <v>1904930</v>
      </c>
      <c r="B3275" s="1">
        <v>638.68877389173497</v>
      </c>
      <c r="C3275" s="1">
        <v>1.7565886561167099</v>
      </c>
      <c r="D3275" s="2">
        <v>3.2282575091953002E-5</v>
      </c>
      <c r="E3275" s="1">
        <v>1.08752183184287E-4</v>
      </c>
    </row>
    <row r="3276" spans="1:5" x14ac:dyDescent="0.2">
      <c r="A3276" s="1">
        <v>1904958</v>
      </c>
      <c r="B3276" s="1">
        <v>2349.5784630913599</v>
      </c>
      <c r="C3276" s="1">
        <v>0.93829847773434905</v>
      </c>
      <c r="D3276" s="2">
        <v>3.4153670639440802E-12</v>
      </c>
      <c r="E3276" s="2">
        <v>2.4517955648668101E-11</v>
      </c>
    </row>
    <row r="3277" spans="1:5" x14ac:dyDescent="0.2">
      <c r="A3277" s="1">
        <v>1904962</v>
      </c>
      <c r="B3277" s="1">
        <v>750.34112543206697</v>
      </c>
      <c r="C3277" s="1">
        <v>1.19833314968588</v>
      </c>
      <c r="D3277" s="2">
        <v>1.5920092119736E-9</v>
      </c>
      <c r="E3277" s="2">
        <v>8.9739180218586896E-9</v>
      </c>
    </row>
    <row r="3278" spans="1:5" x14ac:dyDescent="0.2">
      <c r="A3278" s="1">
        <v>1904966</v>
      </c>
      <c r="B3278" s="1">
        <v>3071.2172355410798</v>
      </c>
      <c r="C3278" s="1">
        <v>10.6766479934305</v>
      </c>
      <c r="D3278" s="2">
        <v>5.5991140053750898E-34</v>
      </c>
      <c r="E3278" s="2">
        <v>1.4337001409383801E-32</v>
      </c>
    </row>
    <row r="3279" spans="1:5" x14ac:dyDescent="0.2">
      <c r="A3279" s="1">
        <v>1904967</v>
      </c>
      <c r="B3279" s="1">
        <v>769.86126173194896</v>
      </c>
      <c r="C3279" s="1">
        <v>0.69869578021063505</v>
      </c>
      <c r="D3279" s="2">
        <v>5.3310791745059204E-7</v>
      </c>
      <c r="E3279" s="2">
        <v>2.2871698831023398E-6</v>
      </c>
    </row>
    <row r="3280" spans="1:5" x14ac:dyDescent="0.2">
      <c r="A3280" s="1">
        <v>1904973</v>
      </c>
      <c r="B3280" s="1">
        <v>44.076884689939398</v>
      </c>
      <c r="C3280" s="1">
        <v>-3.7360295741019001</v>
      </c>
      <c r="D3280" s="2">
        <v>5.1356626294104303E-13</v>
      </c>
      <c r="E3280" s="2">
        <v>3.95374641638006E-12</v>
      </c>
    </row>
    <row r="3281" spans="1:5" x14ac:dyDescent="0.2">
      <c r="A3281" s="1">
        <v>1904989</v>
      </c>
      <c r="B3281" s="1">
        <v>76.129067509634993</v>
      </c>
      <c r="C3281" s="1">
        <v>-0.75932284279560602</v>
      </c>
      <c r="D3281" s="1">
        <v>1.09983859670037E-2</v>
      </c>
      <c r="E3281" s="1">
        <v>2.2682150483391599E-2</v>
      </c>
    </row>
    <row r="3282" spans="1:5" x14ac:dyDescent="0.2">
      <c r="A3282" s="1">
        <v>1905009</v>
      </c>
      <c r="B3282" s="1">
        <v>522.21364435325904</v>
      </c>
      <c r="C3282" s="1">
        <v>1.6134932997473499</v>
      </c>
      <c r="D3282" s="2">
        <v>2.4118688935098101E-20</v>
      </c>
      <c r="E3282" s="2">
        <v>3.0692271143043898E-19</v>
      </c>
    </row>
    <row r="3283" spans="1:5" x14ac:dyDescent="0.2">
      <c r="A3283" s="1">
        <v>1905029</v>
      </c>
      <c r="B3283" s="1">
        <v>108.604118026576</v>
      </c>
      <c r="C3283" s="1">
        <v>-3.2505135715820601</v>
      </c>
      <c r="D3283" s="2">
        <v>3.0067967698184101E-27</v>
      </c>
      <c r="E3283" s="2">
        <v>5.5710438742198897E-26</v>
      </c>
    </row>
    <row r="3284" spans="1:5" x14ac:dyDescent="0.2">
      <c r="A3284" s="1">
        <v>1905031</v>
      </c>
      <c r="B3284" s="1">
        <v>1085.54263853975</v>
      </c>
      <c r="C3284" s="1">
        <v>0.57660704049612199</v>
      </c>
      <c r="D3284" s="1">
        <v>9.8524640033468992E-3</v>
      </c>
      <c r="E3284" s="1">
        <v>2.0626085373229099E-2</v>
      </c>
    </row>
    <row r="3285" spans="1:5" x14ac:dyDescent="0.2">
      <c r="A3285" s="1">
        <v>1905035</v>
      </c>
      <c r="B3285" s="1">
        <v>426.48727812416303</v>
      </c>
      <c r="C3285" s="1">
        <v>1.13172942749974</v>
      </c>
      <c r="D3285" s="2">
        <v>7.6654114471750599E-9</v>
      </c>
      <c r="E3285" s="2">
        <v>4.0234808014997699E-8</v>
      </c>
    </row>
    <row r="3286" spans="1:5" x14ac:dyDescent="0.2">
      <c r="A3286" s="1">
        <v>1905055</v>
      </c>
      <c r="B3286" s="1">
        <v>2762.6921931181901</v>
      </c>
      <c r="C3286" s="1">
        <v>0.43927914126458001</v>
      </c>
      <c r="D3286" s="1">
        <v>3.5520801297663001E-3</v>
      </c>
      <c r="E3286" s="1">
        <v>8.1942330744543008E-3</v>
      </c>
    </row>
    <row r="3287" spans="1:5" x14ac:dyDescent="0.2">
      <c r="A3287" s="1">
        <v>1905068</v>
      </c>
      <c r="B3287" s="1">
        <v>257.01091877519201</v>
      </c>
      <c r="C3287" s="1">
        <v>0.572767689189847</v>
      </c>
      <c r="D3287" s="1">
        <v>4.65439746867094E-3</v>
      </c>
      <c r="E3287" s="1">
        <v>1.0453025813122701E-2</v>
      </c>
    </row>
    <row r="3288" spans="1:5" x14ac:dyDescent="0.2">
      <c r="A3288" s="1">
        <v>1905082</v>
      </c>
      <c r="B3288" s="1">
        <v>932.13375751407398</v>
      </c>
      <c r="C3288" s="1">
        <v>-0.36954330940485502</v>
      </c>
      <c r="D3288" s="1">
        <v>5.6396658245830098E-3</v>
      </c>
      <c r="E3288" s="1">
        <v>1.2450564954460199E-2</v>
      </c>
    </row>
    <row r="3289" spans="1:5" x14ac:dyDescent="0.2">
      <c r="A3289" s="1">
        <v>1905090</v>
      </c>
      <c r="B3289" s="1">
        <v>32.401997298189499</v>
      </c>
      <c r="C3289" s="1">
        <v>-3.0556985981000202</v>
      </c>
      <c r="D3289" s="2">
        <v>2.8206053352040901E-9</v>
      </c>
      <c r="E3289" s="2">
        <v>1.5549528835876301E-8</v>
      </c>
    </row>
    <row r="3290" spans="1:5" x14ac:dyDescent="0.2">
      <c r="A3290" s="1">
        <v>1905110</v>
      </c>
      <c r="B3290" s="1">
        <v>250.782049324159</v>
      </c>
      <c r="C3290" s="1">
        <v>-0.77790761898570904</v>
      </c>
      <c r="D3290" s="1">
        <v>2.8163415169005202E-4</v>
      </c>
      <c r="E3290" s="1">
        <v>8.11587571847237E-4</v>
      </c>
    </row>
    <row r="3291" spans="1:5" x14ac:dyDescent="0.2">
      <c r="A3291" s="1">
        <v>1905118</v>
      </c>
      <c r="B3291" s="1">
        <v>650.10074628183497</v>
      </c>
      <c r="C3291" s="1">
        <v>0.77708666543252902</v>
      </c>
      <c r="D3291" s="2">
        <v>1.49916829725603E-6</v>
      </c>
      <c r="E3291" s="2">
        <v>6.04955796024636E-6</v>
      </c>
    </row>
    <row r="3292" spans="1:5" x14ac:dyDescent="0.2">
      <c r="A3292" s="1">
        <v>1905119</v>
      </c>
      <c r="B3292" s="1">
        <v>2836.1403693900102</v>
      </c>
      <c r="C3292" s="1">
        <v>0.74692152543026402</v>
      </c>
      <c r="D3292" s="2">
        <v>1.5480501611267101E-5</v>
      </c>
      <c r="E3292" s="2">
        <v>5.45967824922837E-5</v>
      </c>
    </row>
    <row r="3293" spans="1:5" x14ac:dyDescent="0.2">
      <c r="A3293" s="1">
        <v>1905170</v>
      </c>
      <c r="B3293" s="1">
        <v>25.987504713539199</v>
      </c>
      <c r="C3293" s="1">
        <v>2.3658548122136902</v>
      </c>
      <c r="D3293" s="2">
        <v>2.8178843971682902E-5</v>
      </c>
      <c r="E3293" s="2">
        <v>9.6003287134344806E-5</v>
      </c>
    </row>
    <row r="3294" spans="1:5" x14ac:dyDescent="0.2">
      <c r="A3294" s="1">
        <v>1905191</v>
      </c>
      <c r="B3294" s="1">
        <v>151.879670075452</v>
      </c>
      <c r="C3294" s="1">
        <v>-0.87086818259422205</v>
      </c>
      <c r="D3294" s="1">
        <v>1.8749222697146101E-4</v>
      </c>
      <c r="E3294" s="1">
        <v>5.5613534291083799E-4</v>
      </c>
    </row>
    <row r="3295" spans="1:5" x14ac:dyDescent="0.2">
      <c r="A3295" s="1">
        <v>1905198</v>
      </c>
      <c r="B3295" s="1">
        <v>18.077921480100802</v>
      </c>
      <c r="C3295" s="1">
        <v>2.0674236961212999</v>
      </c>
      <c r="D3295" s="1">
        <v>5.8211427924744997E-3</v>
      </c>
      <c r="E3295" s="1">
        <v>1.28216213369614E-2</v>
      </c>
    </row>
    <row r="3296" spans="1:5" x14ac:dyDescent="0.2">
      <c r="A3296" s="1">
        <v>1905206</v>
      </c>
      <c r="B3296" s="1">
        <v>499.59915262295999</v>
      </c>
      <c r="C3296" s="1">
        <v>0.98094867517734397</v>
      </c>
      <c r="D3296" s="2">
        <v>3.1795690421323601E-8</v>
      </c>
      <c r="E3296" s="2">
        <v>1.57171369654302E-7</v>
      </c>
    </row>
    <row r="3297" spans="1:5" x14ac:dyDescent="0.2">
      <c r="A3297" s="1">
        <v>1905212</v>
      </c>
      <c r="B3297" s="1">
        <v>744.80772341221405</v>
      </c>
      <c r="C3297" s="1">
        <v>-0.31912204380598003</v>
      </c>
      <c r="D3297" s="1">
        <v>1.3982890891239099E-2</v>
      </c>
      <c r="E3297" s="1">
        <v>2.8153040700095701E-2</v>
      </c>
    </row>
    <row r="3298" spans="1:5" x14ac:dyDescent="0.2">
      <c r="A3298" s="1">
        <v>1905215</v>
      </c>
      <c r="B3298" s="1">
        <v>10422.219659601</v>
      </c>
      <c r="C3298" s="1">
        <v>9.9401455016982201</v>
      </c>
      <c r="D3298" s="2">
        <v>8.6221975685826099E-242</v>
      </c>
      <c r="E3298" s="2">
        <v>3.02466690705878E-238</v>
      </c>
    </row>
    <row r="3299" spans="1:5" x14ac:dyDescent="0.2">
      <c r="A3299" s="1">
        <v>1905230</v>
      </c>
      <c r="B3299" s="1">
        <v>10.6471745579094</v>
      </c>
      <c r="C3299" s="1">
        <v>2.4277200718303602</v>
      </c>
      <c r="D3299" s="1">
        <v>5.59495636079023E-3</v>
      </c>
      <c r="E3299" s="1">
        <v>1.2359639114390499E-2</v>
      </c>
    </row>
    <row r="3300" spans="1:5" x14ac:dyDescent="0.2">
      <c r="A3300" s="1">
        <v>1905234</v>
      </c>
      <c r="B3300" s="1">
        <v>315.31319182604602</v>
      </c>
      <c r="C3300" s="1">
        <v>1.31193028937695</v>
      </c>
      <c r="D3300" s="2">
        <v>5.3223306404425002E-10</v>
      </c>
      <c r="E3300" s="2">
        <v>3.1221966365672701E-9</v>
      </c>
    </row>
    <row r="3301" spans="1:5" x14ac:dyDescent="0.2">
      <c r="A3301" s="1">
        <v>1905235</v>
      </c>
      <c r="B3301" s="1">
        <v>729.09004240603497</v>
      </c>
      <c r="C3301" s="1">
        <v>3.4679174733848299</v>
      </c>
      <c r="D3301" s="2">
        <v>1.34267733766009E-62</v>
      </c>
      <c r="E3301" s="2">
        <v>9.3578386102879196E-61</v>
      </c>
    </row>
    <row r="3302" spans="1:5" x14ac:dyDescent="0.2">
      <c r="A3302" s="1">
        <v>1905276</v>
      </c>
      <c r="B3302" s="1">
        <v>486.83254756117702</v>
      </c>
      <c r="C3302" s="1">
        <v>-0.53206552981559796</v>
      </c>
      <c r="D3302" s="1">
        <v>2.8451816978167601E-4</v>
      </c>
      <c r="E3302" s="1">
        <v>8.1900142745687998E-4</v>
      </c>
    </row>
    <row r="3303" spans="1:5" x14ac:dyDescent="0.2">
      <c r="A3303" s="1">
        <v>1905281</v>
      </c>
      <c r="B3303" s="1">
        <v>352.61033176203199</v>
      </c>
      <c r="C3303" s="1">
        <v>-1.20466345588753</v>
      </c>
      <c r="D3303" s="2">
        <v>1.28531026270366E-14</v>
      </c>
      <c r="E3303" s="2">
        <v>1.10421266977088E-13</v>
      </c>
    </row>
    <row r="3304" spans="1:5" x14ac:dyDescent="0.2">
      <c r="A3304" s="1">
        <v>1905298</v>
      </c>
      <c r="B3304" s="1">
        <v>32.952179451757203</v>
      </c>
      <c r="C3304" s="1">
        <v>3.04182492380879</v>
      </c>
      <c r="D3304" s="2">
        <v>5.7906233919718701E-7</v>
      </c>
      <c r="E3304" s="2">
        <v>2.4725075234250199E-6</v>
      </c>
    </row>
    <row r="3305" spans="1:5" x14ac:dyDescent="0.2">
      <c r="A3305" s="1">
        <v>1905300</v>
      </c>
      <c r="B3305" s="1">
        <v>661.75898354696903</v>
      </c>
      <c r="C3305" s="1">
        <v>0.61733510441405903</v>
      </c>
      <c r="D3305" s="1">
        <v>5.6438008587115698E-3</v>
      </c>
      <c r="E3305" s="1">
        <v>1.24544684917342E-2</v>
      </c>
    </row>
    <row r="3306" spans="1:5" x14ac:dyDescent="0.2">
      <c r="A3306" s="1">
        <v>1905309</v>
      </c>
      <c r="B3306" s="1">
        <v>276.840947994646</v>
      </c>
      <c r="C3306" s="1">
        <v>0.59048164543481496</v>
      </c>
      <c r="D3306" s="1">
        <v>1.6643963381157501E-3</v>
      </c>
      <c r="E3306" s="1">
        <v>4.1389666971479704E-3</v>
      </c>
    </row>
    <row r="3307" spans="1:5" x14ac:dyDescent="0.2">
      <c r="A3307" s="1">
        <v>1905350</v>
      </c>
      <c r="B3307" s="1">
        <v>161.35472296380999</v>
      </c>
      <c r="C3307" s="1">
        <v>-0.83113180276925702</v>
      </c>
      <c r="D3307" s="2">
        <v>3.6946620918834498E-5</v>
      </c>
      <c r="E3307" s="1">
        <v>1.2324128004748499E-4</v>
      </c>
    </row>
    <row r="3308" spans="1:5" x14ac:dyDescent="0.2">
      <c r="A3308" s="1">
        <v>1905359</v>
      </c>
      <c r="B3308" s="1">
        <v>427.10755402409598</v>
      </c>
      <c r="C3308" s="1">
        <v>-2.9082824438058199</v>
      </c>
      <c r="D3308" s="2">
        <v>3.0497839237285402E-54</v>
      </c>
      <c r="E3308" s="2">
        <v>1.6716628131937098E-52</v>
      </c>
    </row>
    <row r="3309" spans="1:5" x14ac:dyDescent="0.2">
      <c r="A3309" s="1">
        <v>1905367</v>
      </c>
      <c r="B3309" s="1">
        <v>177.290080728064</v>
      </c>
      <c r="C3309" s="1">
        <v>-0.53729602207143401</v>
      </c>
      <c r="D3309" s="1">
        <v>7.2065290994347596E-3</v>
      </c>
      <c r="E3309" s="1">
        <v>1.55700086722339E-2</v>
      </c>
    </row>
    <row r="3310" spans="1:5" x14ac:dyDescent="0.2">
      <c r="A3310" s="1">
        <v>1905368</v>
      </c>
      <c r="B3310" s="1">
        <v>134.46304724784201</v>
      </c>
      <c r="C3310" s="1">
        <v>-3.8753380835387299</v>
      </c>
      <c r="D3310" s="2">
        <v>3.65170991833059E-37</v>
      </c>
      <c r="E3310" s="2">
        <v>1.11048446339547E-35</v>
      </c>
    </row>
    <row r="3311" spans="1:5" x14ac:dyDescent="0.2">
      <c r="A3311" s="1">
        <v>1905379</v>
      </c>
      <c r="B3311" s="1">
        <v>355.18750976386099</v>
      </c>
      <c r="C3311" s="1">
        <v>0.56865185997724799</v>
      </c>
      <c r="D3311" s="1">
        <v>2.24113064625946E-3</v>
      </c>
      <c r="E3311" s="1">
        <v>5.4269808838551597E-3</v>
      </c>
    </row>
    <row r="3312" spans="1:5" x14ac:dyDescent="0.2">
      <c r="A3312" s="1">
        <v>1905383</v>
      </c>
      <c r="B3312" s="1">
        <v>887.52158915755297</v>
      </c>
      <c r="C3312" s="1">
        <v>0.517666079834041</v>
      </c>
      <c r="D3312" s="1">
        <v>1.25896595358806E-3</v>
      </c>
      <c r="E3312" s="1">
        <v>3.2127443490690402E-3</v>
      </c>
    </row>
    <row r="3313" spans="1:5" x14ac:dyDescent="0.2">
      <c r="A3313" s="1">
        <v>1905393</v>
      </c>
      <c r="B3313" s="1">
        <v>187.90611992701599</v>
      </c>
      <c r="C3313" s="1">
        <v>-1.44958516191356</v>
      </c>
      <c r="D3313" s="2">
        <v>1.2540776695728899E-12</v>
      </c>
      <c r="E3313" s="2">
        <v>9.3205603069103607E-12</v>
      </c>
    </row>
    <row r="3314" spans="1:5" x14ac:dyDescent="0.2">
      <c r="A3314" s="1">
        <v>1905403</v>
      </c>
      <c r="B3314" s="1">
        <v>1405.50776800013</v>
      </c>
      <c r="C3314" s="1">
        <v>0.44052395679319201</v>
      </c>
      <c r="D3314" s="1">
        <v>1.7985750150789102E-2</v>
      </c>
      <c r="E3314" s="1">
        <v>3.5032765979438101E-2</v>
      </c>
    </row>
    <row r="3315" spans="1:5" x14ac:dyDescent="0.2">
      <c r="A3315" s="1">
        <v>1905410</v>
      </c>
      <c r="B3315" s="1">
        <v>978.88066870861098</v>
      </c>
      <c r="C3315" s="1">
        <v>0.43698636389545498</v>
      </c>
      <c r="D3315" s="1">
        <v>4.5119921625194504E-3</v>
      </c>
      <c r="E3315" s="1">
        <v>1.0170101845867301E-2</v>
      </c>
    </row>
    <row r="3316" spans="1:5" x14ac:dyDescent="0.2">
      <c r="A3316" s="1">
        <v>1905426</v>
      </c>
      <c r="B3316" s="1">
        <v>1741.9551014654301</v>
      </c>
      <c r="C3316" s="1">
        <v>0.80221606719815697</v>
      </c>
      <c r="D3316" s="2">
        <v>2.7189864452961702E-8</v>
      </c>
      <c r="E3316" s="2">
        <v>1.3535767904587E-7</v>
      </c>
    </row>
    <row r="3317" spans="1:5" x14ac:dyDescent="0.2">
      <c r="A3317" s="1">
        <v>1905430</v>
      </c>
      <c r="B3317" s="1">
        <v>162.84989377338701</v>
      </c>
      <c r="C3317" s="1">
        <v>-1.08308014401914</v>
      </c>
      <c r="D3317" s="1">
        <v>1.9579562897861701E-4</v>
      </c>
      <c r="E3317" s="1">
        <v>5.7945815505370201E-4</v>
      </c>
    </row>
    <row r="3318" spans="1:5" x14ac:dyDescent="0.2">
      <c r="A3318" s="1">
        <v>1905448</v>
      </c>
      <c r="B3318" s="1">
        <v>3212.9477648114798</v>
      </c>
      <c r="C3318" s="1">
        <v>-0.808827833386349</v>
      </c>
      <c r="D3318" s="2">
        <v>2.0938869622056901E-10</v>
      </c>
      <c r="E3318" s="2">
        <v>1.28565148134497E-9</v>
      </c>
    </row>
    <row r="3319" spans="1:5" x14ac:dyDescent="0.2">
      <c r="A3319" s="1">
        <v>1905466</v>
      </c>
      <c r="B3319" s="1">
        <v>470.93223544623402</v>
      </c>
      <c r="C3319" s="1">
        <v>-0.38646763426805097</v>
      </c>
      <c r="D3319" s="1">
        <v>2.07572496662249E-2</v>
      </c>
      <c r="E3319" s="1">
        <v>3.9870285725013797E-2</v>
      </c>
    </row>
    <row r="3320" spans="1:5" x14ac:dyDescent="0.2">
      <c r="A3320" s="1">
        <v>1905470</v>
      </c>
      <c r="B3320" s="1">
        <v>33.569965912763202</v>
      </c>
      <c r="C3320" s="1">
        <v>-2.9134820466006999</v>
      </c>
      <c r="D3320" s="2">
        <v>3.7203573816775902E-9</v>
      </c>
      <c r="E3320" s="2">
        <v>2.01715822178129E-8</v>
      </c>
    </row>
    <row r="3321" spans="1:5" x14ac:dyDescent="0.2">
      <c r="A3321" s="1">
        <v>1905487</v>
      </c>
      <c r="B3321" s="1">
        <v>209.661345778856</v>
      </c>
      <c r="C3321" s="1">
        <v>1.1476995563186101</v>
      </c>
      <c r="D3321" s="2">
        <v>1.02622520773893E-6</v>
      </c>
      <c r="E3321" s="2">
        <v>4.2436126075616896E-6</v>
      </c>
    </row>
    <row r="3322" spans="1:5" x14ac:dyDescent="0.2">
      <c r="A3322" s="1">
        <v>1905495</v>
      </c>
      <c r="B3322" s="1">
        <v>2265.03883463691</v>
      </c>
      <c r="C3322" s="1">
        <v>-0.31300108001503402</v>
      </c>
      <c r="D3322" s="1">
        <v>7.83840283275874E-3</v>
      </c>
      <c r="E3322" s="1">
        <v>1.67904236539697E-2</v>
      </c>
    </row>
    <row r="3323" spans="1:5" x14ac:dyDescent="0.2">
      <c r="A3323" s="1">
        <v>1905496</v>
      </c>
      <c r="B3323" s="1">
        <v>264.16641027081999</v>
      </c>
      <c r="C3323" s="1">
        <v>-1.48287821850146</v>
      </c>
      <c r="D3323" s="2">
        <v>1.72256497162816E-10</v>
      </c>
      <c r="E3323" s="2">
        <v>1.07077813121174E-9</v>
      </c>
    </row>
    <row r="3324" spans="1:5" x14ac:dyDescent="0.2">
      <c r="A3324" s="1">
        <v>1905513</v>
      </c>
      <c r="B3324" s="1">
        <v>834.70914713526099</v>
      </c>
      <c r="C3324" s="1">
        <v>-2.6974736104426502</v>
      </c>
      <c r="D3324" s="2">
        <v>1.07016375432592E-38</v>
      </c>
      <c r="E3324" s="2">
        <v>3.48681218282537E-37</v>
      </c>
    </row>
    <row r="3325" spans="1:5" x14ac:dyDescent="0.2">
      <c r="A3325" s="1">
        <v>1905515</v>
      </c>
      <c r="B3325" s="1">
        <v>826.46416086547401</v>
      </c>
      <c r="C3325" s="1">
        <v>1.22884754890216</v>
      </c>
      <c r="D3325" s="2">
        <v>5.9693372440577899E-11</v>
      </c>
      <c r="E3325" s="2">
        <v>3.8635489026115698E-10</v>
      </c>
    </row>
    <row r="3326" spans="1:5" x14ac:dyDescent="0.2">
      <c r="A3326" s="1">
        <v>1905522</v>
      </c>
      <c r="B3326" s="1">
        <v>140.84527119225399</v>
      </c>
      <c r="C3326" s="1">
        <v>-0.59228559455417895</v>
      </c>
      <c r="D3326" s="1">
        <v>8.5218019392042498E-3</v>
      </c>
      <c r="E3326" s="1">
        <v>1.8108719769249701E-2</v>
      </c>
    </row>
    <row r="3327" spans="1:5" x14ac:dyDescent="0.2">
      <c r="A3327" s="1">
        <v>1905540</v>
      </c>
      <c r="B3327" s="1">
        <v>1850.0013534896</v>
      </c>
      <c r="C3327" s="1">
        <v>0.38063561102237098</v>
      </c>
      <c r="D3327" s="1">
        <v>8.2313043941552103E-3</v>
      </c>
      <c r="E3327" s="1">
        <v>1.7555903878602001E-2</v>
      </c>
    </row>
    <row r="3328" spans="1:5" x14ac:dyDescent="0.2">
      <c r="A3328" s="1">
        <v>1905546</v>
      </c>
      <c r="B3328" s="1">
        <v>1130.9795171548201</v>
      </c>
      <c r="C3328" s="1">
        <v>0.68965411881673699</v>
      </c>
      <c r="D3328" s="2">
        <v>1.86968443511761E-7</v>
      </c>
      <c r="E3328" s="2">
        <v>8.5106224027585399E-7</v>
      </c>
    </row>
    <row r="3329" spans="1:5" x14ac:dyDescent="0.2">
      <c r="A3329" s="1">
        <v>1905549</v>
      </c>
      <c r="B3329" s="1">
        <v>5586.6686395411398</v>
      </c>
      <c r="C3329" s="1">
        <v>1.56969271416738</v>
      </c>
      <c r="D3329" s="2">
        <v>2.1239916994420501E-25</v>
      </c>
      <c r="E3329" s="2">
        <v>3.5764621831884999E-24</v>
      </c>
    </row>
    <row r="3330" spans="1:5" x14ac:dyDescent="0.2">
      <c r="A3330" s="1">
        <v>1905564</v>
      </c>
      <c r="B3330" s="1">
        <v>427.92344674137303</v>
      </c>
      <c r="C3330" s="1">
        <v>-0.87086490013172002</v>
      </c>
      <c r="D3330" s="2">
        <v>4.2792193807924598E-8</v>
      </c>
      <c r="E3330" s="2">
        <v>2.08396597702267E-7</v>
      </c>
    </row>
    <row r="3331" spans="1:5" x14ac:dyDescent="0.2">
      <c r="A3331" s="1">
        <v>1905590</v>
      </c>
      <c r="B3331" s="1">
        <v>3378.74735516083</v>
      </c>
      <c r="C3331" s="1">
        <v>0.49685115323940099</v>
      </c>
      <c r="D3331" s="2">
        <v>9.5287996198751594E-5</v>
      </c>
      <c r="E3331" s="1">
        <v>2.9827807019502099E-4</v>
      </c>
    </row>
    <row r="3332" spans="1:5" x14ac:dyDescent="0.2">
      <c r="A3332" s="1">
        <v>1905592</v>
      </c>
      <c r="B3332" s="1">
        <v>99.342980917103802</v>
      </c>
      <c r="C3332" s="1">
        <v>-5.6636077346226896</v>
      </c>
      <c r="D3332" s="2">
        <v>8.4958017176335797E-24</v>
      </c>
      <c r="E3332" s="2">
        <v>1.30716107129204E-22</v>
      </c>
    </row>
    <row r="3333" spans="1:5" x14ac:dyDescent="0.2">
      <c r="A3333" s="1">
        <v>1905600</v>
      </c>
      <c r="B3333" s="1">
        <v>192.036814783088</v>
      </c>
      <c r="C3333" s="1">
        <v>-3.8852788567595602</v>
      </c>
      <c r="D3333" s="2">
        <v>1.74543072470602E-52</v>
      </c>
      <c r="E3333" s="2">
        <v>8.7889535630651405E-51</v>
      </c>
    </row>
    <row r="3334" spans="1:5" x14ac:dyDescent="0.2">
      <c r="A3334" s="1">
        <v>1905611</v>
      </c>
      <c r="B3334" s="1">
        <v>2626.1110571470299</v>
      </c>
      <c r="C3334" s="1">
        <v>0.87050093006301399</v>
      </c>
      <c r="D3334" s="2">
        <v>8.7759973839112505E-12</v>
      </c>
      <c r="E3334" s="2">
        <v>6.0962769946060701E-11</v>
      </c>
    </row>
    <row r="3335" spans="1:5" x14ac:dyDescent="0.2">
      <c r="A3335" s="1">
        <v>1905613</v>
      </c>
      <c r="B3335" s="1">
        <v>130.65428361312101</v>
      </c>
      <c r="C3335" s="1">
        <v>-5.5264431809637102</v>
      </c>
      <c r="D3335" s="2">
        <v>1.7689674602602499E-35</v>
      </c>
      <c r="E3335" s="2">
        <v>4.9512270084518298E-34</v>
      </c>
    </row>
    <row r="3336" spans="1:5" x14ac:dyDescent="0.2">
      <c r="A3336" s="1">
        <v>1905648</v>
      </c>
      <c r="B3336" s="1">
        <v>112.877905639403</v>
      </c>
      <c r="C3336" s="1">
        <v>-0.62233897584463704</v>
      </c>
      <c r="D3336" s="1">
        <v>1.25065267451975E-2</v>
      </c>
      <c r="E3336" s="1">
        <v>2.5482804930582401E-2</v>
      </c>
    </row>
    <row r="3337" spans="1:5" x14ac:dyDescent="0.2">
      <c r="A3337" s="1">
        <v>1905662</v>
      </c>
      <c r="B3337" s="1">
        <v>806.44649204697305</v>
      </c>
      <c r="C3337" s="1">
        <v>-0.44350222290268199</v>
      </c>
      <c r="D3337" s="1">
        <v>1.5459658584488301E-3</v>
      </c>
      <c r="E3337" s="1">
        <v>3.8728266351619801E-3</v>
      </c>
    </row>
    <row r="3338" spans="1:5" x14ac:dyDescent="0.2">
      <c r="A3338" s="1">
        <v>1905667</v>
      </c>
      <c r="B3338" s="1">
        <v>182.04971244813501</v>
      </c>
      <c r="C3338" s="1">
        <v>-0.75741559944542403</v>
      </c>
      <c r="D3338" s="1">
        <v>4.9730674624231597E-4</v>
      </c>
      <c r="E3338" s="1">
        <v>1.37186269920161E-3</v>
      </c>
    </row>
    <row r="3339" spans="1:5" x14ac:dyDescent="0.2">
      <c r="A3339" s="1">
        <v>1905680</v>
      </c>
      <c r="B3339" s="1">
        <v>1288.9215059989101</v>
      </c>
      <c r="C3339" s="1">
        <v>-0.27627492976954199</v>
      </c>
      <c r="D3339" s="1">
        <v>1.8953133793295201E-2</v>
      </c>
      <c r="E3339" s="1">
        <v>3.6713193454930702E-2</v>
      </c>
    </row>
    <row r="3340" spans="1:5" x14ac:dyDescent="0.2">
      <c r="A3340" s="1">
        <v>1905692</v>
      </c>
      <c r="B3340" s="1">
        <v>214.316276414409</v>
      </c>
      <c r="C3340" s="1">
        <v>-0.82871540257544296</v>
      </c>
      <c r="D3340" s="2">
        <v>6.1143492154556997E-5</v>
      </c>
      <c r="E3340" s="1">
        <v>1.9744526279059799E-4</v>
      </c>
    </row>
    <row r="3341" spans="1:5" x14ac:dyDescent="0.2">
      <c r="A3341" s="1">
        <v>1905696</v>
      </c>
      <c r="B3341" s="1">
        <v>1034.97237411944</v>
      </c>
      <c r="C3341" s="1">
        <v>0.57624927763947598</v>
      </c>
      <c r="D3341" s="1">
        <v>2.7567889034618102E-4</v>
      </c>
      <c r="E3341" s="1">
        <v>7.96388866868846E-4</v>
      </c>
    </row>
    <row r="3342" spans="1:5" x14ac:dyDescent="0.2">
      <c r="A3342" s="1">
        <v>1905702</v>
      </c>
      <c r="B3342" s="1">
        <v>226.559331407542</v>
      </c>
      <c r="C3342" s="1">
        <v>-1.2976196298345499</v>
      </c>
      <c r="D3342" s="2">
        <v>2.7027585804026601E-7</v>
      </c>
      <c r="E3342" s="2">
        <v>1.2067811328026101E-6</v>
      </c>
    </row>
    <row r="3343" spans="1:5" x14ac:dyDescent="0.2">
      <c r="A3343" s="1">
        <v>1905721</v>
      </c>
      <c r="B3343" s="1">
        <v>908.30176913300295</v>
      </c>
      <c r="C3343" s="1">
        <v>-0.33350219890840599</v>
      </c>
      <c r="D3343" s="1">
        <v>1.52777904964869E-2</v>
      </c>
      <c r="E3343" s="1">
        <v>3.0460779296090298E-2</v>
      </c>
    </row>
    <row r="3344" spans="1:5" x14ac:dyDescent="0.2">
      <c r="A3344" s="1">
        <v>1905728</v>
      </c>
      <c r="B3344" s="1">
        <v>6822.8652930194203</v>
      </c>
      <c r="C3344" s="1">
        <v>-0.75448647555099202</v>
      </c>
      <c r="D3344" s="2">
        <v>2.6226427893511399E-8</v>
      </c>
      <c r="E3344" s="2">
        <v>1.3074700480876999E-7</v>
      </c>
    </row>
    <row r="3345" spans="1:5" x14ac:dyDescent="0.2">
      <c r="A3345" s="1">
        <v>1905733</v>
      </c>
      <c r="B3345" s="1">
        <v>238.66657959651999</v>
      </c>
      <c r="C3345" s="1">
        <v>-0.88090268892894796</v>
      </c>
      <c r="D3345" s="2">
        <v>1.7080009575477201E-6</v>
      </c>
      <c r="E3345" s="2">
        <v>6.8372012465698897E-6</v>
      </c>
    </row>
    <row r="3346" spans="1:5" x14ac:dyDescent="0.2">
      <c r="A3346" s="1">
        <v>1905743</v>
      </c>
      <c r="B3346" s="1">
        <v>428.08112134852502</v>
      </c>
      <c r="C3346" s="1">
        <v>0.863827828061147</v>
      </c>
      <c r="D3346" s="2">
        <v>1.33214165826704E-5</v>
      </c>
      <c r="E3346" s="2">
        <v>4.7459237683149198E-5</v>
      </c>
    </row>
    <row r="3347" spans="1:5" x14ac:dyDescent="0.2">
      <c r="A3347" s="1">
        <v>1905749</v>
      </c>
      <c r="B3347" s="1">
        <v>354.13728724537702</v>
      </c>
      <c r="C3347" s="1">
        <v>0.40682054095676801</v>
      </c>
      <c r="D3347" s="1">
        <v>1.13312619577671E-2</v>
      </c>
      <c r="E3347" s="1">
        <v>2.33047099557438E-2</v>
      </c>
    </row>
    <row r="3348" spans="1:5" x14ac:dyDescent="0.2">
      <c r="A3348" s="1">
        <v>1905762</v>
      </c>
      <c r="B3348" s="1">
        <v>1140.8019305835401</v>
      </c>
      <c r="C3348" s="1">
        <v>0.47146634159167899</v>
      </c>
      <c r="D3348" s="1">
        <v>8.0027506337939703E-4</v>
      </c>
      <c r="E3348" s="1">
        <v>2.1214344501271501E-3</v>
      </c>
    </row>
    <row r="3349" spans="1:5" x14ac:dyDescent="0.2">
      <c r="A3349" s="1">
        <v>1905784</v>
      </c>
      <c r="B3349" s="1">
        <v>1945.46243165394</v>
      </c>
      <c r="C3349" s="1">
        <v>0.47005805069926698</v>
      </c>
      <c r="D3349" s="1">
        <v>8.9244471109628098E-4</v>
      </c>
      <c r="E3349" s="1">
        <v>2.3468486105890198E-3</v>
      </c>
    </row>
    <row r="3350" spans="1:5" x14ac:dyDescent="0.2">
      <c r="A3350" s="1">
        <v>1905786</v>
      </c>
      <c r="B3350" s="1">
        <v>322.92371311512397</v>
      </c>
      <c r="C3350" s="1">
        <v>-0.55411972787057595</v>
      </c>
      <c r="D3350" s="1">
        <v>4.5846802784507597E-3</v>
      </c>
      <c r="E3350" s="1">
        <v>1.0318472038155601E-2</v>
      </c>
    </row>
    <row r="3351" spans="1:5" x14ac:dyDescent="0.2">
      <c r="A3351" s="1">
        <v>1905789</v>
      </c>
      <c r="B3351" s="1">
        <v>2547.4235519071199</v>
      </c>
      <c r="C3351" s="1">
        <v>0.855562701140688</v>
      </c>
      <c r="D3351" s="2">
        <v>1.2204378086874001E-10</v>
      </c>
      <c r="E3351" s="2">
        <v>7.6725731771960703E-10</v>
      </c>
    </row>
    <row r="3352" spans="1:5" x14ac:dyDescent="0.2">
      <c r="A3352" s="1">
        <v>1905791</v>
      </c>
      <c r="B3352" s="1">
        <v>284.79510894488499</v>
      </c>
      <c r="C3352" s="1">
        <v>-0.47649491125020599</v>
      </c>
      <c r="D3352" s="1">
        <v>9.1131568350450807E-3</v>
      </c>
      <c r="E3352" s="1">
        <v>1.9246811666067499E-2</v>
      </c>
    </row>
    <row r="3353" spans="1:5" x14ac:dyDescent="0.2">
      <c r="A3353" s="1">
        <v>1905824</v>
      </c>
      <c r="B3353" s="1">
        <v>881.53566187353397</v>
      </c>
      <c r="C3353" s="1">
        <v>-1.0980034598202499</v>
      </c>
      <c r="D3353" s="2">
        <v>5.9764745863360003E-12</v>
      </c>
      <c r="E3353" s="2">
        <v>4.2099343070013398E-11</v>
      </c>
    </row>
    <row r="3354" spans="1:5" x14ac:dyDescent="0.2">
      <c r="A3354" s="1">
        <v>1905831</v>
      </c>
      <c r="B3354" s="1">
        <v>199.42775697995299</v>
      </c>
      <c r="C3354" s="1">
        <v>-0.84927170594726098</v>
      </c>
      <c r="D3354" s="1">
        <v>5.4633667622408597E-3</v>
      </c>
      <c r="E3354" s="1">
        <v>1.21019725964687E-2</v>
      </c>
    </row>
    <row r="3355" spans="1:5" x14ac:dyDescent="0.2">
      <c r="A3355" s="1">
        <v>1905833</v>
      </c>
      <c r="B3355" s="1">
        <v>1341.9514591342099</v>
      </c>
      <c r="C3355" s="1">
        <v>0.58895194476373003</v>
      </c>
      <c r="D3355" s="2">
        <v>8.6188457586394704E-7</v>
      </c>
      <c r="E3355" s="2">
        <v>3.5951142593706602E-6</v>
      </c>
    </row>
    <row r="3356" spans="1:5" x14ac:dyDescent="0.2">
      <c r="A3356" s="1">
        <v>1905837</v>
      </c>
      <c r="B3356" s="1">
        <v>109.25840561593</v>
      </c>
      <c r="C3356" s="1">
        <v>-2.9594664748863302</v>
      </c>
      <c r="D3356" s="2">
        <v>3.3045617545741201E-25</v>
      </c>
      <c r="E3356" s="2">
        <v>5.4853640228924397E-24</v>
      </c>
    </row>
    <row r="3357" spans="1:5" x14ac:dyDescent="0.2">
      <c r="A3357" s="1">
        <v>1905840</v>
      </c>
      <c r="B3357" s="1">
        <v>12662.591687182799</v>
      </c>
      <c r="C3357" s="1">
        <v>0.62256031504661902</v>
      </c>
      <c r="D3357" s="2">
        <v>1.2332794631212E-5</v>
      </c>
      <c r="E3357" s="2">
        <v>4.42517322532818E-5</v>
      </c>
    </row>
    <row r="3358" spans="1:5" x14ac:dyDescent="0.2">
      <c r="A3358" s="1">
        <v>1905843</v>
      </c>
      <c r="B3358" s="1">
        <v>97.264712450533807</v>
      </c>
      <c r="C3358" s="1">
        <v>-2.2767178950201798</v>
      </c>
      <c r="D3358" s="2">
        <v>1.4994322998127299E-12</v>
      </c>
      <c r="E3358" s="2">
        <v>1.10970643623271E-11</v>
      </c>
    </row>
    <row r="3359" spans="1:5" x14ac:dyDescent="0.2">
      <c r="A3359" s="1">
        <v>1905857</v>
      </c>
      <c r="B3359" s="1">
        <v>436.27652525984797</v>
      </c>
      <c r="C3359" s="1">
        <v>-0.66276508752360896</v>
      </c>
      <c r="D3359" s="1">
        <v>2.79167091584791E-4</v>
      </c>
      <c r="E3359" s="1">
        <v>8.0491903338036702E-4</v>
      </c>
    </row>
    <row r="3360" spans="1:5" x14ac:dyDescent="0.2">
      <c r="A3360" s="1">
        <v>1905880</v>
      </c>
      <c r="B3360" s="1">
        <v>30.5581490062923</v>
      </c>
      <c r="C3360" s="1">
        <v>-1.6597598051700799</v>
      </c>
      <c r="D3360" s="1">
        <v>6.3662936906382095E-4</v>
      </c>
      <c r="E3360" s="1">
        <v>1.7188013032395199E-3</v>
      </c>
    </row>
    <row r="3361" spans="1:5" x14ac:dyDescent="0.2">
      <c r="A3361" s="1">
        <v>1905895</v>
      </c>
      <c r="B3361" s="1">
        <v>701.20857988358205</v>
      </c>
      <c r="C3361" s="1">
        <v>0.805607984357118</v>
      </c>
      <c r="D3361" s="1">
        <v>1.0294873922273101E-4</v>
      </c>
      <c r="E3361" s="1">
        <v>3.2092195840640301E-4</v>
      </c>
    </row>
    <row r="3362" spans="1:5" x14ac:dyDescent="0.2">
      <c r="A3362" s="1">
        <v>1905904</v>
      </c>
      <c r="B3362" s="1">
        <v>11817.707466677401</v>
      </c>
      <c r="C3362" s="1">
        <v>0.44652191708341898</v>
      </c>
      <c r="D3362" s="1">
        <v>1.35519643708364E-3</v>
      </c>
      <c r="E3362" s="1">
        <v>3.4325119864905399E-3</v>
      </c>
    </row>
    <row r="3363" spans="1:5" x14ac:dyDescent="0.2">
      <c r="A3363" s="1">
        <v>1905920</v>
      </c>
      <c r="B3363" s="1">
        <v>567.27504012589702</v>
      </c>
      <c r="C3363" s="1">
        <v>0.65744074991622603</v>
      </c>
      <c r="D3363" s="1">
        <v>1.08364029737444E-4</v>
      </c>
      <c r="E3363" s="1">
        <v>3.3611053609102902E-4</v>
      </c>
    </row>
    <row r="3364" spans="1:5" x14ac:dyDescent="0.2">
      <c r="A3364" s="1">
        <v>1905929</v>
      </c>
      <c r="B3364" s="1">
        <v>505.42970399961098</v>
      </c>
      <c r="C3364" s="1">
        <v>1.37033845696734</v>
      </c>
      <c r="D3364" s="2">
        <v>2.8504611265208898E-18</v>
      </c>
      <c r="E3364" s="2">
        <v>3.2049415486651502E-17</v>
      </c>
    </row>
    <row r="3365" spans="1:5" x14ac:dyDescent="0.2">
      <c r="A3365" s="1">
        <v>1905935</v>
      </c>
      <c r="B3365" s="1">
        <v>1401.9184220582499</v>
      </c>
      <c r="C3365" s="1">
        <v>2.7505081616376499</v>
      </c>
      <c r="D3365" s="2">
        <v>1.63286835587239E-96</v>
      </c>
      <c r="E3365" s="2">
        <v>2.5648218771941898E-94</v>
      </c>
    </row>
    <row r="3366" spans="1:5" x14ac:dyDescent="0.2">
      <c r="A3366" s="1">
        <v>1905956</v>
      </c>
      <c r="B3366" s="1">
        <v>840.81594576424197</v>
      </c>
      <c r="C3366" s="1">
        <v>-0.70521002716526504</v>
      </c>
      <c r="D3366" s="2">
        <v>6.2899907760667101E-6</v>
      </c>
      <c r="E3366" s="2">
        <v>2.3415586461735401E-5</v>
      </c>
    </row>
    <row r="3367" spans="1:5" x14ac:dyDescent="0.2">
      <c r="A3367" s="1">
        <v>1905967</v>
      </c>
      <c r="B3367" s="1">
        <v>308.628571156303</v>
      </c>
      <c r="C3367" s="1">
        <v>1.72332343277086</v>
      </c>
      <c r="D3367" s="2">
        <v>6.1346892275477497E-21</v>
      </c>
      <c r="E3367" s="2">
        <v>8.1209395510330196E-20</v>
      </c>
    </row>
    <row r="3368" spans="1:5" x14ac:dyDescent="0.2">
      <c r="A3368" s="1">
        <v>1906001</v>
      </c>
      <c r="B3368" s="1">
        <v>1467.16384189619</v>
      </c>
      <c r="C3368" s="1">
        <v>-1.24923657191812</v>
      </c>
      <c r="D3368" s="2">
        <v>4.5175243329448398E-24</v>
      </c>
      <c r="E3368" s="2">
        <v>7.0958844895390196E-23</v>
      </c>
    </row>
    <row r="3369" spans="1:5" x14ac:dyDescent="0.2">
      <c r="A3369" s="1">
        <v>1906027</v>
      </c>
      <c r="B3369" s="1">
        <v>30.4523523516106</v>
      </c>
      <c r="C3369" s="1">
        <v>-3.73997091621127</v>
      </c>
      <c r="D3369" s="2">
        <v>5.8793969879076299E-6</v>
      </c>
      <c r="E3369" s="2">
        <v>2.1996009207515099E-5</v>
      </c>
    </row>
    <row r="3370" spans="1:5" x14ac:dyDescent="0.2">
      <c r="A3370" s="1">
        <v>1906028</v>
      </c>
      <c r="B3370" s="1">
        <v>4744.91333024899</v>
      </c>
      <c r="C3370" s="1">
        <v>4.4721550231479403</v>
      </c>
      <c r="D3370" s="2">
        <v>8.1961025323171302E-74</v>
      </c>
      <c r="E3370" s="2">
        <v>7.5503332368040899E-72</v>
      </c>
    </row>
    <row r="3371" spans="1:5" x14ac:dyDescent="0.2">
      <c r="A3371" s="1">
        <v>1906044</v>
      </c>
      <c r="B3371" s="1">
        <v>808.82152155486199</v>
      </c>
      <c r="C3371" s="1">
        <v>0.87848504795012605</v>
      </c>
      <c r="D3371" s="2">
        <v>8.2593692795015499E-7</v>
      </c>
      <c r="E3371" s="2">
        <v>3.4575020802495798E-6</v>
      </c>
    </row>
    <row r="3372" spans="1:5" x14ac:dyDescent="0.2">
      <c r="A3372" s="1">
        <v>1906052</v>
      </c>
      <c r="B3372" s="1">
        <v>282.13388279123001</v>
      </c>
      <c r="C3372" s="1">
        <v>-0.78579452926014604</v>
      </c>
      <c r="D3372" s="1">
        <v>7.83915393346923E-4</v>
      </c>
      <c r="E3372" s="1">
        <v>2.0817374715072002E-3</v>
      </c>
    </row>
    <row r="3373" spans="1:5" x14ac:dyDescent="0.2">
      <c r="A3373" s="1">
        <v>1906065</v>
      </c>
      <c r="B3373" s="1">
        <v>1982.69133747664</v>
      </c>
      <c r="C3373" s="1">
        <v>-0.50081033203377001</v>
      </c>
      <c r="D3373" s="1">
        <v>3.2829544072536798E-3</v>
      </c>
      <c r="E3373" s="1">
        <v>7.6488404210621396E-3</v>
      </c>
    </row>
    <row r="3374" spans="1:5" x14ac:dyDescent="0.2">
      <c r="A3374" s="1">
        <v>1906067</v>
      </c>
      <c r="B3374" s="1">
        <v>427.70557359286801</v>
      </c>
      <c r="C3374" s="1">
        <v>-0.443450076805531</v>
      </c>
      <c r="D3374" s="1">
        <v>1.0981816574825999E-2</v>
      </c>
      <c r="E3374" s="1">
        <v>2.2652418195505401E-2</v>
      </c>
    </row>
    <row r="3375" spans="1:5" x14ac:dyDescent="0.2">
      <c r="A3375" s="1">
        <v>1906073</v>
      </c>
      <c r="B3375" s="1">
        <v>1.93458708996133</v>
      </c>
      <c r="C3375" s="1">
        <v>-2.0782838518392199</v>
      </c>
      <c r="D3375" s="1">
        <v>1.9312360307219799E-2</v>
      </c>
      <c r="E3375" s="1">
        <v>3.7347166459606902E-2</v>
      </c>
    </row>
    <row r="3376" spans="1:5" x14ac:dyDescent="0.2">
      <c r="A3376" s="1">
        <v>1906080</v>
      </c>
      <c r="B3376" s="1">
        <v>217.60008869983201</v>
      </c>
      <c r="C3376" s="1">
        <v>-2.2694228179856601</v>
      </c>
      <c r="D3376" s="2">
        <v>1.53661455889032E-24</v>
      </c>
      <c r="E3376" s="2">
        <v>2.4955758669385401E-23</v>
      </c>
    </row>
    <row r="3377" spans="1:5" x14ac:dyDescent="0.2">
      <c r="A3377" s="1">
        <v>1906084</v>
      </c>
      <c r="B3377" s="1">
        <v>431.81446901918503</v>
      </c>
      <c r="C3377" s="1">
        <v>1.25253116029916</v>
      </c>
      <c r="D3377" s="2">
        <v>3.1483135085271902E-7</v>
      </c>
      <c r="E3377" s="2">
        <v>1.39506742584169E-6</v>
      </c>
    </row>
    <row r="3378" spans="1:5" x14ac:dyDescent="0.2">
      <c r="A3378" s="1">
        <v>1906104</v>
      </c>
      <c r="B3378" s="1">
        <v>8.4644461698064397</v>
      </c>
      <c r="C3378" s="1">
        <v>-2.5164749220817599</v>
      </c>
      <c r="D3378" s="1">
        <v>7.9909934842244102E-4</v>
      </c>
      <c r="E3378" s="1">
        <v>2.1188514847059101E-3</v>
      </c>
    </row>
    <row r="3379" spans="1:5" x14ac:dyDescent="0.2">
      <c r="A3379" s="1">
        <v>1906107</v>
      </c>
      <c r="B3379" s="1">
        <v>2063.85749973573</v>
      </c>
      <c r="C3379" s="1">
        <v>1.2184302903183499</v>
      </c>
      <c r="D3379" s="2">
        <v>1.0900961485342601E-21</v>
      </c>
      <c r="E3379" s="2">
        <v>1.52352880042159E-20</v>
      </c>
    </row>
    <row r="3380" spans="1:5" x14ac:dyDescent="0.2">
      <c r="A3380" s="1">
        <v>1906109</v>
      </c>
      <c r="B3380" s="1">
        <v>218.972297272513</v>
      </c>
      <c r="C3380" s="1">
        <v>1.36592430809954</v>
      </c>
      <c r="D3380" s="2">
        <v>6.0624796987950502E-10</v>
      </c>
      <c r="E3380" s="2">
        <v>3.5386320771003398E-9</v>
      </c>
    </row>
    <row r="3381" spans="1:5" x14ac:dyDescent="0.2">
      <c r="A3381" s="1">
        <v>1906117</v>
      </c>
      <c r="B3381" s="1">
        <v>979.53579403247795</v>
      </c>
      <c r="C3381" s="1">
        <v>-1.2249053296943999</v>
      </c>
      <c r="D3381" s="2">
        <v>4.57003568752642E-13</v>
      </c>
      <c r="E3381" s="2">
        <v>3.5286174303395499E-12</v>
      </c>
    </row>
    <row r="3382" spans="1:5" x14ac:dyDescent="0.2">
      <c r="A3382" s="1">
        <v>1906124</v>
      </c>
      <c r="B3382" s="1">
        <v>157.02387185131201</v>
      </c>
      <c r="C3382" s="1">
        <v>-1.53049037933282</v>
      </c>
      <c r="D3382" s="2">
        <v>3.3849399843073702E-10</v>
      </c>
      <c r="E3382" s="2">
        <v>2.0205960518916998E-9</v>
      </c>
    </row>
    <row r="3383" spans="1:5" x14ac:dyDescent="0.2">
      <c r="A3383" s="1">
        <v>1906134</v>
      </c>
      <c r="B3383" s="1">
        <v>948.73102528523498</v>
      </c>
      <c r="C3383" s="1">
        <v>-0.89968953883486202</v>
      </c>
      <c r="D3383" s="2">
        <v>4.2383481618080801E-12</v>
      </c>
      <c r="E3383" s="2">
        <v>3.0158469273068402E-11</v>
      </c>
    </row>
    <row r="3384" spans="1:5" x14ac:dyDescent="0.2">
      <c r="A3384" s="1">
        <v>1906137</v>
      </c>
      <c r="B3384" s="1">
        <v>248.81208085402</v>
      </c>
      <c r="C3384" s="1">
        <v>-0.64015690936508396</v>
      </c>
      <c r="D3384" s="1">
        <v>2.2485384581833502E-3</v>
      </c>
      <c r="E3384" s="1">
        <v>5.4411631947393901E-3</v>
      </c>
    </row>
    <row r="3385" spans="1:5" x14ac:dyDescent="0.2">
      <c r="A3385" s="1">
        <v>1906154</v>
      </c>
      <c r="B3385" s="1">
        <v>522.19154980527298</v>
      </c>
      <c r="C3385" s="1">
        <v>0.84467939177169904</v>
      </c>
      <c r="D3385" s="2">
        <v>4.7932638650373499E-6</v>
      </c>
      <c r="E3385" s="2">
        <v>1.8158498529752701E-5</v>
      </c>
    </row>
    <row r="3386" spans="1:5" x14ac:dyDescent="0.2">
      <c r="A3386" s="1">
        <v>1906157</v>
      </c>
      <c r="B3386" s="1">
        <v>3051.0260996317102</v>
      </c>
      <c r="C3386" s="1">
        <v>0.43816812882242701</v>
      </c>
      <c r="D3386" s="1">
        <v>1.3113255713392601E-3</v>
      </c>
      <c r="E3386" s="1">
        <v>3.3294065893303701E-3</v>
      </c>
    </row>
    <row r="3387" spans="1:5" x14ac:dyDescent="0.2">
      <c r="A3387" s="1">
        <v>1906174</v>
      </c>
      <c r="B3387" s="1">
        <v>1133.6754108091</v>
      </c>
      <c r="C3387" s="1">
        <v>-0.47744586071643202</v>
      </c>
      <c r="D3387" s="1">
        <v>1.4050475979901001E-4</v>
      </c>
      <c r="E3387" s="1">
        <v>4.2711498905972798E-4</v>
      </c>
    </row>
    <row r="3388" spans="1:5" x14ac:dyDescent="0.2">
      <c r="A3388" s="1">
        <v>1906187</v>
      </c>
      <c r="B3388" s="1">
        <v>183.07473988583999</v>
      </c>
      <c r="C3388" s="1">
        <v>-3.5688095572825298</v>
      </c>
      <c r="D3388" s="2">
        <v>1.38801495519147E-32</v>
      </c>
      <c r="E3388" s="2">
        <v>3.25333393951782E-31</v>
      </c>
    </row>
    <row r="3389" spans="1:5" x14ac:dyDescent="0.2">
      <c r="A3389" s="1">
        <v>1906200</v>
      </c>
      <c r="B3389" s="1">
        <v>3213.7192748535899</v>
      </c>
      <c r="C3389" s="1">
        <v>-0.30915660723952199</v>
      </c>
      <c r="D3389" s="1">
        <v>2.1178595160681799E-2</v>
      </c>
      <c r="E3389" s="1">
        <v>4.05463953922168E-2</v>
      </c>
    </row>
    <row r="3390" spans="1:5" x14ac:dyDescent="0.2">
      <c r="A3390" s="1">
        <v>1906230</v>
      </c>
      <c r="B3390" s="1">
        <v>2210.89645311904</v>
      </c>
      <c r="C3390" s="1">
        <v>0.59513602655184505</v>
      </c>
      <c r="D3390" s="2">
        <v>9.9148316078313798E-5</v>
      </c>
      <c r="E3390" s="1">
        <v>3.0971709065247098E-4</v>
      </c>
    </row>
    <row r="3391" spans="1:5" x14ac:dyDescent="0.2">
      <c r="A3391" s="1">
        <v>1906241</v>
      </c>
      <c r="B3391" s="1">
        <v>1453.30130936912</v>
      </c>
      <c r="C3391" s="1">
        <v>1.39793693114809</v>
      </c>
      <c r="D3391" s="2">
        <v>9.4167360134516596E-32</v>
      </c>
      <c r="E3391" s="2">
        <v>2.1266465623511899E-30</v>
      </c>
    </row>
    <row r="3392" spans="1:5" x14ac:dyDescent="0.2">
      <c r="A3392" s="1">
        <v>1906245</v>
      </c>
      <c r="B3392" s="1">
        <v>6501.7739206707402</v>
      </c>
      <c r="C3392" s="1">
        <v>0.46726815822081902</v>
      </c>
      <c r="D3392" s="2">
        <v>7.4366903366601493E-5</v>
      </c>
      <c r="E3392" s="1">
        <v>2.3723470476814601E-4</v>
      </c>
    </row>
    <row r="3393" spans="1:5" x14ac:dyDescent="0.2">
      <c r="A3393" s="1">
        <v>1906261</v>
      </c>
      <c r="B3393" s="1">
        <v>144.498430992886</v>
      </c>
      <c r="C3393" s="1">
        <v>1.09154416206859</v>
      </c>
      <c r="D3393" s="2">
        <v>1.4234255951001599E-6</v>
      </c>
      <c r="E3393" s="2">
        <v>5.7615888318592801E-6</v>
      </c>
    </row>
    <row r="3394" spans="1:5" x14ac:dyDescent="0.2">
      <c r="A3394" s="1">
        <v>1906269</v>
      </c>
      <c r="B3394" s="1">
        <v>605.33036511682997</v>
      </c>
      <c r="C3394" s="1">
        <v>-6.3535174806123198</v>
      </c>
      <c r="D3394" s="2">
        <v>7.35623683496199E-106</v>
      </c>
      <c r="E3394" s="2">
        <v>1.4075824809298201E-103</v>
      </c>
    </row>
    <row r="3395" spans="1:5" x14ac:dyDescent="0.2">
      <c r="A3395" s="1">
        <v>1906275</v>
      </c>
      <c r="B3395" s="1">
        <v>3716.3416811594998</v>
      </c>
      <c r="C3395" s="1">
        <v>0.58551976310877596</v>
      </c>
      <c r="D3395" s="2">
        <v>4.5009542641796101E-7</v>
      </c>
      <c r="E3395" s="2">
        <v>1.94609871307421E-6</v>
      </c>
    </row>
    <row r="3396" spans="1:5" x14ac:dyDescent="0.2">
      <c r="A3396" s="1">
        <v>1906309</v>
      </c>
      <c r="B3396" s="1">
        <v>258.20540643153799</v>
      </c>
      <c r="C3396" s="1">
        <v>0.44355376576622502</v>
      </c>
      <c r="D3396" s="1">
        <v>2.4500296914679202E-2</v>
      </c>
      <c r="E3396" s="1">
        <v>4.6100683842317997E-2</v>
      </c>
    </row>
    <row r="3397" spans="1:5" x14ac:dyDescent="0.2">
      <c r="A3397" s="1">
        <v>1906342</v>
      </c>
      <c r="B3397" s="1">
        <v>944.13354049151701</v>
      </c>
      <c r="C3397" s="1">
        <v>-0.39767901858878701</v>
      </c>
      <c r="D3397" s="1">
        <v>2.1002239857803199E-2</v>
      </c>
      <c r="E3397" s="1">
        <v>4.0245370040699398E-2</v>
      </c>
    </row>
    <row r="3398" spans="1:5" x14ac:dyDescent="0.2">
      <c r="A3398" s="1">
        <v>1906347</v>
      </c>
      <c r="B3398" s="1">
        <v>176.931525648921</v>
      </c>
      <c r="C3398" s="1">
        <v>-2.4272104321612802</v>
      </c>
      <c r="D3398" s="2">
        <v>3.63231177488847E-25</v>
      </c>
      <c r="E3398" s="2">
        <v>6.019913247075E-24</v>
      </c>
    </row>
    <row r="3399" spans="1:5" x14ac:dyDescent="0.2">
      <c r="A3399" s="1">
        <v>1906350</v>
      </c>
      <c r="B3399" s="1">
        <v>959.310645267979</v>
      </c>
      <c r="C3399" s="1">
        <v>0.46860191232069098</v>
      </c>
      <c r="D3399" s="1">
        <v>2.21097657702098E-3</v>
      </c>
      <c r="E3399" s="1">
        <v>5.3638352919706802E-3</v>
      </c>
    </row>
    <row r="3400" spans="1:5" x14ac:dyDescent="0.2">
      <c r="A3400" s="1">
        <v>1906361</v>
      </c>
      <c r="B3400" s="1">
        <v>161.34997116469</v>
      </c>
      <c r="C3400" s="1">
        <v>-0.57051985319092402</v>
      </c>
      <c r="D3400" s="1">
        <v>5.4755099862738698E-3</v>
      </c>
      <c r="E3400" s="1">
        <v>1.21263188332378E-2</v>
      </c>
    </row>
    <row r="3401" spans="1:5" x14ac:dyDescent="0.2">
      <c r="A3401" s="1">
        <v>1906374</v>
      </c>
      <c r="B3401" s="1">
        <v>6.4198086676465298</v>
      </c>
      <c r="C3401" s="1">
        <v>-1.9876467112488001</v>
      </c>
      <c r="D3401" s="1">
        <v>1.3199633489325201E-2</v>
      </c>
      <c r="E3401" s="1">
        <v>2.6708891144329699E-2</v>
      </c>
    </row>
    <row r="3402" spans="1:5" x14ac:dyDescent="0.2">
      <c r="A3402" s="1">
        <v>1906375</v>
      </c>
      <c r="B3402" s="1">
        <v>1010.03747659942</v>
      </c>
      <c r="C3402" s="1">
        <v>0.74439273268723605</v>
      </c>
      <c r="D3402" s="2">
        <v>9.8618437615698194E-7</v>
      </c>
      <c r="E3402" s="2">
        <v>4.0844566606360001E-6</v>
      </c>
    </row>
    <row r="3403" spans="1:5" x14ac:dyDescent="0.2">
      <c r="A3403" s="1">
        <v>1906384</v>
      </c>
      <c r="B3403" s="1">
        <v>321.823954760395</v>
      </c>
      <c r="C3403" s="1">
        <v>0.96505899930544703</v>
      </c>
      <c r="D3403" s="2">
        <v>2.9201574064252801E-9</v>
      </c>
      <c r="E3403" s="2">
        <v>1.60562886861126E-8</v>
      </c>
    </row>
    <row r="3404" spans="1:5" x14ac:dyDescent="0.2">
      <c r="A3404" s="1">
        <v>1906388</v>
      </c>
      <c r="B3404" s="1">
        <v>68.693972803175797</v>
      </c>
      <c r="C3404" s="1">
        <v>1.6565446257451499</v>
      </c>
      <c r="D3404" s="2">
        <v>7.70266862470213E-7</v>
      </c>
      <c r="E3404" s="2">
        <v>3.2399234454982099E-6</v>
      </c>
    </row>
    <row r="3405" spans="1:5" x14ac:dyDescent="0.2">
      <c r="A3405" s="1">
        <v>1906391</v>
      </c>
      <c r="B3405" s="1">
        <v>220.560711991929</v>
      </c>
      <c r="C3405" s="1">
        <v>-0.46142757799789802</v>
      </c>
      <c r="D3405" s="1">
        <v>2.6221809429764001E-2</v>
      </c>
      <c r="E3405" s="1">
        <v>4.9050537226952698E-2</v>
      </c>
    </row>
    <row r="3406" spans="1:5" x14ac:dyDescent="0.2">
      <c r="A3406" s="1">
        <v>1906398</v>
      </c>
      <c r="B3406" s="1">
        <v>624.29995957371602</v>
      </c>
      <c r="C3406" s="1">
        <v>1.56118059397598</v>
      </c>
      <c r="D3406" s="2">
        <v>1.78154562886694E-25</v>
      </c>
      <c r="E3406" s="2">
        <v>3.0094680895980199E-24</v>
      </c>
    </row>
    <row r="3407" spans="1:5" x14ac:dyDescent="0.2">
      <c r="A3407" s="1">
        <v>1906506</v>
      </c>
      <c r="B3407" s="1">
        <v>620.75824837731398</v>
      </c>
      <c r="C3407" s="1">
        <v>0.608559720073229</v>
      </c>
      <c r="D3407" s="1">
        <v>5.01659547829875E-3</v>
      </c>
      <c r="E3407" s="1">
        <v>1.1187677646453901E-2</v>
      </c>
    </row>
    <row r="3408" spans="1:5" x14ac:dyDescent="0.2">
      <c r="A3408" s="1">
        <v>1906522</v>
      </c>
      <c r="B3408" s="1">
        <v>267.98879509194398</v>
      </c>
      <c r="C3408" s="1">
        <v>0.499181362609741</v>
      </c>
      <c r="D3408" s="1">
        <v>1.00542252919675E-2</v>
      </c>
      <c r="E3408" s="1">
        <v>2.09941799548941E-2</v>
      </c>
    </row>
    <row r="3409" spans="1:5" x14ac:dyDescent="0.2">
      <c r="A3409" s="1">
        <v>1906538</v>
      </c>
      <c r="B3409" s="1">
        <v>682.71860109610395</v>
      </c>
      <c r="C3409" s="1">
        <v>0.80784658075212001</v>
      </c>
      <c r="D3409" s="2">
        <v>3.9910133601442003E-6</v>
      </c>
      <c r="E3409" s="2">
        <v>1.5364641931610201E-5</v>
      </c>
    </row>
    <row r="3410" spans="1:5" x14ac:dyDescent="0.2">
      <c r="A3410" s="1">
        <v>1906546</v>
      </c>
      <c r="B3410" s="1">
        <v>102.248918531738</v>
      </c>
      <c r="C3410" s="1">
        <v>-3.381322910193</v>
      </c>
      <c r="D3410" s="2">
        <v>1.02436798684165E-22</v>
      </c>
      <c r="E3410" s="2">
        <v>1.5014552497940801E-21</v>
      </c>
    </row>
    <row r="3411" spans="1:5" x14ac:dyDescent="0.2">
      <c r="A3411" s="1">
        <v>1906549</v>
      </c>
      <c r="B3411" s="1">
        <v>1850.21303297229</v>
      </c>
      <c r="C3411" s="1">
        <v>1.4784152190853299</v>
      </c>
      <c r="D3411" s="2">
        <v>3.0997890073632899E-34</v>
      </c>
      <c r="E3411" s="2">
        <v>8.0152775217423101E-33</v>
      </c>
    </row>
    <row r="3412" spans="1:5" x14ac:dyDescent="0.2">
      <c r="A3412" s="1">
        <v>1906563</v>
      </c>
      <c r="B3412" s="1">
        <v>191.35817266115899</v>
      </c>
      <c r="C3412" s="1">
        <v>-0.94738658404493803</v>
      </c>
      <c r="D3412" s="2">
        <v>4.3522252979985899E-5</v>
      </c>
      <c r="E3412" s="1">
        <v>1.43943491628338E-4</v>
      </c>
    </row>
    <row r="3413" spans="1:5" x14ac:dyDescent="0.2">
      <c r="A3413" s="1">
        <v>1906572</v>
      </c>
      <c r="B3413" s="1">
        <v>17065.854105289702</v>
      </c>
      <c r="C3413" s="1">
        <v>0.33438769032899701</v>
      </c>
      <c r="D3413" s="1">
        <v>1.8899210028406499E-2</v>
      </c>
      <c r="E3413" s="1">
        <v>3.6615479812030602E-2</v>
      </c>
    </row>
    <row r="3414" spans="1:5" x14ac:dyDescent="0.2">
      <c r="A3414" s="1">
        <v>1906585</v>
      </c>
      <c r="B3414" s="1">
        <v>357.73023427718198</v>
      </c>
      <c r="C3414" s="1">
        <v>0.42565971447814099</v>
      </c>
      <c r="D3414" s="1">
        <v>1.39184949349425E-2</v>
      </c>
      <c r="E3414" s="1">
        <v>2.80341130517387E-2</v>
      </c>
    </row>
    <row r="3415" spans="1:5" x14ac:dyDescent="0.2">
      <c r="A3415" s="1">
        <v>1906588</v>
      </c>
      <c r="B3415" s="1">
        <v>40990.882216148602</v>
      </c>
      <c r="C3415" s="1">
        <v>1.84479988806258</v>
      </c>
      <c r="D3415" s="2">
        <v>6.3635914692605298E-24</v>
      </c>
      <c r="E3415" s="2">
        <v>9.9068693228547006E-23</v>
      </c>
    </row>
    <row r="3416" spans="1:5" x14ac:dyDescent="0.2">
      <c r="A3416" s="1">
        <v>1906603</v>
      </c>
      <c r="B3416" s="1">
        <v>36.118599557726903</v>
      </c>
      <c r="C3416" s="1">
        <v>2.2163918812719299</v>
      </c>
      <c r="D3416" s="2">
        <v>1.9560384386612701E-5</v>
      </c>
      <c r="E3416" s="2">
        <v>6.8095760927790807E-5</v>
      </c>
    </row>
    <row r="3417" spans="1:5" x14ac:dyDescent="0.2">
      <c r="A3417" s="1">
        <v>1906606</v>
      </c>
      <c r="B3417" s="1">
        <v>58.589072717839798</v>
      </c>
      <c r="C3417" s="1">
        <v>-5.5747276626005497</v>
      </c>
      <c r="D3417" s="2">
        <v>2.5444438569456399E-23</v>
      </c>
      <c r="E3417" s="2">
        <v>3.85291038136632E-22</v>
      </c>
    </row>
    <row r="3418" spans="1:5" x14ac:dyDescent="0.2">
      <c r="A3418" s="1">
        <v>1906625</v>
      </c>
      <c r="B3418" s="1">
        <v>851.42457266999702</v>
      </c>
      <c r="C3418" s="1">
        <v>-1.53863686652204</v>
      </c>
      <c r="D3418" s="2">
        <v>1.66129593518993E-15</v>
      </c>
      <c r="E3418" s="2">
        <v>1.5111044444199501E-14</v>
      </c>
    </row>
    <row r="3419" spans="1:5" x14ac:dyDescent="0.2">
      <c r="A3419" s="1">
        <v>1906632</v>
      </c>
      <c r="B3419" s="1">
        <v>17.456577642578299</v>
      </c>
      <c r="C3419" s="1">
        <v>-1.59631772203195</v>
      </c>
      <c r="D3419" s="1">
        <v>5.5751532100874598E-3</v>
      </c>
      <c r="E3419" s="1">
        <v>1.23210651791181E-2</v>
      </c>
    </row>
    <row r="3420" spans="1:5" x14ac:dyDescent="0.2">
      <c r="A3420" s="1">
        <v>1906638</v>
      </c>
      <c r="B3420" s="1">
        <v>39.311834963888302</v>
      </c>
      <c r="C3420" s="1">
        <v>-1.23621132716875</v>
      </c>
      <c r="D3420" s="1">
        <v>4.6063185511081E-3</v>
      </c>
      <c r="E3420" s="1">
        <v>1.03583112033892E-2</v>
      </c>
    </row>
    <row r="3421" spans="1:5" x14ac:dyDescent="0.2">
      <c r="A3421" s="1">
        <v>1906666</v>
      </c>
      <c r="B3421" s="1">
        <v>439.81062766084</v>
      </c>
      <c r="C3421" s="1">
        <v>0.58375616543193498</v>
      </c>
      <c r="D3421" s="1">
        <v>4.6295550385410598E-4</v>
      </c>
      <c r="E3421" s="1">
        <v>1.2848480281014299E-3</v>
      </c>
    </row>
    <row r="3422" spans="1:5" x14ac:dyDescent="0.2">
      <c r="A3422" s="1">
        <v>1906679</v>
      </c>
      <c r="B3422" s="1">
        <v>1742.43511588415</v>
      </c>
      <c r="C3422" s="1">
        <v>0.689393574160998</v>
      </c>
      <c r="D3422" s="1">
        <v>2.8092344251999703E-4</v>
      </c>
      <c r="E3422" s="1">
        <v>8.0976124598204603E-4</v>
      </c>
    </row>
    <row r="3423" spans="1:5" x14ac:dyDescent="0.2">
      <c r="A3423" s="1">
        <v>1906706</v>
      </c>
      <c r="B3423" s="1">
        <v>845.69243037979004</v>
      </c>
      <c r="C3423" s="1">
        <v>-0.32224720394055401</v>
      </c>
      <c r="D3423" s="1">
        <v>1.35385463675185E-2</v>
      </c>
      <c r="E3423" s="1">
        <v>2.7342095945454701E-2</v>
      </c>
    </row>
    <row r="3424" spans="1:5" x14ac:dyDescent="0.2">
      <c r="A3424" s="1">
        <v>1906713</v>
      </c>
      <c r="B3424" s="1">
        <v>426.38094209925401</v>
      </c>
      <c r="C3424" s="1">
        <v>-0.44663192688918202</v>
      </c>
      <c r="D3424" s="1">
        <v>9.1051756378432696E-3</v>
      </c>
      <c r="E3424" s="1">
        <v>1.9233815418037401E-2</v>
      </c>
    </row>
    <row r="3425" spans="1:5" x14ac:dyDescent="0.2">
      <c r="A3425" s="1">
        <v>1906754</v>
      </c>
      <c r="B3425" s="1">
        <v>391.69484511550701</v>
      </c>
      <c r="C3425" s="1">
        <v>-2.1945739923599299</v>
      </c>
      <c r="D3425" s="2">
        <v>8.3281019875007105E-32</v>
      </c>
      <c r="E3425" s="2">
        <v>1.8848375336872602E-30</v>
      </c>
    </row>
    <row r="3426" spans="1:5" x14ac:dyDescent="0.2">
      <c r="A3426" s="1">
        <v>1906757</v>
      </c>
      <c r="B3426" s="1">
        <v>2372.6761228201099</v>
      </c>
      <c r="C3426" s="1">
        <v>0.85133672735733401</v>
      </c>
      <c r="D3426" s="2">
        <v>1.00592728742539E-9</v>
      </c>
      <c r="E3426" s="2">
        <v>5.7785910332231604E-9</v>
      </c>
    </row>
    <row r="3427" spans="1:5" x14ac:dyDescent="0.2">
      <c r="A3427" s="1">
        <v>1906764</v>
      </c>
      <c r="B3427" s="1">
        <v>1132.7006521539699</v>
      </c>
      <c r="C3427" s="1">
        <v>0.48472063525731901</v>
      </c>
      <c r="D3427" s="1">
        <v>3.3733926629686399E-4</v>
      </c>
      <c r="E3427" s="1">
        <v>9.5735419091032303E-4</v>
      </c>
    </row>
    <row r="3428" spans="1:5" x14ac:dyDescent="0.2">
      <c r="A3428" s="1">
        <v>1906769</v>
      </c>
      <c r="B3428" s="1">
        <v>2204.3390055198802</v>
      </c>
      <c r="C3428" s="1">
        <v>1.7742236014494299</v>
      </c>
      <c r="D3428" s="2">
        <v>6.1240487142976703E-32</v>
      </c>
      <c r="E3428" s="2">
        <v>1.3950105772569E-30</v>
      </c>
    </row>
    <row r="3429" spans="1:5" x14ac:dyDescent="0.2">
      <c r="A3429" s="1">
        <v>1906770</v>
      </c>
      <c r="B3429" s="1">
        <v>30.9562187310555</v>
      </c>
      <c r="C3429" s="1">
        <v>-1.92119992737279</v>
      </c>
      <c r="D3429" s="2">
        <v>1.2130570350743301E-5</v>
      </c>
      <c r="E3429" s="2">
        <v>4.3555824759884898E-5</v>
      </c>
    </row>
    <row r="3430" spans="1:5" x14ac:dyDescent="0.2">
      <c r="A3430" s="1">
        <v>1906779</v>
      </c>
      <c r="B3430" s="1">
        <v>35.955782776681502</v>
      </c>
      <c r="C3430" s="1">
        <v>-1.41287212327157</v>
      </c>
      <c r="D3430" s="1">
        <v>6.3781931570071001E-4</v>
      </c>
      <c r="E3430" s="1">
        <v>1.72157232070641E-3</v>
      </c>
    </row>
    <row r="3431" spans="1:5" x14ac:dyDescent="0.2">
      <c r="A3431" s="1">
        <v>1906791</v>
      </c>
      <c r="B3431" s="1">
        <v>1128.9700712086201</v>
      </c>
      <c r="C3431" s="1">
        <v>0.77081449625483001</v>
      </c>
      <c r="D3431" s="2">
        <v>1.52811752813486E-6</v>
      </c>
      <c r="E3431" s="2">
        <v>6.1592910249296103E-6</v>
      </c>
    </row>
    <row r="3432" spans="1:5" x14ac:dyDescent="0.2">
      <c r="A3432" s="1">
        <v>1906802</v>
      </c>
      <c r="B3432" s="1">
        <v>42.478701578294199</v>
      </c>
      <c r="C3432" s="1">
        <v>1.20888466436609</v>
      </c>
      <c r="D3432" s="1">
        <v>5.3324394789433299E-3</v>
      </c>
      <c r="E3432" s="1">
        <v>1.18268900055637E-2</v>
      </c>
    </row>
    <row r="3433" spans="1:5" x14ac:dyDescent="0.2">
      <c r="A3433" s="1">
        <v>1906805</v>
      </c>
      <c r="B3433" s="1">
        <v>12828.008360403701</v>
      </c>
      <c r="C3433" s="1">
        <v>-1.1115689542957501</v>
      </c>
      <c r="D3433" s="2">
        <v>6.5318656902740597E-12</v>
      </c>
      <c r="E3433" s="2">
        <v>4.5827569682962801E-11</v>
      </c>
    </row>
    <row r="3434" spans="1:5" x14ac:dyDescent="0.2">
      <c r="A3434" s="1">
        <v>1906821</v>
      </c>
      <c r="B3434" s="1">
        <v>3200.55501161965</v>
      </c>
      <c r="C3434" s="1">
        <v>0.35106693709891801</v>
      </c>
      <c r="D3434" s="1">
        <v>1.2468761158391699E-3</v>
      </c>
      <c r="E3434" s="1">
        <v>3.18885157790801E-3</v>
      </c>
    </row>
    <row r="3435" spans="1:5" x14ac:dyDescent="0.2">
      <c r="A3435" s="1">
        <v>1906824</v>
      </c>
      <c r="B3435" s="1">
        <v>553.765175589352</v>
      </c>
      <c r="C3435" s="1">
        <v>0.407394495153238</v>
      </c>
      <c r="D3435" s="1">
        <v>1.1902616317056299E-2</v>
      </c>
      <c r="E3435" s="1">
        <v>2.4384491750185099E-2</v>
      </c>
    </row>
    <row r="3436" spans="1:5" x14ac:dyDescent="0.2">
      <c r="A3436" s="1">
        <v>1906839</v>
      </c>
      <c r="B3436" s="1">
        <v>278.29025141353497</v>
      </c>
      <c r="C3436" s="1">
        <v>-1.9004072652605799</v>
      </c>
      <c r="D3436" s="2">
        <v>1.30397029684312E-12</v>
      </c>
      <c r="E3436" s="2">
        <v>9.6708833008999499E-12</v>
      </c>
    </row>
    <row r="3437" spans="1:5" x14ac:dyDescent="0.2">
      <c r="A3437" s="1">
        <v>1906840</v>
      </c>
      <c r="B3437" s="1">
        <v>147.17808956187699</v>
      </c>
      <c r="C3437" s="1">
        <v>-3.7530805022807301</v>
      </c>
      <c r="D3437" s="2">
        <v>4.3991037448672702E-33</v>
      </c>
      <c r="E3437" s="2">
        <v>1.06673197721159E-31</v>
      </c>
    </row>
    <row r="3438" spans="1:5" x14ac:dyDescent="0.2">
      <c r="A3438" s="1">
        <v>1906850</v>
      </c>
      <c r="B3438" s="1">
        <v>18556.484761763</v>
      </c>
      <c r="C3438" s="1">
        <v>-3.01365404704491</v>
      </c>
      <c r="D3438" s="2">
        <v>5.8723269272810101E-54</v>
      </c>
      <c r="E3438" s="2">
        <v>3.2020916364095999E-52</v>
      </c>
    </row>
    <row r="3439" spans="1:5" x14ac:dyDescent="0.2">
      <c r="A3439" s="1">
        <v>1906872</v>
      </c>
      <c r="B3439" s="1">
        <v>1586.92743567958</v>
      </c>
      <c r="C3439" s="1">
        <v>0.78528932686798802</v>
      </c>
      <c r="D3439" s="2">
        <v>4.5705118331928403E-6</v>
      </c>
      <c r="E3439" s="2">
        <v>1.7396045762213901E-5</v>
      </c>
    </row>
    <row r="3440" spans="1:5" x14ac:dyDescent="0.2">
      <c r="A3440" s="1">
        <v>1906880</v>
      </c>
      <c r="B3440" s="1">
        <v>1766.1333149315601</v>
      </c>
      <c r="C3440" s="1">
        <v>0.82967739898216997</v>
      </c>
      <c r="D3440" s="2">
        <v>2.6684117807408299E-12</v>
      </c>
      <c r="E3440" s="2">
        <v>1.9340472162890102E-11</v>
      </c>
    </row>
    <row r="3441" spans="1:5" x14ac:dyDescent="0.2">
      <c r="A3441" s="1">
        <v>1906884</v>
      </c>
      <c r="B3441" s="1">
        <v>739.11258959630004</v>
      </c>
      <c r="C3441" s="1">
        <v>-0.35428167700444102</v>
      </c>
      <c r="D3441" s="1">
        <v>2.1155815665522E-2</v>
      </c>
      <c r="E3441" s="1">
        <v>4.0510153577866297E-2</v>
      </c>
    </row>
    <row r="3442" spans="1:5" x14ac:dyDescent="0.2">
      <c r="A3442" s="1">
        <v>1906887</v>
      </c>
      <c r="B3442" s="1">
        <v>237.640113198107</v>
      </c>
      <c r="C3442" s="1">
        <v>-1.2190888870924399</v>
      </c>
      <c r="D3442" s="2">
        <v>5.9494294182647299E-10</v>
      </c>
      <c r="E3442" s="2">
        <v>3.47843306654544E-9</v>
      </c>
    </row>
    <row r="3443" spans="1:5" x14ac:dyDescent="0.2">
      <c r="A3443" s="1">
        <v>1906921</v>
      </c>
      <c r="B3443" s="1">
        <v>117.677168803786</v>
      </c>
      <c r="C3443" s="1">
        <v>-1.31831461653712</v>
      </c>
      <c r="D3443" s="2">
        <v>6.7383853089608898E-7</v>
      </c>
      <c r="E3443" s="2">
        <v>2.8514180535385801E-6</v>
      </c>
    </row>
    <row r="3444" spans="1:5" x14ac:dyDescent="0.2">
      <c r="A3444" s="1">
        <v>1906924</v>
      </c>
      <c r="B3444" s="1">
        <v>743.27971818859498</v>
      </c>
      <c r="C3444" s="1">
        <v>1.3413386449334299</v>
      </c>
      <c r="D3444" s="2">
        <v>1.1933202279877201E-13</v>
      </c>
      <c r="E3444" s="2">
        <v>9.6233732408756807E-13</v>
      </c>
    </row>
    <row r="3445" spans="1:5" x14ac:dyDescent="0.2">
      <c r="A3445" s="1">
        <v>1906928</v>
      </c>
      <c r="B3445" s="1">
        <v>1391.3935958019099</v>
      </c>
      <c r="C3445" s="1">
        <v>-0.39565630567162102</v>
      </c>
      <c r="D3445" s="1">
        <v>5.7978506683783299E-4</v>
      </c>
      <c r="E3445" s="1">
        <v>1.5766558251683099E-3</v>
      </c>
    </row>
    <row r="3446" spans="1:5" x14ac:dyDescent="0.2">
      <c r="A3446" s="1">
        <v>1906958</v>
      </c>
      <c r="B3446" s="1">
        <v>24.9544133369753</v>
      </c>
      <c r="C3446" s="1">
        <v>-2.2509678159108799</v>
      </c>
      <c r="D3446" s="2">
        <v>5.0926651920456901E-6</v>
      </c>
      <c r="E3446" s="2">
        <v>1.92097521437594E-5</v>
      </c>
    </row>
    <row r="3447" spans="1:5" x14ac:dyDescent="0.2">
      <c r="A3447" s="1">
        <v>1906959</v>
      </c>
      <c r="B3447" s="1">
        <v>1289.9047267768401</v>
      </c>
      <c r="C3447" s="1">
        <v>-1.5071091026588099</v>
      </c>
      <c r="D3447" s="2">
        <v>1.9789630680832401E-24</v>
      </c>
      <c r="E3447" s="2">
        <v>3.18937325092006E-23</v>
      </c>
    </row>
    <row r="3448" spans="1:5" x14ac:dyDescent="0.2">
      <c r="A3448" s="1">
        <v>1906964</v>
      </c>
      <c r="B3448" s="1">
        <v>1895.39409346309</v>
      </c>
      <c r="C3448" s="1">
        <v>1.2493287483517299</v>
      </c>
      <c r="D3448" s="2">
        <v>1.1721982222332E-20</v>
      </c>
      <c r="E3448" s="2">
        <v>1.53054765394321E-19</v>
      </c>
    </row>
    <row r="3449" spans="1:5" x14ac:dyDescent="0.2">
      <c r="A3449" s="1">
        <v>1906977</v>
      </c>
      <c r="B3449" s="1">
        <v>1057.2201088440199</v>
      </c>
      <c r="C3449" s="1">
        <v>0.95722725312132995</v>
      </c>
      <c r="D3449" s="2">
        <v>9.3919489918237494E-13</v>
      </c>
      <c r="E3449" s="2">
        <v>7.0955399274912497E-12</v>
      </c>
    </row>
    <row r="3450" spans="1:5" x14ac:dyDescent="0.2">
      <c r="A3450" s="1">
        <v>1906985</v>
      </c>
      <c r="B3450" s="1">
        <v>745.33898756982001</v>
      </c>
      <c r="C3450" s="1">
        <v>-0.90264748368141601</v>
      </c>
      <c r="D3450" s="2">
        <v>1.3937102229996499E-10</v>
      </c>
      <c r="E3450" s="2">
        <v>8.72540534613225E-10</v>
      </c>
    </row>
    <row r="3451" spans="1:5" x14ac:dyDescent="0.2">
      <c r="A3451" s="1">
        <v>1906988</v>
      </c>
      <c r="B3451" s="1">
        <v>678.20653003202904</v>
      </c>
      <c r="C3451" s="1">
        <v>-4.5338628790676401</v>
      </c>
      <c r="D3451" s="2">
        <v>2.8360043918138301E-82</v>
      </c>
      <c r="E3451" s="2">
        <v>3.0455214509641601E-80</v>
      </c>
    </row>
    <row r="3452" spans="1:5" x14ac:dyDescent="0.2">
      <c r="A3452" s="1">
        <v>1907030</v>
      </c>
      <c r="B3452" s="1">
        <v>703.31591397659395</v>
      </c>
      <c r="C3452" s="1">
        <v>-0.76660311118843405</v>
      </c>
      <c r="D3452" s="2">
        <v>1.4726830753432599E-5</v>
      </c>
      <c r="E3452" s="2">
        <v>5.2183557861658301E-5</v>
      </c>
    </row>
    <row r="3453" spans="1:5" x14ac:dyDescent="0.2">
      <c r="A3453" s="1">
        <v>1907064</v>
      </c>
      <c r="B3453" s="1">
        <v>315.79058402780402</v>
      </c>
      <c r="C3453" s="1">
        <v>-0.46377031269594898</v>
      </c>
      <c r="D3453" s="1">
        <v>1.8063226696038999E-2</v>
      </c>
      <c r="E3453" s="1">
        <v>3.5170656382814899E-2</v>
      </c>
    </row>
    <row r="3454" spans="1:5" x14ac:dyDescent="0.2">
      <c r="A3454" s="1">
        <v>1907069</v>
      </c>
      <c r="B3454" s="1">
        <v>1430.63324872158</v>
      </c>
      <c r="C3454" s="1">
        <v>0.36945518246154202</v>
      </c>
      <c r="D3454" s="1">
        <v>2.09066988176752E-2</v>
      </c>
      <c r="E3454" s="1">
        <v>4.0091490225439799E-2</v>
      </c>
    </row>
    <row r="3455" spans="1:5" x14ac:dyDescent="0.2">
      <c r="A3455" s="1">
        <v>1907076</v>
      </c>
      <c r="B3455" s="1">
        <v>224.38587262818001</v>
      </c>
      <c r="C3455" s="1">
        <v>-0.891056951999876</v>
      </c>
      <c r="D3455" s="2">
        <v>1.85642764710895E-6</v>
      </c>
      <c r="E3455" s="2">
        <v>7.39759354720735E-6</v>
      </c>
    </row>
    <row r="3456" spans="1:5" x14ac:dyDescent="0.2">
      <c r="A3456" s="1">
        <v>1907086</v>
      </c>
      <c r="B3456" s="1">
        <v>223.95986823407301</v>
      </c>
      <c r="C3456" s="1">
        <v>0.53300216596468297</v>
      </c>
      <c r="D3456" s="1">
        <v>1.0125193368585901E-2</v>
      </c>
      <c r="E3456" s="1">
        <v>2.1117228499999599E-2</v>
      </c>
    </row>
    <row r="3457" spans="1:5" x14ac:dyDescent="0.2">
      <c r="A3457" s="1">
        <v>1907095</v>
      </c>
      <c r="B3457" s="1">
        <v>922.04918934014802</v>
      </c>
      <c r="C3457" s="1">
        <v>0.724716672035008</v>
      </c>
      <c r="D3457" s="2">
        <v>1.09782432517824E-8</v>
      </c>
      <c r="E3457" s="2">
        <v>5.6649867128391099E-8</v>
      </c>
    </row>
    <row r="3458" spans="1:5" x14ac:dyDescent="0.2">
      <c r="A3458" s="1">
        <v>1907134</v>
      </c>
      <c r="B3458" s="1">
        <v>206.14222735581501</v>
      </c>
      <c r="C3458" s="1">
        <v>-0.60187448863450699</v>
      </c>
      <c r="D3458" s="1">
        <v>1.9765423511820999E-3</v>
      </c>
      <c r="E3458" s="1">
        <v>4.8419766535941402E-3</v>
      </c>
    </row>
    <row r="3459" spans="1:5" x14ac:dyDescent="0.2">
      <c r="A3459" s="1">
        <v>1907136</v>
      </c>
      <c r="B3459" s="1">
        <v>641.42930351597204</v>
      </c>
      <c r="C3459" s="1">
        <v>0.80146195901344797</v>
      </c>
      <c r="D3459" s="2">
        <v>1.85895250230143E-6</v>
      </c>
      <c r="E3459" s="2">
        <v>7.4048509213551399E-6</v>
      </c>
    </row>
    <row r="3460" spans="1:5" x14ac:dyDescent="0.2">
      <c r="A3460" s="1">
        <v>1907140</v>
      </c>
      <c r="B3460" s="1">
        <v>2804.3047140313902</v>
      </c>
      <c r="C3460" s="1">
        <v>1.2049868824313099</v>
      </c>
      <c r="D3460" s="2">
        <v>8.8672803827701307E-15</v>
      </c>
      <c r="E3460" s="2">
        <v>7.7251042010159595E-14</v>
      </c>
    </row>
    <row r="3461" spans="1:5" x14ac:dyDescent="0.2">
      <c r="A3461" s="1">
        <v>1907192</v>
      </c>
      <c r="B3461" s="1">
        <v>937.33773551742104</v>
      </c>
      <c r="C3461" s="1">
        <v>0.52163655435905798</v>
      </c>
      <c r="D3461" s="1">
        <v>1.5920152805518799E-4</v>
      </c>
      <c r="E3461" s="1">
        <v>4.8020546897471999E-4</v>
      </c>
    </row>
    <row r="3462" spans="1:5" x14ac:dyDescent="0.2">
      <c r="A3462" s="1">
        <v>1907195</v>
      </c>
      <c r="B3462" s="1">
        <v>1218.9774671360699</v>
      </c>
      <c r="C3462" s="1">
        <v>0.41391020009211599</v>
      </c>
      <c r="D3462" s="1">
        <v>1.2961908235209301E-3</v>
      </c>
      <c r="E3462" s="1">
        <v>3.2965471790077998E-3</v>
      </c>
    </row>
    <row r="3463" spans="1:5" x14ac:dyDescent="0.2">
      <c r="A3463" s="1">
        <v>1907223</v>
      </c>
      <c r="B3463" s="1">
        <v>314.553862142426</v>
      </c>
      <c r="C3463" s="1">
        <v>0.45455927400472301</v>
      </c>
      <c r="D3463" s="1">
        <v>1.35772964891098E-2</v>
      </c>
      <c r="E3463" s="1">
        <v>2.7409834692382801E-2</v>
      </c>
    </row>
    <row r="3464" spans="1:5" x14ac:dyDescent="0.2">
      <c r="A3464" s="1">
        <v>1907428</v>
      </c>
      <c r="B3464" s="1">
        <v>1537.7388049533199</v>
      </c>
      <c r="C3464" s="1">
        <v>-0.36790989457115397</v>
      </c>
      <c r="D3464" s="1">
        <v>4.8566422614196997E-3</v>
      </c>
      <c r="E3464" s="1">
        <v>1.0865498120574199E-2</v>
      </c>
    </row>
    <row r="3465" spans="1:5" x14ac:dyDescent="0.2">
      <c r="A3465" s="1">
        <v>1907447</v>
      </c>
      <c r="B3465" s="1">
        <v>93.8431080681449</v>
      </c>
      <c r="C3465" s="1">
        <v>-1.0657214047527199</v>
      </c>
      <c r="D3465" s="1">
        <v>1.6809067505718799E-4</v>
      </c>
      <c r="E3465" s="1">
        <v>5.0398469068428599E-4</v>
      </c>
    </row>
    <row r="3466" spans="1:5" x14ac:dyDescent="0.2">
      <c r="A3466" s="1">
        <v>1907452</v>
      </c>
      <c r="B3466" s="1">
        <v>2559.2627423571998</v>
      </c>
      <c r="C3466" s="1">
        <v>-2.60061233316776</v>
      </c>
      <c r="D3466" s="2">
        <v>1.5032277988140699E-82</v>
      </c>
      <c r="E3466" s="2">
        <v>1.6309246757442599E-80</v>
      </c>
    </row>
    <row r="3467" spans="1:5" x14ac:dyDescent="0.2">
      <c r="A3467" s="1">
        <v>1907506</v>
      </c>
      <c r="B3467" s="1">
        <v>714.49853928962204</v>
      </c>
      <c r="C3467" s="1">
        <v>-3.04441008143711</v>
      </c>
      <c r="D3467" s="2">
        <v>6.6774294641057601E-57</v>
      </c>
      <c r="E3467" s="2">
        <v>3.99279930001415E-55</v>
      </c>
    </row>
    <row r="3468" spans="1:5" x14ac:dyDescent="0.2">
      <c r="A3468" s="1">
        <v>1907563</v>
      </c>
      <c r="B3468" s="1">
        <v>668.09863599582297</v>
      </c>
      <c r="C3468" s="1">
        <v>0.48436264223932501</v>
      </c>
      <c r="D3468" s="1">
        <v>3.554210850211E-3</v>
      </c>
      <c r="E3468" s="1">
        <v>8.1973515204077606E-3</v>
      </c>
    </row>
    <row r="3469" spans="1:5" x14ac:dyDescent="0.2">
      <c r="A3469" s="1">
        <v>1907572</v>
      </c>
      <c r="B3469" s="1">
        <v>2342.64758698369</v>
      </c>
      <c r="C3469" s="1">
        <v>0.96476490188900099</v>
      </c>
      <c r="D3469" s="2">
        <v>4.5920087875332697E-8</v>
      </c>
      <c r="E3469" s="2">
        <v>2.2249677937384901E-7</v>
      </c>
    </row>
    <row r="3470" spans="1:5" x14ac:dyDescent="0.2">
      <c r="A3470" s="1">
        <v>1907577</v>
      </c>
      <c r="B3470" s="1">
        <v>2560.4825781764198</v>
      </c>
      <c r="C3470" s="1">
        <v>1.5128423692044499</v>
      </c>
      <c r="D3470" s="2">
        <v>1.12428021493552E-28</v>
      </c>
      <c r="E3470" s="2">
        <v>2.2366587867639701E-27</v>
      </c>
    </row>
    <row r="3471" spans="1:5" x14ac:dyDescent="0.2">
      <c r="A3471" s="1">
        <v>1907584</v>
      </c>
      <c r="B3471" s="1">
        <v>1443.74476840699</v>
      </c>
      <c r="C3471" s="1">
        <v>0.97233664735120195</v>
      </c>
      <c r="D3471" s="2">
        <v>1.1976510077946699E-9</v>
      </c>
      <c r="E3471" s="2">
        <v>6.83518395120992E-9</v>
      </c>
    </row>
    <row r="3472" spans="1:5" x14ac:dyDescent="0.2">
      <c r="A3472" s="1">
        <v>1907592</v>
      </c>
      <c r="B3472" s="1">
        <v>85.702491220801804</v>
      </c>
      <c r="C3472" s="1">
        <v>-0.91943585154389995</v>
      </c>
      <c r="D3472" s="1">
        <v>1.63004772484111E-3</v>
      </c>
      <c r="E3472" s="1">
        <v>4.0631507001960701E-3</v>
      </c>
    </row>
    <row r="3473" spans="1:5" x14ac:dyDescent="0.2">
      <c r="A3473" s="1">
        <v>1907602</v>
      </c>
      <c r="B3473" s="1">
        <v>603.84196661285398</v>
      </c>
      <c r="C3473" s="1">
        <v>0.62961827945331605</v>
      </c>
      <c r="D3473" s="1">
        <v>1.1718357860896901E-3</v>
      </c>
      <c r="E3473" s="1">
        <v>3.01231065285977E-3</v>
      </c>
    </row>
    <row r="3474" spans="1:5" x14ac:dyDescent="0.2">
      <c r="A3474" s="1">
        <v>1907607</v>
      </c>
      <c r="B3474" s="1">
        <v>5808.6633996363098</v>
      </c>
      <c r="C3474" s="1">
        <v>-0.88599021516100296</v>
      </c>
      <c r="D3474" s="2">
        <v>1.9896439643817198E-6</v>
      </c>
      <c r="E3474" s="2">
        <v>7.8985337914572802E-6</v>
      </c>
    </row>
    <row r="3475" spans="1:5" x14ac:dyDescent="0.2">
      <c r="A3475" s="1">
        <v>1907618</v>
      </c>
      <c r="B3475" s="1">
        <v>476.51360500244101</v>
      </c>
      <c r="C3475" s="1">
        <v>0.69543786953644404</v>
      </c>
      <c r="D3475" s="1">
        <v>2.4399003870131798E-3</v>
      </c>
      <c r="E3475" s="1">
        <v>5.8490914972498297E-3</v>
      </c>
    </row>
    <row r="3476" spans="1:5" x14ac:dyDescent="0.2">
      <c r="A3476" s="1">
        <v>1907628</v>
      </c>
      <c r="B3476" s="1">
        <v>8326.4039339556093</v>
      </c>
      <c r="C3476" s="1">
        <v>0.75985878466773404</v>
      </c>
      <c r="D3476" s="2">
        <v>1.2340652215764401E-9</v>
      </c>
      <c r="E3476" s="2">
        <v>7.0353750768529299E-9</v>
      </c>
    </row>
    <row r="3477" spans="1:5" x14ac:dyDescent="0.2">
      <c r="A3477" s="1">
        <v>1907656</v>
      </c>
      <c r="B3477" s="1">
        <v>581.05423509659397</v>
      </c>
      <c r="C3477" s="1">
        <v>0.79083479927364897</v>
      </c>
      <c r="D3477" s="2">
        <v>9.5696220375117406E-5</v>
      </c>
      <c r="E3477" s="1">
        <v>2.9945169819765399E-4</v>
      </c>
    </row>
    <row r="3478" spans="1:5" x14ac:dyDescent="0.2">
      <c r="A3478" s="1">
        <v>1907668</v>
      </c>
      <c r="B3478" s="1">
        <v>627.84696372278495</v>
      </c>
      <c r="C3478" s="1">
        <v>0.84978540796329305</v>
      </c>
      <c r="D3478" s="2">
        <v>7.6332189857908005E-9</v>
      </c>
      <c r="E3478" s="2">
        <v>4.0105839543915299E-8</v>
      </c>
    </row>
    <row r="3479" spans="1:5" x14ac:dyDescent="0.2">
      <c r="A3479" s="1">
        <v>1907670</v>
      </c>
      <c r="B3479" s="1">
        <v>736.659719021824</v>
      </c>
      <c r="C3479" s="1">
        <v>1.1521565447431501</v>
      </c>
      <c r="D3479" s="2">
        <v>2.1643372641376098E-15</v>
      </c>
      <c r="E3479" s="2">
        <v>1.96019667536869E-14</v>
      </c>
    </row>
    <row r="3480" spans="1:5" x14ac:dyDescent="0.2">
      <c r="A3480" s="1">
        <v>1907695</v>
      </c>
      <c r="B3480" s="1">
        <v>1060.74515541959</v>
      </c>
      <c r="C3480" s="1">
        <v>-1.9682267024059601</v>
      </c>
      <c r="D3480" s="2">
        <v>5.7971068890221196E-26</v>
      </c>
      <c r="E3480" s="2">
        <v>1.0067450973608701E-24</v>
      </c>
    </row>
    <row r="3481" spans="1:5" x14ac:dyDescent="0.2">
      <c r="A3481" s="1">
        <v>1907711</v>
      </c>
      <c r="B3481" s="1">
        <v>46.862218342062498</v>
      </c>
      <c r="C3481" s="1">
        <v>-3.1027440766561001</v>
      </c>
      <c r="D3481" s="2">
        <v>9.30815635080663E-15</v>
      </c>
      <c r="E3481" s="2">
        <v>8.08910300874393E-14</v>
      </c>
    </row>
    <row r="3482" spans="1:5" x14ac:dyDescent="0.2">
      <c r="A3482" s="1">
        <v>1907716</v>
      </c>
      <c r="B3482" s="1">
        <v>321.53079344070801</v>
      </c>
      <c r="C3482" s="1">
        <v>-1.71473116416844</v>
      </c>
      <c r="D3482" s="2">
        <v>1.7035273923462802E-21</v>
      </c>
      <c r="E3482" s="2">
        <v>2.34966215950881E-20</v>
      </c>
    </row>
    <row r="3483" spans="1:5" x14ac:dyDescent="0.2">
      <c r="A3483" s="1">
        <v>1907759</v>
      </c>
      <c r="B3483" s="1">
        <v>686.21321144445903</v>
      </c>
      <c r="C3483" s="1">
        <v>-1.1616213776103199</v>
      </c>
      <c r="D3483" s="2">
        <v>2.69758596808425E-8</v>
      </c>
      <c r="E3483" s="2">
        <v>1.34355867146799E-7</v>
      </c>
    </row>
    <row r="3484" spans="1:5" x14ac:dyDescent="0.2">
      <c r="A3484" s="1">
        <v>1907780</v>
      </c>
      <c r="B3484" s="1">
        <v>75.608241521676902</v>
      </c>
      <c r="C3484" s="1">
        <v>1.52103556256899</v>
      </c>
      <c r="D3484" s="2">
        <v>1.1583268138482501E-6</v>
      </c>
      <c r="E3484" s="2">
        <v>4.7711277451815904E-6</v>
      </c>
    </row>
    <row r="3485" spans="1:5" x14ac:dyDescent="0.2">
      <c r="A3485" s="1">
        <v>1907784</v>
      </c>
      <c r="B3485" s="1">
        <v>2064.7860616912199</v>
      </c>
      <c r="C3485" s="1">
        <v>1.5351234244443399</v>
      </c>
      <c r="D3485" s="2">
        <v>2.2698377932680599E-36</v>
      </c>
      <c r="E3485" s="2">
        <v>6.5806537014746795E-35</v>
      </c>
    </row>
    <row r="3486" spans="1:5" x14ac:dyDescent="0.2">
      <c r="A3486" s="1">
        <v>1907806</v>
      </c>
      <c r="B3486" s="1">
        <v>1088.20269812326</v>
      </c>
      <c r="C3486" s="1">
        <v>-0.47580534089804999</v>
      </c>
      <c r="D3486" s="1">
        <v>2.9073913284035101E-4</v>
      </c>
      <c r="E3486" s="1">
        <v>8.3553758438335596E-4</v>
      </c>
    </row>
    <row r="3487" spans="1:5" x14ac:dyDescent="0.2">
      <c r="A3487" s="1">
        <v>1907813</v>
      </c>
      <c r="B3487" s="1">
        <v>287.03690012475499</v>
      </c>
      <c r="C3487" s="1">
        <v>-1.3369789116392199</v>
      </c>
      <c r="D3487" s="2">
        <v>1.46720826466127E-8</v>
      </c>
      <c r="E3487" s="2">
        <v>7.4810560936507803E-8</v>
      </c>
    </row>
    <row r="3488" spans="1:5" x14ac:dyDescent="0.2">
      <c r="A3488" s="1">
        <v>1907824</v>
      </c>
      <c r="B3488" s="1">
        <v>3190.6780205841501</v>
      </c>
      <c r="C3488" s="1">
        <v>-1.3776378107646401</v>
      </c>
      <c r="D3488" s="2">
        <v>1.5539948972280399E-15</v>
      </c>
      <c r="E3488" s="2">
        <v>1.4196390884052E-14</v>
      </c>
    </row>
    <row r="3489" spans="1:5" x14ac:dyDescent="0.2">
      <c r="A3489" s="1">
        <v>1907828</v>
      </c>
      <c r="B3489" s="1">
        <v>4406.5075303343901</v>
      </c>
      <c r="C3489" s="1">
        <v>0.430800139017533</v>
      </c>
      <c r="D3489" s="1">
        <v>6.8898692022687901E-3</v>
      </c>
      <c r="E3489" s="1">
        <v>1.49503058731292E-2</v>
      </c>
    </row>
    <row r="3490" spans="1:5" x14ac:dyDescent="0.2">
      <c r="A3490" s="1">
        <v>1907836</v>
      </c>
      <c r="B3490" s="1">
        <v>144.016155434034</v>
      </c>
      <c r="C3490" s="1">
        <v>-6.9814367935982196</v>
      </c>
      <c r="D3490" s="2">
        <v>1.09721723364053E-32</v>
      </c>
      <c r="E3490" s="2">
        <v>2.5890390508593999E-31</v>
      </c>
    </row>
    <row r="3491" spans="1:5" x14ac:dyDescent="0.2">
      <c r="A3491" s="1">
        <v>1907854</v>
      </c>
      <c r="B3491" s="1">
        <v>312.871563444667</v>
      </c>
      <c r="C3491" s="1">
        <v>-0.39868982206727199</v>
      </c>
      <c r="D3491" s="1">
        <v>1.61324604497316E-2</v>
      </c>
      <c r="E3491" s="1">
        <v>3.1895174482993602E-2</v>
      </c>
    </row>
    <row r="3492" spans="1:5" x14ac:dyDescent="0.2">
      <c r="A3492" s="1">
        <v>1907871</v>
      </c>
      <c r="B3492" s="1">
        <v>2420.65478337268</v>
      </c>
      <c r="C3492" s="1">
        <v>0.76185693483563599</v>
      </c>
      <c r="D3492" s="2">
        <v>2.7872511584280901E-6</v>
      </c>
      <c r="E3492" s="2">
        <v>1.08963711706156E-5</v>
      </c>
    </row>
    <row r="3493" spans="1:5" x14ac:dyDescent="0.2">
      <c r="A3493" s="1">
        <v>1907890</v>
      </c>
      <c r="B3493" s="1">
        <v>3233.4262648183699</v>
      </c>
      <c r="C3493" s="1">
        <v>2.63856437974703</v>
      </c>
      <c r="D3493" s="2">
        <v>6.3874171884770302E-80</v>
      </c>
      <c r="E3493" s="2">
        <v>6.7221178491532198E-78</v>
      </c>
    </row>
    <row r="3494" spans="1:5" x14ac:dyDescent="0.2">
      <c r="A3494" s="1">
        <v>1907892</v>
      </c>
      <c r="B3494" s="1">
        <v>860.32232150175003</v>
      </c>
      <c r="C3494" s="1">
        <v>0.38500571672610501</v>
      </c>
      <c r="D3494" s="1">
        <v>4.9002309434376399E-3</v>
      </c>
      <c r="E3494" s="1">
        <v>1.0951376183635101E-2</v>
      </c>
    </row>
    <row r="3495" spans="1:5" x14ac:dyDescent="0.2">
      <c r="A3495" s="1">
        <v>1907907</v>
      </c>
      <c r="B3495" s="1">
        <v>164.376535651285</v>
      </c>
      <c r="C3495" s="1">
        <v>-1.81220118356642</v>
      </c>
      <c r="D3495" s="2">
        <v>6.4099275392108899E-13</v>
      </c>
      <c r="E3495" s="2">
        <v>4.8776628649786997E-12</v>
      </c>
    </row>
    <row r="3496" spans="1:5" x14ac:dyDescent="0.2">
      <c r="A3496" s="1">
        <v>1907908</v>
      </c>
      <c r="B3496" s="1">
        <v>307.30302324923099</v>
      </c>
      <c r="C3496" s="1">
        <v>-2.3719321721398501</v>
      </c>
      <c r="D3496" s="2">
        <v>3.54708085290986E-22</v>
      </c>
      <c r="E3496" s="2">
        <v>5.0857600675781097E-21</v>
      </c>
    </row>
    <row r="3497" spans="1:5" x14ac:dyDescent="0.2">
      <c r="A3497" s="1">
        <v>1907914</v>
      </c>
      <c r="B3497" s="1">
        <v>105.305777282096</v>
      </c>
      <c r="C3497" s="1">
        <v>2.4597212855091399</v>
      </c>
      <c r="D3497" s="2">
        <v>4.99225579628129E-13</v>
      </c>
      <c r="E3497" s="2">
        <v>3.8461566617909397E-12</v>
      </c>
    </row>
    <row r="3498" spans="1:5" x14ac:dyDescent="0.2">
      <c r="A3498" s="1">
        <v>1907931</v>
      </c>
      <c r="B3498" s="1">
        <v>1670.71816360038</v>
      </c>
      <c r="C3498" s="1">
        <v>1.2520577975384499</v>
      </c>
      <c r="D3498" s="2">
        <v>1.5290290215800001E-26</v>
      </c>
      <c r="E3498" s="2">
        <v>2.7320036371999901E-25</v>
      </c>
    </row>
    <row r="3499" spans="1:5" x14ac:dyDescent="0.2">
      <c r="A3499" s="1">
        <v>1907935</v>
      </c>
      <c r="B3499" s="1">
        <v>479.28603665143697</v>
      </c>
      <c r="C3499" s="1">
        <v>-0.68567298940899202</v>
      </c>
      <c r="D3499" s="1">
        <v>7.8387267738878701E-4</v>
      </c>
      <c r="E3499" s="1">
        <v>2.0817374715072002E-3</v>
      </c>
    </row>
    <row r="3500" spans="1:5" x14ac:dyDescent="0.2">
      <c r="A3500" s="1">
        <v>1907951</v>
      </c>
      <c r="B3500" s="1">
        <v>1386.7286435272099</v>
      </c>
      <c r="C3500" s="1">
        <v>0.31123229587898299</v>
      </c>
      <c r="D3500" s="1">
        <v>1.9811729150574699E-2</v>
      </c>
      <c r="E3500" s="1">
        <v>3.82496124712252E-2</v>
      </c>
    </row>
    <row r="3501" spans="1:5" x14ac:dyDescent="0.2">
      <c r="A3501" s="1">
        <v>1907988</v>
      </c>
      <c r="B3501" s="1">
        <v>456.88525578815899</v>
      </c>
      <c r="C3501" s="1">
        <v>-2.0456394945097802</v>
      </c>
      <c r="D3501" s="2">
        <v>4.02369460159848E-22</v>
      </c>
      <c r="E3501" s="2">
        <v>5.7456393469772599E-21</v>
      </c>
    </row>
    <row r="3502" spans="1:5" x14ac:dyDescent="0.2">
      <c r="A3502" s="1">
        <v>1907998</v>
      </c>
      <c r="B3502" s="1">
        <v>56.633281898017898</v>
      </c>
      <c r="C3502" s="1">
        <v>-1.98963161069334</v>
      </c>
      <c r="D3502" s="2">
        <v>8.9661413765214108E-9</v>
      </c>
      <c r="E3502" s="2">
        <v>4.66203912285135E-8</v>
      </c>
    </row>
    <row r="3503" spans="1:5" x14ac:dyDescent="0.2">
      <c r="A3503" s="1">
        <v>1908006</v>
      </c>
      <c r="B3503" s="1">
        <v>169.028122002609</v>
      </c>
      <c r="C3503" s="1">
        <v>-1.1595621841755599</v>
      </c>
      <c r="D3503" s="2">
        <v>2.2324132942548099E-7</v>
      </c>
      <c r="E3503" s="2">
        <v>1.00616349073823E-6</v>
      </c>
    </row>
    <row r="3504" spans="1:5" x14ac:dyDescent="0.2">
      <c r="A3504" s="1">
        <v>1908033</v>
      </c>
      <c r="B3504" s="1">
        <v>1282.2339618006999</v>
      </c>
      <c r="C3504" s="1">
        <v>0.754334723051445</v>
      </c>
      <c r="D3504" s="2">
        <v>1.18953037814199E-9</v>
      </c>
      <c r="E3504" s="2">
        <v>6.79620939172982E-9</v>
      </c>
    </row>
    <row r="3505" spans="1:5" x14ac:dyDescent="0.2">
      <c r="A3505" s="1">
        <v>1908046</v>
      </c>
      <c r="B3505" s="1">
        <v>770.30343862056395</v>
      </c>
      <c r="C3505" s="1">
        <v>-0.37832713385454297</v>
      </c>
      <c r="D3505" s="1">
        <v>2.1939125630612E-2</v>
      </c>
      <c r="E3505" s="1">
        <v>4.17735474566613E-2</v>
      </c>
    </row>
    <row r="3506" spans="1:5" x14ac:dyDescent="0.2">
      <c r="A3506" s="1">
        <v>1908070</v>
      </c>
      <c r="B3506" s="1">
        <v>80.1440602590053</v>
      </c>
      <c r="C3506" s="1">
        <v>-1.3161835101191299</v>
      </c>
      <c r="D3506" s="2">
        <v>4.7611163998129703E-6</v>
      </c>
      <c r="E3506" s="2">
        <v>1.8043822219118799E-5</v>
      </c>
    </row>
    <row r="3507" spans="1:5" x14ac:dyDescent="0.2">
      <c r="A3507" s="1">
        <v>1908087</v>
      </c>
      <c r="B3507" s="1">
        <v>2153.4034619593099</v>
      </c>
      <c r="C3507" s="1">
        <v>1.68996690967978</v>
      </c>
      <c r="D3507" s="2">
        <v>3.7597795503126399E-24</v>
      </c>
      <c r="E3507" s="2">
        <v>5.9411291272507799E-23</v>
      </c>
    </row>
    <row r="3508" spans="1:5" x14ac:dyDescent="0.2">
      <c r="A3508" s="1">
        <v>1908139</v>
      </c>
      <c r="B3508" s="1">
        <v>143.177956778668</v>
      </c>
      <c r="C3508" s="1">
        <v>-4.6620069910550601</v>
      </c>
      <c r="D3508" s="2">
        <v>3.1456104350679297E-36</v>
      </c>
      <c r="E3508" s="2">
        <v>9.0449191854248301E-35</v>
      </c>
    </row>
    <row r="3509" spans="1:5" x14ac:dyDescent="0.2">
      <c r="A3509" s="1">
        <v>1908140</v>
      </c>
      <c r="B3509" s="1">
        <v>396.003284902301</v>
      </c>
      <c r="C3509" s="1">
        <v>1.29583410210685</v>
      </c>
      <c r="D3509" s="2">
        <v>1.9274600850949901E-10</v>
      </c>
      <c r="E3509" s="2">
        <v>1.19180904439129E-9</v>
      </c>
    </row>
    <row r="3510" spans="1:5" x14ac:dyDescent="0.2">
      <c r="A3510" s="1">
        <v>1908146</v>
      </c>
      <c r="B3510" s="1">
        <v>232.20749025694499</v>
      </c>
      <c r="C3510" s="1">
        <v>-0.46091101213630697</v>
      </c>
      <c r="D3510" s="1">
        <v>1.0919025428142101E-2</v>
      </c>
      <c r="E3510" s="1">
        <v>2.2542921800597499E-2</v>
      </c>
    </row>
    <row r="3511" spans="1:5" x14ac:dyDescent="0.2">
      <c r="A3511" s="1">
        <v>1908175</v>
      </c>
      <c r="B3511" s="1">
        <v>214.379506879616</v>
      </c>
      <c r="C3511" s="1">
        <v>-5.0150278407630999</v>
      </c>
      <c r="D3511" s="2">
        <v>2.45068133231574E-57</v>
      </c>
      <c r="E3511" s="2">
        <v>1.48223967478683E-55</v>
      </c>
    </row>
    <row r="3512" spans="1:5" x14ac:dyDescent="0.2">
      <c r="A3512" s="1">
        <v>1908178</v>
      </c>
      <c r="B3512" s="1">
        <v>479.20180041655499</v>
      </c>
      <c r="C3512" s="1">
        <v>0.38847251607480998</v>
      </c>
      <c r="D3512" s="1">
        <v>1.6092064361758002E-2</v>
      </c>
      <c r="E3512" s="1">
        <v>3.1833249124650603E-2</v>
      </c>
    </row>
    <row r="3513" spans="1:5" x14ac:dyDescent="0.2">
      <c r="A3513" s="1">
        <v>1908185</v>
      </c>
      <c r="B3513" s="1">
        <v>176.29334287764701</v>
      </c>
      <c r="C3513" s="1">
        <v>-0.65366001779694205</v>
      </c>
      <c r="D3513" s="1">
        <v>1.4757267984633401E-3</v>
      </c>
      <c r="E3513" s="1">
        <v>3.7101167766431398E-3</v>
      </c>
    </row>
    <row r="3514" spans="1:5" x14ac:dyDescent="0.2">
      <c r="A3514" s="1">
        <v>1908213</v>
      </c>
      <c r="B3514" s="1">
        <v>355.51461802275298</v>
      </c>
      <c r="C3514" s="1">
        <v>0.928376572645772</v>
      </c>
      <c r="D3514" s="2">
        <v>9.8778388704345595E-6</v>
      </c>
      <c r="E3514" s="2">
        <v>3.6007750700537997E-5</v>
      </c>
    </row>
    <row r="3515" spans="1:5" x14ac:dyDescent="0.2">
      <c r="A3515" s="1">
        <v>1908215</v>
      </c>
      <c r="B3515" s="1">
        <v>145.20455140128601</v>
      </c>
      <c r="C3515" s="1">
        <v>-0.75239294868318896</v>
      </c>
      <c r="D3515" s="1">
        <v>4.8697110246050997E-3</v>
      </c>
      <c r="E3515" s="1">
        <v>1.08901059972257E-2</v>
      </c>
    </row>
    <row r="3516" spans="1:5" x14ac:dyDescent="0.2">
      <c r="A3516" s="1">
        <v>1908219</v>
      </c>
      <c r="B3516" s="1">
        <v>309.52327277796797</v>
      </c>
      <c r="C3516" s="1">
        <v>1.1501983248746901</v>
      </c>
      <c r="D3516" s="2">
        <v>1.3646152052467399E-7</v>
      </c>
      <c r="E3516" s="2">
        <v>6.2822442782225402E-7</v>
      </c>
    </row>
    <row r="3517" spans="1:5" x14ac:dyDescent="0.2">
      <c r="A3517" s="1">
        <v>1908226</v>
      </c>
      <c r="B3517" s="1">
        <v>273.98428657484402</v>
      </c>
      <c r="C3517" s="1">
        <v>1.39542527270373</v>
      </c>
      <c r="D3517" s="2">
        <v>4.7480486952213398E-12</v>
      </c>
      <c r="E3517" s="2">
        <v>3.3626153747314502E-11</v>
      </c>
    </row>
    <row r="3518" spans="1:5" x14ac:dyDescent="0.2">
      <c r="A3518" s="1">
        <v>1908233</v>
      </c>
      <c r="B3518" s="1">
        <v>90.108545043731596</v>
      </c>
      <c r="C3518" s="1">
        <v>-3.2179608808520599</v>
      </c>
      <c r="D3518" s="2">
        <v>6.0416023748031799E-19</v>
      </c>
      <c r="E3518" s="2">
        <v>7.1120607821508593E-18</v>
      </c>
    </row>
    <row r="3519" spans="1:5" x14ac:dyDescent="0.2">
      <c r="A3519" s="1">
        <v>1908238</v>
      </c>
      <c r="B3519" s="1">
        <v>1618.2512898764401</v>
      </c>
      <c r="C3519" s="1">
        <v>1.02627937053323</v>
      </c>
      <c r="D3519" s="2">
        <v>4.4522091754492902E-15</v>
      </c>
      <c r="E3519" s="2">
        <v>3.94071062762223E-14</v>
      </c>
    </row>
    <row r="3520" spans="1:5" x14ac:dyDescent="0.2">
      <c r="A3520" s="1">
        <v>1908243</v>
      </c>
      <c r="B3520" s="1">
        <v>210.66862242606899</v>
      </c>
      <c r="C3520" s="1">
        <v>0.76062122269900101</v>
      </c>
      <c r="D3520" s="1">
        <v>2.1226123265439801E-3</v>
      </c>
      <c r="E3520" s="1">
        <v>5.1685266368692497E-3</v>
      </c>
    </row>
    <row r="3521" spans="1:5" x14ac:dyDescent="0.2">
      <c r="A3521" s="1">
        <v>1908254</v>
      </c>
      <c r="B3521" s="1">
        <v>1370.1856757698399</v>
      </c>
      <c r="C3521" s="1">
        <v>-4.9827118705546498</v>
      </c>
      <c r="D3521" s="2">
        <v>1.23145101254038E-172</v>
      </c>
      <c r="E3521" s="2">
        <v>9.9690695815191997E-170</v>
      </c>
    </row>
    <row r="3522" spans="1:5" x14ac:dyDescent="0.2">
      <c r="A3522" s="1">
        <v>1908262</v>
      </c>
      <c r="B3522" s="1">
        <v>46.702672369328099</v>
      </c>
      <c r="C3522" s="1">
        <v>-6.2689211428471001</v>
      </c>
      <c r="D3522" s="2">
        <v>6.5211384441857003E-16</v>
      </c>
      <c r="E3522" s="2">
        <v>6.1550189225659403E-15</v>
      </c>
    </row>
    <row r="3523" spans="1:5" x14ac:dyDescent="0.2">
      <c r="A3523" s="1">
        <v>1908266</v>
      </c>
      <c r="B3523" s="1">
        <v>36.076379995317502</v>
      </c>
      <c r="C3523" s="1">
        <v>1.7416668416061201</v>
      </c>
      <c r="D3523" s="2">
        <v>5.94907024819072E-5</v>
      </c>
      <c r="E3523" s="1">
        <v>1.92403243060723E-4</v>
      </c>
    </row>
    <row r="3524" spans="1:5" x14ac:dyDescent="0.2">
      <c r="A3524" s="1">
        <v>1908268</v>
      </c>
      <c r="B3524" s="1">
        <v>473.38698037160702</v>
      </c>
      <c r="C3524" s="1">
        <v>-0.59046078120552303</v>
      </c>
      <c r="D3524" s="1">
        <v>1.7802425853533799E-2</v>
      </c>
      <c r="E3524" s="1">
        <v>3.4733542766516502E-2</v>
      </c>
    </row>
    <row r="3525" spans="1:5" x14ac:dyDescent="0.2">
      <c r="A3525" s="1">
        <v>1908298</v>
      </c>
      <c r="B3525" s="1">
        <v>257.67243896339397</v>
      </c>
      <c r="C3525" s="1">
        <v>-0.78180084021176999</v>
      </c>
      <c r="D3525" s="1">
        <v>1.71090159908713E-4</v>
      </c>
      <c r="E3525" s="1">
        <v>5.1253994958135398E-4</v>
      </c>
    </row>
    <row r="3526" spans="1:5" x14ac:dyDescent="0.2">
      <c r="A3526" s="1">
        <v>1908316</v>
      </c>
      <c r="B3526" s="1">
        <v>334.40077359051099</v>
      </c>
      <c r="C3526" s="1">
        <v>-0.49574444286789898</v>
      </c>
      <c r="D3526" s="1">
        <v>9.2598532004490707E-3</v>
      </c>
      <c r="E3526" s="1">
        <v>1.9513555282644399E-2</v>
      </c>
    </row>
    <row r="3527" spans="1:5" x14ac:dyDescent="0.2">
      <c r="A3527" s="1">
        <v>1908355</v>
      </c>
      <c r="B3527" s="1">
        <v>106.33212120265701</v>
      </c>
      <c r="C3527" s="1">
        <v>0.72089893764406598</v>
      </c>
      <c r="D3527" s="1">
        <v>5.1235397687141998E-3</v>
      </c>
      <c r="E3527" s="1">
        <v>1.1414083938600401E-2</v>
      </c>
    </row>
    <row r="3528" spans="1:5" x14ac:dyDescent="0.2">
      <c r="A3528" s="1">
        <v>1908367</v>
      </c>
      <c r="B3528" s="1">
        <v>436.67835988939601</v>
      </c>
      <c r="C3528" s="1">
        <v>-0.66053091924938501</v>
      </c>
      <c r="D3528" s="2">
        <v>3.0352515664299699E-5</v>
      </c>
      <c r="E3528" s="1">
        <v>1.02842844446584E-4</v>
      </c>
    </row>
    <row r="3529" spans="1:5" x14ac:dyDescent="0.2">
      <c r="A3529" s="1">
        <v>1908390</v>
      </c>
      <c r="B3529" s="1">
        <v>81.063710759325303</v>
      </c>
      <c r="C3529" s="1">
        <v>-3.22353667910162</v>
      </c>
      <c r="D3529" s="2">
        <v>5.57017194844728E-18</v>
      </c>
      <c r="E3529" s="2">
        <v>6.1666570926448799E-17</v>
      </c>
    </row>
    <row r="3530" spans="1:5" x14ac:dyDescent="0.2">
      <c r="A3530" s="1">
        <v>1908393</v>
      </c>
      <c r="B3530" s="1">
        <v>524.81282416467502</v>
      </c>
      <c r="C3530" s="1">
        <v>-0.36296103109508898</v>
      </c>
      <c r="D3530" s="1">
        <v>8.3756314668923994E-3</v>
      </c>
      <c r="E3530" s="1">
        <v>1.78323175313728E-2</v>
      </c>
    </row>
    <row r="3531" spans="1:5" x14ac:dyDescent="0.2">
      <c r="A3531" s="1">
        <v>1908410</v>
      </c>
      <c r="B3531" s="1">
        <v>742.709639677621</v>
      </c>
      <c r="C3531" s="1">
        <v>0.35054713049624803</v>
      </c>
      <c r="D3531" s="1">
        <v>2.1858381851646801E-2</v>
      </c>
      <c r="E3531" s="1">
        <v>4.1643303875222797E-2</v>
      </c>
    </row>
    <row r="3532" spans="1:5" x14ac:dyDescent="0.2">
      <c r="A3532" s="1">
        <v>1908429</v>
      </c>
      <c r="B3532" s="1">
        <v>464.28756837984901</v>
      </c>
      <c r="C3532" s="1">
        <v>1.07052352056758</v>
      </c>
      <c r="D3532" s="2">
        <v>5.55109263452927E-11</v>
      </c>
      <c r="E3532" s="2">
        <v>3.6061542522090099E-10</v>
      </c>
    </row>
    <row r="3533" spans="1:5" x14ac:dyDescent="0.2">
      <c r="A3533" s="1">
        <v>1908437</v>
      </c>
      <c r="B3533" s="1">
        <v>5841.5399346320801</v>
      </c>
      <c r="C3533" s="1">
        <v>0.317732533971264</v>
      </c>
      <c r="D3533" s="1">
        <v>5.2011464127474597E-3</v>
      </c>
      <c r="E3533" s="1">
        <v>1.1555645682931499E-2</v>
      </c>
    </row>
    <row r="3534" spans="1:5" x14ac:dyDescent="0.2">
      <c r="A3534" s="1">
        <v>1908465</v>
      </c>
      <c r="B3534" s="1">
        <v>213.35342548491201</v>
      </c>
      <c r="C3534" s="1">
        <v>-0.81237194367994303</v>
      </c>
      <c r="D3534" s="2">
        <v>2.52647087347927E-5</v>
      </c>
      <c r="E3534" s="2">
        <v>8.6495053586518704E-5</v>
      </c>
    </row>
    <row r="3535" spans="1:5" x14ac:dyDescent="0.2">
      <c r="A3535" s="1">
        <v>1908489</v>
      </c>
      <c r="B3535" s="1">
        <v>431.06286628075998</v>
      </c>
      <c r="C3535" s="1">
        <v>-0.750371153477427</v>
      </c>
      <c r="D3535" s="2">
        <v>5.1562119357657496E-6</v>
      </c>
      <c r="E3535" s="2">
        <v>1.9435520921203E-5</v>
      </c>
    </row>
    <row r="3536" spans="1:5" x14ac:dyDescent="0.2">
      <c r="A3536" s="1">
        <v>1908510</v>
      </c>
      <c r="B3536" s="1">
        <v>1736.44982296893</v>
      </c>
      <c r="C3536" s="1">
        <v>0.85942631368720801</v>
      </c>
      <c r="D3536" s="2">
        <v>3.0968678845777003E-14</v>
      </c>
      <c r="E3536" s="2">
        <v>2.5948596829057098E-13</v>
      </c>
    </row>
    <row r="3537" spans="1:5" x14ac:dyDescent="0.2">
      <c r="A3537" s="1">
        <v>1908533</v>
      </c>
      <c r="B3537" s="1">
        <v>43.9568122493435</v>
      </c>
      <c r="C3537" s="1">
        <v>-5.7764459796283099</v>
      </c>
      <c r="D3537" s="2">
        <v>2.18509187836653E-17</v>
      </c>
      <c r="E3537" s="2">
        <v>2.3041990909748901E-16</v>
      </c>
    </row>
    <row r="3538" spans="1:5" x14ac:dyDescent="0.2">
      <c r="A3538" s="1">
        <v>1908548</v>
      </c>
      <c r="B3538" s="1">
        <v>162.396077054448</v>
      </c>
      <c r="C3538" s="1">
        <v>-1.3716808394561799</v>
      </c>
      <c r="D3538" s="2">
        <v>6.5621948788778002E-7</v>
      </c>
      <c r="E3538" s="2">
        <v>2.7835767394320799E-6</v>
      </c>
    </row>
    <row r="3539" spans="1:5" x14ac:dyDescent="0.2">
      <c r="A3539" s="1">
        <v>1908556</v>
      </c>
      <c r="B3539" s="1">
        <v>2091.2006212717301</v>
      </c>
      <c r="C3539" s="1">
        <v>-9.4975701783866597</v>
      </c>
      <c r="D3539" s="2">
        <v>4.9834235011076801E-166</v>
      </c>
      <c r="E3539" s="2">
        <v>3.4963699283771502E-163</v>
      </c>
    </row>
    <row r="3540" spans="1:5" x14ac:dyDescent="0.2">
      <c r="A3540" s="1">
        <v>1908573</v>
      </c>
      <c r="B3540" s="1">
        <v>2349.1614465604998</v>
      </c>
      <c r="C3540" s="1">
        <v>-1.0139478775522099</v>
      </c>
      <c r="D3540" s="2">
        <v>9.0224010939441004E-16</v>
      </c>
      <c r="E3540" s="2">
        <v>8.4028096559882903E-15</v>
      </c>
    </row>
    <row r="3541" spans="1:5" x14ac:dyDescent="0.2">
      <c r="A3541" s="1">
        <v>1908603</v>
      </c>
      <c r="B3541" s="1">
        <v>401.40476398406997</v>
      </c>
      <c r="C3541" s="1">
        <v>-0.69614267172741895</v>
      </c>
      <c r="D3541" s="2">
        <v>1.6636083912942599E-5</v>
      </c>
      <c r="E3541" s="2">
        <v>5.8495872736320598E-5</v>
      </c>
    </row>
    <row r="3542" spans="1:5" x14ac:dyDescent="0.2">
      <c r="A3542" s="1">
        <v>1908609</v>
      </c>
      <c r="B3542" s="1">
        <v>632.23701267789897</v>
      </c>
      <c r="C3542" s="1">
        <v>2.3699178677571799</v>
      </c>
      <c r="D3542" s="2">
        <v>7.9033117844306102E-54</v>
      </c>
      <c r="E3542" s="2">
        <v>4.2435945520075404E-52</v>
      </c>
    </row>
    <row r="3543" spans="1:5" x14ac:dyDescent="0.2">
      <c r="A3543" s="1">
        <v>1908612</v>
      </c>
      <c r="B3543" s="1">
        <v>4696.5149780931097</v>
      </c>
      <c r="C3543" s="1">
        <v>0.65638650989420999</v>
      </c>
      <c r="D3543" s="2">
        <v>3.0992055809990998E-5</v>
      </c>
      <c r="E3543" s="1">
        <v>1.04773657354432E-4</v>
      </c>
    </row>
    <row r="3544" spans="1:5" x14ac:dyDescent="0.2">
      <c r="A3544" s="1">
        <v>1908681</v>
      </c>
      <c r="B3544" s="1">
        <v>279.72224985103901</v>
      </c>
      <c r="C3544" s="1">
        <v>0.70105567088992204</v>
      </c>
      <c r="D3544" s="1">
        <v>1.08048678911475E-4</v>
      </c>
      <c r="E3544" s="1">
        <v>3.3533007869783498E-4</v>
      </c>
    </row>
    <row r="3545" spans="1:5" x14ac:dyDescent="0.2">
      <c r="A3545" s="1">
        <v>1908717</v>
      </c>
      <c r="B3545" s="1">
        <v>890.56671659324604</v>
      </c>
      <c r="C3545" s="1">
        <v>1.0545105099419001</v>
      </c>
      <c r="D3545" s="2">
        <v>4.8761501887229997E-17</v>
      </c>
      <c r="E3545" s="2">
        <v>5.0558231119330901E-16</v>
      </c>
    </row>
    <row r="3546" spans="1:5" x14ac:dyDescent="0.2">
      <c r="A3546" s="1">
        <v>1908726</v>
      </c>
      <c r="B3546" s="1">
        <v>7533.4599799710404</v>
      </c>
      <c r="C3546" s="1">
        <v>0.47694950475595599</v>
      </c>
      <c r="D3546" s="1">
        <v>7.0548388787862E-3</v>
      </c>
      <c r="E3546" s="1">
        <v>1.5276774559741999E-2</v>
      </c>
    </row>
    <row r="3547" spans="1:5" x14ac:dyDescent="0.2">
      <c r="A3547" s="1">
        <v>1908765</v>
      </c>
      <c r="B3547" s="1">
        <v>47.251473743339901</v>
      </c>
      <c r="C3547" s="1">
        <v>-4.7313873470280399</v>
      </c>
      <c r="D3547" s="2">
        <v>1.1852531644728299E-20</v>
      </c>
      <c r="E3547" s="2">
        <v>1.5456758739668E-19</v>
      </c>
    </row>
    <row r="3548" spans="1:5" x14ac:dyDescent="0.2">
      <c r="A3548" s="1">
        <v>1908770</v>
      </c>
      <c r="B3548" s="1">
        <v>540.57573521143001</v>
      </c>
      <c r="C3548" s="1">
        <v>0.84981903541627901</v>
      </c>
      <c r="D3548" s="2">
        <v>1.08132167950043E-7</v>
      </c>
      <c r="E3548" s="2">
        <v>5.0442506006482698E-7</v>
      </c>
    </row>
    <row r="3549" spans="1:5" x14ac:dyDescent="0.2">
      <c r="A3549" s="1">
        <v>1908773</v>
      </c>
      <c r="B3549" s="1">
        <v>127.89450530306701</v>
      </c>
      <c r="C3549" s="1">
        <v>-1.7715574960470899</v>
      </c>
      <c r="D3549" s="2">
        <v>6.3116999967785003E-13</v>
      </c>
      <c r="E3549" s="2">
        <v>4.80987188747986E-12</v>
      </c>
    </row>
    <row r="3550" spans="1:5" x14ac:dyDescent="0.2">
      <c r="A3550" s="1">
        <v>1908798</v>
      </c>
      <c r="B3550" s="1">
        <v>5488.8520884927602</v>
      </c>
      <c r="C3550" s="1">
        <v>4.1921867017734504</v>
      </c>
      <c r="D3550" s="2">
        <v>2.6607075280831201E-97</v>
      </c>
      <c r="E3550" s="2">
        <v>4.3752009414916798E-95</v>
      </c>
    </row>
    <row r="3551" spans="1:5" x14ac:dyDescent="0.2">
      <c r="A3551" s="1">
        <v>1908803</v>
      </c>
      <c r="B3551" s="1">
        <v>660.98280573776503</v>
      </c>
      <c r="C3551" s="1">
        <v>1.9238062106654199</v>
      </c>
      <c r="D3551" s="2">
        <v>7.0532194700657704E-38</v>
      </c>
      <c r="E3551" s="2">
        <v>2.2290715226117799E-36</v>
      </c>
    </row>
    <row r="3552" spans="1:5" x14ac:dyDescent="0.2">
      <c r="A3552" s="1">
        <v>1908817</v>
      </c>
      <c r="B3552" s="1">
        <v>289.286406211236</v>
      </c>
      <c r="C3552" s="1">
        <v>-0.82538988975794503</v>
      </c>
      <c r="D3552" s="2">
        <v>1.6680002201309E-6</v>
      </c>
      <c r="E3552" s="2">
        <v>6.68979966336036E-6</v>
      </c>
    </row>
    <row r="3553" spans="1:5" x14ac:dyDescent="0.2">
      <c r="A3553" s="1">
        <v>1908825</v>
      </c>
      <c r="B3553" s="1">
        <v>2479.6433176405399</v>
      </c>
      <c r="C3553" s="1">
        <v>0.64390428718334602</v>
      </c>
      <c r="D3553" s="2">
        <v>2.7419937268765398E-6</v>
      </c>
      <c r="E3553" s="2">
        <v>1.0727413376077599E-5</v>
      </c>
    </row>
    <row r="3554" spans="1:5" x14ac:dyDescent="0.2">
      <c r="A3554" s="1">
        <v>1908837</v>
      </c>
      <c r="B3554" s="1">
        <v>3831.0623619368698</v>
      </c>
      <c r="C3554" s="1">
        <v>-0.38128254271346002</v>
      </c>
      <c r="D3554" s="1">
        <v>9.3759343449748497E-3</v>
      </c>
      <c r="E3554" s="1">
        <v>1.97226330294854E-2</v>
      </c>
    </row>
    <row r="3555" spans="1:5" x14ac:dyDescent="0.2">
      <c r="A3555" s="1">
        <v>1908840</v>
      </c>
      <c r="B3555" s="1">
        <v>398.99218177914503</v>
      </c>
      <c r="C3555" s="1">
        <v>-0.626086506134786</v>
      </c>
      <c r="D3555" s="2">
        <v>8.8364544793545003E-5</v>
      </c>
      <c r="E3555" s="1">
        <v>2.7801150057018501E-4</v>
      </c>
    </row>
    <row r="3556" spans="1:5" x14ac:dyDescent="0.2">
      <c r="A3556" s="1">
        <v>1908846</v>
      </c>
      <c r="B3556" s="1">
        <v>680.44003724972697</v>
      </c>
      <c r="C3556" s="1">
        <v>0.59480932650919105</v>
      </c>
      <c r="D3556" s="1">
        <v>3.15686226440308E-3</v>
      </c>
      <c r="E3556" s="1">
        <v>7.3779299290646196E-3</v>
      </c>
    </row>
    <row r="3557" spans="1:5" x14ac:dyDescent="0.2">
      <c r="A3557" s="1">
        <v>1908856</v>
      </c>
      <c r="B3557" s="1">
        <v>572.468448060534</v>
      </c>
      <c r="C3557" s="1">
        <v>-0.46098996338978199</v>
      </c>
      <c r="D3557" s="1">
        <v>1.6638323673014599E-2</v>
      </c>
      <c r="E3557" s="1">
        <v>3.2735411915274903E-2</v>
      </c>
    </row>
    <row r="3558" spans="1:5" x14ac:dyDescent="0.2">
      <c r="A3558" s="1">
        <v>1908924</v>
      </c>
      <c r="B3558" s="1">
        <v>398.89242334535601</v>
      </c>
      <c r="C3558" s="1">
        <v>0.80607344396422598</v>
      </c>
      <c r="D3558" s="2">
        <v>1.1365117666409601E-5</v>
      </c>
      <c r="E3558" s="2">
        <v>4.0989204359593697E-5</v>
      </c>
    </row>
    <row r="3559" spans="1:5" x14ac:dyDescent="0.2">
      <c r="A3559" s="1">
        <v>1908926</v>
      </c>
      <c r="B3559" s="1">
        <v>337.44976486062097</v>
      </c>
      <c r="C3559" s="1">
        <v>-1.8047886099625701</v>
      </c>
      <c r="D3559" s="2">
        <v>1.6190765456235699E-19</v>
      </c>
      <c r="E3559" s="2">
        <v>1.9859162664501601E-18</v>
      </c>
    </row>
    <row r="3560" spans="1:5" x14ac:dyDescent="0.2">
      <c r="A3560" s="1">
        <v>1908954</v>
      </c>
      <c r="B3560" s="1">
        <v>21.2501668141722</v>
      </c>
      <c r="C3560" s="1">
        <v>-4.1846643779704804</v>
      </c>
      <c r="D3560" s="2">
        <v>1.8167228277453E-8</v>
      </c>
      <c r="E3560" s="2">
        <v>9.1786802876579504E-8</v>
      </c>
    </row>
    <row r="3561" spans="1:5" x14ac:dyDescent="0.2">
      <c r="A3561" s="1">
        <v>1908970</v>
      </c>
      <c r="B3561" s="1">
        <v>89.371961152537295</v>
      </c>
      <c r="C3561" s="1">
        <v>-3.9261817594472999</v>
      </c>
      <c r="D3561" s="2">
        <v>3.5430395526626402E-23</v>
      </c>
      <c r="E3561" s="2">
        <v>5.3419696636420701E-22</v>
      </c>
    </row>
    <row r="3562" spans="1:5" x14ac:dyDescent="0.2">
      <c r="A3562" s="1">
        <v>1908977</v>
      </c>
      <c r="B3562" s="1">
        <v>286.15445875613602</v>
      </c>
      <c r="C3562" s="1">
        <v>-0.735130794540923</v>
      </c>
      <c r="D3562" s="2">
        <v>3.3992698241391798E-5</v>
      </c>
      <c r="E3562" s="1">
        <v>1.14184218414429E-4</v>
      </c>
    </row>
    <row r="3563" spans="1:5" x14ac:dyDescent="0.2">
      <c r="A3563" s="1">
        <v>1908988</v>
      </c>
      <c r="B3563" s="1">
        <v>421.74264681191198</v>
      </c>
      <c r="C3563" s="1">
        <v>-3.17864866169836</v>
      </c>
      <c r="D3563" s="2">
        <v>1.6534062319297101E-37</v>
      </c>
      <c r="E3563" s="2">
        <v>5.1328752757605399E-36</v>
      </c>
    </row>
    <row r="3564" spans="1:5" x14ac:dyDescent="0.2">
      <c r="A3564" s="1">
        <v>1909049</v>
      </c>
      <c r="B3564" s="1">
        <v>314.999203729111</v>
      </c>
      <c r="C3564" s="1">
        <v>-0.89209147402779398</v>
      </c>
      <c r="D3564" s="2">
        <v>9.7524905052863506E-8</v>
      </c>
      <c r="E3564" s="2">
        <v>4.5798844300595099E-7</v>
      </c>
    </row>
    <row r="3565" spans="1:5" x14ac:dyDescent="0.2">
      <c r="A3565" s="1">
        <v>1909056</v>
      </c>
      <c r="B3565" s="1">
        <v>556.00582139912797</v>
      </c>
      <c r="C3565" s="1">
        <v>-0.68369635296097198</v>
      </c>
      <c r="D3565" s="2">
        <v>4.1681145918945702E-6</v>
      </c>
      <c r="E3565" s="2">
        <v>1.5985873893986299E-5</v>
      </c>
    </row>
    <row r="3566" spans="1:5" x14ac:dyDescent="0.2">
      <c r="A3566" s="1">
        <v>1909063</v>
      </c>
      <c r="B3566" s="1">
        <v>143.81319193508301</v>
      </c>
      <c r="C3566" s="1">
        <v>-0.58436865342343103</v>
      </c>
      <c r="D3566" s="1">
        <v>5.6997728469768902E-3</v>
      </c>
      <c r="E3566" s="1">
        <v>1.2567443838588901E-2</v>
      </c>
    </row>
    <row r="3567" spans="1:5" x14ac:dyDescent="0.2">
      <c r="A3567" s="1">
        <v>1909067</v>
      </c>
      <c r="B3567" s="1">
        <v>449.08851350026299</v>
      </c>
      <c r="C3567" s="1">
        <v>0.58905175134602195</v>
      </c>
      <c r="D3567" s="1">
        <v>2.9307492143555102E-3</v>
      </c>
      <c r="E3567" s="1">
        <v>6.9015897811316599E-3</v>
      </c>
    </row>
    <row r="3568" spans="1:5" x14ac:dyDescent="0.2">
      <c r="A3568" s="1">
        <v>1909092</v>
      </c>
      <c r="B3568" s="1">
        <v>12.8579052850636</v>
      </c>
      <c r="C3568" s="1">
        <v>2.77228619846663</v>
      </c>
      <c r="D3568" s="1">
        <v>1.1284088891599601E-3</v>
      </c>
      <c r="E3568" s="1">
        <v>2.9113447289824601E-3</v>
      </c>
    </row>
    <row r="3569" spans="1:5" x14ac:dyDescent="0.2">
      <c r="A3569" s="1">
        <v>1909112</v>
      </c>
      <c r="B3569" s="1">
        <v>694.91721990632198</v>
      </c>
      <c r="C3569" s="1">
        <v>0.63940346220239397</v>
      </c>
      <c r="D3569" s="2">
        <v>1.5470886377453199E-5</v>
      </c>
      <c r="E3569" s="2">
        <v>5.45811626672202E-5</v>
      </c>
    </row>
    <row r="3570" spans="1:5" x14ac:dyDescent="0.2">
      <c r="A3570" s="1">
        <v>1909127</v>
      </c>
      <c r="B3570" s="1">
        <v>448.44953788498299</v>
      </c>
      <c r="C3570" s="1">
        <v>-2.54936858690199</v>
      </c>
      <c r="D3570" s="2">
        <v>2.7664758621711101E-22</v>
      </c>
      <c r="E3570" s="2">
        <v>3.9882728730806601E-21</v>
      </c>
    </row>
    <row r="3571" spans="1:5" x14ac:dyDescent="0.2">
      <c r="A3571" s="1">
        <v>1909131</v>
      </c>
      <c r="B3571" s="1">
        <v>146.91711908166999</v>
      </c>
      <c r="C3571" s="1">
        <v>-1.68637233732161</v>
      </c>
      <c r="D3571" s="2">
        <v>5.8944163902269E-9</v>
      </c>
      <c r="E3571" s="2">
        <v>3.1313901105879803E-8</v>
      </c>
    </row>
    <row r="3572" spans="1:5" x14ac:dyDescent="0.2">
      <c r="A3572" s="1">
        <v>1909135</v>
      </c>
      <c r="B3572" s="1">
        <v>2486.8264930486398</v>
      </c>
      <c r="C3572" s="1">
        <v>1.80986920738115</v>
      </c>
      <c r="D3572" s="2">
        <v>2.6869197595320101E-34</v>
      </c>
      <c r="E3572" s="2">
        <v>6.9648136820972502E-33</v>
      </c>
    </row>
    <row r="3573" spans="1:5" x14ac:dyDescent="0.2">
      <c r="A3573" s="1">
        <v>1909150</v>
      </c>
      <c r="B3573" s="1">
        <v>139.95426072186299</v>
      </c>
      <c r="C3573" s="1">
        <v>-0.78357576023283104</v>
      </c>
      <c r="D3573" s="1">
        <v>6.3392782194631305E-4</v>
      </c>
      <c r="E3573" s="1">
        <v>1.7123861391588799E-3</v>
      </c>
    </row>
    <row r="3574" spans="1:5" x14ac:dyDescent="0.2">
      <c r="A3574" s="1">
        <v>1909161</v>
      </c>
      <c r="B3574" s="1">
        <v>4677.35061131989</v>
      </c>
      <c r="C3574" s="1">
        <v>0.40423485825038602</v>
      </c>
      <c r="D3574" s="1">
        <v>2.9171303412926001E-3</v>
      </c>
      <c r="E3574" s="1">
        <v>6.8798727619664504E-3</v>
      </c>
    </row>
    <row r="3575" spans="1:5" x14ac:dyDescent="0.2">
      <c r="A3575" s="1">
        <v>1909174</v>
      </c>
      <c r="B3575" s="1">
        <v>241.57001605055601</v>
      </c>
      <c r="C3575" s="1">
        <v>-0.48014264629658998</v>
      </c>
      <c r="D3575" s="1">
        <v>1.7518614585986799E-2</v>
      </c>
      <c r="E3575" s="1">
        <v>3.4217873033208203E-2</v>
      </c>
    </row>
    <row r="3576" spans="1:5" x14ac:dyDescent="0.2">
      <c r="A3576" s="1">
        <v>1909189</v>
      </c>
      <c r="B3576" s="1">
        <v>135.79301616130201</v>
      </c>
      <c r="C3576" s="1">
        <v>-3.81714851139759</v>
      </c>
      <c r="D3576" s="2">
        <v>5.1972654938610697E-46</v>
      </c>
      <c r="E3576" s="2">
        <v>2.17912438475673E-44</v>
      </c>
    </row>
    <row r="3577" spans="1:5" x14ac:dyDescent="0.2">
      <c r="A3577" s="1">
        <v>1909204</v>
      </c>
      <c r="B3577" s="1">
        <v>72.427538315290505</v>
      </c>
      <c r="C3577" s="1">
        <v>-4.6174698585880201</v>
      </c>
      <c r="D3577" s="2">
        <v>1.63153541439291E-22</v>
      </c>
      <c r="E3577" s="2">
        <v>2.3814533565979202E-21</v>
      </c>
    </row>
    <row r="3578" spans="1:5" x14ac:dyDescent="0.2">
      <c r="A3578" s="1">
        <v>1909210</v>
      </c>
      <c r="B3578" s="1">
        <v>996.64697451611698</v>
      </c>
      <c r="C3578" s="1">
        <v>0.53092399598766404</v>
      </c>
      <c r="D3578" s="1">
        <v>2.0252033261371299E-2</v>
      </c>
      <c r="E3578" s="1">
        <v>3.89995238870397E-2</v>
      </c>
    </row>
    <row r="3579" spans="1:5" x14ac:dyDescent="0.2">
      <c r="A3579" s="1">
        <v>1909238</v>
      </c>
      <c r="B3579" s="1">
        <v>388.19582117186701</v>
      </c>
      <c r="C3579" s="1">
        <v>1.5093409301189</v>
      </c>
      <c r="D3579" s="2">
        <v>9.1264035588865199E-11</v>
      </c>
      <c r="E3579" s="2">
        <v>5.7928993397902203E-10</v>
      </c>
    </row>
    <row r="3580" spans="1:5" x14ac:dyDescent="0.2">
      <c r="A3580" s="1">
        <v>1909254</v>
      </c>
      <c r="B3580" s="1">
        <v>606.25659069708297</v>
      </c>
      <c r="C3580" s="1">
        <v>0.34516178469758302</v>
      </c>
      <c r="D3580" s="1">
        <v>2.1354552102935499E-2</v>
      </c>
      <c r="E3580" s="1">
        <v>4.0838689138886601E-2</v>
      </c>
    </row>
    <row r="3581" spans="1:5" x14ac:dyDescent="0.2">
      <c r="A3581" s="1">
        <v>1909258</v>
      </c>
      <c r="B3581" s="1">
        <v>33821.4508721936</v>
      </c>
      <c r="C3581" s="1">
        <v>0.39707985526049</v>
      </c>
      <c r="D3581" s="1">
        <v>5.3056133388088597E-4</v>
      </c>
      <c r="E3581" s="1">
        <v>1.45672514421144E-3</v>
      </c>
    </row>
    <row r="3582" spans="1:5" x14ac:dyDescent="0.2">
      <c r="A3582" s="1">
        <v>1909278</v>
      </c>
      <c r="B3582" s="1">
        <v>432.07081365937501</v>
      </c>
      <c r="C3582" s="1">
        <v>0.75649358958867596</v>
      </c>
      <c r="D3582" s="1">
        <v>1.55713789342264E-4</v>
      </c>
      <c r="E3582" s="1">
        <v>4.7089997673505302E-4</v>
      </c>
    </row>
    <row r="3583" spans="1:5" x14ac:dyDescent="0.2">
      <c r="A3583" s="1">
        <v>1909327</v>
      </c>
      <c r="B3583" s="1">
        <v>154.628263443066</v>
      </c>
      <c r="C3583" s="1">
        <v>-4.5674483632332397</v>
      </c>
      <c r="D3583" s="2">
        <v>1.9850143006488301E-43</v>
      </c>
      <c r="E3583" s="2">
        <v>7.6802538603045002E-42</v>
      </c>
    </row>
    <row r="3584" spans="1:5" x14ac:dyDescent="0.2">
      <c r="A3584" s="1">
        <v>1909340</v>
      </c>
      <c r="B3584" s="1">
        <v>82.645468706326895</v>
      </c>
      <c r="C3584" s="1">
        <v>-4.3979429995024297</v>
      </c>
      <c r="D3584" s="2">
        <v>3.1211554610793801E-26</v>
      </c>
      <c r="E3584" s="2">
        <v>5.5112483342952004E-25</v>
      </c>
    </row>
    <row r="3585" spans="1:5" x14ac:dyDescent="0.2">
      <c r="A3585" s="1">
        <v>1909342</v>
      </c>
      <c r="B3585" s="1">
        <v>361.38026985750002</v>
      </c>
      <c r="C3585" s="1">
        <v>0.96565939299440096</v>
      </c>
      <c r="D3585" s="2">
        <v>1.26690939873205E-8</v>
      </c>
      <c r="E3585" s="2">
        <v>6.5229718748806605E-8</v>
      </c>
    </row>
    <row r="3586" spans="1:5" x14ac:dyDescent="0.2">
      <c r="A3586" s="1">
        <v>1909365</v>
      </c>
      <c r="B3586" s="1">
        <v>36.0756089287501</v>
      </c>
      <c r="C3586" s="1">
        <v>-1.2751493933626099</v>
      </c>
      <c r="D3586" s="1">
        <v>8.0863577000615599E-4</v>
      </c>
      <c r="E3586" s="1">
        <v>2.14155458164651E-3</v>
      </c>
    </row>
    <row r="3587" spans="1:5" x14ac:dyDescent="0.2">
      <c r="A3587" s="1">
        <v>1909369</v>
      </c>
      <c r="B3587" s="1">
        <v>2201.2418796041402</v>
      </c>
      <c r="C3587" s="1">
        <v>-0.96242111717165502</v>
      </c>
      <c r="D3587" s="2">
        <v>4.30639275731005E-10</v>
      </c>
      <c r="E3587" s="2">
        <v>2.54181028479703E-9</v>
      </c>
    </row>
    <row r="3588" spans="1:5" x14ac:dyDescent="0.2">
      <c r="A3588" s="1">
        <v>1909375</v>
      </c>
      <c r="B3588" s="1">
        <v>1157.19127392774</v>
      </c>
      <c r="C3588" s="1">
        <v>0.34335828165294502</v>
      </c>
      <c r="D3588" s="1">
        <v>1.6797234099557599E-2</v>
      </c>
      <c r="E3588" s="1">
        <v>3.3023368515550801E-2</v>
      </c>
    </row>
    <row r="3589" spans="1:5" x14ac:dyDescent="0.2">
      <c r="A3589" s="1">
        <v>1909389</v>
      </c>
      <c r="B3589" s="1">
        <v>402.08584136585699</v>
      </c>
      <c r="C3589" s="1">
        <v>0.87905538382479897</v>
      </c>
      <c r="D3589" s="2">
        <v>2.1564301415375701E-7</v>
      </c>
      <c r="E3589" s="2">
        <v>9.7358519131451694E-7</v>
      </c>
    </row>
    <row r="3590" spans="1:5" x14ac:dyDescent="0.2">
      <c r="A3590" s="1">
        <v>1909405</v>
      </c>
      <c r="B3590" s="1">
        <v>210.284796810252</v>
      </c>
      <c r="C3590" s="1">
        <v>0.81350289776545304</v>
      </c>
      <c r="D3590" s="1">
        <v>1.30042305149973E-4</v>
      </c>
      <c r="E3590" s="1">
        <v>3.98185981785951E-4</v>
      </c>
    </row>
    <row r="3591" spans="1:5" x14ac:dyDescent="0.2">
      <c r="A3591" s="1">
        <v>1909411</v>
      </c>
      <c r="B3591" s="1">
        <v>3268.9974620140601</v>
      </c>
      <c r="C3591" s="1">
        <v>-5.7477577612529398</v>
      </c>
      <c r="D3591" s="2">
        <v>1.9501607937778301E-278</v>
      </c>
      <c r="E3591" s="2">
        <v>2.0523492193717899E-274</v>
      </c>
    </row>
    <row r="3592" spans="1:5" x14ac:dyDescent="0.2">
      <c r="A3592" s="1">
        <v>1909413</v>
      </c>
      <c r="B3592" s="1">
        <v>338.415605976763</v>
      </c>
      <c r="C3592" s="1">
        <v>-0.56665355140325202</v>
      </c>
      <c r="D3592" s="1">
        <v>3.0913218652378199E-3</v>
      </c>
      <c r="E3592" s="1">
        <v>7.2343943317239997E-3</v>
      </c>
    </row>
    <row r="3593" spans="1:5" x14ac:dyDescent="0.2">
      <c r="A3593" s="1">
        <v>1909415</v>
      </c>
      <c r="B3593" s="1">
        <v>809.45102657690904</v>
      </c>
      <c r="C3593" s="1">
        <v>0.404798917583512</v>
      </c>
      <c r="D3593" s="1">
        <v>2.4423576792883699E-3</v>
      </c>
      <c r="E3593" s="1">
        <v>5.8536488765271802E-3</v>
      </c>
    </row>
    <row r="3594" spans="1:5" x14ac:dyDescent="0.2">
      <c r="A3594" s="1">
        <v>1909430</v>
      </c>
      <c r="B3594" s="1">
        <v>2203.4089796859798</v>
      </c>
      <c r="C3594" s="1">
        <v>-0.73550208821089702</v>
      </c>
      <c r="D3594" s="2">
        <v>8.7107911553974301E-7</v>
      </c>
      <c r="E3594" s="2">
        <v>3.62915146949337E-6</v>
      </c>
    </row>
    <row r="3595" spans="1:5" x14ac:dyDescent="0.2">
      <c r="A3595" s="1">
        <v>1909445</v>
      </c>
      <c r="B3595" s="1">
        <v>999.70595594253302</v>
      </c>
      <c r="C3595" s="1">
        <v>-1.24708348094359</v>
      </c>
      <c r="D3595" s="2">
        <v>8.7006770381111704E-14</v>
      </c>
      <c r="E3595" s="2">
        <v>7.0816647447085804E-13</v>
      </c>
    </row>
    <row r="3596" spans="1:5" x14ac:dyDescent="0.2">
      <c r="A3596" s="1">
        <v>1909448</v>
      </c>
      <c r="B3596" s="1">
        <v>6248.1130460242603</v>
      </c>
      <c r="C3596" s="1">
        <v>-0.52851314750808498</v>
      </c>
      <c r="D3596" s="1">
        <v>3.51623037880087E-4</v>
      </c>
      <c r="E3596" s="1">
        <v>9.9395134317755394E-4</v>
      </c>
    </row>
    <row r="3597" spans="1:5" x14ac:dyDescent="0.2">
      <c r="A3597" s="1">
        <v>1909456</v>
      </c>
      <c r="B3597" s="1">
        <v>356.19868481599599</v>
      </c>
      <c r="C3597" s="1">
        <v>-0.57352322775430897</v>
      </c>
      <c r="D3597" s="1">
        <v>1.1773613545205E-3</v>
      </c>
      <c r="E3597" s="1">
        <v>3.0242819598557801E-3</v>
      </c>
    </row>
    <row r="3598" spans="1:5" x14ac:dyDescent="0.2">
      <c r="A3598" s="1">
        <v>1909460</v>
      </c>
      <c r="B3598" s="1">
        <v>2769.7086802313802</v>
      </c>
      <c r="C3598" s="1">
        <v>0.42452472144174902</v>
      </c>
      <c r="D3598" s="1">
        <v>3.8746884354702999E-4</v>
      </c>
      <c r="E3598" s="1">
        <v>1.0900085831299E-3</v>
      </c>
    </row>
    <row r="3599" spans="1:5" x14ac:dyDescent="0.2">
      <c r="A3599" s="1">
        <v>1909493</v>
      </c>
      <c r="B3599" s="1">
        <v>253.06148134980501</v>
      </c>
      <c r="C3599" s="1">
        <v>-1.8185958980988599</v>
      </c>
      <c r="D3599" s="2">
        <v>7.1751504933410094E-11</v>
      </c>
      <c r="E3599" s="2">
        <v>4.6156041437604401E-10</v>
      </c>
    </row>
    <row r="3600" spans="1:5" x14ac:dyDescent="0.2">
      <c r="A3600" s="1">
        <v>1909507</v>
      </c>
      <c r="B3600" s="1">
        <v>2045.1651649457799</v>
      </c>
      <c r="C3600" s="1">
        <v>0.70741879559253096</v>
      </c>
      <c r="D3600" s="2">
        <v>1.76578457643495E-9</v>
      </c>
      <c r="E3600" s="2">
        <v>9.90043520639391E-9</v>
      </c>
    </row>
    <row r="3601" spans="1:5" x14ac:dyDescent="0.2">
      <c r="A3601" s="1">
        <v>1909517</v>
      </c>
      <c r="B3601" s="1">
        <v>809.54527422305705</v>
      </c>
      <c r="C3601" s="1">
        <v>0.89162021137549896</v>
      </c>
      <c r="D3601" s="2">
        <v>3.5721541440683102E-6</v>
      </c>
      <c r="E3601" s="2">
        <v>1.3821084636829001E-5</v>
      </c>
    </row>
    <row r="3602" spans="1:5" x14ac:dyDescent="0.2">
      <c r="A3602" s="1">
        <v>1909563</v>
      </c>
      <c r="B3602" s="1">
        <v>970.03109572614198</v>
      </c>
      <c r="C3602" s="1">
        <v>-0.60497039876445102</v>
      </c>
      <c r="D3602" s="1">
        <v>4.2886435051258602E-4</v>
      </c>
      <c r="E3602" s="1">
        <v>1.1981333753104499E-3</v>
      </c>
    </row>
    <row r="3603" spans="1:5" x14ac:dyDescent="0.2">
      <c r="A3603" s="1">
        <v>1909568</v>
      </c>
      <c r="B3603" s="1">
        <v>485.98348179771898</v>
      </c>
      <c r="C3603" s="1">
        <v>0.54490143106931399</v>
      </c>
      <c r="D3603" s="1">
        <v>3.5973086032046699E-4</v>
      </c>
      <c r="E3603" s="1">
        <v>1.0155063235012299E-3</v>
      </c>
    </row>
    <row r="3604" spans="1:5" x14ac:dyDescent="0.2">
      <c r="A3604" s="1">
        <v>1909576</v>
      </c>
      <c r="B3604" s="1">
        <v>976.15867094115004</v>
      </c>
      <c r="C3604" s="1">
        <v>0.46133687285967101</v>
      </c>
      <c r="D3604" s="1">
        <v>5.2723755375025097E-3</v>
      </c>
      <c r="E3604" s="1">
        <v>1.1706008471872699E-2</v>
      </c>
    </row>
    <row r="3605" spans="1:5" x14ac:dyDescent="0.2">
      <c r="A3605" s="1">
        <v>1909585</v>
      </c>
      <c r="B3605" s="1">
        <v>466.60141772709898</v>
      </c>
      <c r="C3605" s="1">
        <v>0.54859077853510396</v>
      </c>
      <c r="D3605" s="1">
        <v>2.0602722108777299E-4</v>
      </c>
      <c r="E3605" s="1">
        <v>6.0700741173788295E-4</v>
      </c>
    </row>
    <row r="3606" spans="1:5" x14ac:dyDescent="0.2">
      <c r="A3606" s="1">
        <v>1909595</v>
      </c>
      <c r="B3606" s="1">
        <v>1376.5386417581301</v>
      </c>
      <c r="C3606" s="1">
        <v>-0.79167808964772901</v>
      </c>
      <c r="D3606" s="2">
        <v>4.3518028564939004E-9</v>
      </c>
      <c r="E3606" s="2">
        <v>2.3462281384089001E-8</v>
      </c>
    </row>
    <row r="3607" spans="1:5" x14ac:dyDescent="0.2">
      <c r="A3607" s="1">
        <v>1909602</v>
      </c>
      <c r="B3607" s="1">
        <v>10006.586511559801</v>
      </c>
      <c r="C3607" s="1">
        <v>1.3820850192791501</v>
      </c>
      <c r="D3607" s="2">
        <v>2.28876503917733E-18</v>
      </c>
      <c r="E3607" s="2">
        <v>2.5844381193457299E-17</v>
      </c>
    </row>
    <row r="3608" spans="1:5" x14ac:dyDescent="0.2">
      <c r="A3608" s="1">
        <v>1909607</v>
      </c>
      <c r="B3608" s="1">
        <v>631.59554828011596</v>
      </c>
      <c r="C3608" s="1">
        <v>-0.43579911704918101</v>
      </c>
      <c r="D3608" s="1">
        <v>1.7089528975570999E-2</v>
      </c>
      <c r="E3608" s="1">
        <v>3.3529120607552101E-2</v>
      </c>
    </row>
    <row r="3609" spans="1:5" x14ac:dyDescent="0.2">
      <c r="A3609" s="1">
        <v>1909612</v>
      </c>
      <c r="B3609" s="1">
        <v>497.130136064341</v>
      </c>
      <c r="C3609" s="1">
        <v>1.35364412319284</v>
      </c>
      <c r="D3609" s="2">
        <v>2.46583718858189E-16</v>
      </c>
      <c r="E3609" s="2">
        <v>2.4320965860014901E-15</v>
      </c>
    </row>
    <row r="3610" spans="1:5" x14ac:dyDescent="0.2">
      <c r="A3610" s="1">
        <v>1909613</v>
      </c>
      <c r="B3610" s="1">
        <v>759.09337061754798</v>
      </c>
      <c r="C3610" s="1">
        <v>0.89924132895736297</v>
      </c>
      <c r="D3610" s="2">
        <v>2.5188109171523198E-6</v>
      </c>
      <c r="E3610" s="2">
        <v>9.8689374877554007E-6</v>
      </c>
    </row>
    <row r="3611" spans="1:5" x14ac:dyDescent="0.2">
      <c r="A3611" s="1">
        <v>1909619</v>
      </c>
      <c r="B3611" s="1">
        <v>861.716968141709</v>
      </c>
      <c r="C3611" s="1">
        <v>-1.05256281223043</v>
      </c>
      <c r="D3611" s="2">
        <v>1.57984092474326E-11</v>
      </c>
      <c r="E3611" s="2">
        <v>1.07892575548333E-10</v>
      </c>
    </row>
    <row r="3612" spans="1:5" x14ac:dyDescent="0.2">
      <c r="A3612" s="1">
        <v>1909636</v>
      </c>
      <c r="B3612" s="1">
        <v>480.92111459518901</v>
      </c>
      <c r="C3612" s="1">
        <v>1.1274960397739</v>
      </c>
      <c r="D3612" s="2">
        <v>3.6846854025690499E-13</v>
      </c>
      <c r="E3612" s="2">
        <v>2.8681678385086299E-12</v>
      </c>
    </row>
    <row r="3613" spans="1:5" x14ac:dyDescent="0.2">
      <c r="A3613" s="1">
        <v>1909647</v>
      </c>
      <c r="B3613" s="1">
        <v>373.22785278591198</v>
      </c>
      <c r="C3613" s="1">
        <v>-3.05148183149818</v>
      </c>
      <c r="D3613" s="2">
        <v>6.4484679940957299E-46</v>
      </c>
      <c r="E3613" s="2">
        <v>2.69300306229617E-44</v>
      </c>
    </row>
    <row r="3614" spans="1:5" x14ac:dyDescent="0.2">
      <c r="A3614" s="1">
        <v>1909664</v>
      </c>
      <c r="B3614" s="1">
        <v>366.23796578435997</v>
      </c>
      <c r="C3614" s="1">
        <v>-0.84999059189216897</v>
      </c>
      <c r="D3614" s="2">
        <v>6.1610303394779604E-6</v>
      </c>
      <c r="E3614" s="2">
        <v>2.2959873687204701E-5</v>
      </c>
    </row>
    <row r="3615" spans="1:5" x14ac:dyDescent="0.2">
      <c r="A3615" s="1">
        <v>1909666</v>
      </c>
      <c r="B3615" s="1">
        <v>228.66957645857701</v>
      </c>
      <c r="C3615" s="1">
        <v>-2.6660235780151602</v>
      </c>
      <c r="D3615" s="2">
        <v>3.9646595862812402E-29</v>
      </c>
      <c r="E3615" s="2">
        <v>8.1651815041142396E-28</v>
      </c>
    </row>
    <row r="3616" spans="1:5" x14ac:dyDescent="0.2">
      <c r="A3616" s="1">
        <v>1909725</v>
      </c>
      <c r="B3616" s="1">
        <v>4700.4813128660699</v>
      </c>
      <c r="C3616" s="1">
        <v>0.69755583166000401</v>
      </c>
      <c r="D3616" s="1">
        <v>2.0272818863426199E-4</v>
      </c>
      <c r="E3616" s="1">
        <v>5.9795724696944401E-4</v>
      </c>
    </row>
    <row r="3617" spans="1:5" x14ac:dyDescent="0.2">
      <c r="A3617" s="1">
        <v>1909730</v>
      </c>
      <c r="B3617" s="1">
        <v>592.82951599419198</v>
      </c>
      <c r="C3617" s="1">
        <v>-0.38148807013570202</v>
      </c>
      <c r="D3617" s="1">
        <v>7.2845016521230202E-3</v>
      </c>
      <c r="E3617" s="1">
        <v>1.5717384346772601E-2</v>
      </c>
    </row>
    <row r="3618" spans="1:5" x14ac:dyDescent="0.2">
      <c r="A3618" s="1">
        <v>1909740</v>
      </c>
      <c r="B3618" s="1">
        <v>435.809567631265</v>
      </c>
      <c r="C3618" s="1">
        <v>0.35421091392732201</v>
      </c>
      <c r="D3618" s="1">
        <v>2.36323027100395E-2</v>
      </c>
      <c r="E3618" s="1">
        <v>4.4654711099658101E-2</v>
      </c>
    </row>
    <row r="3619" spans="1:5" x14ac:dyDescent="0.2">
      <c r="A3619" s="1">
        <v>1909749</v>
      </c>
      <c r="B3619" s="1">
        <v>2193.4665150251599</v>
      </c>
      <c r="C3619" s="1">
        <v>-0.43303298477593399</v>
      </c>
      <c r="D3619" s="1">
        <v>2.51498220545615E-2</v>
      </c>
      <c r="E3619" s="1">
        <v>4.7213115822726602E-2</v>
      </c>
    </row>
    <row r="3620" spans="1:5" x14ac:dyDescent="0.2">
      <c r="A3620" s="1">
        <v>1909758</v>
      </c>
      <c r="B3620" s="1">
        <v>169.325823773048</v>
      </c>
      <c r="C3620" s="1">
        <v>1.0402106216239</v>
      </c>
      <c r="D3620" s="2">
        <v>8.4844294890346201E-6</v>
      </c>
      <c r="E3620" s="2">
        <v>3.1133241263110301E-5</v>
      </c>
    </row>
    <row r="3621" spans="1:5" x14ac:dyDescent="0.2">
      <c r="A3621" s="1">
        <v>1909771</v>
      </c>
      <c r="B3621" s="1">
        <v>367.62813880123201</v>
      </c>
      <c r="C3621" s="1">
        <v>-0.64314603606259302</v>
      </c>
      <c r="D3621" s="1">
        <v>1.21237974825926E-4</v>
      </c>
      <c r="E3621" s="1">
        <v>3.7350949855621899E-4</v>
      </c>
    </row>
    <row r="3622" spans="1:5" x14ac:dyDescent="0.2">
      <c r="A3622" s="1">
        <v>1909787</v>
      </c>
      <c r="B3622" s="1">
        <v>465.57367384460099</v>
      </c>
      <c r="C3622" s="1">
        <v>0.58898605937256798</v>
      </c>
      <c r="D3622" s="1">
        <v>1.48625117868671E-3</v>
      </c>
      <c r="E3622" s="1">
        <v>3.73568364091209E-3</v>
      </c>
    </row>
    <row r="3623" spans="1:5" x14ac:dyDescent="0.2">
      <c r="A3623" s="1">
        <v>1909790</v>
      </c>
      <c r="B3623" s="1">
        <v>8.59805493686072</v>
      </c>
      <c r="C3623" s="1">
        <v>1.79072642634145</v>
      </c>
      <c r="D3623" s="1">
        <v>1.54879644542725E-2</v>
      </c>
      <c r="E3623" s="1">
        <v>3.0817798812017998E-2</v>
      </c>
    </row>
    <row r="3624" spans="1:5" x14ac:dyDescent="0.2">
      <c r="A3624" s="1">
        <v>1909798</v>
      </c>
      <c r="B3624" s="1">
        <v>1601.15611696922</v>
      </c>
      <c r="C3624" s="1">
        <v>0.343298707060126</v>
      </c>
      <c r="D3624" s="1">
        <v>4.2316036354702498E-3</v>
      </c>
      <c r="E3624" s="1">
        <v>9.6101417047235408E-3</v>
      </c>
    </row>
    <row r="3625" spans="1:5" x14ac:dyDescent="0.2">
      <c r="A3625" s="1">
        <v>1909811</v>
      </c>
      <c r="B3625" s="1">
        <v>904.58274834301403</v>
      </c>
      <c r="C3625" s="1">
        <v>0.43494374699294802</v>
      </c>
      <c r="D3625" s="1">
        <v>1.6277402107493101E-3</v>
      </c>
      <c r="E3625" s="1">
        <v>4.0583600990110697E-3</v>
      </c>
    </row>
    <row r="3626" spans="1:5" x14ac:dyDescent="0.2">
      <c r="A3626" s="1">
        <v>1909832</v>
      </c>
      <c r="B3626" s="1">
        <v>408.89996650764903</v>
      </c>
      <c r="C3626" s="1">
        <v>-1.2209241221826499</v>
      </c>
      <c r="D3626" s="2">
        <v>2.4876240714570301E-14</v>
      </c>
      <c r="E3626" s="2">
        <v>2.0943804582410999E-13</v>
      </c>
    </row>
    <row r="3627" spans="1:5" x14ac:dyDescent="0.2">
      <c r="A3627" s="1">
        <v>1909837</v>
      </c>
      <c r="B3627" s="1">
        <v>102.52282487218299</v>
      </c>
      <c r="C3627" s="1">
        <v>-4.0004646471764396</v>
      </c>
      <c r="D3627" s="2">
        <v>1.17371200164787E-30</v>
      </c>
      <c r="E3627" s="2">
        <v>2.5733635636129602E-29</v>
      </c>
    </row>
    <row r="3628" spans="1:5" x14ac:dyDescent="0.2">
      <c r="A3628" s="1">
        <v>1909845</v>
      </c>
      <c r="B3628" s="1">
        <v>653.92581700508902</v>
      </c>
      <c r="C3628" s="1">
        <v>-1.09109775718035</v>
      </c>
      <c r="D3628" s="2">
        <v>1.06967155057529E-10</v>
      </c>
      <c r="E3628" s="2">
        <v>6.7489348910398004E-10</v>
      </c>
    </row>
    <row r="3629" spans="1:5" x14ac:dyDescent="0.2">
      <c r="A3629" s="1">
        <v>1909851</v>
      </c>
      <c r="B3629" s="1">
        <v>1282.73760420291</v>
      </c>
      <c r="C3629" s="1">
        <v>-0.717779603493228</v>
      </c>
      <c r="D3629" s="2">
        <v>4.9787915716222398E-8</v>
      </c>
      <c r="E3629" s="2">
        <v>2.4057301423210499E-7</v>
      </c>
    </row>
    <row r="3630" spans="1:5" x14ac:dyDescent="0.2">
      <c r="A3630" s="1">
        <v>1909869</v>
      </c>
      <c r="B3630" s="1">
        <v>413.73855034583801</v>
      </c>
      <c r="C3630" s="1">
        <v>0.42655893819622998</v>
      </c>
      <c r="D3630" s="1">
        <v>6.6294712248083799E-3</v>
      </c>
      <c r="E3630" s="1">
        <v>1.44598041802867E-2</v>
      </c>
    </row>
    <row r="3631" spans="1:5" x14ac:dyDescent="0.2">
      <c r="A3631" s="1">
        <v>1909873</v>
      </c>
      <c r="B3631" s="1">
        <v>269.852224418849</v>
      </c>
      <c r="C3631" s="1">
        <v>-1.1019988125309399</v>
      </c>
      <c r="D3631" s="2">
        <v>2.5649049104356498E-10</v>
      </c>
      <c r="E3631" s="2">
        <v>1.55400456404288E-9</v>
      </c>
    </row>
    <row r="3632" spans="1:5" x14ac:dyDescent="0.2">
      <c r="A3632" s="1">
        <v>1909879</v>
      </c>
      <c r="B3632" s="1">
        <v>126.57265934556099</v>
      </c>
      <c r="C3632" s="1">
        <v>-1.40189192478684</v>
      </c>
      <c r="D3632" s="2">
        <v>3.5991186041256099E-9</v>
      </c>
      <c r="E3632" s="2">
        <v>1.9537630247991101E-8</v>
      </c>
    </row>
    <row r="3633" spans="1:5" x14ac:dyDescent="0.2">
      <c r="A3633" s="1">
        <v>1909890</v>
      </c>
      <c r="B3633" s="1">
        <v>560.98251595180102</v>
      </c>
      <c r="C3633" s="1">
        <v>0.81952390942292996</v>
      </c>
      <c r="D3633" s="2">
        <v>9.2910656427890195E-8</v>
      </c>
      <c r="E3633" s="2">
        <v>4.3709957454050798E-7</v>
      </c>
    </row>
    <row r="3634" spans="1:5" x14ac:dyDescent="0.2">
      <c r="A3634" s="1">
        <v>1909902</v>
      </c>
      <c r="B3634" s="1">
        <v>262.46810502592001</v>
      </c>
      <c r="C3634" s="1">
        <v>-0.40441955794780798</v>
      </c>
      <c r="D3634" s="1">
        <v>2.5890481481707101E-2</v>
      </c>
      <c r="E3634" s="1">
        <v>4.8508354479879903E-2</v>
      </c>
    </row>
    <row r="3635" spans="1:5" x14ac:dyDescent="0.2">
      <c r="A3635" s="1">
        <v>1909951</v>
      </c>
      <c r="B3635" s="1">
        <v>36.274097479490003</v>
      </c>
      <c r="C3635" s="1">
        <v>-0.92976889296357701</v>
      </c>
      <c r="D3635" s="1">
        <v>2.0491831810055702E-2</v>
      </c>
      <c r="E3635" s="1">
        <v>3.94180292394491E-2</v>
      </c>
    </row>
    <row r="3636" spans="1:5" x14ac:dyDescent="0.2">
      <c r="A3636" s="1">
        <v>1909965</v>
      </c>
      <c r="B3636" s="1">
        <v>523.55499632045905</v>
      </c>
      <c r="C3636" s="1">
        <v>-1.2147688102760099</v>
      </c>
      <c r="D3636" s="2">
        <v>2.0465199522326401E-13</v>
      </c>
      <c r="E3636" s="2">
        <v>1.6242515819982101E-12</v>
      </c>
    </row>
    <row r="3637" spans="1:5" x14ac:dyDescent="0.2">
      <c r="A3637" s="1">
        <v>1909970</v>
      </c>
      <c r="B3637" s="1">
        <v>375.17293051675301</v>
      </c>
      <c r="C3637" s="1">
        <v>0.79989596946839503</v>
      </c>
      <c r="D3637" s="2">
        <v>2.21420915073325E-6</v>
      </c>
      <c r="E3637" s="2">
        <v>8.7307370184776007E-6</v>
      </c>
    </row>
    <row r="3638" spans="1:5" x14ac:dyDescent="0.2">
      <c r="A3638" s="1">
        <v>1909976</v>
      </c>
      <c r="B3638" s="1">
        <v>378.60559170359801</v>
      </c>
      <c r="C3638" s="1">
        <v>0.89234947936474796</v>
      </c>
      <c r="D3638" s="2">
        <v>1.5076137746899E-6</v>
      </c>
      <c r="E3638" s="2">
        <v>6.0813060041535E-6</v>
      </c>
    </row>
    <row r="3639" spans="1:5" x14ac:dyDescent="0.2">
      <c r="A3639" s="1">
        <v>1909983</v>
      </c>
      <c r="B3639" s="1">
        <v>667.75164157402605</v>
      </c>
      <c r="C3639" s="1">
        <v>1.2221767605646301</v>
      </c>
      <c r="D3639" s="2">
        <v>5.2092164103514503E-12</v>
      </c>
      <c r="E3639" s="2">
        <v>3.6867379625110099E-11</v>
      </c>
    </row>
    <row r="3640" spans="1:5" x14ac:dyDescent="0.2">
      <c r="A3640" s="1">
        <v>1910005</v>
      </c>
      <c r="B3640" s="1">
        <v>1940.8768377449401</v>
      </c>
      <c r="C3640" s="1">
        <v>0.85482234785518496</v>
      </c>
      <c r="D3640" s="2">
        <v>5.9298023455757104E-12</v>
      </c>
      <c r="E3640" s="2">
        <v>4.1798553171358902E-11</v>
      </c>
    </row>
    <row r="3641" spans="1:5" x14ac:dyDescent="0.2">
      <c r="A3641" s="1">
        <v>1910007</v>
      </c>
      <c r="B3641" s="1">
        <v>221.68528237545499</v>
      </c>
      <c r="C3641" s="1">
        <v>-0.88239908004124201</v>
      </c>
      <c r="D3641" s="1">
        <v>5.4193858103546697E-4</v>
      </c>
      <c r="E3641" s="1">
        <v>1.48447725841157E-3</v>
      </c>
    </row>
    <row r="3642" spans="1:5" x14ac:dyDescent="0.2">
      <c r="A3642" s="1">
        <v>1910015</v>
      </c>
      <c r="B3642" s="1">
        <v>2139.7049552708399</v>
      </c>
      <c r="C3642" s="1">
        <v>0.36206064559757201</v>
      </c>
      <c r="D3642" s="1">
        <v>2.1258334565949999E-2</v>
      </c>
      <c r="E3642" s="1">
        <v>4.0673619461206303E-2</v>
      </c>
    </row>
    <row r="3643" spans="1:5" x14ac:dyDescent="0.2">
      <c r="A3643" s="1">
        <v>1910020</v>
      </c>
      <c r="B3643" s="1">
        <v>489.83015931513398</v>
      </c>
      <c r="C3643" s="1">
        <v>0.56523138928924799</v>
      </c>
      <c r="D3643" s="1">
        <v>1.0972046112184199E-3</v>
      </c>
      <c r="E3643" s="1">
        <v>2.8433837302296499E-3</v>
      </c>
    </row>
    <row r="3644" spans="1:5" x14ac:dyDescent="0.2">
      <c r="A3644" s="1">
        <v>1910026</v>
      </c>
      <c r="B3644" s="1">
        <v>158.037222654153</v>
      </c>
      <c r="C3644" s="1">
        <v>-0.83712482117165898</v>
      </c>
      <c r="D3644" s="1">
        <v>1.8314069768134501E-3</v>
      </c>
      <c r="E3644" s="1">
        <v>4.51692688633342E-3</v>
      </c>
    </row>
    <row r="3645" spans="1:5" x14ac:dyDescent="0.2">
      <c r="A3645" s="1">
        <v>1910029</v>
      </c>
      <c r="B3645" s="1">
        <v>16445.789887046802</v>
      </c>
      <c r="C3645" s="1">
        <v>0.39670090928055701</v>
      </c>
      <c r="D3645" s="1">
        <v>8.8521755425394703E-3</v>
      </c>
      <c r="E3645" s="1">
        <v>1.8748298532840699E-2</v>
      </c>
    </row>
    <row r="3646" spans="1:5" x14ac:dyDescent="0.2">
      <c r="A3646" s="1">
        <v>1910035</v>
      </c>
      <c r="B3646" s="1">
        <v>1746.0045715142001</v>
      </c>
      <c r="C3646" s="1">
        <v>0.66529745699323295</v>
      </c>
      <c r="D3646" s="2">
        <v>4.9206369425185596E-7</v>
      </c>
      <c r="E3646" s="2">
        <v>2.1188536490615899E-6</v>
      </c>
    </row>
    <row r="3647" spans="1:5" x14ac:dyDescent="0.2">
      <c r="A3647" s="1">
        <v>1910043</v>
      </c>
      <c r="B3647" s="1">
        <v>86.058963640380796</v>
      </c>
      <c r="C3647" s="1">
        <v>-0.96490423496783295</v>
      </c>
      <c r="D3647" s="1">
        <v>2.2356237469206E-3</v>
      </c>
      <c r="E3647" s="1">
        <v>5.4148916714827104E-3</v>
      </c>
    </row>
    <row r="3648" spans="1:5" x14ac:dyDescent="0.2">
      <c r="A3648" s="1">
        <v>1910045</v>
      </c>
      <c r="B3648" s="1">
        <v>707.66535007976097</v>
      </c>
      <c r="C3648" s="1">
        <v>0.82500591619542796</v>
      </c>
      <c r="D3648" s="2">
        <v>4.7874128619220799E-9</v>
      </c>
      <c r="E3648" s="2">
        <v>2.56531226878146E-8</v>
      </c>
    </row>
    <row r="3649" spans="1:5" x14ac:dyDescent="0.2">
      <c r="A3649" s="1">
        <v>1910058</v>
      </c>
      <c r="B3649" s="1">
        <v>316.04535554708502</v>
      </c>
      <c r="C3649" s="1">
        <v>-0.81719777561163198</v>
      </c>
      <c r="D3649" s="2">
        <v>3.4886859921693099E-7</v>
      </c>
      <c r="E3649" s="2">
        <v>1.5329825211519799E-6</v>
      </c>
    </row>
    <row r="3650" spans="1:5" x14ac:dyDescent="0.2">
      <c r="A3650" s="1">
        <v>1910073</v>
      </c>
      <c r="B3650" s="1">
        <v>312.56445898111502</v>
      </c>
      <c r="C3650" s="1">
        <v>-4.2396816718150703</v>
      </c>
      <c r="D3650" s="2">
        <v>2.3675412509497801E-56</v>
      </c>
      <c r="E3650" s="2">
        <v>1.4076838488698E-54</v>
      </c>
    </row>
    <row r="3651" spans="1:5" x14ac:dyDescent="0.2">
      <c r="A3651" s="1">
        <v>1910076</v>
      </c>
      <c r="B3651" s="1">
        <v>243.449945858353</v>
      </c>
      <c r="C3651" s="1">
        <v>0.60341419813770003</v>
      </c>
      <c r="D3651" s="1">
        <v>7.3916545866905999E-3</v>
      </c>
      <c r="E3651" s="1">
        <v>1.5930733743668199E-2</v>
      </c>
    </row>
    <row r="3652" spans="1:5" x14ac:dyDescent="0.2">
      <c r="A3652" s="1">
        <v>1910096</v>
      </c>
      <c r="B3652" s="1">
        <v>705.57136891706205</v>
      </c>
      <c r="C3652" s="1">
        <v>-0.43556653011738899</v>
      </c>
      <c r="D3652" s="1">
        <v>2.9189121894888101E-3</v>
      </c>
      <c r="E3652" s="1">
        <v>6.8798727619664504E-3</v>
      </c>
    </row>
    <row r="3653" spans="1:5" x14ac:dyDescent="0.2">
      <c r="A3653" s="1">
        <v>1910114</v>
      </c>
      <c r="B3653" s="1">
        <v>80.702956007052293</v>
      </c>
      <c r="C3653" s="1">
        <v>-1.7752666509208901</v>
      </c>
      <c r="D3653" s="2">
        <v>7.0626920523520198E-9</v>
      </c>
      <c r="E3653" s="2">
        <v>3.7219715152204697E-8</v>
      </c>
    </row>
    <row r="3654" spans="1:5" x14ac:dyDescent="0.2">
      <c r="A3654" s="1">
        <v>1910127</v>
      </c>
      <c r="B3654" s="1">
        <v>12.3483710144681</v>
      </c>
      <c r="C3654" s="1">
        <v>-2.5364765097043298</v>
      </c>
      <c r="D3654" s="1">
        <v>1.2518962057860901E-4</v>
      </c>
      <c r="E3654" s="1">
        <v>3.8478258381112099E-4</v>
      </c>
    </row>
    <row r="3655" spans="1:5" x14ac:dyDescent="0.2">
      <c r="A3655" s="1">
        <v>1910135</v>
      </c>
      <c r="B3655" s="1">
        <v>3194.4840751351398</v>
      </c>
      <c r="C3655" s="1">
        <v>0.54018211861981402</v>
      </c>
      <c r="D3655" s="2">
        <v>1.9451424057665699E-5</v>
      </c>
      <c r="E3655" s="2">
        <v>6.7738844071103195E-5</v>
      </c>
    </row>
    <row r="3656" spans="1:5" x14ac:dyDescent="0.2">
      <c r="A3656" s="1">
        <v>1910136</v>
      </c>
      <c r="B3656" s="1">
        <v>385.34983830322199</v>
      </c>
      <c r="C3656" s="1">
        <v>-0.98772863880498796</v>
      </c>
      <c r="D3656" s="2">
        <v>2.81732431825659E-8</v>
      </c>
      <c r="E3656" s="2">
        <v>1.4012061023314E-7</v>
      </c>
    </row>
    <row r="3657" spans="1:5" x14ac:dyDescent="0.2">
      <c r="A3657" s="1">
        <v>1910148</v>
      </c>
      <c r="B3657" s="1">
        <v>862.10102179937803</v>
      </c>
      <c r="C3657" s="1">
        <v>-1.5517794217471499</v>
      </c>
      <c r="D3657" s="2">
        <v>2.6234359964400801E-16</v>
      </c>
      <c r="E3657" s="2">
        <v>2.5778749231125498E-15</v>
      </c>
    </row>
    <row r="3658" spans="1:5" x14ac:dyDescent="0.2">
      <c r="A3658" s="1">
        <v>1910167</v>
      </c>
      <c r="B3658" s="1">
        <v>616.38837507799701</v>
      </c>
      <c r="C3658" s="1">
        <v>0.34143399910330502</v>
      </c>
      <c r="D3658" s="1">
        <v>2.09372027628211E-2</v>
      </c>
      <c r="E3658" s="1">
        <v>4.0135359175943297E-2</v>
      </c>
    </row>
    <row r="3659" spans="1:5" x14ac:dyDescent="0.2">
      <c r="A3659" s="1">
        <v>1910171</v>
      </c>
      <c r="B3659" s="1">
        <v>275.96939272865097</v>
      </c>
      <c r="C3659" s="1">
        <v>-1.64052654200856</v>
      </c>
      <c r="D3659" s="2">
        <v>1.1652668082964099E-11</v>
      </c>
      <c r="E3659" s="2">
        <v>8.041487141319E-11</v>
      </c>
    </row>
    <row r="3660" spans="1:5" x14ac:dyDescent="0.2">
      <c r="A3660" s="1">
        <v>1910180</v>
      </c>
      <c r="B3660" s="1">
        <v>145.39816651643901</v>
      </c>
      <c r="C3660" s="1">
        <v>-0.86019888790301502</v>
      </c>
      <c r="D3660" s="1">
        <v>1.0538456072296E-4</v>
      </c>
      <c r="E3660" s="1">
        <v>3.2783538783577701E-4</v>
      </c>
    </row>
    <row r="3661" spans="1:5" x14ac:dyDescent="0.2">
      <c r="A3661" s="1">
        <v>1910192</v>
      </c>
      <c r="B3661" s="1">
        <v>23879.1943603162</v>
      </c>
      <c r="C3661" s="1">
        <v>0.334447375544634</v>
      </c>
      <c r="D3661" s="1">
        <v>4.7552666857256396E-3</v>
      </c>
      <c r="E3661" s="1">
        <v>1.06568199745691E-2</v>
      </c>
    </row>
    <row r="3662" spans="1:5" x14ac:dyDescent="0.2">
      <c r="A3662" s="1">
        <v>1910228</v>
      </c>
      <c r="B3662" s="1">
        <v>490.70381734433602</v>
      </c>
      <c r="C3662" s="1">
        <v>-0.68274564848622699</v>
      </c>
      <c r="D3662" s="1">
        <v>2.2707168589998901E-4</v>
      </c>
      <c r="E3662" s="1">
        <v>6.6417521467800999E-4</v>
      </c>
    </row>
    <row r="3663" spans="1:5" x14ac:dyDescent="0.2">
      <c r="A3663" s="1">
        <v>1910246</v>
      </c>
      <c r="B3663" s="1">
        <v>373.40795713087402</v>
      </c>
      <c r="C3663" s="1">
        <v>0.378467404534229</v>
      </c>
      <c r="D3663" s="1">
        <v>2.40381655970121E-2</v>
      </c>
      <c r="E3663" s="1">
        <v>4.53283739012642E-2</v>
      </c>
    </row>
    <row r="3664" spans="1:5" x14ac:dyDescent="0.2">
      <c r="A3664" s="1">
        <v>1910248</v>
      </c>
      <c r="B3664" s="1">
        <v>369.03367856643098</v>
      </c>
      <c r="C3664" s="1">
        <v>0.705569789610901</v>
      </c>
      <c r="D3664" s="1">
        <v>1.0228313703261201E-4</v>
      </c>
      <c r="E3664" s="1">
        <v>3.1903608006259802E-4</v>
      </c>
    </row>
    <row r="3665" spans="1:5" x14ac:dyDescent="0.2">
      <c r="A3665" s="1">
        <v>1910252</v>
      </c>
      <c r="B3665" s="1">
        <v>174.45999582059201</v>
      </c>
      <c r="C3665" s="1">
        <v>0.80158754065590598</v>
      </c>
      <c r="D3665" s="1">
        <v>4.1715378143062802E-4</v>
      </c>
      <c r="E3665" s="1">
        <v>1.16820819472484E-3</v>
      </c>
    </row>
    <row r="3666" spans="1:5" x14ac:dyDescent="0.2">
      <c r="A3666" s="1">
        <v>1910254</v>
      </c>
      <c r="B3666" s="1">
        <v>474.64096945826202</v>
      </c>
      <c r="C3666" s="1">
        <v>0.68344226769262095</v>
      </c>
      <c r="D3666" s="2">
        <v>9.8353739808641599E-6</v>
      </c>
      <c r="E3666" s="2">
        <v>3.5877807894147098E-5</v>
      </c>
    </row>
    <row r="3667" spans="1:5" x14ac:dyDescent="0.2">
      <c r="A3667" s="1">
        <v>1910256</v>
      </c>
      <c r="B3667" s="1">
        <v>110.93639029533</v>
      </c>
      <c r="C3667" s="1">
        <v>-1.0273576066125201</v>
      </c>
      <c r="D3667" s="1">
        <v>4.6670157918364302E-4</v>
      </c>
      <c r="E3667" s="1">
        <v>1.2942206638547199E-3</v>
      </c>
    </row>
    <row r="3668" spans="1:5" x14ac:dyDescent="0.2">
      <c r="A3668" s="1">
        <v>1910271</v>
      </c>
      <c r="B3668" s="1">
        <v>347.54552915615898</v>
      </c>
      <c r="C3668" s="1">
        <v>0.52480517129872695</v>
      </c>
      <c r="D3668" s="1">
        <v>2.27063337962452E-3</v>
      </c>
      <c r="E3668" s="1">
        <v>5.4870598592809301E-3</v>
      </c>
    </row>
    <row r="3669" spans="1:5" x14ac:dyDescent="0.2">
      <c r="A3669" s="1">
        <v>1910359</v>
      </c>
      <c r="B3669" s="1">
        <v>434.31782821087899</v>
      </c>
      <c r="C3669" s="1">
        <v>-0.38862335131345499</v>
      </c>
      <c r="D3669" s="1">
        <v>1.7633489440461499E-2</v>
      </c>
      <c r="E3669" s="1">
        <v>3.4423083448602697E-2</v>
      </c>
    </row>
    <row r="3670" spans="1:5" x14ac:dyDescent="0.2">
      <c r="A3670" s="1">
        <v>1910362</v>
      </c>
      <c r="B3670" s="1">
        <v>495.508409564793</v>
      </c>
      <c r="C3670" s="1">
        <v>0.63636335027123603</v>
      </c>
      <c r="D3670" s="2">
        <v>8.8076249766982394E-5</v>
      </c>
      <c r="E3670" s="1">
        <v>2.7718733628819502E-4</v>
      </c>
    </row>
    <row r="3671" spans="1:5" x14ac:dyDescent="0.2">
      <c r="A3671" s="1">
        <v>1910378</v>
      </c>
      <c r="B3671" s="1">
        <v>269.19758078163898</v>
      </c>
      <c r="C3671" s="1">
        <v>-5.9831759119572796</v>
      </c>
      <c r="D3671" s="2">
        <v>8.2355806083330507E-62</v>
      </c>
      <c r="E3671" s="2">
        <v>5.5916935691675501E-60</v>
      </c>
    </row>
    <row r="3672" spans="1:5" x14ac:dyDescent="0.2">
      <c r="A3672" s="1">
        <v>1910386</v>
      </c>
      <c r="B3672" s="1">
        <v>1119.9584163751299</v>
      </c>
      <c r="C3672" s="1">
        <v>1.82542419280206</v>
      </c>
      <c r="D3672" s="2">
        <v>2.3427379020187501E-42</v>
      </c>
      <c r="E3672" s="2">
        <v>8.6508679581913603E-41</v>
      </c>
    </row>
    <row r="3673" spans="1:5" x14ac:dyDescent="0.2">
      <c r="A3673" s="1">
        <v>1910393</v>
      </c>
      <c r="B3673" s="1">
        <v>965.862874152573</v>
      </c>
      <c r="C3673" s="1">
        <v>0.97730785129086895</v>
      </c>
      <c r="D3673" s="2">
        <v>3.0097176442772603E-14</v>
      </c>
      <c r="E3673" s="2">
        <v>2.5278745800777301E-13</v>
      </c>
    </row>
    <row r="3674" spans="1:5" x14ac:dyDescent="0.2">
      <c r="A3674" s="1">
        <v>1910397</v>
      </c>
      <c r="B3674" s="1">
        <v>11066.3146185879</v>
      </c>
      <c r="C3674" s="1">
        <v>0.42916791700254397</v>
      </c>
      <c r="D3674" s="2">
        <v>5.9434375574710702E-5</v>
      </c>
      <c r="E3674" s="1">
        <v>1.9228016248025101E-4</v>
      </c>
    </row>
    <row r="3675" spans="1:5" x14ac:dyDescent="0.2">
      <c r="A3675" s="1">
        <v>1910415</v>
      </c>
      <c r="B3675" s="1">
        <v>9860.0250057403991</v>
      </c>
      <c r="C3675" s="1">
        <v>0.40033699661504901</v>
      </c>
      <c r="D3675" s="1">
        <v>8.5896725027636896E-3</v>
      </c>
      <c r="E3675" s="1">
        <v>1.8236375513230801E-2</v>
      </c>
    </row>
    <row r="3676" spans="1:5" x14ac:dyDescent="0.2">
      <c r="A3676" s="1">
        <v>1910424</v>
      </c>
      <c r="B3676" s="1">
        <v>34.839648801471803</v>
      </c>
      <c r="C3676" s="1">
        <v>0.91265033016547703</v>
      </c>
      <c r="D3676" s="1">
        <v>2.65340336447259E-2</v>
      </c>
      <c r="E3676" s="1">
        <v>4.9581706334711498E-2</v>
      </c>
    </row>
    <row r="3677" spans="1:5" x14ac:dyDescent="0.2">
      <c r="A3677" s="1">
        <v>1910443</v>
      </c>
      <c r="B3677" s="1">
        <v>195.93791009689599</v>
      </c>
      <c r="C3677" s="1">
        <v>-5.14310401582875</v>
      </c>
      <c r="D3677" s="2">
        <v>3.5347328554511599E-45</v>
      </c>
      <c r="E3677" s="2">
        <v>1.4362752343925901E-43</v>
      </c>
    </row>
    <row r="3678" spans="1:5" x14ac:dyDescent="0.2">
      <c r="A3678" s="1">
        <v>1910463</v>
      </c>
      <c r="B3678" s="1">
        <v>4018.3448447587298</v>
      </c>
      <c r="C3678" s="1">
        <v>-0.571915176802961</v>
      </c>
      <c r="D3678" s="1">
        <v>1.8275213478883599E-4</v>
      </c>
      <c r="E3678" s="1">
        <v>5.4360753717289795E-4</v>
      </c>
    </row>
    <row r="3679" spans="1:5" x14ac:dyDescent="0.2">
      <c r="A3679" s="1">
        <v>1910468</v>
      </c>
      <c r="B3679" s="1">
        <v>2495.7408880556</v>
      </c>
      <c r="C3679" s="1">
        <v>0.30267239196470302</v>
      </c>
      <c r="D3679" s="1">
        <v>1.52298551449604E-2</v>
      </c>
      <c r="E3679" s="1">
        <v>3.03788846750499E-2</v>
      </c>
    </row>
    <row r="3680" spans="1:5" x14ac:dyDescent="0.2">
      <c r="A3680" s="1">
        <v>1910471</v>
      </c>
      <c r="B3680" s="1">
        <v>2268.7983966861698</v>
      </c>
      <c r="C3680" s="1">
        <v>0.65845251679698202</v>
      </c>
      <c r="D3680" s="2">
        <v>1.18196289280584E-6</v>
      </c>
      <c r="E3680" s="2">
        <v>4.8566100880546696E-6</v>
      </c>
    </row>
    <row r="3681" spans="1:5" x14ac:dyDescent="0.2">
      <c r="A3681" s="1">
        <v>1910478</v>
      </c>
      <c r="B3681" s="1">
        <v>51.454966828094101</v>
      </c>
      <c r="C3681" s="1">
        <v>-1.1442824627182699</v>
      </c>
      <c r="D3681" s="1">
        <v>2.42298427987411E-3</v>
      </c>
      <c r="E3681" s="1">
        <v>5.8138364253066902E-3</v>
      </c>
    </row>
    <row r="3682" spans="1:5" x14ac:dyDescent="0.2">
      <c r="A3682" s="1">
        <v>1910483</v>
      </c>
      <c r="B3682" s="1">
        <v>2115.1249782039299</v>
      </c>
      <c r="C3682" s="1">
        <v>0.378312384085988</v>
      </c>
      <c r="D3682" s="1">
        <v>1.4289915323858701E-3</v>
      </c>
      <c r="E3682" s="1">
        <v>3.6025664807569002E-3</v>
      </c>
    </row>
    <row r="3683" spans="1:5" x14ac:dyDescent="0.2">
      <c r="A3683" s="1">
        <v>1910525</v>
      </c>
      <c r="B3683" s="1">
        <v>73.416201301987897</v>
      </c>
      <c r="C3683" s="1">
        <v>0.925405186435451</v>
      </c>
      <c r="D3683" s="1">
        <v>1.72602919653511E-3</v>
      </c>
      <c r="E3683" s="1">
        <v>4.2760666818115502E-3</v>
      </c>
    </row>
    <row r="3684" spans="1:5" x14ac:dyDescent="0.2">
      <c r="A3684" s="1">
        <v>1910544</v>
      </c>
      <c r="B3684" s="1">
        <v>289.10047495766003</v>
      </c>
      <c r="C3684" s="1">
        <v>0.63326739688661304</v>
      </c>
      <c r="D3684" s="1">
        <v>9.8248773566467196E-4</v>
      </c>
      <c r="E3684" s="1">
        <v>2.5644099529104698E-3</v>
      </c>
    </row>
    <row r="3685" spans="1:5" x14ac:dyDescent="0.2">
      <c r="A3685" s="1">
        <v>1910555</v>
      </c>
      <c r="B3685" s="1">
        <v>118.124108945641</v>
      </c>
      <c r="C3685" s="1">
        <v>-3.82609707474675</v>
      </c>
      <c r="D3685" s="2">
        <v>1.0988257426665E-26</v>
      </c>
      <c r="E3685" s="2">
        <v>1.97675933603799E-25</v>
      </c>
    </row>
    <row r="3686" spans="1:5" x14ac:dyDescent="0.2">
      <c r="A3686" s="1">
        <v>1910582</v>
      </c>
      <c r="B3686" s="1">
        <v>27.985120121085</v>
      </c>
      <c r="C3686" s="1">
        <v>-1.9814077879621099</v>
      </c>
      <c r="D3686" s="2">
        <v>2.5853557862076901E-5</v>
      </c>
      <c r="E3686" s="2">
        <v>8.8338585370291404E-5</v>
      </c>
    </row>
    <row r="3687" spans="1:5" x14ac:dyDescent="0.2">
      <c r="A3687" s="1">
        <v>1910605</v>
      </c>
      <c r="B3687" s="1">
        <v>1557.3433548806699</v>
      </c>
      <c r="C3687" s="1">
        <v>0.55320247185986404</v>
      </c>
      <c r="D3687" s="1">
        <v>2.2583054748849499E-4</v>
      </c>
      <c r="E3687" s="1">
        <v>6.6072857430328805E-4</v>
      </c>
    </row>
    <row r="3688" spans="1:5" x14ac:dyDescent="0.2">
      <c r="A3688" s="1">
        <v>1910610</v>
      </c>
      <c r="B3688" s="1">
        <v>140.62650392043301</v>
      </c>
      <c r="C3688" s="1">
        <v>-0.53505097602028695</v>
      </c>
      <c r="D3688" s="1">
        <v>1.29374079547838E-2</v>
      </c>
      <c r="E3688" s="1">
        <v>2.6248945694263399E-2</v>
      </c>
    </row>
    <row r="3689" spans="1:5" x14ac:dyDescent="0.2">
      <c r="A3689" s="1">
        <v>1910617</v>
      </c>
      <c r="B3689" s="1">
        <v>108.15526771669801</v>
      </c>
      <c r="C3689" s="1">
        <v>-0.92624331034375795</v>
      </c>
      <c r="D3689" s="1">
        <v>3.19102733451421E-4</v>
      </c>
      <c r="E3689" s="1">
        <v>9.1182111508084497E-4</v>
      </c>
    </row>
    <row r="3690" spans="1:5" x14ac:dyDescent="0.2">
      <c r="A3690" s="1">
        <v>1910650</v>
      </c>
      <c r="B3690" s="1">
        <v>711.68948825865596</v>
      </c>
      <c r="C3690" s="1">
        <v>1.01575672987175</v>
      </c>
      <c r="D3690" s="2">
        <v>1.01057558246585E-8</v>
      </c>
      <c r="E3690" s="2">
        <v>5.2313317412053899E-8</v>
      </c>
    </row>
    <row r="3691" spans="1:5" x14ac:dyDescent="0.2">
      <c r="A3691" s="1">
        <v>1910660</v>
      </c>
      <c r="B3691" s="1">
        <v>391.12298127846799</v>
      </c>
      <c r="C3691" s="1">
        <v>0.98824197851680096</v>
      </c>
      <c r="D3691" s="2">
        <v>1.69317497097286E-9</v>
      </c>
      <c r="E3691" s="2">
        <v>9.5186823688666394E-9</v>
      </c>
    </row>
    <row r="3692" spans="1:5" x14ac:dyDescent="0.2">
      <c r="A3692" s="1">
        <v>1910675</v>
      </c>
      <c r="B3692" s="1">
        <v>655.91399964160598</v>
      </c>
      <c r="C3692" s="1">
        <v>-0.65016946154892996</v>
      </c>
      <c r="D3692" s="2">
        <v>5.65652433178514E-5</v>
      </c>
      <c r="E3692" s="1">
        <v>1.83505740036088E-4</v>
      </c>
    </row>
    <row r="3693" spans="1:5" x14ac:dyDescent="0.2">
      <c r="A3693" s="1">
        <v>1910682</v>
      </c>
      <c r="B3693" s="1">
        <v>315.19063825796701</v>
      </c>
      <c r="C3693" s="1">
        <v>-1.4506259597318101</v>
      </c>
      <c r="D3693" s="2">
        <v>9.3976092834397603E-20</v>
      </c>
      <c r="E3693" s="2">
        <v>1.15808477867588E-18</v>
      </c>
    </row>
    <row r="3694" spans="1:5" x14ac:dyDescent="0.2">
      <c r="A3694" s="1">
        <v>1910695</v>
      </c>
      <c r="B3694" s="1">
        <v>5364.8347319161003</v>
      </c>
      <c r="C3694" s="1">
        <v>1.6302416577150001</v>
      </c>
      <c r="D3694" s="2">
        <v>1.30013467702912E-39</v>
      </c>
      <c r="E3694" s="2">
        <v>4.3575214461957001E-38</v>
      </c>
    </row>
    <row r="3695" spans="1:5" x14ac:dyDescent="0.2">
      <c r="A3695" s="1">
        <v>1910709</v>
      </c>
      <c r="B3695" s="1">
        <v>1051.34624723467</v>
      </c>
      <c r="C3695" s="1">
        <v>0.48076193359721398</v>
      </c>
      <c r="D3695" s="2">
        <v>7.5050317283320597E-5</v>
      </c>
      <c r="E3695" s="1">
        <v>2.3912489830144301E-4</v>
      </c>
    </row>
    <row r="3696" spans="1:5" x14ac:dyDescent="0.2">
      <c r="A3696" s="1">
        <v>1910730</v>
      </c>
      <c r="B3696" s="1">
        <v>643.06184070878396</v>
      </c>
      <c r="C3696" s="1">
        <v>0.56554345462864697</v>
      </c>
      <c r="D3696" s="1">
        <v>7.2495355283388996E-4</v>
      </c>
      <c r="E3696" s="1">
        <v>1.93296457816667E-3</v>
      </c>
    </row>
    <row r="3697" spans="1:5" x14ac:dyDescent="0.2">
      <c r="A3697" s="1">
        <v>1910750</v>
      </c>
      <c r="B3697" s="1">
        <v>195.56641191101301</v>
      </c>
      <c r="C3697" s="1">
        <v>-0.88671560937452398</v>
      </c>
      <c r="D3697" s="2">
        <v>6.0396168432355403E-6</v>
      </c>
      <c r="E3697" s="2">
        <v>2.2563339601778801E-5</v>
      </c>
    </row>
    <row r="3698" spans="1:5" x14ac:dyDescent="0.2">
      <c r="A3698" s="1">
        <v>1910760</v>
      </c>
      <c r="B3698" s="1">
        <v>482.74209804881599</v>
      </c>
      <c r="C3698" s="1">
        <v>-0.98006255112603702</v>
      </c>
      <c r="D3698" s="1">
        <v>1.2121920216890401E-4</v>
      </c>
      <c r="E3698" s="1">
        <v>3.7350949855621899E-4</v>
      </c>
    </row>
    <row r="3699" spans="1:5" x14ac:dyDescent="0.2">
      <c r="A3699" s="1">
        <v>1910762</v>
      </c>
      <c r="B3699" s="1">
        <v>124.470846029382</v>
      </c>
      <c r="C3699" s="1">
        <v>-1.81063679334032</v>
      </c>
      <c r="D3699" s="2">
        <v>2.3562380345204698E-10</v>
      </c>
      <c r="E3699" s="2">
        <v>1.4358453430974699E-9</v>
      </c>
    </row>
    <row r="3700" spans="1:5" x14ac:dyDescent="0.2">
      <c r="A3700" s="1">
        <v>1910767</v>
      </c>
      <c r="B3700" s="1">
        <v>4068.2462256559902</v>
      </c>
      <c r="C3700" s="1">
        <v>1.1175314910129499</v>
      </c>
      <c r="D3700" s="2">
        <v>1.36222960746712E-8</v>
      </c>
      <c r="E3700" s="2">
        <v>6.9796029157662899E-8</v>
      </c>
    </row>
    <row r="3701" spans="1:5" x14ac:dyDescent="0.2">
      <c r="A3701" s="1">
        <v>1910770</v>
      </c>
      <c r="B3701" s="1">
        <v>749.16667517577696</v>
      </c>
      <c r="C3701" s="1">
        <v>0.61957001254032196</v>
      </c>
      <c r="D3701" s="1">
        <v>1.63780878915191E-3</v>
      </c>
      <c r="E3701" s="1">
        <v>4.0767028611718801E-3</v>
      </c>
    </row>
    <row r="3702" spans="1:5" x14ac:dyDescent="0.2">
      <c r="A3702" s="1">
        <v>1910775</v>
      </c>
      <c r="B3702" s="1">
        <v>910.96124231488795</v>
      </c>
      <c r="C3702" s="1">
        <v>-2.8822797876639799</v>
      </c>
      <c r="D3702" s="2">
        <v>3.5082320754584102E-75</v>
      </c>
      <c r="E3702" s="2">
        <v>3.3261832758670601E-73</v>
      </c>
    </row>
    <row r="3703" spans="1:5" x14ac:dyDescent="0.2">
      <c r="A3703" s="1">
        <v>1910798</v>
      </c>
      <c r="B3703" s="1">
        <v>157.289839378344</v>
      </c>
      <c r="C3703" s="1">
        <v>1.11933033073994</v>
      </c>
      <c r="D3703" s="2">
        <v>2.7384343326607102E-6</v>
      </c>
      <c r="E3703" s="2">
        <v>1.0717472263637499E-5</v>
      </c>
    </row>
    <row r="3704" spans="1:5" x14ac:dyDescent="0.2">
      <c r="A3704" s="1">
        <v>1910825</v>
      </c>
      <c r="B3704" s="1">
        <v>53.898785310567</v>
      </c>
      <c r="C3704" s="1">
        <v>1.44262835699694</v>
      </c>
      <c r="D3704" s="1">
        <v>2.0799775535266799E-4</v>
      </c>
      <c r="E3704" s="1">
        <v>6.1247016713247902E-4</v>
      </c>
    </row>
    <row r="3705" spans="1:5" x14ac:dyDescent="0.2">
      <c r="A3705" s="1">
        <v>1910838</v>
      </c>
      <c r="B3705" s="1">
        <v>516.82757277296696</v>
      </c>
      <c r="C3705" s="1">
        <v>0.43451949880117502</v>
      </c>
      <c r="D3705" s="1">
        <v>5.5735171660093201E-3</v>
      </c>
      <c r="E3705" s="1">
        <v>1.23200366845373E-2</v>
      </c>
    </row>
    <row r="3706" spans="1:5" x14ac:dyDescent="0.2">
      <c r="A3706" s="1">
        <v>1910842</v>
      </c>
      <c r="B3706" s="1">
        <v>749.38883949021999</v>
      </c>
      <c r="C3706" s="1">
        <v>0.98050548021531703</v>
      </c>
      <c r="D3706" s="2">
        <v>1.6443409609954701E-10</v>
      </c>
      <c r="E3706" s="2">
        <v>1.02457337320996E-9</v>
      </c>
    </row>
    <row r="3707" spans="1:5" x14ac:dyDescent="0.2">
      <c r="A3707" s="1">
        <v>1910847</v>
      </c>
      <c r="B3707" s="1">
        <v>205.009595481627</v>
      </c>
      <c r="C3707" s="1">
        <v>0.95721875295658299</v>
      </c>
      <c r="D3707" s="2">
        <v>8.2455253995161897E-7</v>
      </c>
      <c r="E3707" s="2">
        <v>3.4530803543377799E-6</v>
      </c>
    </row>
    <row r="3708" spans="1:5" x14ac:dyDescent="0.2">
      <c r="A3708" s="1">
        <v>1910855</v>
      </c>
      <c r="B3708" s="1">
        <v>690.80043166934797</v>
      </c>
      <c r="C3708" s="1">
        <v>0.66304695220599397</v>
      </c>
      <c r="D3708" s="2">
        <v>1.31675233215919E-5</v>
      </c>
      <c r="E3708" s="2">
        <v>4.6942755906650803E-5</v>
      </c>
    </row>
    <row r="3709" spans="1:5" x14ac:dyDescent="0.2">
      <c r="A3709" s="1">
        <v>1910859</v>
      </c>
      <c r="B3709" s="1">
        <v>1326.7987683622</v>
      </c>
      <c r="C3709" s="1">
        <v>1.9578457093228501</v>
      </c>
      <c r="D3709" s="2">
        <v>4.1105807105120001E-32</v>
      </c>
      <c r="E3709" s="2">
        <v>9.4453605671240906E-31</v>
      </c>
    </row>
    <row r="3710" spans="1:5" x14ac:dyDescent="0.2">
      <c r="A3710" s="1">
        <v>1910862</v>
      </c>
      <c r="B3710" s="1">
        <v>2041.7302808515601</v>
      </c>
      <c r="C3710" s="1">
        <v>1.2247619953561399</v>
      </c>
      <c r="D3710" s="2">
        <v>7.8449465579651694E-26</v>
      </c>
      <c r="E3710" s="2">
        <v>1.3468224726921E-24</v>
      </c>
    </row>
    <row r="3711" spans="1:5" x14ac:dyDescent="0.2">
      <c r="A3711" s="1">
        <v>1910867</v>
      </c>
      <c r="B3711" s="1">
        <v>3106.4875134098402</v>
      </c>
      <c r="C3711" s="1">
        <v>0.46785347132270999</v>
      </c>
      <c r="D3711" s="1">
        <v>1.1492557793180301E-3</v>
      </c>
      <c r="E3711" s="1">
        <v>2.9593266017966498E-3</v>
      </c>
    </row>
    <row r="3712" spans="1:5" x14ac:dyDescent="0.2">
      <c r="A3712" s="1">
        <v>1910874</v>
      </c>
      <c r="B3712" s="1">
        <v>33.482609553005403</v>
      </c>
      <c r="C3712" s="1">
        <v>-2.8666786887509299</v>
      </c>
      <c r="D3712" s="2">
        <v>7.5498504178243696E-11</v>
      </c>
      <c r="E3712" s="2">
        <v>4.8447942559258401E-10</v>
      </c>
    </row>
    <row r="3713" spans="1:5" x14ac:dyDescent="0.2">
      <c r="A3713" s="1">
        <v>1910882</v>
      </c>
      <c r="B3713" s="1">
        <v>291.52587601933999</v>
      </c>
      <c r="C3713" s="1">
        <v>-0.66018586186222805</v>
      </c>
      <c r="D3713" s="1">
        <v>2.6186563520472699E-4</v>
      </c>
      <c r="E3713" s="1">
        <v>7.5940312617650703E-4</v>
      </c>
    </row>
    <row r="3714" spans="1:5" x14ac:dyDescent="0.2">
      <c r="A3714" s="1">
        <v>1910894</v>
      </c>
      <c r="B3714" s="1">
        <v>1118.3960599801101</v>
      </c>
      <c r="C3714" s="1">
        <v>-1.05528167706363</v>
      </c>
      <c r="D3714" s="2">
        <v>4.5251728458388403E-9</v>
      </c>
      <c r="E3714" s="2">
        <v>2.4334654588455799E-8</v>
      </c>
    </row>
    <row r="3715" spans="1:5" x14ac:dyDescent="0.2">
      <c r="A3715" s="1">
        <v>1910908</v>
      </c>
      <c r="B3715" s="1">
        <v>3767.0030862756798</v>
      </c>
      <c r="C3715" s="1">
        <v>0.60912827838862604</v>
      </c>
      <c r="D3715" s="1">
        <v>1.9544853623031698E-3</v>
      </c>
      <c r="E3715" s="1">
        <v>4.7890579634175898E-3</v>
      </c>
    </row>
    <row r="3716" spans="1:5" x14ac:dyDescent="0.2">
      <c r="A3716" s="1">
        <v>1910916</v>
      </c>
      <c r="B3716" s="1">
        <v>641.16675559851899</v>
      </c>
      <c r="C3716" s="1">
        <v>-0.62501402849105103</v>
      </c>
      <c r="D3716" s="1">
        <v>6.1209404450311103E-4</v>
      </c>
      <c r="E3716" s="1">
        <v>1.6562570598149899E-3</v>
      </c>
    </row>
    <row r="3717" spans="1:5" x14ac:dyDescent="0.2">
      <c r="A3717" s="1">
        <v>1910932</v>
      </c>
      <c r="B3717" s="1">
        <v>146.608314166594</v>
      </c>
      <c r="C3717" s="1">
        <v>0.70492039757472102</v>
      </c>
      <c r="D3717" s="1">
        <v>2.3084632299984402E-3</v>
      </c>
      <c r="E3717" s="1">
        <v>5.5669722805920304E-3</v>
      </c>
    </row>
    <row r="3718" spans="1:5" x14ac:dyDescent="0.2">
      <c r="A3718" s="1">
        <v>1910957</v>
      </c>
      <c r="B3718" s="1">
        <v>1770.3539943273199</v>
      </c>
      <c r="C3718" s="1">
        <v>-1.09118238283414</v>
      </c>
      <c r="D3718" s="2">
        <v>1.24830486931536E-21</v>
      </c>
      <c r="E3718" s="2">
        <v>1.7377196355390001E-20</v>
      </c>
    </row>
    <row r="3719" spans="1:5" x14ac:dyDescent="0.2">
      <c r="A3719" s="1">
        <v>1910972</v>
      </c>
      <c r="B3719" s="1">
        <v>196.71111388357599</v>
      </c>
      <c r="C3719" s="1">
        <v>-0.704598630587984</v>
      </c>
      <c r="D3719" s="1">
        <v>1.07555600575061E-2</v>
      </c>
      <c r="E3719" s="1">
        <v>2.22292839837381E-2</v>
      </c>
    </row>
    <row r="3720" spans="1:5" x14ac:dyDescent="0.2">
      <c r="A3720" s="1">
        <v>1910990</v>
      </c>
      <c r="B3720" s="1">
        <v>1503.4501584341201</v>
      </c>
      <c r="C3720" s="1">
        <v>1.2110560239725201</v>
      </c>
      <c r="D3720" s="2">
        <v>1.21867717524006E-20</v>
      </c>
      <c r="E3720" s="2">
        <v>1.5872968554735601E-19</v>
      </c>
    </row>
    <row r="3721" spans="1:5" x14ac:dyDescent="0.2">
      <c r="A3721" s="1">
        <v>1911014</v>
      </c>
      <c r="B3721" s="1">
        <v>721.75350999413899</v>
      </c>
      <c r="C3721" s="1">
        <v>1.05462209449892</v>
      </c>
      <c r="D3721" s="2">
        <v>7.6472212998770507E-15</v>
      </c>
      <c r="E3721" s="2">
        <v>6.6732468457633604E-14</v>
      </c>
    </row>
    <row r="3722" spans="1:5" x14ac:dyDescent="0.2">
      <c r="A3722" s="1">
        <v>1911028</v>
      </c>
      <c r="B3722" s="1">
        <v>539.44164814203305</v>
      </c>
      <c r="C3722" s="1">
        <v>1.4936951252030399</v>
      </c>
      <c r="D3722" s="2">
        <v>1.7625125238298601E-14</v>
      </c>
      <c r="E3722" s="2">
        <v>1.5028429899722501E-13</v>
      </c>
    </row>
    <row r="3723" spans="1:5" x14ac:dyDescent="0.2">
      <c r="A3723" s="1">
        <v>1911035</v>
      </c>
      <c r="B3723" s="1">
        <v>315.37586523089601</v>
      </c>
      <c r="C3723" s="1">
        <v>0.60100687967403399</v>
      </c>
      <c r="D3723" s="1">
        <v>4.9332450197578902E-4</v>
      </c>
      <c r="E3723" s="1">
        <v>1.3612341528036699E-3</v>
      </c>
    </row>
    <row r="3724" spans="1:5" x14ac:dyDescent="0.2">
      <c r="A3724" s="1">
        <v>1911037</v>
      </c>
      <c r="B3724" s="1">
        <v>1043.20585062689</v>
      </c>
      <c r="C3724" s="1">
        <v>0.82776244608054195</v>
      </c>
      <c r="D3724" s="2">
        <v>1.2868798056840499E-9</v>
      </c>
      <c r="E3724" s="2">
        <v>7.3206070675778199E-9</v>
      </c>
    </row>
    <row r="3725" spans="1:5" x14ac:dyDescent="0.2">
      <c r="A3725" s="1">
        <v>1911040</v>
      </c>
      <c r="B3725" s="1">
        <v>1472.26737981573</v>
      </c>
      <c r="C3725" s="1">
        <v>0.73857940920104204</v>
      </c>
      <c r="D3725" s="2">
        <v>1.9605934564144598E-8</v>
      </c>
      <c r="E3725" s="2">
        <v>9.86766405323086E-8</v>
      </c>
    </row>
    <row r="3726" spans="1:5" x14ac:dyDescent="0.2">
      <c r="A3726" s="1">
        <v>1911046</v>
      </c>
      <c r="B3726" s="1">
        <v>262.41428602483199</v>
      </c>
      <c r="C3726" s="1">
        <v>-1.0053471495910999</v>
      </c>
      <c r="D3726" s="2">
        <v>2.3171598737908201E-7</v>
      </c>
      <c r="E3726" s="2">
        <v>1.04123785276578E-6</v>
      </c>
    </row>
    <row r="3727" spans="1:5" x14ac:dyDescent="0.2">
      <c r="A3727" s="1">
        <v>1911048</v>
      </c>
      <c r="B3727" s="1">
        <v>21.466916327671498</v>
      </c>
      <c r="C3727" s="1">
        <v>1.1377112668192599</v>
      </c>
      <c r="D3727" s="1">
        <v>2.1595554559629099E-2</v>
      </c>
      <c r="E3727" s="1">
        <v>4.1232150977056597E-2</v>
      </c>
    </row>
    <row r="3728" spans="1:5" x14ac:dyDescent="0.2">
      <c r="A3728" s="1">
        <v>1911063</v>
      </c>
      <c r="B3728" s="1">
        <v>1076.5602912326001</v>
      </c>
      <c r="C3728" s="1">
        <v>0.90132234386510801</v>
      </c>
      <c r="D3728" s="2">
        <v>7.3771848249369302E-9</v>
      </c>
      <c r="E3728" s="2">
        <v>3.8838165631633901E-8</v>
      </c>
    </row>
    <row r="3729" spans="1:5" x14ac:dyDescent="0.2">
      <c r="A3729" s="1">
        <v>1911134</v>
      </c>
      <c r="B3729" s="1">
        <v>155.930182442822</v>
      </c>
      <c r="C3729" s="1">
        <v>-2.2623501459317898</v>
      </c>
      <c r="D3729" s="2">
        <v>8.0655560548543097E-19</v>
      </c>
      <c r="E3729" s="2">
        <v>9.3999902459896806E-18</v>
      </c>
    </row>
    <row r="3730" spans="1:5" x14ac:dyDescent="0.2">
      <c r="A3730" s="1">
        <v>1911152</v>
      </c>
      <c r="B3730" s="1">
        <v>1051.14356737463</v>
      </c>
      <c r="C3730" s="1">
        <v>0.461376575890727</v>
      </c>
      <c r="D3730" s="1">
        <v>4.6054549655346697E-3</v>
      </c>
      <c r="E3730" s="1">
        <v>1.03583112033892E-2</v>
      </c>
    </row>
    <row r="3731" spans="1:5" x14ac:dyDescent="0.2">
      <c r="A3731" s="1">
        <v>1911176</v>
      </c>
      <c r="B3731" s="1">
        <v>1523.02010761422</v>
      </c>
      <c r="C3731" s="1">
        <v>0.84011221040990203</v>
      </c>
      <c r="D3731" s="2">
        <v>7.0044910578148E-9</v>
      </c>
      <c r="E3731" s="2">
        <v>3.6950006963630598E-8</v>
      </c>
    </row>
    <row r="3732" spans="1:5" x14ac:dyDescent="0.2">
      <c r="A3732" s="1">
        <v>1911212</v>
      </c>
      <c r="B3732" s="1">
        <v>686.02544087477497</v>
      </c>
      <c r="C3732" s="1">
        <v>-0.79827887912094697</v>
      </c>
      <c r="D3732" s="2">
        <v>6.6536283733185998E-7</v>
      </c>
      <c r="E3732" s="2">
        <v>2.8178183098915498E-6</v>
      </c>
    </row>
    <row r="3733" spans="1:5" x14ac:dyDescent="0.2">
      <c r="A3733" s="1">
        <v>1911215</v>
      </c>
      <c r="B3733" s="1">
        <v>905.82156078424202</v>
      </c>
      <c r="C3733" s="1">
        <v>1.08027968972605</v>
      </c>
      <c r="D3733" s="2">
        <v>1.98300749015325E-11</v>
      </c>
      <c r="E3733" s="2">
        <v>1.3412063513093099E-10</v>
      </c>
    </row>
    <row r="3734" spans="1:5" x14ac:dyDescent="0.2">
      <c r="A3734" s="1">
        <v>1911225</v>
      </c>
      <c r="B3734" s="1">
        <v>390.30108766490099</v>
      </c>
      <c r="C3734" s="1">
        <v>-0.64257333320255505</v>
      </c>
      <c r="D3734" s="1">
        <v>6.9481323439427099E-4</v>
      </c>
      <c r="E3734" s="1">
        <v>1.85919513825713E-3</v>
      </c>
    </row>
    <row r="3735" spans="1:5" x14ac:dyDescent="0.2">
      <c r="A3735" s="1">
        <v>1911227</v>
      </c>
      <c r="B3735" s="1">
        <v>393.158531850359</v>
      </c>
      <c r="C3735" s="1">
        <v>1.5967969828378701</v>
      </c>
      <c r="D3735" s="2">
        <v>3.32799651835939E-11</v>
      </c>
      <c r="E3735" s="2">
        <v>2.1958517466592E-10</v>
      </c>
    </row>
    <row r="3736" spans="1:5" x14ac:dyDescent="0.2">
      <c r="A3736" s="1">
        <v>1911228</v>
      </c>
      <c r="B3736" s="1">
        <v>851.10806500479805</v>
      </c>
      <c r="C3736" s="1">
        <v>1.23708325543103</v>
      </c>
      <c r="D3736" s="2">
        <v>3.6753507612302797E-20</v>
      </c>
      <c r="E3736" s="2">
        <v>4.6378167159697204E-19</v>
      </c>
    </row>
    <row r="3737" spans="1:5" x14ac:dyDescent="0.2">
      <c r="A3737" s="1">
        <v>1911233</v>
      </c>
      <c r="B3737" s="1">
        <v>1104.37849765857</v>
      </c>
      <c r="C3737" s="1">
        <v>0.99090855436019898</v>
      </c>
      <c r="D3737" s="2">
        <v>7.4298938240026296E-15</v>
      </c>
      <c r="E3737" s="2">
        <v>6.4889794691953206E-14</v>
      </c>
    </row>
    <row r="3738" spans="1:5" x14ac:dyDescent="0.2">
      <c r="A3738" s="1">
        <v>1911271</v>
      </c>
      <c r="B3738" s="1">
        <v>427.79003043573903</v>
      </c>
      <c r="C3738" s="1">
        <v>0.68332626004242802</v>
      </c>
      <c r="D3738" s="1">
        <v>6.3096611439977996E-4</v>
      </c>
      <c r="E3738" s="1">
        <v>1.70482346288659E-3</v>
      </c>
    </row>
    <row r="3739" spans="1:5" x14ac:dyDescent="0.2">
      <c r="A3739" s="1">
        <v>1911278</v>
      </c>
      <c r="B3739" s="1">
        <v>3233.4374004361498</v>
      </c>
      <c r="C3739" s="1">
        <v>0.64142457177892598</v>
      </c>
      <c r="D3739" s="2">
        <v>5.01262523009473E-6</v>
      </c>
      <c r="E3739" s="2">
        <v>1.89349848964526E-5</v>
      </c>
    </row>
    <row r="3740" spans="1:5" x14ac:dyDescent="0.2">
      <c r="A3740" s="1">
        <v>1911302</v>
      </c>
      <c r="B3740" s="1">
        <v>469.14397166643897</v>
      </c>
      <c r="C3740" s="1">
        <v>0.567358904902318</v>
      </c>
      <c r="D3740" s="1">
        <v>4.7792991754586596E-3</v>
      </c>
      <c r="E3740" s="1">
        <v>1.07061184594566E-2</v>
      </c>
    </row>
    <row r="3741" spans="1:5" x14ac:dyDescent="0.2">
      <c r="A3741" s="1">
        <v>1911310</v>
      </c>
      <c r="B3741" s="1">
        <v>202.21375621457099</v>
      </c>
      <c r="C3741" s="1">
        <v>1.0481821406732299</v>
      </c>
      <c r="D3741" s="2">
        <v>4.7599858328537199E-6</v>
      </c>
      <c r="E3741" s="2">
        <v>1.8043822219118799E-5</v>
      </c>
    </row>
    <row r="3742" spans="1:5" x14ac:dyDescent="0.2">
      <c r="A3742" s="1">
        <v>1911324</v>
      </c>
      <c r="B3742" s="1">
        <v>7307.1658164992295</v>
      </c>
      <c r="C3742" s="1">
        <v>-1.40889655750733</v>
      </c>
      <c r="D3742" s="2">
        <v>3.2763430659008302E-10</v>
      </c>
      <c r="E3742" s="2">
        <v>1.9602179889448699E-9</v>
      </c>
    </row>
    <row r="3743" spans="1:5" x14ac:dyDescent="0.2">
      <c r="A3743" s="1">
        <v>1911334</v>
      </c>
      <c r="B3743" s="1">
        <v>1943.9624552957</v>
      </c>
      <c r="C3743" s="1">
        <v>-5.6172121713606096</v>
      </c>
      <c r="D3743" s="2">
        <v>3.39147710332037E-160</v>
      </c>
      <c r="E3743" s="2">
        <v>1.6996145254925501E-157</v>
      </c>
    </row>
    <row r="3744" spans="1:5" x14ac:dyDescent="0.2">
      <c r="A3744" s="1">
        <v>1911340</v>
      </c>
      <c r="B3744" s="1">
        <v>573.19185014726099</v>
      </c>
      <c r="C3744" s="1">
        <v>-0.71324105931475201</v>
      </c>
      <c r="D3744" s="1">
        <v>4.8950637783977998E-4</v>
      </c>
      <c r="E3744" s="1">
        <v>1.3514074292722601E-3</v>
      </c>
    </row>
    <row r="3745" spans="1:5" x14ac:dyDescent="0.2">
      <c r="A3745" s="1">
        <v>1911357</v>
      </c>
      <c r="B3745" s="1">
        <v>247.40245683867701</v>
      </c>
      <c r="C3745" s="1">
        <v>0.81439739068918604</v>
      </c>
      <c r="D3745" s="2">
        <v>1.8940261238380701E-5</v>
      </c>
      <c r="E3745" s="2">
        <v>6.6111877039044096E-5</v>
      </c>
    </row>
    <row r="3746" spans="1:5" x14ac:dyDescent="0.2">
      <c r="A3746" s="1">
        <v>1911365</v>
      </c>
      <c r="B3746" s="1">
        <v>587.25578298772803</v>
      </c>
      <c r="C3746" s="1">
        <v>0.87375871893389201</v>
      </c>
      <c r="D3746" s="2">
        <v>5.2861269000307497E-9</v>
      </c>
      <c r="E3746" s="2">
        <v>2.8224860221168701E-8</v>
      </c>
    </row>
    <row r="3747" spans="1:5" x14ac:dyDescent="0.2">
      <c r="A3747" s="1">
        <v>1911368</v>
      </c>
      <c r="B3747" s="1">
        <v>822.92752316627002</v>
      </c>
      <c r="C3747" s="1">
        <v>0.73737684821641103</v>
      </c>
      <c r="D3747" s="2">
        <v>1.42499643397834E-5</v>
      </c>
      <c r="E3747" s="2">
        <v>5.0596027230728897E-5</v>
      </c>
    </row>
    <row r="3748" spans="1:5" x14ac:dyDescent="0.2">
      <c r="A3748" s="1">
        <v>1911386</v>
      </c>
      <c r="B3748" s="1">
        <v>2469.8867375898499</v>
      </c>
      <c r="C3748" s="1">
        <v>-0.71152077342247699</v>
      </c>
      <c r="D3748" s="2">
        <v>9.3690975906985007E-10</v>
      </c>
      <c r="E3748" s="2">
        <v>5.3850564196892897E-9</v>
      </c>
    </row>
    <row r="3749" spans="1:5" x14ac:dyDescent="0.2">
      <c r="A3749" s="1">
        <v>1911390</v>
      </c>
      <c r="B3749" s="1">
        <v>690.27739351665298</v>
      </c>
      <c r="C3749" s="1">
        <v>-1.3719909829031001</v>
      </c>
      <c r="D3749" s="2">
        <v>2.0173725040021699E-21</v>
      </c>
      <c r="E3749" s="2">
        <v>2.77164859427139E-20</v>
      </c>
    </row>
    <row r="3750" spans="1:5" x14ac:dyDescent="0.2">
      <c r="A3750" s="1">
        <v>1911409</v>
      </c>
      <c r="B3750" s="1">
        <v>1105.4237059636901</v>
      </c>
      <c r="C3750" s="1">
        <v>0.74713149204105</v>
      </c>
      <c r="D3750" s="2">
        <v>1.34108727108802E-9</v>
      </c>
      <c r="E3750" s="2">
        <v>7.6207356592496396E-9</v>
      </c>
    </row>
    <row r="3751" spans="1:5" x14ac:dyDescent="0.2">
      <c r="A3751" s="1">
        <v>1911426</v>
      </c>
      <c r="B3751" s="1">
        <v>693.63840562003895</v>
      </c>
      <c r="C3751" s="1">
        <v>-1.17638506916661</v>
      </c>
      <c r="D3751" s="2">
        <v>6.3667557009634795E-16</v>
      </c>
      <c r="E3751" s="2">
        <v>6.0309394236669302E-15</v>
      </c>
    </row>
    <row r="3752" spans="1:5" x14ac:dyDescent="0.2">
      <c r="A3752" s="1">
        <v>1911435</v>
      </c>
      <c r="B3752" s="1">
        <v>408.48851206837497</v>
      </c>
      <c r="C3752" s="1">
        <v>-0.61349252741560301</v>
      </c>
      <c r="D3752" s="1">
        <v>2.4078526839692199E-4</v>
      </c>
      <c r="E3752" s="1">
        <v>7.0214025065370002E-4</v>
      </c>
    </row>
    <row r="3753" spans="1:5" x14ac:dyDescent="0.2">
      <c r="A3753" s="1">
        <v>1911459</v>
      </c>
      <c r="B3753" s="1">
        <v>764.71275320489099</v>
      </c>
      <c r="C3753" s="1">
        <v>1.20180200758661</v>
      </c>
      <c r="D3753" s="2">
        <v>2.55801123414954E-18</v>
      </c>
      <c r="E3753" s="2">
        <v>2.88537087118861E-17</v>
      </c>
    </row>
    <row r="3754" spans="1:5" x14ac:dyDescent="0.2">
      <c r="A3754" s="1">
        <v>1911492</v>
      </c>
      <c r="B3754" s="1">
        <v>3392.64495493499</v>
      </c>
      <c r="C3754" s="1">
        <v>-1.6145217202895801</v>
      </c>
      <c r="D3754" s="2">
        <v>2.9792921800628401E-16</v>
      </c>
      <c r="E3754" s="2">
        <v>2.9139471099425E-15</v>
      </c>
    </row>
    <row r="3755" spans="1:5" x14ac:dyDescent="0.2">
      <c r="A3755" s="1">
        <v>1911496</v>
      </c>
      <c r="B3755" s="1">
        <v>1434.83432923549</v>
      </c>
      <c r="C3755" s="1">
        <v>-0.33909242387230798</v>
      </c>
      <c r="D3755" s="1">
        <v>1.2312973494855901E-2</v>
      </c>
      <c r="E3755" s="1">
        <v>2.5112738965089899E-2</v>
      </c>
    </row>
    <row r="3756" spans="1:5" x14ac:dyDescent="0.2">
      <c r="A3756" s="1">
        <v>1911526</v>
      </c>
      <c r="B3756" s="1">
        <v>2157.9153112054701</v>
      </c>
      <c r="C3756" s="1">
        <v>0.846165451894211</v>
      </c>
      <c r="D3756" s="2">
        <v>2.9575443519630202E-9</v>
      </c>
      <c r="E3756" s="2">
        <v>1.62448834864607E-8</v>
      </c>
    </row>
    <row r="3757" spans="1:5" x14ac:dyDescent="0.2">
      <c r="A3757" s="1">
        <v>1911530</v>
      </c>
      <c r="B3757" s="1">
        <v>1077.5398574344999</v>
      </c>
      <c r="C3757" s="1">
        <v>1.31961740093244</v>
      </c>
      <c r="D3757" s="2">
        <v>6.1197983646457201E-18</v>
      </c>
      <c r="E3757" s="2">
        <v>6.7439537161813101E-17</v>
      </c>
    </row>
    <row r="3758" spans="1:5" x14ac:dyDescent="0.2">
      <c r="A3758" s="1">
        <v>1911545</v>
      </c>
      <c r="B3758" s="1">
        <v>315.27720714702599</v>
      </c>
      <c r="C3758" s="1">
        <v>0.86621602321749003</v>
      </c>
      <c r="D3758" s="2">
        <v>6.1990000454531198E-7</v>
      </c>
      <c r="E3758" s="2">
        <v>2.6402745874641899E-6</v>
      </c>
    </row>
    <row r="3759" spans="1:5" x14ac:dyDescent="0.2">
      <c r="A3759" s="1">
        <v>1911546</v>
      </c>
      <c r="B3759" s="1">
        <v>34.580998564568503</v>
      </c>
      <c r="C3759" s="1">
        <v>-4.3851626203860503</v>
      </c>
      <c r="D3759" s="2">
        <v>1.19437932586335E-12</v>
      </c>
      <c r="E3759" s="2">
        <v>8.9146439896353707E-12</v>
      </c>
    </row>
    <row r="3760" spans="1:5" x14ac:dyDescent="0.2">
      <c r="A3760" s="1">
        <v>1911549</v>
      </c>
      <c r="B3760" s="1">
        <v>9234.7178817814292</v>
      </c>
      <c r="C3760" s="1">
        <v>0.38890092943190602</v>
      </c>
      <c r="D3760" s="1">
        <v>1.6113349366516001E-2</v>
      </c>
      <c r="E3760" s="1">
        <v>3.1863376312141103E-2</v>
      </c>
    </row>
    <row r="3761" spans="1:5" x14ac:dyDescent="0.2">
      <c r="A3761" s="1">
        <v>1911561</v>
      </c>
      <c r="B3761" s="1">
        <v>946.18525848386503</v>
      </c>
      <c r="C3761" s="1">
        <v>0.93762071064756303</v>
      </c>
      <c r="D3761" s="2">
        <v>2.0252281740441101E-10</v>
      </c>
      <c r="E3761" s="2">
        <v>1.24567512002573E-9</v>
      </c>
    </row>
    <row r="3762" spans="1:5" x14ac:dyDescent="0.2">
      <c r="A3762" s="1">
        <v>1911563</v>
      </c>
      <c r="B3762" s="1">
        <v>178.52376924173001</v>
      </c>
      <c r="C3762" s="1">
        <v>-4.6205677101307003</v>
      </c>
      <c r="D3762" s="2">
        <v>1.29900153351873E-47</v>
      </c>
      <c r="E3762" s="2">
        <v>5.7439882935929197E-46</v>
      </c>
    </row>
    <row r="3763" spans="1:5" x14ac:dyDescent="0.2">
      <c r="A3763" s="1">
        <v>1911570</v>
      </c>
      <c r="B3763" s="1">
        <v>936.25018803628802</v>
      </c>
      <c r="C3763" s="1">
        <v>0.41568630880331198</v>
      </c>
      <c r="D3763" s="1">
        <v>4.01783749303012E-3</v>
      </c>
      <c r="E3763" s="1">
        <v>9.1721739211819905E-3</v>
      </c>
    </row>
    <row r="3764" spans="1:5" x14ac:dyDescent="0.2">
      <c r="A3764" s="1">
        <v>1911575</v>
      </c>
      <c r="B3764" s="1">
        <v>512.75732419921098</v>
      </c>
      <c r="C3764" s="1">
        <v>-0.60644189727199105</v>
      </c>
      <c r="D3764" s="1">
        <v>1.34177681145144E-4</v>
      </c>
      <c r="E3764" s="1">
        <v>4.0977536749027901E-4</v>
      </c>
    </row>
    <row r="3765" spans="1:5" x14ac:dyDescent="0.2">
      <c r="A3765" s="1">
        <v>1911577</v>
      </c>
      <c r="B3765" s="1">
        <v>953.79846305159504</v>
      </c>
      <c r="C3765" s="1">
        <v>-5.7863542243735004</v>
      </c>
      <c r="D3765" s="2">
        <v>3.9688513041428698E-17</v>
      </c>
      <c r="E3765" s="2">
        <v>4.14366975444441E-16</v>
      </c>
    </row>
    <row r="3766" spans="1:5" x14ac:dyDescent="0.2">
      <c r="A3766" s="1">
        <v>1911591</v>
      </c>
      <c r="B3766" s="1">
        <v>175.18282196454399</v>
      </c>
      <c r="C3766" s="1">
        <v>-0.62547373509635196</v>
      </c>
      <c r="D3766" s="1">
        <v>1.6475433649655299E-2</v>
      </c>
      <c r="E3766" s="1">
        <v>3.2469562496062303E-2</v>
      </c>
    </row>
    <row r="3767" spans="1:5" x14ac:dyDescent="0.2">
      <c r="A3767" s="1">
        <v>1911597</v>
      </c>
      <c r="B3767" s="1">
        <v>264.50526223651599</v>
      </c>
      <c r="C3767" s="1">
        <v>-1.38836868352106</v>
      </c>
      <c r="D3767" s="2">
        <v>3.56494483887238E-7</v>
      </c>
      <c r="E3767" s="2">
        <v>1.5632283118455401E-6</v>
      </c>
    </row>
    <row r="3768" spans="1:5" x14ac:dyDescent="0.2">
      <c r="A3768" s="1">
        <v>1911604</v>
      </c>
      <c r="B3768" s="1">
        <v>331.91495101922499</v>
      </c>
      <c r="C3768" s="1">
        <v>-3.4135502774640001</v>
      </c>
      <c r="D3768" s="2">
        <v>9.0861214628331305E-43</v>
      </c>
      <c r="E3768" s="2">
        <v>3.4520701182258398E-41</v>
      </c>
    </row>
    <row r="3769" spans="1:5" x14ac:dyDescent="0.2">
      <c r="A3769" s="1">
        <v>1911606</v>
      </c>
      <c r="B3769" s="1">
        <v>1512.33400336314</v>
      </c>
      <c r="C3769" s="1">
        <v>1.2624152743794901</v>
      </c>
      <c r="D3769" s="2">
        <v>1.2708531059102799E-12</v>
      </c>
      <c r="E3769" s="2">
        <v>9.4385731027521499E-12</v>
      </c>
    </row>
    <row r="3770" spans="1:5" x14ac:dyDescent="0.2">
      <c r="A3770" s="1">
        <v>1911611</v>
      </c>
      <c r="B3770" s="1">
        <v>322.35335384598397</v>
      </c>
      <c r="C3770" s="1">
        <v>0.58530190880875099</v>
      </c>
      <c r="D3770" s="1">
        <v>1.9540045636610602E-3</v>
      </c>
      <c r="E3770" s="1">
        <v>4.7889948830854602E-3</v>
      </c>
    </row>
    <row r="3771" spans="1:5" x14ac:dyDescent="0.2">
      <c r="A3771" s="1">
        <v>1911612</v>
      </c>
      <c r="B3771" s="1">
        <v>581.94642404433898</v>
      </c>
      <c r="C3771" s="1">
        <v>0.49510721378926498</v>
      </c>
      <c r="D3771" s="1">
        <v>4.2202085729359604E-3</v>
      </c>
      <c r="E3771" s="1">
        <v>9.5904718250006508E-3</v>
      </c>
    </row>
    <row r="3772" spans="1:5" x14ac:dyDescent="0.2">
      <c r="A3772" s="1">
        <v>1911640</v>
      </c>
      <c r="B3772" s="1">
        <v>288.924434325454</v>
      </c>
      <c r="C3772" s="1">
        <v>0.91765601238829897</v>
      </c>
      <c r="D3772" s="2">
        <v>3.5002559610420001E-7</v>
      </c>
      <c r="E3772" s="2">
        <v>1.5374246132723699E-6</v>
      </c>
    </row>
    <row r="3773" spans="1:5" x14ac:dyDescent="0.2">
      <c r="A3773" s="1">
        <v>1911686</v>
      </c>
      <c r="B3773" s="1">
        <v>2438.00139986564</v>
      </c>
      <c r="C3773" s="1">
        <v>0.51239436171658104</v>
      </c>
      <c r="D3773" s="2">
        <v>3.6526675092313001E-6</v>
      </c>
      <c r="E3773" s="2">
        <v>1.4122216336205101E-5</v>
      </c>
    </row>
    <row r="3774" spans="1:5" x14ac:dyDescent="0.2">
      <c r="A3774" s="1">
        <v>1911692</v>
      </c>
      <c r="B3774" s="1">
        <v>291.00758365788801</v>
      </c>
      <c r="C3774" s="1">
        <v>-0.47247320804710402</v>
      </c>
      <c r="D3774" s="1">
        <v>9.2811167536178407E-3</v>
      </c>
      <c r="E3774" s="1">
        <v>1.9550534970991601E-2</v>
      </c>
    </row>
    <row r="3775" spans="1:5" x14ac:dyDescent="0.2">
      <c r="A3775" s="1">
        <v>1911699</v>
      </c>
      <c r="B3775" s="1">
        <v>2087.6975157746501</v>
      </c>
      <c r="C3775" s="1">
        <v>1.19249739242333</v>
      </c>
      <c r="D3775" s="2">
        <v>3.1172877492106102E-24</v>
      </c>
      <c r="E3775" s="2">
        <v>4.9556399203462903E-23</v>
      </c>
    </row>
    <row r="3776" spans="1:5" x14ac:dyDescent="0.2">
      <c r="A3776" s="1">
        <v>1911725</v>
      </c>
      <c r="B3776" s="1">
        <v>217.89229577891501</v>
      </c>
      <c r="C3776" s="1">
        <v>0.75353405532012596</v>
      </c>
      <c r="D3776" s="1">
        <v>2.0989552004936101E-4</v>
      </c>
      <c r="E3776" s="1">
        <v>6.1767933167432396E-4</v>
      </c>
    </row>
    <row r="3777" spans="1:5" x14ac:dyDescent="0.2">
      <c r="A3777" s="1">
        <v>1911751</v>
      </c>
      <c r="B3777" s="1">
        <v>184.91671731957001</v>
      </c>
      <c r="C3777" s="1">
        <v>0.560494175462383</v>
      </c>
      <c r="D3777" s="1">
        <v>6.8178605286550601E-3</v>
      </c>
      <c r="E3777" s="1">
        <v>1.4812379067623E-2</v>
      </c>
    </row>
    <row r="3778" spans="1:5" x14ac:dyDescent="0.2">
      <c r="A3778" s="1">
        <v>1911753</v>
      </c>
      <c r="B3778" s="1">
        <v>90.232011966096294</v>
      </c>
      <c r="C3778" s="1">
        <v>-2.2995190213925198</v>
      </c>
      <c r="D3778" s="2">
        <v>4.5640211128769601E-15</v>
      </c>
      <c r="E3778" s="2">
        <v>4.0328932151063998E-14</v>
      </c>
    </row>
    <row r="3779" spans="1:5" x14ac:dyDescent="0.2">
      <c r="A3779" s="1">
        <v>1911760</v>
      </c>
      <c r="B3779" s="1">
        <v>705.44015486631702</v>
      </c>
      <c r="C3779" s="1">
        <v>0.38348430009080903</v>
      </c>
      <c r="D3779" s="1">
        <v>1.5742294466609699E-2</v>
      </c>
      <c r="E3779" s="1">
        <v>3.1217619552779501E-2</v>
      </c>
    </row>
    <row r="3780" spans="1:5" x14ac:dyDescent="0.2">
      <c r="A3780" s="1">
        <v>1911761</v>
      </c>
      <c r="B3780" s="1">
        <v>2880.6534598625499</v>
      </c>
      <c r="C3780" s="1">
        <v>-6.3624438799484002</v>
      </c>
      <c r="D3780" s="2">
        <v>5.5751808180705203E-145</v>
      </c>
      <c r="E3780" s="2">
        <v>2.0506110070453599E-142</v>
      </c>
    </row>
    <row r="3781" spans="1:5" x14ac:dyDescent="0.2">
      <c r="A3781" s="1">
        <v>1911762</v>
      </c>
      <c r="B3781" s="1">
        <v>1637.3935049945601</v>
      </c>
      <c r="C3781" s="1">
        <v>0.28838574408553203</v>
      </c>
      <c r="D3781" s="1">
        <v>1.8554373798562999E-2</v>
      </c>
      <c r="E3781" s="1">
        <v>3.6020333860187499E-2</v>
      </c>
    </row>
    <row r="3782" spans="1:5" x14ac:dyDescent="0.2">
      <c r="A3782" s="1">
        <v>1911766</v>
      </c>
      <c r="B3782" s="1">
        <v>2691.9935216034601</v>
      </c>
      <c r="C3782" s="1">
        <v>-0.79248944666808396</v>
      </c>
      <c r="D3782" s="2">
        <v>3.0965918405619103E-11</v>
      </c>
      <c r="E3782" s="2">
        <v>2.0495932408851301E-10</v>
      </c>
    </row>
    <row r="3783" spans="1:5" x14ac:dyDescent="0.2">
      <c r="A3783" s="1">
        <v>1911773</v>
      </c>
      <c r="B3783" s="1">
        <v>217.389218629597</v>
      </c>
      <c r="C3783" s="1">
        <v>-2.1545338232114899</v>
      </c>
      <c r="D3783" s="2">
        <v>8.5550599035829102E-28</v>
      </c>
      <c r="E3783" s="2">
        <v>1.63400091515983E-26</v>
      </c>
    </row>
    <row r="3784" spans="1:5" x14ac:dyDescent="0.2">
      <c r="A3784" s="1">
        <v>1911797</v>
      </c>
      <c r="B3784" s="1">
        <v>4282.8412597064298</v>
      </c>
      <c r="C3784" s="1">
        <v>0.65101970550668298</v>
      </c>
      <c r="D3784" s="2">
        <v>4.7707727622674598E-5</v>
      </c>
      <c r="E3784" s="1">
        <v>1.5666296245133099E-4</v>
      </c>
    </row>
    <row r="3785" spans="1:5" x14ac:dyDescent="0.2">
      <c r="A3785" s="1">
        <v>1911834</v>
      </c>
      <c r="B3785" s="1">
        <v>431.92858239861999</v>
      </c>
      <c r="C3785" s="1">
        <v>-0.462812244094855</v>
      </c>
      <c r="D3785" s="1">
        <v>3.6205678787138E-3</v>
      </c>
      <c r="E3785" s="1">
        <v>8.3266731546293698E-3</v>
      </c>
    </row>
    <row r="3786" spans="1:5" x14ac:dyDescent="0.2">
      <c r="A3786" s="1">
        <v>1911847</v>
      </c>
      <c r="B3786" s="1">
        <v>198.715505834228</v>
      </c>
      <c r="C3786" s="1">
        <v>-0.54353742418108797</v>
      </c>
      <c r="D3786" s="1">
        <v>1.4974101939357399E-2</v>
      </c>
      <c r="E3786" s="1">
        <v>2.9948203878714798E-2</v>
      </c>
    </row>
    <row r="3787" spans="1:5" x14ac:dyDescent="0.2">
      <c r="A3787" s="1">
        <v>1911858</v>
      </c>
      <c r="B3787" s="1">
        <v>10.1523463866786</v>
      </c>
      <c r="C3787" s="1">
        <v>-1.88481567809087</v>
      </c>
      <c r="D3787" s="1">
        <v>3.0369079578033498E-3</v>
      </c>
      <c r="E3787" s="1">
        <v>7.1244804609724502E-3</v>
      </c>
    </row>
    <row r="3788" spans="1:5" x14ac:dyDescent="0.2">
      <c r="A3788" s="1">
        <v>1911860</v>
      </c>
      <c r="B3788" s="1">
        <v>1720.4579852833001</v>
      </c>
      <c r="C3788" s="1">
        <v>0.48950028195366702</v>
      </c>
      <c r="D3788" s="1">
        <v>1.9528999700725301E-4</v>
      </c>
      <c r="E3788" s="1">
        <v>5.7812431181556399E-4</v>
      </c>
    </row>
    <row r="3789" spans="1:5" x14ac:dyDescent="0.2">
      <c r="A3789" s="1">
        <v>1911865</v>
      </c>
      <c r="B3789" s="1">
        <v>973.15179705825005</v>
      </c>
      <c r="C3789" s="1">
        <v>-0.97340705998649601</v>
      </c>
      <c r="D3789" s="2">
        <v>1.98568985745236E-9</v>
      </c>
      <c r="E3789" s="2">
        <v>1.10802757475231E-8</v>
      </c>
    </row>
    <row r="3790" spans="1:5" x14ac:dyDescent="0.2">
      <c r="A3790" s="1">
        <v>1911869</v>
      </c>
      <c r="B3790" s="1">
        <v>608.62491102881404</v>
      </c>
      <c r="C3790" s="1">
        <v>0.54238863278855598</v>
      </c>
      <c r="D3790" s="1">
        <v>1.90084572982841E-4</v>
      </c>
      <c r="E3790" s="1">
        <v>5.6350705523138499E-4</v>
      </c>
    </row>
    <row r="3791" spans="1:5" x14ac:dyDescent="0.2">
      <c r="A3791" s="1">
        <v>1911873</v>
      </c>
      <c r="B3791" s="1">
        <v>374.908440042032</v>
      </c>
      <c r="C3791" s="1">
        <v>0.90956572245869405</v>
      </c>
      <c r="D3791" s="2">
        <v>1.0089436705176E-7</v>
      </c>
      <c r="E3791" s="2">
        <v>4.7254664835457101E-7</v>
      </c>
    </row>
    <row r="3792" spans="1:5" x14ac:dyDescent="0.2">
      <c r="A3792" s="1">
        <v>1911894</v>
      </c>
      <c r="B3792" s="1">
        <v>834.18045122810599</v>
      </c>
      <c r="C3792" s="1">
        <v>0.98138593080713699</v>
      </c>
      <c r="D3792" s="2">
        <v>6.5318251986083298E-6</v>
      </c>
      <c r="E3792" s="2">
        <v>2.4255796891373999E-5</v>
      </c>
    </row>
    <row r="3793" spans="1:5" x14ac:dyDescent="0.2">
      <c r="A3793" s="1">
        <v>1911911</v>
      </c>
      <c r="B3793" s="1">
        <v>1526.2490340034899</v>
      </c>
      <c r="C3793" s="1">
        <v>0.384823083476871</v>
      </c>
      <c r="D3793" s="1">
        <v>8.4436279945993204E-4</v>
      </c>
      <c r="E3793" s="1">
        <v>2.22895312869912E-3</v>
      </c>
    </row>
    <row r="3794" spans="1:5" x14ac:dyDescent="0.2">
      <c r="A3794" s="1">
        <v>1911943</v>
      </c>
      <c r="B3794" s="1">
        <v>662.80517522146704</v>
      </c>
      <c r="C3794" s="1">
        <v>-0.87519526017570204</v>
      </c>
      <c r="D3794" s="2">
        <v>6.0362429357694002E-10</v>
      </c>
      <c r="E3794" s="2">
        <v>3.5252730663727601E-9</v>
      </c>
    </row>
    <row r="3795" spans="1:5" x14ac:dyDescent="0.2">
      <c r="A3795" s="1">
        <v>1911951</v>
      </c>
      <c r="B3795" s="1">
        <v>104.87179852006901</v>
      </c>
      <c r="C3795" s="1">
        <v>-4.90427680887238</v>
      </c>
      <c r="D3795" s="2">
        <v>7.3075834379775098E-25</v>
      </c>
      <c r="E3795" s="2">
        <v>1.1978973224497699E-23</v>
      </c>
    </row>
    <row r="3796" spans="1:5" x14ac:dyDescent="0.2">
      <c r="A3796" s="1">
        <v>1911988</v>
      </c>
      <c r="B3796" s="1">
        <v>162.62283850441401</v>
      </c>
      <c r="C3796" s="1">
        <v>-0.66877760624555704</v>
      </c>
      <c r="D3796" s="1">
        <v>2.7885812188223999E-3</v>
      </c>
      <c r="E3796" s="1">
        <v>6.6022561860263097E-3</v>
      </c>
    </row>
    <row r="3797" spans="1:5" x14ac:dyDescent="0.2">
      <c r="A3797" s="1">
        <v>1911990</v>
      </c>
      <c r="B3797" s="1">
        <v>7848.80918398016</v>
      </c>
      <c r="C3797" s="1">
        <v>-1.0188168306521701</v>
      </c>
      <c r="D3797" s="2">
        <v>1.5552756075225399E-12</v>
      </c>
      <c r="E3797" s="2">
        <v>1.14861196446086E-11</v>
      </c>
    </row>
    <row r="3798" spans="1:5" x14ac:dyDescent="0.2">
      <c r="A3798" s="1">
        <v>1911998</v>
      </c>
      <c r="B3798" s="1">
        <v>2452.4248189107602</v>
      </c>
      <c r="C3798" s="1">
        <v>0.44793828507348499</v>
      </c>
      <c r="D3798" s="1">
        <v>2.34896716794546E-3</v>
      </c>
      <c r="E3798" s="1">
        <v>5.6529911903631398E-3</v>
      </c>
    </row>
    <row r="3799" spans="1:5" x14ac:dyDescent="0.2">
      <c r="A3799" s="1">
        <v>1912013</v>
      </c>
      <c r="B3799" s="1">
        <v>71.412634363201903</v>
      </c>
      <c r="C3799" s="1">
        <v>-1.757843967236</v>
      </c>
      <c r="D3799" s="2">
        <v>4.50947582104925E-7</v>
      </c>
      <c r="E3799" s="2">
        <v>1.9481824113596998E-6</v>
      </c>
    </row>
    <row r="3800" spans="1:5" x14ac:dyDescent="0.2">
      <c r="A3800" s="1">
        <v>1912021</v>
      </c>
      <c r="B3800" s="1">
        <v>275.29048843098599</v>
      </c>
      <c r="C3800" s="1">
        <v>-1.51905925028552</v>
      </c>
      <c r="D3800" s="2">
        <v>7.3942468489473503E-16</v>
      </c>
      <c r="E3800" s="2">
        <v>6.9479512355644602E-15</v>
      </c>
    </row>
    <row r="3801" spans="1:5" x14ac:dyDescent="0.2">
      <c r="A3801" s="1">
        <v>1912052</v>
      </c>
      <c r="B3801" s="1">
        <v>1834.1761133208699</v>
      </c>
      <c r="C3801" s="1">
        <v>0.62430482694914702</v>
      </c>
      <c r="D3801" s="2">
        <v>8.2557547293619298E-6</v>
      </c>
      <c r="E3801" s="2">
        <v>3.0326520813255601E-5</v>
      </c>
    </row>
    <row r="3802" spans="1:5" x14ac:dyDescent="0.2">
      <c r="A3802" s="1">
        <v>1912056</v>
      </c>
      <c r="B3802" s="1">
        <v>1256.74129355884</v>
      </c>
      <c r="C3802" s="1">
        <v>0.35931188507405398</v>
      </c>
      <c r="D3802" s="1">
        <v>4.0203799203712203E-3</v>
      </c>
      <c r="E3802" s="1">
        <v>9.1759874825388596E-3</v>
      </c>
    </row>
    <row r="3803" spans="1:5" x14ac:dyDescent="0.2">
      <c r="A3803" s="1">
        <v>1912062</v>
      </c>
      <c r="B3803" s="1">
        <v>175.34233580141799</v>
      </c>
      <c r="C3803" s="1">
        <v>-1.4965716645459599</v>
      </c>
      <c r="D3803" s="2">
        <v>2.4568604663074701E-11</v>
      </c>
      <c r="E3803" s="2">
        <v>1.6468789520649601E-10</v>
      </c>
    </row>
    <row r="3804" spans="1:5" x14ac:dyDescent="0.2">
      <c r="A3804" s="1">
        <v>1912067</v>
      </c>
      <c r="B3804" s="1">
        <v>393.94820236934902</v>
      </c>
      <c r="C3804" s="1">
        <v>-1.2145985506663699</v>
      </c>
      <c r="D3804" s="2">
        <v>6.7140104525711999E-12</v>
      </c>
      <c r="E3804" s="2">
        <v>4.7011474386466601E-11</v>
      </c>
    </row>
    <row r="3805" spans="1:5" x14ac:dyDescent="0.2">
      <c r="A3805" s="1">
        <v>1912083</v>
      </c>
      <c r="B3805" s="1">
        <v>64.7511939558987</v>
      </c>
      <c r="C3805" s="1">
        <v>-1.7242375252512101</v>
      </c>
      <c r="D3805" s="2">
        <v>6.7705923786891603E-7</v>
      </c>
      <c r="E3805" s="2">
        <v>2.8638952650050101E-6</v>
      </c>
    </row>
    <row r="3806" spans="1:5" x14ac:dyDescent="0.2">
      <c r="A3806" s="1">
        <v>1912125</v>
      </c>
      <c r="B3806" s="1">
        <v>721.36732401664403</v>
      </c>
      <c r="C3806" s="1">
        <v>-0.37200220696438502</v>
      </c>
      <c r="D3806" s="1">
        <v>7.7280623638175099E-3</v>
      </c>
      <c r="E3806" s="1">
        <v>1.6591213446922801E-2</v>
      </c>
    </row>
    <row r="3807" spans="1:5" x14ac:dyDescent="0.2">
      <c r="A3807" s="1">
        <v>1912135</v>
      </c>
      <c r="B3807" s="1">
        <v>749.75281072876203</v>
      </c>
      <c r="C3807" s="1">
        <v>-1.9619397401352401</v>
      </c>
      <c r="D3807" s="2">
        <v>5.8487768579088698E-23</v>
      </c>
      <c r="E3807" s="2">
        <v>8.7184883360669891E-22</v>
      </c>
    </row>
    <row r="3808" spans="1:5" x14ac:dyDescent="0.2">
      <c r="A3808" s="1">
        <v>1912142</v>
      </c>
      <c r="B3808" s="1">
        <v>630.12261755049406</v>
      </c>
      <c r="C3808" s="1">
        <v>-3.0534438449288901</v>
      </c>
      <c r="D3808" s="2">
        <v>6.7654682517976403E-56</v>
      </c>
      <c r="E3808" s="2">
        <v>3.91207625724826E-54</v>
      </c>
    </row>
    <row r="3809" spans="1:5" x14ac:dyDescent="0.2">
      <c r="A3809" s="1">
        <v>1912158</v>
      </c>
      <c r="B3809" s="1">
        <v>10848.3376072192</v>
      </c>
      <c r="C3809" s="1">
        <v>1.14757697664326</v>
      </c>
      <c r="D3809" s="2">
        <v>9.7199561296028702E-17</v>
      </c>
      <c r="E3809" s="2">
        <v>9.8169691274415198E-16</v>
      </c>
    </row>
    <row r="3810" spans="1:5" x14ac:dyDescent="0.2">
      <c r="A3810" s="1">
        <v>1912161</v>
      </c>
      <c r="B3810" s="1">
        <v>231.65743989486501</v>
      </c>
      <c r="C3810" s="1">
        <v>-1.7702576498398901</v>
      </c>
      <c r="D3810" s="2">
        <v>6.8206115748380499E-19</v>
      </c>
      <c r="E3810" s="2">
        <v>8.0111736845530897E-18</v>
      </c>
    </row>
    <row r="3811" spans="1:5" x14ac:dyDescent="0.2">
      <c r="A3811" s="1">
        <v>1912174</v>
      </c>
      <c r="B3811" s="1">
        <v>96.9723192899949</v>
      </c>
      <c r="C3811" s="1">
        <v>-1.9566938724798599</v>
      </c>
      <c r="D3811" s="2">
        <v>3.49068656074935E-9</v>
      </c>
      <c r="E3811" s="2">
        <v>1.89850053567577E-8</v>
      </c>
    </row>
    <row r="3812" spans="1:5" x14ac:dyDescent="0.2">
      <c r="A3812" s="1">
        <v>1912185</v>
      </c>
      <c r="B3812" s="1">
        <v>1590.20726449689</v>
      </c>
      <c r="C3812" s="1">
        <v>0.50975240350536999</v>
      </c>
      <c r="D3812" s="1">
        <v>3.2887509341234002E-3</v>
      </c>
      <c r="E3812" s="1">
        <v>7.6606495862582401E-3</v>
      </c>
    </row>
    <row r="3813" spans="1:5" x14ac:dyDescent="0.2">
      <c r="A3813" s="1">
        <v>1912191</v>
      </c>
      <c r="B3813" s="1">
        <v>224.28265052474501</v>
      </c>
      <c r="C3813" s="1">
        <v>0.61165353148106405</v>
      </c>
      <c r="D3813" s="1">
        <v>1.4087353078518199E-3</v>
      </c>
      <c r="E3813" s="1">
        <v>3.5552830647080499E-3</v>
      </c>
    </row>
    <row r="3814" spans="1:5" x14ac:dyDescent="0.2">
      <c r="A3814" s="1">
        <v>1912202</v>
      </c>
      <c r="B3814" s="1">
        <v>33.6953693861145</v>
      </c>
      <c r="C3814" s="1">
        <v>-1.1232191254780599</v>
      </c>
      <c r="D3814" s="1">
        <v>1.01723180762563E-2</v>
      </c>
      <c r="E3814" s="1">
        <v>2.1202906602202701E-2</v>
      </c>
    </row>
    <row r="3815" spans="1:5" x14ac:dyDescent="0.2">
      <c r="A3815" s="1">
        <v>1912208</v>
      </c>
      <c r="B3815" s="1">
        <v>218.26316626314801</v>
      </c>
      <c r="C3815" s="1">
        <v>-0.73814234022702097</v>
      </c>
      <c r="D3815" s="1">
        <v>1.4657054940856E-3</v>
      </c>
      <c r="E3815" s="1">
        <v>3.68932901692343E-3</v>
      </c>
    </row>
    <row r="3816" spans="1:5" x14ac:dyDescent="0.2">
      <c r="A3816" s="1">
        <v>1912220</v>
      </c>
      <c r="B3816" s="1">
        <v>713.51776522956402</v>
      </c>
      <c r="C3816" s="1">
        <v>-0.64210759335211198</v>
      </c>
      <c r="D3816" s="2">
        <v>1.3089409797281E-6</v>
      </c>
      <c r="E3816" s="2">
        <v>5.3248144069031897E-6</v>
      </c>
    </row>
    <row r="3817" spans="1:5" x14ac:dyDescent="0.2">
      <c r="A3817" s="1">
        <v>1912227</v>
      </c>
      <c r="B3817" s="1">
        <v>251.09910158355001</v>
      </c>
      <c r="C3817" s="1">
        <v>-0.69834460104095197</v>
      </c>
      <c r="D3817" s="1">
        <v>1.14894318853044E-4</v>
      </c>
      <c r="E3817" s="1">
        <v>3.5521381069607402E-4</v>
      </c>
    </row>
    <row r="3818" spans="1:5" x14ac:dyDescent="0.2">
      <c r="A3818" s="1">
        <v>1912238</v>
      </c>
      <c r="B3818" s="1">
        <v>442.89721861543097</v>
      </c>
      <c r="C3818" s="1">
        <v>3.1814297833395502</v>
      </c>
      <c r="D3818" s="2">
        <v>9.1450130181212205E-29</v>
      </c>
      <c r="E3818" s="2">
        <v>1.8296980418765699E-27</v>
      </c>
    </row>
    <row r="3819" spans="1:5" x14ac:dyDescent="0.2">
      <c r="A3819" s="1">
        <v>1912244</v>
      </c>
      <c r="B3819" s="1">
        <v>230.476447356313</v>
      </c>
      <c r="C3819" s="1">
        <v>-0.73415961738142099</v>
      </c>
      <c r="D3819" s="1">
        <v>7.9342258770054199E-4</v>
      </c>
      <c r="E3819" s="1">
        <v>2.1053906487545401E-3</v>
      </c>
    </row>
    <row r="3820" spans="1:5" x14ac:dyDescent="0.2">
      <c r="A3820" s="1">
        <v>1912249</v>
      </c>
      <c r="B3820" s="1">
        <v>72.243673618041797</v>
      </c>
      <c r="C3820" s="1">
        <v>2.76326979367883</v>
      </c>
      <c r="D3820" s="2">
        <v>2.8778037787784299E-8</v>
      </c>
      <c r="E3820" s="2">
        <v>1.4299342288887699E-7</v>
      </c>
    </row>
    <row r="3821" spans="1:5" x14ac:dyDescent="0.2">
      <c r="A3821" s="1">
        <v>1912253</v>
      </c>
      <c r="B3821" s="1">
        <v>277.37856108945698</v>
      </c>
      <c r="C3821" s="1">
        <v>-0.75546415286587998</v>
      </c>
      <c r="D3821" s="2">
        <v>2.17372206897406E-5</v>
      </c>
      <c r="E3821" s="2">
        <v>7.5102597025223394E-5</v>
      </c>
    </row>
    <row r="3822" spans="1:5" x14ac:dyDescent="0.2">
      <c r="A3822" s="1">
        <v>1912284</v>
      </c>
      <c r="B3822" s="1">
        <v>79.109679090308902</v>
      </c>
      <c r="C3822" s="1">
        <v>-0.75973851219320998</v>
      </c>
      <c r="D3822" s="1">
        <v>6.4964991813928896E-3</v>
      </c>
      <c r="E3822" s="1">
        <v>1.4199201949112899E-2</v>
      </c>
    </row>
    <row r="3823" spans="1:5" x14ac:dyDescent="0.2">
      <c r="A3823" s="1">
        <v>1912286</v>
      </c>
      <c r="B3823" s="1">
        <v>7363.5533272713101</v>
      </c>
      <c r="C3823" s="1">
        <v>0.873170977583971</v>
      </c>
      <c r="D3823" s="2">
        <v>4.1926443667241999E-14</v>
      </c>
      <c r="E3823" s="2">
        <v>3.4852598195423002E-13</v>
      </c>
    </row>
    <row r="3824" spans="1:5" x14ac:dyDescent="0.2">
      <c r="A3824" s="1">
        <v>1912295</v>
      </c>
      <c r="B3824" s="1">
        <v>1233.66416178436</v>
      </c>
      <c r="C3824" s="1">
        <v>0.60118933109003503</v>
      </c>
      <c r="D3824" s="2">
        <v>2.9569449875191099E-6</v>
      </c>
      <c r="E3824" s="2">
        <v>1.15383348345017E-5</v>
      </c>
    </row>
    <row r="3825" spans="1:5" x14ac:dyDescent="0.2">
      <c r="A3825" s="1">
        <v>1912318</v>
      </c>
      <c r="B3825" s="1">
        <v>453.04910400775998</v>
      </c>
      <c r="C3825" s="1">
        <v>-1.54750377400437</v>
      </c>
      <c r="D3825" s="2">
        <v>3.7339936574662498E-19</v>
      </c>
      <c r="E3825" s="2">
        <v>4.4604482691458303E-18</v>
      </c>
    </row>
    <row r="3826" spans="1:5" x14ac:dyDescent="0.2">
      <c r="A3826" s="1">
        <v>1912322</v>
      </c>
      <c r="B3826" s="1">
        <v>73.931810406289202</v>
      </c>
      <c r="C3826" s="1">
        <v>-0.80785822421717901</v>
      </c>
      <c r="D3826" s="1">
        <v>5.91140708761035E-3</v>
      </c>
      <c r="E3826" s="1">
        <v>1.3001389381402601E-2</v>
      </c>
    </row>
    <row r="3827" spans="1:5" x14ac:dyDescent="0.2">
      <c r="A3827" s="1">
        <v>1912333</v>
      </c>
      <c r="B3827" s="1">
        <v>284.88431878644099</v>
      </c>
      <c r="C3827" s="1">
        <v>0.81209470027341202</v>
      </c>
      <c r="D3827" s="2">
        <v>5.0511957291709801E-5</v>
      </c>
      <c r="E3827" s="1">
        <v>1.6519199457363401E-4</v>
      </c>
    </row>
    <row r="3828" spans="1:5" x14ac:dyDescent="0.2">
      <c r="A3828" s="1">
        <v>1912334</v>
      </c>
      <c r="B3828" s="1">
        <v>85.141814395251004</v>
      </c>
      <c r="C3828" s="1">
        <v>-3.4513673066073798</v>
      </c>
      <c r="D3828" s="2">
        <v>4.4145046297556801E-19</v>
      </c>
      <c r="E3828" s="2">
        <v>5.24951940379082E-18</v>
      </c>
    </row>
    <row r="3829" spans="1:5" x14ac:dyDescent="0.2">
      <c r="A3829" s="1">
        <v>1912362</v>
      </c>
      <c r="B3829" s="1">
        <v>2783.6209892275701</v>
      </c>
      <c r="C3829" s="1">
        <v>0.54027279852835397</v>
      </c>
      <c r="D3829" s="1">
        <v>5.6788341962331801E-4</v>
      </c>
      <c r="E3829" s="1">
        <v>1.5482914787864799E-3</v>
      </c>
    </row>
    <row r="3830" spans="1:5" x14ac:dyDescent="0.2">
      <c r="A3830" s="1">
        <v>1912412</v>
      </c>
      <c r="B3830" s="1">
        <v>8632.8495314362699</v>
      </c>
      <c r="C3830" s="1">
        <v>0.388139825144592</v>
      </c>
      <c r="D3830" s="1">
        <v>1.90914549059031E-3</v>
      </c>
      <c r="E3830" s="1">
        <v>4.6910686768555599E-3</v>
      </c>
    </row>
    <row r="3831" spans="1:5" x14ac:dyDescent="0.2">
      <c r="A3831" s="1">
        <v>1912423</v>
      </c>
      <c r="B3831" s="1">
        <v>5198.6247490675996</v>
      </c>
      <c r="C3831" s="1">
        <v>5.7237491896544697</v>
      </c>
      <c r="D3831" s="2">
        <v>3.9099014834916698E-135</v>
      </c>
      <c r="E3831" s="2">
        <v>1.28586885038332E-132</v>
      </c>
    </row>
    <row r="3832" spans="1:5" x14ac:dyDescent="0.2">
      <c r="A3832" s="1">
        <v>1912429</v>
      </c>
      <c r="B3832" s="1">
        <v>345.629537997542</v>
      </c>
      <c r="C3832" s="1">
        <v>-4.1015607730161898</v>
      </c>
      <c r="D3832" s="2">
        <v>2.05314270531191E-50</v>
      </c>
      <c r="E3832" s="2">
        <v>9.9115935003222503E-49</v>
      </c>
    </row>
    <row r="3833" spans="1:5" x14ac:dyDescent="0.2">
      <c r="A3833" s="1">
        <v>1912431</v>
      </c>
      <c r="B3833" s="1">
        <v>374.380425061756</v>
      </c>
      <c r="C3833" s="1">
        <v>-0.93459862030801</v>
      </c>
      <c r="D3833" s="2">
        <v>2.1018254843896898E-5</v>
      </c>
      <c r="E3833" s="2">
        <v>7.2833755013885707E-5</v>
      </c>
    </row>
    <row r="3834" spans="1:5" x14ac:dyDescent="0.2">
      <c r="A3834" s="1">
        <v>1912439</v>
      </c>
      <c r="B3834" s="1">
        <v>330.47977791046799</v>
      </c>
      <c r="C3834" s="1">
        <v>-0.55593716478689903</v>
      </c>
      <c r="D3834" s="1">
        <v>9.9987291214701499E-4</v>
      </c>
      <c r="E3834" s="1">
        <v>2.6084934376388699E-3</v>
      </c>
    </row>
    <row r="3835" spans="1:5" x14ac:dyDescent="0.2">
      <c r="A3835" s="1">
        <v>1912443</v>
      </c>
      <c r="B3835" s="1">
        <v>2507.7731645869299</v>
      </c>
      <c r="C3835" s="1">
        <v>-0.33770752187443298</v>
      </c>
      <c r="D3835" s="1">
        <v>2.1524957087821199E-2</v>
      </c>
      <c r="E3835" s="1">
        <v>4.1119740132915299E-2</v>
      </c>
    </row>
    <row r="3836" spans="1:5" x14ac:dyDescent="0.2">
      <c r="A3836" s="1">
        <v>1912445</v>
      </c>
      <c r="B3836" s="1">
        <v>86.394568045642401</v>
      </c>
      <c r="C3836" s="1">
        <v>-3.8195980289537901</v>
      </c>
      <c r="D3836" s="2">
        <v>3.8635645068629101E-26</v>
      </c>
      <c r="E3836" s="2">
        <v>6.7766921450375397E-25</v>
      </c>
    </row>
    <row r="3837" spans="1:5" x14ac:dyDescent="0.2">
      <c r="A3837" s="1">
        <v>1912456</v>
      </c>
      <c r="B3837" s="1">
        <v>158.85442378943301</v>
      </c>
      <c r="C3837" s="1">
        <v>-1.2512065630374101</v>
      </c>
      <c r="D3837" s="2">
        <v>1.7575828411875402E-8</v>
      </c>
      <c r="E3837" s="2">
        <v>8.8926931830084798E-8</v>
      </c>
    </row>
    <row r="3838" spans="1:5" x14ac:dyDescent="0.2">
      <c r="A3838" s="1">
        <v>1912467</v>
      </c>
      <c r="B3838" s="1">
        <v>265.45941590617599</v>
      </c>
      <c r="C3838" s="1">
        <v>-0.60728748692569001</v>
      </c>
      <c r="D3838" s="1">
        <v>1.4481432471333999E-3</v>
      </c>
      <c r="E3838" s="1">
        <v>3.64686755990235E-3</v>
      </c>
    </row>
    <row r="3839" spans="1:5" x14ac:dyDescent="0.2">
      <c r="A3839" s="1">
        <v>1912498</v>
      </c>
      <c r="B3839" s="1">
        <v>115.74853748210499</v>
      </c>
      <c r="C3839" s="1">
        <v>-3.1327898805932799</v>
      </c>
      <c r="D3839" s="2">
        <v>1.4850385425326499E-25</v>
      </c>
      <c r="E3839" s="2">
        <v>2.52889087728376E-24</v>
      </c>
    </row>
    <row r="3840" spans="1:5" x14ac:dyDescent="0.2">
      <c r="A3840" s="1">
        <v>1912505</v>
      </c>
      <c r="B3840" s="1">
        <v>53.555607997335102</v>
      </c>
      <c r="C3840" s="1">
        <v>-2.8471101895320001</v>
      </c>
      <c r="D3840" s="2">
        <v>9.0454515814963603E-14</v>
      </c>
      <c r="E3840" s="2">
        <v>7.3509137022137198E-13</v>
      </c>
    </row>
    <row r="3841" spans="1:5" x14ac:dyDescent="0.2">
      <c r="A3841" s="1">
        <v>1912538</v>
      </c>
      <c r="B3841" s="1">
        <v>60.731419527045702</v>
      </c>
      <c r="C3841" s="1">
        <v>-0.83155658106889296</v>
      </c>
      <c r="D3841" s="1">
        <v>1.06596161513541E-2</v>
      </c>
      <c r="E3841" s="1">
        <v>2.20483098224942E-2</v>
      </c>
    </row>
    <row r="3842" spans="1:5" x14ac:dyDescent="0.2">
      <c r="A3842" s="1">
        <v>1912556</v>
      </c>
      <c r="B3842" s="1">
        <v>175.590874600776</v>
      </c>
      <c r="C3842" s="1">
        <v>-0.657579024805514</v>
      </c>
      <c r="D3842" s="1">
        <v>1.1659889639164399E-3</v>
      </c>
      <c r="E3842" s="1">
        <v>2.99947882088893E-3</v>
      </c>
    </row>
    <row r="3843" spans="1:5" x14ac:dyDescent="0.2">
      <c r="A3843" s="1">
        <v>1912559</v>
      </c>
      <c r="B3843" s="1">
        <v>545.49900910923304</v>
      </c>
      <c r="C3843" s="1">
        <v>1.0092619566119101</v>
      </c>
      <c r="D3843" s="2">
        <v>3.2800108548819102E-10</v>
      </c>
      <c r="E3843" s="2">
        <v>1.9612973998168902E-9</v>
      </c>
    </row>
    <row r="3844" spans="1:5" x14ac:dyDescent="0.2">
      <c r="A3844" s="1">
        <v>1912578</v>
      </c>
      <c r="B3844" s="1">
        <v>784.73559933842705</v>
      </c>
      <c r="C3844" s="1">
        <v>0.38153902359348102</v>
      </c>
      <c r="D3844" s="1">
        <v>2.9842384981636702E-3</v>
      </c>
      <c r="E3844" s="1">
        <v>7.0152962477267001E-3</v>
      </c>
    </row>
    <row r="3845" spans="1:5" x14ac:dyDescent="0.2">
      <c r="A3845" s="1">
        <v>1912582</v>
      </c>
      <c r="B3845" s="1">
        <v>260.98272251364801</v>
      </c>
      <c r="C3845" s="1">
        <v>0.67317160428691702</v>
      </c>
      <c r="D3845" s="1">
        <v>1.6614024695711299E-4</v>
      </c>
      <c r="E3845" s="1">
        <v>4.9856286255393597E-4</v>
      </c>
    </row>
    <row r="3846" spans="1:5" x14ac:dyDescent="0.2">
      <c r="A3846" s="1">
        <v>1912583</v>
      </c>
      <c r="B3846" s="1">
        <v>4.9108148037467698</v>
      </c>
      <c r="C3846" s="1">
        <v>2.8751456726754299</v>
      </c>
      <c r="D3846" s="1">
        <v>1.3903716838998699E-3</v>
      </c>
      <c r="E3846" s="1">
        <v>3.51568274900582E-3</v>
      </c>
    </row>
    <row r="3847" spans="1:5" x14ac:dyDescent="0.2">
      <c r="A3847" s="1">
        <v>1912595</v>
      </c>
      <c r="B3847" s="1">
        <v>7808.8888341103302</v>
      </c>
      <c r="C3847" s="1">
        <v>0.50535079729766197</v>
      </c>
      <c r="D3847" s="1">
        <v>1.5386043552390899E-3</v>
      </c>
      <c r="E3847" s="1">
        <v>3.8571396461496402E-3</v>
      </c>
    </row>
    <row r="3848" spans="1:5" x14ac:dyDescent="0.2">
      <c r="A3848" s="1">
        <v>1912610</v>
      </c>
      <c r="B3848" s="1">
        <v>353.76861480785601</v>
      </c>
      <c r="C3848" s="1">
        <v>-1.0429602901792501</v>
      </c>
      <c r="D3848" s="2">
        <v>6.6020689926579998E-6</v>
      </c>
      <c r="E3848" s="2">
        <v>2.44993561631639E-5</v>
      </c>
    </row>
    <row r="3849" spans="1:5" x14ac:dyDescent="0.2">
      <c r="A3849" s="1">
        <v>1912618</v>
      </c>
      <c r="B3849" s="1">
        <v>396.83091261081501</v>
      </c>
      <c r="C3849" s="1">
        <v>-0.87262756600855096</v>
      </c>
      <c r="D3849" s="2">
        <v>2.2167784128574801E-5</v>
      </c>
      <c r="E3849" s="2">
        <v>7.6414595535250905E-5</v>
      </c>
    </row>
    <row r="3850" spans="1:5" x14ac:dyDescent="0.2">
      <c r="A3850" s="1">
        <v>1912635</v>
      </c>
      <c r="B3850" s="1">
        <v>749.46334070573198</v>
      </c>
      <c r="C3850" s="1">
        <v>-0.53095501844733295</v>
      </c>
      <c r="D3850" s="1">
        <v>3.2087811307515501E-4</v>
      </c>
      <c r="E3850" s="1">
        <v>9.15899447247879E-4</v>
      </c>
    </row>
    <row r="3851" spans="1:5" x14ac:dyDescent="0.2">
      <c r="A3851" s="1">
        <v>1912639</v>
      </c>
      <c r="B3851" s="1">
        <v>772.49953922208601</v>
      </c>
      <c r="C3851" s="1">
        <v>0.345972496404442</v>
      </c>
      <c r="D3851" s="1">
        <v>9.4727530814230701E-3</v>
      </c>
      <c r="E3851" s="1">
        <v>1.99064004450672E-2</v>
      </c>
    </row>
    <row r="3852" spans="1:5" x14ac:dyDescent="0.2">
      <c r="A3852" s="1">
        <v>1912644</v>
      </c>
      <c r="B3852" s="1">
        <v>817.37162546055004</v>
      </c>
      <c r="C3852" s="1">
        <v>0.41900610223899298</v>
      </c>
      <c r="D3852" s="1">
        <v>7.0683839736798504E-3</v>
      </c>
      <c r="E3852" s="1">
        <v>1.5299809325176199E-2</v>
      </c>
    </row>
    <row r="3853" spans="1:5" x14ac:dyDescent="0.2">
      <c r="A3853" s="1">
        <v>1912647</v>
      </c>
      <c r="B3853" s="1">
        <v>79.192119967900197</v>
      </c>
      <c r="C3853" s="1">
        <v>-3.0044973172590801</v>
      </c>
      <c r="D3853" s="2">
        <v>2.9305040137743301E-16</v>
      </c>
      <c r="E3853" s="2">
        <v>2.86889527822894E-15</v>
      </c>
    </row>
    <row r="3854" spans="1:5" x14ac:dyDescent="0.2">
      <c r="A3854" s="1">
        <v>1912650</v>
      </c>
      <c r="B3854" s="1">
        <v>1921.9572811743401</v>
      </c>
      <c r="C3854" s="1">
        <v>0.76601755465737797</v>
      </c>
      <c r="D3854" s="2">
        <v>4.0876740411938799E-6</v>
      </c>
      <c r="E3854" s="2">
        <v>1.5703233774648801E-5</v>
      </c>
    </row>
    <row r="3855" spans="1:5" x14ac:dyDescent="0.2">
      <c r="A3855" s="1">
        <v>1912654</v>
      </c>
      <c r="B3855" s="1">
        <v>153.89561922650199</v>
      </c>
      <c r="C3855" s="1">
        <v>-3.8417452629383102</v>
      </c>
      <c r="D3855" s="2">
        <v>5.8012083517493304E-34</v>
      </c>
      <c r="E3855" s="2">
        <v>1.47825464149661E-32</v>
      </c>
    </row>
    <row r="3856" spans="1:5" x14ac:dyDescent="0.2">
      <c r="A3856" s="1">
        <v>1912667</v>
      </c>
      <c r="B3856" s="1">
        <v>1042.9879596829101</v>
      </c>
      <c r="C3856" s="1">
        <v>-5.4291124757115501</v>
      </c>
      <c r="D3856" s="2">
        <v>4.3630908160485798E-147</v>
      </c>
      <c r="E3856" s="2">
        <v>1.70063584252205E-144</v>
      </c>
    </row>
    <row r="3857" spans="1:5" x14ac:dyDescent="0.2">
      <c r="A3857" s="1">
        <v>1912716</v>
      </c>
      <c r="B3857" s="1">
        <v>266.270432386506</v>
      </c>
      <c r="C3857" s="1">
        <v>0.48443351389586697</v>
      </c>
      <c r="D3857" s="1">
        <v>9.1442793841123495E-3</v>
      </c>
      <c r="E3857" s="1">
        <v>1.92967204317856E-2</v>
      </c>
    </row>
    <row r="3858" spans="1:5" x14ac:dyDescent="0.2">
      <c r="A3858" s="1">
        <v>1912729</v>
      </c>
      <c r="B3858" s="1">
        <v>322.70248901546103</v>
      </c>
      <c r="C3858" s="1">
        <v>-2.2476943885396401</v>
      </c>
      <c r="D3858" s="2">
        <v>1.8739665182101901E-20</v>
      </c>
      <c r="E3858" s="2">
        <v>2.4050760533712302E-19</v>
      </c>
    </row>
    <row r="3859" spans="1:5" x14ac:dyDescent="0.2">
      <c r="A3859" s="1">
        <v>1912741</v>
      </c>
      <c r="B3859" s="1">
        <v>2429.6108191154299</v>
      </c>
      <c r="C3859" s="1">
        <v>1.04736897708595</v>
      </c>
      <c r="D3859" s="2">
        <v>1.0679306001991701E-15</v>
      </c>
      <c r="E3859" s="2">
        <v>9.8846980092313302E-15</v>
      </c>
    </row>
    <row r="3860" spans="1:5" x14ac:dyDescent="0.2">
      <c r="A3860" s="1">
        <v>1912744</v>
      </c>
      <c r="B3860" s="1">
        <v>398.09054553070598</v>
      </c>
      <c r="C3860" s="1">
        <v>1.0707004824830799</v>
      </c>
      <c r="D3860" s="2">
        <v>1.1427825826856601E-7</v>
      </c>
      <c r="E3860" s="2">
        <v>5.3168187003465404E-7</v>
      </c>
    </row>
    <row r="3861" spans="1:5" x14ac:dyDescent="0.2">
      <c r="A3861" s="1">
        <v>1912749</v>
      </c>
      <c r="B3861" s="1">
        <v>800.00884650753198</v>
      </c>
      <c r="C3861" s="1">
        <v>0.69169552236882204</v>
      </c>
      <c r="D3861" s="2">
        <v>1.52941473520122E-5</v>
      </c>
      <c r="E3861" s="2">
        <v>5.4011948567978697E-5</v>
      </c>
    </row>
    <row r="3862" spans="1:5" x14ac:dyDescent="0.2">
      <c r="A3862" s="1">
        <v>1912757</v>
      </c>
      <c r="B3862" s="1">
        <v>2944.2521246199999</v>
      </c>
      <c r="C3862" s="1">
        <v>0.97502937181963001</v>
      </c>
      <c r="D3862" s="2">
        <v>1.57845264248896E-16</v>
      </c>
      <c r="E3862" s="2">
        <v>1.5730715539350201E-15</v>
      </c>
    </row>
    <row r="3863" spans="1:5" x14ac:dyDescent="0.2">
      <c r="A3863" s="1">
        <v>1912761</v>
      </c>
      <c r="B3863" s="1">
        <v>407.61621308691701</v>
      </c>
      <c r="C3863" s="1">
        <v>0.57755381947851103</v>
      </c>
      <c r="D3863" s="1">
        <v>1.2918049377435999E-3</v>
      </c>
      <c r="E3863" s="1">
        <v>3.2888467213398899E-3</v>
      </c>
    </row>
    <row r="3864" spans="1:5" x14ac:dyDescent="0.2">
      <c r="A3864" s="1">
        <v>1912778</v>
      </c>
      <c r="B3864" s="1">
        <v>288.12606166517702</v>
      </c>
      <c r="C3864" s="1">
        <v>-1.2787003520085001</v>
      </c>
      <c r="D3864" s="2">
        <v>2.9757711966579299E-11</v>
      </c>
      <c r="E3864" s="2">
        <v>1.97583697625413E-10</v>
      </c>
    </row>
    <row r="3865" spans="1:5" x14ac:dyDescent="0.2">
      <c r="A3865" s="1">
        <v>1912782</v>
      </c>
      <c r="B3865" s="1">
        <v>329.90205421191098</v>
      </c>
      <c r="C3865" s="1">
        <v>0.993042925541197</v>
      </c>
      <c r="D3865" s="2">
        <v>3.3223854022280102E-7</v>
      </c>
      <c r="E3865" s="2">
        <v>1.46418693354471E-6</v>
      </c>
    </row>
    <row r="3866" spans="1:5" x14ac:dyDescent="0.2">
      <c r="A3866" s="1">
        <v>1912797</v>
      </c>
      <c r="B3866" s="1">
        <v>146.64613893785901</v>
      </c>
      <c r="C3866" s="1">
        <v>-0.80309287153291797</v>
      </c>
      <c r="D3866" s="1">
        <v>3.84390865886827E-4</v>
      </c>
      <c r="E3866" s="1">
        <v>1.0822176224165299E-3</v>
      </c>
    </row>
    <row r="3867" spans="1:5" x14ac:dyDescent="0.2">
      <c r="A3867" s="1">
        <v>1912803</v>
      </c>
      <c r="B3867" s="1">
        <v>369.88583148584502</v>
      </c>
      <c r="C3867" s="1">
        <v>0.41860206015798701</v>
      </c>
      <c r="D3867" s="1">
        <v>1.0523923330006599E-2</v>
      </c>
      <c r="E3867" s="1">
        <v>2.18234027832492E-2</v>
      </c>
    </row>
    <row r="3868" spans="1:5" x14ac:dyDescent="0.2">
      <c r="A3868" s="1">
        <v>1912807</v>
      </c>
      <c r="B3868" s="1">
        <v>165.07400024118601</v>
      </c>
      <c r="C3868" s="1">
        <v>-1.0515754551298599</v>
      </c>
      <c r="D3868" s="2">
        <v>9.2003385523744703E-5</v>
      </c>
      <c r="E3868" s="1">
        <v>2.8868325260938802E-4</v>
      </c>
    </row>
    <row r="3869" spans="1:5" x14ac:dyDescent="0.2">
      <c r="A3869" s="1">
        <v>1912814</v>
      </c>
      <c r="B3869" s="1">
        <v>8007.0462023909804</v>
      </c>
      <c r="C3869" s="1">
        <v>-4.0896703279003503</v>
      </c>
      <c r="D3869" s="2">
        <v>2.3946415488672299E-30</v>
      </c>
      <c r="E3869" s="2">
        <v>5.1854336749544599E-29</v>
      </c>
    </row>
    <row r="3870" spans="1:5" x14ac:dyDescent="0.2">
      <c r="A3870" s="1">
        <v>1912832</v>
      </c>
      <c r="B3870" s="1">
        <v>47.304724549760401</v>
      </c>
      <c r="C3870" s="1">
        <v>-1.3875868095699699</v>
      </c>
      <c r="D3870" s="1">
        <v>1.6631912235847199E-4</v>
      </c>
      <c r="E3870" s="1">
        <v>4.9895736707541603E-4</v>
      </c>
    </row>
    <row r="3871" spans="1:5" x14ac:dyDescent="0.2">
      <c r="A3871" s="1">
        <v>1912850</v>
      </c>
      <c r="B3871" s="1">
        <v>694.94816718093398</v>
      </c>
      <c r="C3871" s="1">
        <v>-1.75811024260741</v>
      </c>
      <c r="D3871" s="2">
        <v>4.07109092966963E-33</v>
      </c>
      <c r="E3871" s="2">
        <v>9.9637583590332901E-32</v>
      </c>
    </row>
    <row r="3872" spans="1:5" x14ac:dyDescent="0.2">
      <c r="A3872" s="1">
        <v>1912852</v>
      </c>
      <c r="B3872" s="1">
        <v>952.38198758982605</v>
      </c>
      <c r="C3872" s="1">
        <v>-0.72940800655099403</v>
      </c>
      <c r="D3872" s="1">
        <v>2.7720969080000698E-4</v>
      </c>
      <c r="E3872" s="1">
        <v>8.0037168339623405E-4</v>
      </c>
    </row>
    <row r="3873" spans="1:5" x14ac:dyDescent="0.2">
      <c r="A3873" s="1">
        <v>1912855</v>
      </c>
      <c r="B3873" s="1">
        <v>139.664898281495</v>
      </c>
      <c r="C3873" s="1">
        <v>-0.77582470138017701</v>
      </c>
      <c r="D3873" s="1">
        <v>1.17461268574193E-3</v>
      </c>
      <c r="E3873" s="1">
        <v>3.0187115762510602E-3</v>
      </c>
    </row>
    <row r="3874" spans="1:5" x14ac:dyDescent="0.2">
      <c r="A3874" s="1">
        <v>1912861</v>
      </c>
      <c r="B3874" s="1">
        <v>889.17312620678103</v>
      </c>
      <c r="C3874" s="1">
        <v>0.48301875435002101</v>
      </c>
      <c r="D3874" s="1">
        <v>1.3735140586437701E-4</v>
      </c>
      <c r="E3874" s="1">
        <v>4.1849629279580401E-4</v>
      </c>
    </row>
    <row r="3875" spans="1:5" x14ac:dyDescent="0.2">
      <c r="A3875" s="1">
        <v>1912872</v>
      </c>
      <c r="B3875" s="1">
        <v>3145.44979657262</v>
      </c>
      <c r="C3875" s="1">
        <v>3.93926354250693</v>
      </c>
      <c r="D3875" s="2">
        <v>5.31779208452588E-191</v>
      </c>
      <c r="E3875" s="2">
        <v>6.2182715441722595E-188</v>
      </c>
    </row>
    <row r="3876" spans="1:5" x14ac:dyDescent="0.2">
      <c r="A3876" s="1">
        <v>1912883</v>
      </c>
      <c r="B3876" s="1">
        <v>422.31204283241402</v>
      </c>
      <c r="C3876" s="1">
        <v>-1.42551996792735</v>
      </c>
      <c r="D3876" s="2">
        <v>3.1229182175005701E-15</v>
      </c>
      <c r="E3876" s="2">
        <v>2.78521960347254E-14</v>
      </c>
    </row>
    <row r="3877" spans="1:5" x14ac:dyDescent="0.2">
      <c r="A3877" s="1">
        <v>1912886</v>
      </c>
      <c r="B3877" s="1">
        <v>154.65453429197299</v>
      </c>
      <c r="C3877" s="1">
        <v>-0.542776426034281</v>
      </c>
      <c r="D3877" s="1">
        <v>1.0254107964581099E-2</v>
      </c>
      <c r="E3877" s="1">
        <v>2.13353563106469E-2</v>
      </c>
    </row>
    <row r="3878" spans="1:5" x14ac:dyDescent="0.2">
      <c r="A3878" s="1">
        <v>1912891</v>
      </c>
      <c r="B3878" s="1">
        <v>5022.7473428466101</v>
      </c>
      <c r="C3878" s="1">
        <v>0.40652438883849001</v>
      </c>
      <c r="D3878" s="1">
        <v>1.2506906533798099E-3</v>
      </c>
      <c r="E3878" s="1">
        <v>3.1962769393319998E-3</v>
      </c>
    </row>
    <row r="3879" spans="1:5" x14ac:dyDescent="0.2">
      <c r="A3879" s="1">
        <v>1912902</v>
      </c>
      <c r="B3879" s="1">
        <v>247.89136942712901</v>
      </c>
      <c r="C3879" s="1">
        <v>1.6078631131244401</v>
      </c>
      <c r="D3879" s="2">
        <v>3.2406145151091401E-10</v>
      </c>
      <c r="E3879" s="2">
        <v>1.9410487852594501E-9</v>
      </c>
    </row>
    <row r="3880" spans="1:5" x14ac:dyDescent="0.2">
      <c r="A3880" s="1">
        <v>1912906</v>
      </c>
      <c r="B3880" s="1">
        <v>219.10545062608901</v>
      </c>
      <c r="C3880" s="1">
        <v>-1.0729219260874301</v>
      </c>
      <c r="D3880" s="2">
        <v>4.9661565551348299E-6</v>
      </c>
      <c r="E3880" s="2">
        <v>1.8786424006556E-5</v>
      </c>
    </row>
    <row r="3881" spans="1:5" x14ac:dyDescent="0.2">
      <c r="A3881" s="1">
        <v>1912911</v>
      </c>
      <c r="B3881" s="1">
        <v>2310.69850279614</v>
      </c>
      <c r="C3881" s="1">
        <v>1.5309559735867</v>
      </c>
      <c r="D3881" s="2">
        <v>9.5175008888666104E-37</v>
      </c>
      <c r="E3881" s="2">
        <v>2.8135443638885402E-35</v>
      </c>
    </row>
    <row r="3882" spans="1:5" x14ac:dyDescent="0.2">
      <c r="A3882" s="1">
        <v>1912975</v>
      </c>
      <c r="B3882" s="1">
        <v>700.52666257925603</v>
      </c>
      <c r="C3882" s="1">
        <v>0.69128840452925899</v>
      </c>
      <c r="D3882" s="2">
        <v>1.33565534846992E-5</v>
      </c>
      <c r="E3882" s="2">
        <v>4.75282547073618E-5</v>
      </c>
    </row>
    <row r="3883" spans="1:5" x14ac:dyDescent="0.2">
      <c r="A3883" s="1">
        <v>1912990</v>
      </c>
      <c r="B3883" s="1">
        <v>487.84994056426302</v>
      </c>
      <c r="C3883" s="1">
        <v>0.45498523256140699</v>
      </c>
      <c r="D3883" s="1">
        <v>2.8472265827503402E-3</v>
      </c>
      <c r="E3883" s="1">
        <v>6.7274837352637199E-3</v>
      </c>
    </row>
    <row r="3884" spans="1:5" x14ac:dyDescent="0.2">
      <c r="A3884" s="1">
        <v>1912992</v>
      </c>
      <c r="B3884" s="1">
        <v>174.415157459537</v>
      </c>
      <c r="C3884" s="1">
        <v>-0.71390195955619096</v>
      </c>
      <c r="D3884" s="1">
        <v>3.3188738386795002E-4</v>
      </c>
      <c r="E3884" s="1">
        <v>9.4399535887197499E-4</v>
      </c>
    </row>
    <row r="3885" spans="1:5" x14ac:dyDescent="0.2">
      <c r="A3885" s="1">
        <v>1913015</v>
      </c>
      <c r="B3885" s="1">
        <v>2608.2807862436698</v>
      </c>
      <c r="C3885" s="1">
        <v>0.77684567664285997</v>
      </c>
      <c r="D3885" s="2">
        <v>1.11036369248422E-7</v>
      </c>
      <c r="E3885" s="2">
        <v>5.17743353996631E-7</v>
      </c>
    </row>
    <row r="3886" spans="1:5" x14ac:dyDescent="0.2">
      <c r="A3886" s="1">
        <v>1913036</v>
      </c>
      <c r="B3886" s="1">
        <v>621.67938274759604</v>
      </c>
      <c r="C3886" s="1">
        <v>0.512461880703866</v>
      </c>
      <c r="D3886" s="1">
        <v>2.28536716794545E-3</v>
      </c>
      <c r="E3886" s="1">
        <v>5.5188627984070499E-3</v>
      </c>
    </row>
    <row r="3887" spans="1:5" x14ac:dyDescent="0.2">
      <c r="A3887" s="1">
        <v>1913046</v>
      </c>
      <c r="B3887" s="1">
        <v>1791.61064834071</v>
      </c>
      <c r="C3887" s="1">
        <v>0.91917461438530901</v>
      </c>
      <c r="D3887" s="2">
        <v>2.3674545843827399E-14</v>
      </c>
      <c r="E3887" s="2">
        <v>1.9980025698511599E-13</v>
      </c>
    </row>
    <row r="3888" spans="1:5" x14ac:dyDescent="0.2">
      <c r="A3888" s="1">
        <v>1913049</v>
      </c>
      <c r="B3888" s="1">
        <v>632.42211356610301</v>
      </c>
      <c r="C3888" s="1">
        <v>0.68456000234061298</v>
      </c>
      <c r="D3888" s="2">
        <v>2.2275170657452999E-6</v>
      </c>
      <c r="E3888" s="2">
        <v>8.7799211984657601E-6</v>
      </c>
    </row>
    <row r="3889" spans="1:5" x14ac:dyDescent="0.2">
      <c r="A3889" s="1">
        <v>1913210</v>
      </c>
      <c r="B3889" s="1">
        <v>232.38275470033699</v>
      </c>
      <c r="C3889" s="1">
        <v>-0.57183906664674899</v>
      </c>
      <c r="D3889" s="1">
        <v>2.6607870955277402E-3</v>
      </c>
      <c r="E3889" s="1">
        <v>6.34014352137377E-3</v>
      </c>
    </row>
    <row r="3890" spans="1:5" x14ac:dyDescent="0.2">
      <c r="A3890" s="1">
        <v>1913250</v>
      </c>
      <c r="B3890" s="1">
        <v>1576.6155763869399</v>
      </c>
      <c r="C3890" s="1">
        <v>-0.45153273275350497</v>
      </c>
      <c r="D3890" s="1">
        <v>2.0804821211472799E-2</v>
      </c>
      <c r="E3890" s="1">
        <v>3.9932507464807601E-2</v>
      </c>
    </row>
    <row r="3891" spans="1:5" x14ac:dyDescent="0.2">
      <c r="A3891" s="1">
        <v>1913260</v>
      </c>
      <c r="B3891" s="1">
        <v>196.494550446598</v>
      </c>
      <c r="C3891" s="1">
        <v>-2.3827959407566599</v>
      </c>
      <c r="D3891" s="2">
        <v>9.5162387837925303E-24</v>
      </c>
      <c r="E3891" s="2">
        <v>1.45777142591896E-22</v>
      </c>
    </row>
    <row r="3892" spans="1:5" x14ac:dyDescent="0.2">
      <c r="A3892" s="1">
        <v>1913267</v>
      </c>
      <c r="B3892" s="1">
        <v>12836.9688866628</v>
      </c>
      <c r="C3892" s="1">
        <v>0.64262651502773205</v>
      </c>
      <c r="D3892" s="2">
        <v>2.5761153458979199E-8</v>
      </c>
      <c r="E3892" s="2">
        <v>1.2861023671835699E-7</v>
      </c>
    </row>
    <row r="3893" spans="1:5" x14ac:dyDescent="0.2">
      <c r="A3893" s="1">
        <v>1913310</v>
      </c>
      <c r="B3893" s="1">
        <v>680.71058768535102</v>
      </c>
      <c r="C3893" s="1">
        <v>-0.42542938953162901</v>
      </c>
      <c r="D3893" s="1">
        <v>1.19905940146288E-2</v>
      </c>
      <c r="E3893" s="1">
        <v>2.4536070661083601E-2</v>
      </c>
    </row>
    <row r="3894" spans="1:5" x14ac:dyDescent="0.2">
      <c r="A3894" s="1">
        <v>1913317</v>
      </c>
      <c r="B3894" s="1">
        <v>246.902106062732</v>
      </c>
      <c r="C3894" s="1">
        <v>-3.44560220764818</v>
      </c>
      <c r="D3894" s="2">
        <v>1.46008969164595E-47</v>
      </c>
      <c r="E3894" s="2">
        <v>6.4292819727539701E-46</v>
      </c>
    </row>
    <row r="3895" spans="1:5" x14ac:dyDescent="0.2">
      <c r="A3895" s="1">
        <v>1913318</v>
      </c>
      <c r="B3895" s="1">
        <v>1050.0699803135899</v>
      </c>
      <c r="C3895" s="1">
        <v>0.48081819670784398</v>
      </c>
      <c r="D3895" s="1">
        <v>1.63366658968671E-3</v>
      </c>
      <c r="E3895" s="1">
        <v>4.0702431794183E-3</v>
      </c>
    </row>
    <row r="3896" spans="1:5" x14ac:dyDescent="0.2">
      <c r="A3896" s="1">
        <v>1913335</v>
      </c>
      <c r="B3896" s="1">
        <v>395.89299246909297</v>
      </c>
      <c r="C3896" s="1">
        <v>-0.83738019459997104</v>
      </c>
      <c r="D3896" s="2">
        <v>7.9315825866958301E-7</v>
      </c>
      <c r="E3896" s="2">
        <v>3.3308848819787299E-6</v>
      </c>
    </row>
    <row r="3897" spans="1:5" x14ac:dyDescent="0.2">
      <c r="A3897" s="1">
        <v>1913345</v>
      </c>
      <c r="B3897" s="1">
        <v>427.95143265349799</v>
      </c>
      <c r="C3897" s="1">
        <v>0.45031956577668297</v>
      </c>
      <c r="D3897" s="1">
        <v>4.9327925557256002E-3</v>
      </c>
      <c r="E3897" s="1">
        <v>1.10171283651223E-2</v>
      </c>
    </row>
    <row r="3898" spans="1:5" x14ac:dyDescent="0.2">
      <c r="A3898" s="1">
        <v>1913379</v>
      </c>
      <c r="B3898" s="1">
        <v>670.74259228905396</v>
      </c>
      <c r="C3898" s="1">
        <v>0.88339163188589598</v>
      </c>
      <c r="D3898" s="2">
        <v>2.49744635604144E-10</v>
      </c>
      <c r="E3898" s="2">
        <v>1.5192558064150401E-9</v>
      </c>
    </row>
    <row r="3899" spans="1:5" x14ac:dyDescent="0.2">
      <c r="A3899" s="1">
        <v>1913394</v>
      </c>
      <c r="B3899" s="1">
        <v>1138.64389512349</v>
      </c>
      <c r="C3899" s="1">
        <v>-1.25201460592039</v>
      </c>
      <c r="D3899" s="2">
        <v>2.23508664303027E-21</v>
      </c>
      <c r="E3899" s="2">
        <v>3.05878437337458E-20</v>
      </c>
    </row>
    <row r="3900" spans="1:5" x14ac:dyDescent="0.2">
      <c r="A3900" s="1">
        <v>1913398</v>
      </c>
      <c r="B3900" s="1">
        <v>387.16767600936402</v>
      </c>
      <c r="C3900" s="1">
        <v>1.161502602733</v>
      </c>
      <c r="D3900" s="2">
        <v>2.2741692727228199E-11</v>
      </c>
      <c r="E3900" s="2">
        <v>1.53026582008535E-10</v>
      </c>
    </row>
    <row r="3901" spans="1:5" x14ac:dyDescent="0.2">
      <c r="A3901" s="1">
        <v>1913401</v>
      </c>
      <c r="B3901" s="1">
        <v>27.288400263471601</v>
      </c>
      <c r="C3901" s="1">
        <v>-1.18332641009817</v>
      </c>
      <c r="D3901" s="1">
        <v>1.0642967550347E-2</v>
      </c>
      <c r="E3901" s="1">
        <v>2.2022530574095801E-2</v>
      </c>
    </row>
    <row r="3902" spans="1:5" x14ac:dyDescent="0.2">
      <c r="A3902" s="1">
        <v>1913404</v>
      </c>
      <c r="B3902" s="1">
        <v>1996.0744840730199</v>
      </c>
      <c r="C3902" s="1">
        <v>0.31908130241284499</v>
      </c>
      <c r="D3902" s="1">
        <v>8.04022022485292E-3</v>
      </c>
      <c r="E3902" s="1">
        <v>1.7180767034792301E-2</v>
      </c>
    </row>
    <row r="3903" spans="1:5" x14ac:dyDescent="0.2">
      <c r="A3903" s="1">
        <v>1913459</v>
      </c>
      <c r="B3903" s="1">
        <v>13.9610365915937</v>
      </c>
      <c r="C3903" s="1">
        <v>-1.56562556983349</v>
      </c>
      <c r="D3903" s="1">
        <v>1.33182357894716E-2</v>
      </c>
      <c r="E3903" s="1">
        <v>2.69229952839799E-2</v>
      </c>
    </row>
    <row r="3904" spans="1:5" x14ac:dyDescent="0.2">
      <c r="A3904" s="1">
        <v>1913490</v>
      </c>
      <c r="B3904" s="1">
        <v>958.14322192005704</v>
      </c>
      <c r="C3904" s="1">
        <v>0.86288341234395805</v>
      </c>
      <c r="D3904" s="2">
        <v>3.2940430331255498E-10</v>
      </c>
      <c r="E3904" s="2">
        <v>1.9685694991830398E-9</v>
      </c>
    </row>
    <row r="3905" spans="1:5" x14ac:dyDescent="0.2">
      <c r="A3905" s="1">
        <v>1913511</v>
      </c>
      <c r="B3905" s="1">
        <v>138.334013982589</v>
      </c>
      <c r="C3905" s="1">
        <v>-1.83442101007948</v>
      </c>
      <c r="D3905" s="2">
        <v>1.38243840820084E-14</v>
      </c>
      <c r="E3905" s="2">
        <v>1.1828277892606201E-13</v>
      </c>
    </row>
    <row r="3906" spans="1:5" x14ac:dyDescent="0.2">
      <c r="A3906" s="1">
        <v>1913520</v>
      </c>
      <c r="B3906" s="1">
        <v>1580.6914161019799</v>
      </c>
      <c r="C3906" s="1">
        <v>0.320360016416394</v>
      </c>
      <c r="D3906" s="1">
        <v>5.88894912315232E-3</v>
      </c>
      <c r="E3906" s="1">
        <v>1.2954703296834199E-2</v>
      </c>
    </row>
    <row r="3907" spans="1:5" x14ac:dyDescent="0.2">
      <c r="A3907" s="1">
        <v>1913529</v>
      </c>
      <c r="B3907" s="1">
        <v>300.96598238978999</v>
      </c>
      <c r="C3907" s="1">
        <v>-1.01621692650255</v>
      </c>
      <c r="D3907" s="2">
        <v>4.02913256299821E-6</v>
      </c>
      <c r="E3907" s="2">
        <v>1.54980230603045E-5</v>
      </c>
    </row>
    <row r="3908" spans="1:5" x14ac:dyDescent="0.2">
      <c r="A3908" s="1">
        <v>1913538</v>
      </c>
      <c r="B3908" s="1">
        <v>81.602603679067599</v>
      </c>
      <c r="C3908" s="1">
        <v>-3.4071227024711801</v>
      </c>
      <c r="D3908" s="2">
        <v>5.0407634643934203E-20</v>
      </c>
      <c r="E3908" s="2">
        <v>6.2928819334847405E-19</v>
      </c>
    </row>
    <row r="3909" spans="1:5" x14ac:dyDescent="0.2">
      <c r="A3909" s="1">
        <v>1913541</v>
      </c>
      <c r="B3909" s="1">
        <v>91.269846015923505</v>
      </c>
      <c r="C3909" s="1">
        <v>-0.71549978115941804</v>
      </c>
      <c r="D3909" s="1">
        <v>5.7429749571048802E-3</v>
      </c>
      <c r="E3909" s="1">
        <v>1.26600478526543E-2</v>
      </c>
    </row>
    <row r="3910" spans="1:5" x14ac:dyDescent="0.2">
      <c r="A3910" s="1">
        <v>1913561</v>
      </c>
      <c r="B3910" s="1">
        <v>1432.65982171408</v>
      </c>
      <c r="C3910" s="1">
        <v>-0.41270221725186201</v>
      </c>
      <c r="D3910" s="1">
        <v>5.33751508071821E-3</v>
      </c>
      <c r="E3910" s="1">
        <v>1.1835652909708901E-2</v>
      </c>
    </row>
    <row r="3911" spans="1:5" x14ac:dyDescent="0.2">
      <c r="A3911" s="1">
        <v>1913566</v>
      </c>
      <c r="B3911" s="1">
        <v>832.89459071626402</v>
      </c>
      <c r="C3911" s="1">
        <v>-0.81196967121757901</v>
      </c>
      <c r="D3911" s="2">
        <v>3.65461640807309E-6</v>
      </c>
      <c r="E3911" s="2">
        <v>1.41245622763721E-5</v>
      </c>
    </row>
    <row r="3912" spans="1:5" x14ac:dyDescent="0.2">
      <c r="A3912" s="1">
        <v>1913569</v>
      </c>
      <c r="B3912" s="1">
        <v>1073.1590105984501</v>
      </c>
      <c r="C3912" s="1">
        <v>0.45762902423594798</v>
      </c>
      <c r="D3912" s="1">
        <v>1.89261040087019E-3</v>
      </c>
      <c r="E3912" s="1">
        <v>4.6569632590034698E-3</v>
      </c>
    </row>
    <row r="3913" spans="1:5" x14ac:dyDescent="0.2">
      <c r="A3913" s="1">
        <v>1913574</v>
      </c>
      <c r="B3913" s="1">
        <v>643.221816906654</v>
      </c>
      <c r="C3913" s="1">
        <v>2.39726594248034</v>
      </c>
      <c r="D3913" s="2">
        <v>2.0767926108047E-47</v>
      </c>
      <c r="E3913" s="2">
        <v>9.0689483137380501E-46</v>
      </c>
    </row>
    <row r="3914" spans="1:5" x14ac:dyDescent="0.2">
      <c r="A3914" s="1">
        <v>1913577</v>
      </c>
      <c r="B3914" s="1">
        <v>1652.2199140042001</v>
      </c>
      <c r="C3914" s="1">
        <v>1.3396046733139</v>
      </c>
      <c r="D3914" s="2">
        <v>3.2397635802123302E-23</v>
      </c>
      <c r="E3914" s="2">
        <v>4.8917176353162899E-22</v>
      </c>
    </row>
    <row r="3915" spans="1:5" x14ac:dyDescent="0.2">
      <c r="A3915" s="1">
        <v>1913599</v>
      </c>
      <c r="B3915" s="1">
        <v>2785.4477366716301</v>
      </c>
      <c r="C3915" s="1">
        <v>0.42845161921040198</v>
      </c>
      <c r="D3915" s="1">
        <v>9.9854423975765504E-3</v>
      </c>
      <c r="E3915" s="1">
        <v>2.0871260336066601E-2</v>
      </c>
    </row>
    <row r="3916" spans="1:5" x14ac:dyDescent="0.2">
      <c r="A3916" s="1">
        <v>1913604</v>
      </c>
      <c r="B3916" s="1">
        <v>441.82404777605302</v>
      </c>
      <c r="C3916" s="1">
        <v>0.73120434325163297</v>
      </c>
      <c r="D3916" s="2">
        <v>5.2473842486358502E-6</v>
      </c>
      <c r="E3916" s="2">
        <v>1.9743822607309198E-5</v>
      </c>
    </row>
    <row r="3917" spans="1:5" x14ac:dyDescent="0.2">
      <c r="A3917" s="1">
        <v>1913611</v>
      </c>
      <c r="B3917" s="1">
        <v>931.96153013605897</v>
      </c>
      <c r="C3917" s="1">
        <v>0.50556487766841196</v>
      </c>
      <c r="D3917" s="1">
        <v>6.8057951897587102E-4</v>
      </c>
      <c r="E3917" s="1">
        <v>1.82465846825311E-3</v>
      </c>
    </row>
    <row r="3918" spans="1:5" x14ac:dyDescent="0.2">
      <c r="A3918" s="1">
        <v>1913615</v>
      </c>
      <c r="B3918" s="1">
        <v>633.79791843847499</v>
      </c>
      <c r="C3918" s="1">
        <v>0.49982889569979799</v>
      </c>
      <c r="D3918" s="1">
        <v>1.25653453480651E-3</v>
      </c>
      <c r="E3918" s="1">
        <v>3.2080954498553299E-3</v>
      </c>
    </row>
    <row r="3919" spans="1:5" x14ac:dyDescent="0.2">
      <c r="A3919" s="1">
        <v>1913621</v>
      </c>
      <c r="B3919" s="1">
        <v>2169.6589517739599</v>
      </c>
      <c r="C3919" s="1">
        <v>0.48183919496841099</v>
      </c>
      <c r="D3919" s="2">
        <v>8.1067535241323703E-5</v>
      </c>
      <c r="E3919" s="1">
        <v>2.5658789199389201E-4</v>
      </c>
    </row>
    <row r="3920" spans="1:5" x14ac:dyDescent="0.2">
      <c r="A3920" s="1">
        <v>1913623</v>
      </c>
      <c r="B3920" s="1">
        <v>520.70462068562995</v>
      </c>
      <c r="C3920" s="1">
        <v>0.388147844578906</v>
      </c>
      <c r="D3920" s="1">
        <v>1.54943415942212E-2</v>
      </c>
      <c r="E3920" s="1">
        <v>3.0824659912586701E-2</v>
      </c>
    </row>
    <row r="3921" spans="1:5" x14ac:dyDescent="0.2">
      <c r="A3921" s="1">
        <v>1913625</v>
      </c>
      <c r="B3921" s="1">
        <v>141.37498411113199</v>
      </c>
      <c r="C3921" s="1">
        <v>-3.5394488555985699</v>
      </c>
      <c r="D3921" s="2">
        <v>2.3196842849615202E-30</v>
      </c>
      <c r="E3921" s="2">
        <v>5.0334757556566999E-29</v>
      </c>
    </row>
    <row r="3922" spans="1:5" x14ac:dyDescent="0.2">
      <c r="A3922" s="1">
        <v>1913636</v>
      </c>
      <c r="B3922" s="1">
        <v>1484.8286344206099</v>
      </c>
      <c r="C3922" s="1">
        <v>-1.6682108930969499</v>
      </c>
      <c r="D3922" s="2">
        <v>6.8147760732921702E-20</v>
      </c>
      <c r="E3922" s="2">
        <v>8.4573942683168399E-19</v>
      </c>
    </row>
    <row r="3923" spans="1:5" x14ac:dyDescent="0.2">
      <c r="A3923" s="1">
        <v>1913642</v>
      </c>
      <c r="B3923" s="1">
        <v>309.26370507357399</v>
      </c>
      <c r="C3923" s="1">
        <v>-1.31874009534298</v>
      </c>
      <c r="D3923" s="2">
        <v>1.1310300535067599E-10</v>
      </c>
      <c r="E3923" s="2">
        <v>7.1189953846322603E-10</v>
      </c>
    </row>
    <row r="3924" spans="1:5" x14ac:dyDescent="0.2">
      <c r="A3924" s="1">
        <v>1913655</v>
      </c>
      <c r="B3924" s="1">
        <v>572.37379831207204</v>
      </c>
      <c r="C3924" s="1">
        <v>0.48504688186002298</v>
      </c>
      <c r="D3924" s="1">
        <v>2.75058311314769E-3</v>
      </c>
      <c r="E3924" s="1">
        <v>6.5225634706548496E-3</v>
      </c>
    </row>
    <row r="3925" spans="1:5" x14ac:dyDescent="0.2">
      <c r="A3925" s="1">
        <v>1913666</v>
      </c>
      <c r="B3925" s="1">
        <v>305.60726749303399</v>
      </c>
      <c r="C3925" s="1">
        <v>-2.54487470580932</v>
      </c>
      <c r="D3925" s="2">
        <v>7.8758333039112494E-27</v>
      </c>
      <c r="E3925" s="2">
        <v>1.42659672444685E-25</v>
      </c>
    </row>
    <row r="3926" spans="1:5" x14ac:dyDescent="0.2">
      <c r="A3926" s="1">
        <v>1913667</v>
      </c>
      <c r="B3926" s="1">
        <v>3077.2172758104298</v>
      </c>
      <c r="C3926" s="1">
        <v>0.36438935849519</v>
      </c>
      <c r="D3926" s="1">
        <v>1.28125964804273E-3</v>
      </c>
      <c r="E3926" s="1">
        <v>3.26488535980671E-3</v>
      </c>
    </row>
    <row r="3927" spans="1:5" x14ac:dyDescent="0.2">
      <c r="A3927" s="1">
        <v>1913674</v>
      </c>
      <c r="B3927" s="1">
        <v>744.33504420397003</v>
      </c>
      <c r="C3927" s="1">
        <v>-1.14574311936976</v>
      </c>
      <c r="D3927" s="2">
        <v>2.7531865921455199E-11</v>
      </c>
      <c r="E3927" s="2">
        <v>1.8292004858421399E-10</v>
      </c>
    </row>
    <row r="3928" spans="1:5" x14ac:dyDescent="0.2">
      <c r="A3928" s="1">
        <v>1913684</v>
      </c>
      <c r="B3928" s="1">
        <v>510.89523305210798</v>
      </c>
      <c r="C3928" s="1">
        <v>0.47573817602509799</v>
      </c>
      <c r="D3928" s="1">
        <v>8.7108340756362306E-3</v>
      </c>
      <c r="E3928" s="1">
        <v>1.8474973359934602E-2</v>
      </c>
    </row>
    <row r="3929" spans="1:5" x14ac:dyDescent="0.2">
      <c r="A3929" s="1">
        <v>1913687</v>
      </c>
      <c r="B3929" s="1">
        <v>195.55913774295399</v>
      </c>
      <c r="C3929" s="1">
        <v>-3.2947174825749301</v>
      </c>
      <c r="D3929" s="2">
        <v>1.7016068443705001E-32</v>
      </c>
      <c r="E3929" s="2">
        <v>3.97066750114305E-31</v>
      </c>
    </row>
    <row r="3930" spans="1:5" x14ac:dyDescent="0.2">
      <c r="A3930" s="1">
        <v>1913702</v>
      </c>
      <c r="B3930" s="1">
        <v>647.78837444208204</v>
      </c>
      <c r="C3930" s="1">
        <v>0.32728362765300401</v>
      </c>
      <c r="D3930" s="1">
        <v>2.1125726556776799E-2</v>
      </c>
      <c r="E3930" s="1">
        <v>4.0459899232669502E-2</v>
      </c>
    </row>
    <row r="3931" spans="1:5" x14ac:dyDescent="0.2">
      <c r="A3931" s="1">
        <v>1913720</v>
      </c>
      <c r="B3931" s="1">
        <v>2239.1354937943302</v>
      </c>
      <c r="C3931" s="1">
        <v>-0.78006753990812805</v>
      </c>
      <c r="D3931" s="2">
        <v>3.7806014559703502E-7</v>
      </c>
      <c r="E3931" s="2">
        <v>1.6536595894693299E-6</v>
      </c>
    </row>
    <row r="3932" spans="1:5" x14ac:dyDescent="0.2">
      <c r="A3932" s="1">
        <v>1913731</v>
      </c>
      <c r="B3932" s="1">
        <v>96.862990784223101</v>
      </c>
      <c r="C3932" s="1">
        <v>-3.0361220646596099</v>
      </c>
      <c r="D3932" s="2">
        <v>2.0802454755650399E-22</v>
      </c>
      <c r="E3932" s="2">
        <v>3.0322026848817802E-21</v>
      </c>
    </row>
    <row r="3933" spans="1:5" x14ac:dyDescent="0.2">
      <c r="A3933" s="1">
        <v>1913741</v>
      </c>
      <c r="B3933" s="1">
        <v>499.974951648272</v>
      </c>
      <c r="C3933" s="1">
        <v>-0.59304601516739297</v>
      </c>
      <c r="D3933" s="1">
        <v>9.47519446068407E-4</v>
      </c>
      <c r="E3933" s="1">
        <v>2.4811382558905001E-3</v>
      </c>
    </row>
    <row r="3934" spans="1:5" x14ac:dyDescent="0.2">
      <c r="A3934" s="1">
        <v>1913749</v>
      </c>
      <c r="B3934" s="1">
        <v>697.68937937590601</v>
      </c>
      <c r="C3934" s="1">
        <v>0.45341223237961797</v>
      </c>
      <c r="D3934" s="1">
        <v>3.2663188334333699E-3</v>
      </c>
      <c r="E3934" s="1">
        <v>7.6151394335518003E-3</v>
      </c>
    </row>
    <row r="3935" spans="1:5" x14ac:dyDescent="0.2">
      <c r="A3935" s="1">
        <v>1913765</v>
      </c>
      <c r="B3935" s="1">
        <v>34779.924737474299</v>
      </c>
      <c r="C3935" s="1">
        <v>0.78705795634972597</v>
      </c>
      <c r="D3935" s="1">
        <v>1.2555735686854E-4</v>
      </c>
      <c r="E3935" s="1">
        <v>3.8580018209766897E-4</v>
      </c>
    </row>
    <row r="3936" spans="1:5" x14ac:dyDescent="0.2">
      <c r="A3936" s="1">
        <v>1913783</v>
      </c>
      <c r="B3936" s="1">
        <v>227.06757964626601</v>
      </c>
      <c r="C3936" s="1">
        <v>0.98862359930667998</v>
      </c>
      <c r="D3936" s="2">
        <v>2.9118217937424701E-6</v>
      </c>
      <c r="E3936" s="2">
        <v>1.13706911158982E-5</v>
      </c>
    </row>
    <row r="3937" spans="1:5" x14ac:dyDescent="0.2">
      <c r="A3937" s="1">
        <v>1913791</v>
      </c>
      <c r="B3937" s="1">
        <v>50.152379254887897</v>
      </c>
      <c r="C3937" s="1">
        <v>-1.27535473498035</v>
      </c>
      <c r="D3937" s="1">
        <v>5.7054959348197499E-4</v>
      </c>
      <c r="E3937" s="1">
        <v>1.5543525554761301E-3</v>
      </c>
    </row>
    <row r="3938" spans="1:5" x14ac:dyDescent="0.2">
      <c r="A3938" s="1">
        <v>1913814</v>
      </c>
      <c r="B3938" s="1">
        <v>18.051436179088501</v>
      </c>
      <c r="C3938" s="1">
        <v>-2.3016411907065</v>
      </c>
      <c r="D3938" s="2">
        <v>8.7385534111866406E-5</v>
      </c>
      <c r="E3938" s="1">
        <v>2.7534292245307902E-4</v>
      </c>
    </row>
    <row r="3939" spans="1:5" x14ac:dyDescent="0.2">
      <c r="A3939" s="1">
        <v>1913826</v>
      </c>
      <c r="B3939" s="1">
        <v>870.62635240830696</v>
      </c>
      <c r="C3939" s="1">
        <v>0.81313582179310095</v>
      </c>
      <c r="D3939" s="2">
        <v>7.4185563758618303E-10</v>
      </c>
      <c r="E3939" s="2">
        <v>4.3062817043336996E-9</v>
      </c>
    </row>
    <row r="3940" spans="1:5" x14ac:dyDescent="0.2">
      <c r="A3940" s="1">
        <v>1913837</v>
      </c>
      <c r="B3940" s="1">
        <v>181.48971226733599</v>
      </c>
      <c r="C3940" s="1">
        <v>0.93547891155093998</v>
      </c>
      <c r="D3940" s="2">
        <v>3.4967632582548198E-5</v>
      </c>
      <c r="E3940" s="1">
        <v>1.17112503046967E-4</v>
      </c>
    </row>
    <row r="3941" spans="1:5" x14ac:dyDescent="0.2">
      <c r="A3941" s="1">
        <v>1913881</v>
      </c>
      <c r="B3941" s="1">
        <v>16.162639830141298</v>
      </c>
      <c r="C3941" s="1">
        <v>-1.36106815577381</v>
      </c>
      <c r="D3941" s="1">
        <v>1.7480329648879901E-2</v>
      </c>
      <c r="E3941" s="1">
        <v>3.4155772228891997E-2</v>
      </c>
    </row>
    <row r="3942" spans="1:5" x14ac:dyDescent="0.2">
      <c r="A3942" s="1">
        <v>1913916</v>
      </c>
      <c r="B3942" s="1">
        <v>1232.26836358848</v>
      </c>
      <c r="C3942" s="1">
        <v>-0.41641866752572398</v>
      </c>
      <c r="D3942" s="1">
        <v>1.0344091364019601E-2</v>
      </c>
      <c r="E3942" s="1">
        <v>2.1491461585923299E-2</v>
      </c>
    </row>
    <row r="3943" spans="1:5" x14ac:dyDescent="0.2">
      <c r="A3943" s="1">
        <v>1913920</v>
      </c>
      <c r="B3943" s="1">
        <v>159.88947787207201</v>
      </c>
      <c r="C3943" s="1">
        <v>-0.61092812425909204</v>
      </c>
      <c r="D3943" s="1">
        <v>2.7297554916886299E-3</v>
      </c>
      <c r="E3943" s="1">
        <v>6.4804752525448204E-3</v>
      </c>
    </row>
    <row r="3944" spans="1:5" x14ac:dyDescent="0.2">
      <c r="A3944" s="1">
        <v>1913923</v>
      </c>
      <c r="B3944" s="1">
        <v>270.89451184777602</v>
      </c>
      <c r="C3944" s="1">
        <v>-3.42655733095522</v>
      </c>
      <c r="D3944" s="2">
        <v>3.4406744439374E-38</v>
      </c>
      <c r="E3944" s="2">
        <v>1.10059750297864E-36</v>
      </c>
    </row>
    <row r="3945" spans="1:5" x14ac:dyDescent="0.2">
      <c r="A3945" s="1">
        <v>1913934</v>
      </c>
      <c r="B3945" s="1">
        <v>1660.8728796563901</v>
      </c>
      <c r="C3945" s="1">
        <v>-0.86230299681126299</v>
      </c>
      <c r="D3945" s="2">
        <v>3.3542245136753E-11</v>
      </c>
      <c r="E3945" s="2">
        <v>2.21177060037085E-10</v>
      </c>
    </row>
    <row r="3946" spans="1:5" x14ac:dyDescent="0.2">
      <c r="A3946" s="1">
        <v>1913957</v>
      </c>
      <c r="B3946" s="1">
        <v>1059.13065358632</v>
      </c>
      <c r="C3946" s="1">
        <v>-0.317178287520685</v>
      </c>
      <c r="D3946" s="1">
        <v>1.14643943412972E-2</v>
      </c>
      <c r="E3946" s="1">
        <v>2.356010272365E-2</v>
      </c>
    </row>
    <row r="3947" spans="1:5" x14ac:dyDescent="0.2">
      <c r="A3947" s="1">
        <v>1913961</v>
      </c>
      <c r="B3947" s="1">
        <v>352.74406011515299</v>
      </c>
      <c r="C3947" s="1">
        <v>-2.12580529210768</v>
      </c>
      <c r="D3947" s="2">
        <v>2.9477470061217403E-39</v>
      </c>
      <c r="E3947" s="2">
        <v>9.7553740542217601E-38</v>
      </c>
    </row>
    <row r="3948" spans="1:5" x14ac:dyDescent="0.2">
      <c r="A3948" s="1">
        <v>1914009</v>
      </c>
      <c r="B3948" s="1">
        <v>26.9682213067851</v>
      </c>
      <c r="C3948" s="1">
        <v>2.7188641302434999</v>
      </c>
      <c r="D3948" s="2">
        <v>5.3874855370996403E-7</v>
      </c>
      <c r="E3948" s="2">
        <v>2.3104277829028801E-6</v>
      </c>
    </row>
    <row r="3949" spans="1:5" x14ac:dyDescent="0.2">
      <c r="A3949" s="1">
        <v>1914018</v>
      </c>
      <c r="B3949" s="1">
        <v>783.12636307353398</v>
      </c>
      <c r="C3949" s="1">
        <v>-0.44240725156656302</v>
      </c>
      <c r="D3949" s="1">
        <v>3.58528917085072E-3</v>
      </c>
      <c r="E3949" s="1">
        <v>8.2617874390262594E-3</v>
      </c>
    </row>
    <row r="3950" spans="1:5" x14ac:dyDescent="0.2">
      <c r="A3950" s="1">
        <v>1914025</v>
      </c>
      <c r="B3950" s="1">
        <v>208.558311397994</v>
      </c>
      <c r="C3950" s="1">
        <v>-0.56947975000811801</v>
      </c>
      <c r="D3950" s="1">
        <v>9.8278873437025304E-3</v>
      </c>
      <c r="E3950" s="1">
        <v>2.0586920064714499E-2</v>
      </c>
    </row>
    <row r="3951" spans="1:5" x14ac:dyDescent="0.2">
      <c r="A3951" s="1">
        <v>1914035</v>
      </c>
      <c r="B3951" s="1">
        <v>23.856362163677801</v>
      </c>
      <c r="C3951" s="1">
        <v>3.8518976023220701</v>
      </c>
      <c r="D3951" s="2">
        <v>6.3822124714107497E-6</v>
      </c>
      <c r="E3951" s="2">
        <v>2.3733266155761901E-5</v>
      </c>
    </row>
    <row r="3952" spans="1:5" x14ac:dyDescent="0.2">
      <c r="A3952" s="1">
        <v>1914037</v>
      </c>
      <c r="B3952" s="1">
        <v>2305.5497413328899</v>
      </c>
      <c r="C3952" s="1">
        <v>0.96516447681692796</v>
      </c>
      <c r="D3952" s="2">
        <v>8.9719744058116106E-15</v>
      </c>
      <c r="E3952" s="2">
        <v>7.8098476961754603E-14</v>
      </c>
    </row>
    <row r="3953" spans="1:5" x14ac:dyDescent="0.2">
      <c r="A3953" s="1">
        <v>1914071</v>
      </c>
      <c r="B3953" s="1">
        <v>348.70173017842899</v>
      </c>
      <c r="C3953" s="1">
        <v>0.43959623321435598</v>
      </c>
      <c r="D3953" s="1">
        <v>4.8614028974636797E-3</v>
      </c>
      <c r="E3953" s="1">
        <v>1.08738372142206E-2</v>
      </c>
    </row>
    <row r="3954" spans="1:5" x14ac:dyDescent="0.2">
      <c r="A3954" s="1">
        <v>1914095</v>
      </c>
      <c r="B3954" s="1">
        <v>58.368232935676502</v>
      </c>
      <c r="C3954" s="1">
        <v>-3.8760025259790098</v>
      </c>
      <c r="D3954" s="2">
        <v>9.9176114745159294E-19</v>
      </c>
      <c r="E3954" s="2">
        <v>1.1482171964555099E-17</v>
      </c>
    </row>
    <row r="3955" spans="1:5" x14ac:dyDescent="0.2">
      <c r="A3955" s="1">
        <v>1914096</v>
      </c>
      <c r="B3955" s="1">
        <v>348.89651391904101</v>
      </c>
      <c r="C3955" s="1">
        <v>0.566523739674056</v>
      </c>
      <c r="D3955" s="1">
        <v>1.8851339141804299E-3</v>
      </c>
      <c r="E3955" s="1">
        <v>4.6407366813648702E-3</v>
      </c>
    </row>
    <row r="3956" spans="1:5" x14ac:dyDescent="0.2">
      <c r="A3956" s="1">
        <v>1914099</v>
      </c>
      <c r="B3956" s="1">
        <v>552.43298028321499</v>
      </c>
      <c r="C3956" s="1">
        <v>0.35585289650559698</v>
      </c>
      <c r="D3956" s="1">
        <v>2.2860073272424699E-2</v>
      </c>
      <c r="E3956" s="1">
        <v>4.3371085473048E-2</v>
      </c>
    </row>
    <row r="3957" spans="1:5" x14ac:dyDescent="0.2">
      <c r="A3957" s="1">
        <v>1914101</v>
      </c>
      <c r="B3957" s="1">
        <v>111.105041655232</v>
      </c>
      <c r="C3957" s="1">
        <v>-1.9462683231768401</v>
      </c>
      <c r="D3957" s="2">
        <v>5.56748818535152E-11</v>
      </c>
      <c r="E3957" s="2">
        <v>3.6145740692559802E-10</v>
      </c>
    </row>
    <row r="3958" spans="1:5" x14ac:dyDescent="0.2">
      <c r="A3958" s="1">
        <v>1914104</v>
      </c>
      <c r="B3958" s="1">
        <v>143.11330792211601</v>
      </c>
      <c r="C3958" s="1">
        <v>-2.9191569627402298</v>
      </c>
      <c r="D3958" s="2">
        <v>2.0395231805508599E-24</v>
      </c>
      <c r="E3958" s="2">
        <v>3.2769377026133297E-23</v>
      </c>
    </row>
    <row r="3959" spans="1:5" x14ac:dyDescent="0.2">
      <c r="A3959" s="1">
        <v>1914107</v>
      </c>
      <c r="B3959" s="1">
        <v>657.97769427892695</v>
      </c>
      <c r="C3959" s="1">
        <v>-1.57217087633556</v>
      </c>
      <c r="D3959" s="2">
        <v>1.03405428437904E-17</v>
      </c>
      <c r="E3959" s="2">
        <v>1.12189559678402E-16</v>
      </c>
    </row>
    <row r="3960" spans="1:5" x14ac:dyDescent="0.2">
      <c r="A3960" s="1">
        <v>1914114</v>
      </c>
      <c r="B3960" s="1">
        <v>669.99064915008796</v>
      </c>
      <c r="C3960" s="1">
        <v>1.0073735887267099</v>
      </c>
      <c r="D3960" s="2">
        <v>8.6515652300880602E-9</v>
      </c>
      <c r="E3960" s="2">
        <v>4.5073798258141899E-8</v>
      </c>
    </row>
    <row r="3961" spans="1:5" x14ac:dyDescent="0.2">
      <c r="A3961" s="1">
        <v>1914130</v>
      </c>
      <c r="B3961" s="1">
        <v>10654.871400956799</v>
      </c>
      <c r="C3961" s="1">
        <v>1.4981225018733699</v>
      </c>
      <c r="D3961" s="2">
        <v>3.3863444018461103E-32</v>
      </c>
      <c r="E3961" s="2">
        <v>7.7982250514285503E-31</v>
      </c>
    </row>
    <row r="3962" spans="1:5" x14ac:dyDescent="0.2">
      <c r="A3962" s="1">
        <v>1914141</v>
      </c>
      <c r="B3962" s="1">
        <v>899.30673120867505</v>
      </c>
      <c r="C3962" s="1">
        <v>-1.65411445320894</v>
      </c>
      <c r="D3962" s="2">
        <v>3.1097323957569501E-30</v>
      </c>
      <c r="E3962" s="2">
        <v>6.7063163387184705E-29</v>
      </c>
    </row>
    <row r="3963" spans="1:5" x14ac:dyDescent="0.2">
      <c r="A3963" s="1">
        <v>1914150</v>
      </c>
      <c r="B3963" s="1">
        <v>410.48901917666302</v>
      </c>
      <c r="C3963" s="1">
        <v>1.0105363960710001</v>
      </c>
      <c r="D3963" s="2">
        <v>3.6250060780158603E-10</v>
      </c>
      <c r="E3963" s="2">
        <v>2.1541255767949701E-9</v>
      </c>
    </row>
    <row r="3964" spans="1:5" x14ac:dyDescent="0.2">
      <c r="A3964" s="1">
        <v>1914158</v>
      </c>
      <c r="B3964" s="1">
        <v>99.939580890493403</v>
      </c>
      <c r="C3964" s="1">
        <v>-4.2042925420306201</v>
      </c>
      <c r="D3964" s="2">
        <v>5.3961853554308302E-31</v>
      </c>
      <c r="E3964" s="2">
        <v>1.20062272051911E-29</v>
      </c>
    </row>
    <row r="3965" spans="1:5" x14ac:dyDescent="0.2">
      <c r="A3965" s="1">
        <v>1914167</v>
      </c>
      <c r="B3965" s="1">
        <v>515.60507178873399</v>
      </c>
      <c r="C3965" s="1">
        <v>0.62294105052947701</v>
      </c>
      <c r="D3965" s="1">
        <v>2.39193297947457E-4</v>
      </c>
      <c r="E3965" s="1">
        <v>6.9769131585339201E-4</v>
      </c>
    </row>
    <row r="3966" spans="1:5" x14ac:dyDescent="0.2">
      <c r="A3966" s="1">
        <v>1914196</v>
      </c>
      <c r="B3966" s="1">
        <v>1224.9211390364201</v>
      </c>
      <c r="C3966" s="1">
        <v>-1.15837787351404</v>
      </c>
      <c r="D3966" s="2">
        <v>3.5198231551596499E-13</v>
      </c>
      <c r="E3966" s="2">
        <v>2.7479687600074299E-12</v>
      </c>
    </row>
    <row r="3967" spans="1:5" x14ac:dyDescent="0.2">
      <c r="A3967" s="1">
        <v>1914204</v>
      </c>
      <c r="B3967" s="1">
        <v>362.58663652725602</v>
      </c>
      <c r="C3967" s="1">
        <v>-0.71884127035437195</v>
      </c>
      <c r="D3967" s="1">
        <v>8.1483327835115999E-4</v>
      </c>
      <c r="E3967" s="1">
        <v>2.1567669570844101E-3</v>
      </c>
    </row>
    <row r="3968" spans="1:5" x14ac:dyDescent="0.2">
      <c r="A3968" s="1">
        <v>1914207</v>
      </c>
      <c r="B3968" s="1">
        <v>42.369363091164097</v>
      </c>
      <c r="C3968" s="1">
        <v>-2.9399769742845798</v>
      </c>
      <c r="D3968" s="2">
        <v>2.0747427978118101E-12</v>
      </c>
      <c r="E3968" s="2">
        <v>1.5194567295874399E-11</v>
      </c>
    </row>
    <row r="3969" spans="1:5" x14ac:dyDescent="0.2">
      <c r="A3969" s="1">
        <v>1914209</v>
      </c>
      <c r="B3969" s="1">
        <v>97.912011498247693</v>
      </c>
      <c r="C3969" s="1">
        <v>-2.27959585966039</v>
      </c>
      <c r="D3969" s="2">
        <v>1.7918852548697E-15</v>
      </c>
      <c r="E3969" s="2">
        <v>1.6270751011431201E-14</v>
      </c>
    </row>
    <row r="3970" spans="1:5" x14ac:dyDescent="0.2">
      <c r="A3970" s="1">
        <v>1914228</v>
      </c>
      <c r="B3970" s="1">
        <v>278.61179722375698</v>
      </c>
      <c r="C3970" s="1">
        <v>0.95312062223653704</v>
      </c>
      <c r="D3970" s="2">
        <v>1.1509885786013399E-7</v>
      </c>
      <c r="E3970" s="2">
        <v>5.3502666966433295E-7</v>
      </c>
    </row>
    <row r="3971" spans="1:5" x14ac:dyDescent="0.2">
      <c r="A3971" s="1">
        <v>1914251</v>
      </c>
      <c r="B3971" s="1">
        <v>361.13812050769599</v>
      </c>
      <c r="C3971" s="1">
        <v>0.69323652220189302</v>
      </c>
      <c r="D3971" s="2">
        <v>5.3016526562936302E-5</v>
      </c>
      <c r="E3971" s="1">
        <v>1.7273867664035301E-4</v>
      </c>
    </row>
    <row r="3972" spans="1:5" x14ac:dyDescent="0.2">
      <c r="A3972" s="1">
        <v>1914258</v>
      </c>
      <c r="B3972" s="1">
        <v>280.14549639291897</v>
      </c>
      <c r="C3972" s="1">
        <v>-1.82127801467985</v>
      </c>
      <c r="D3972" s="2">
        <v>9.0745080313600898E-17</v>
      </c>
      <c r="E3972" s="2">
        <v>9.1915421099166106E-16</v>
      </c>
    </row>
    <row r="3973" spans="1:5" x14ac:dyDescent="0.2">
      <c r="A3973" s="1">
        <v>1914271</v>
      </c>
      <c r="B3973" s="1">
        <v>958.72453821664305</v>
      </c>
      <c r="C3973" s="1">
        <v>0.36131711349830598</v>
      </c>
      <c r="D3973" s="1">
        <v>1.03209142523344E-2</v>
      </c>
      <c r="E3973" s="1">
        <v>2.1458206537148701E-2</v>
      </c>
    </row>
    <row r="3974" spans="1:5" x14ac:dyDescent="0.2">
      <c r="A3974" s="1">
        <v>1914277</v>
      </c>
      <c r="B3974" s="1">
        <v>1626.02286221035</v>
      </c>
      <c r="C3974" s="1">
        <v>0.41991299935374998</v>
      </c>
      <c r="D3974" s="1">
        <v>3.0595933238920202E-3</v>
      </c>
      <c r="E3974" s="1">
        <v>7.17290268225432E-3</v>
      </c>
    </row>
    <row r="3975" spans="1:5" x14ac:dyDescent="0.2">
      <c r="A3975" s="1">
        <v>1914308</v>
      </c>
      <c r="B3975" s="1">
        <v>335.37145261039598</v>
      </c>
      <c r="C3975" s="1">
        <v>0.52456373979430604</v>
      </c>
      <c r="D3975" s="1">
        <v>1.53762363591142E-3</v>
      </c>
      <c r="E3975" s="1">
        <v>3.8555995102053401E-3</v>
      </c>
    </row>
    <row r="3976" spans="1:5" x14ac:dyDescent="0.2">
      <c r="A3976" s="1">
        <v>1914311</v>
      </c>
      <c r="B3976" s="1">
        <v>106.60340788899801</v>
      </c>
      <c r="C3976" s="1">
        <v>-0.96591032973583502</v>
      </c>
      <c r="D3976" s="1">
        <v>9.1948488704135501E-4</v>
      </c>
      <c r="E3976" s="1">
        <v>2.4119289509529499E-3</v>
      </c>
    </row>
    <row r="3977" spans="1:5" x14ac:dyDescent="0.2">
      <c r="A3977" s="1">
        <v>1914320</v>
      </c>
      <c r="B3977" s="1">
        <v>1574.3873689342699</v>
      </c>
      <c r="C3977" s="1">
        <v>0.393213099767101</v>
      </c>
      <c r="D3977" s="1">
        <v>3.60211136540688E-3</v>
      </c>
      <c r="E3977" s="1">
        <v>8.2932881228488294E-3</v>
      </c>
    </row>
    <row r="3978" spans="1:5" x14ac:dyDescent="0.2">
      <c r="A3978" s="1">
        <v>1914336</v>
      </c>
      <c r="B3978" s="1">
        <v>2884.8555462398099</v>
      </c>
      <c r="C3978" s="1">
        <v>2.06254745311929</v>
      </c>
      <c r="D3978" s="2">
        <v>1.50626449101095E-30</v>
      </c>
      <c r="E3978" s="2">
        <v>3.2887816397093901E-29</v>
      </c>
    </row>
    <row r="3979" spans="1:5" x14ac:dyDescent="0.2">
      <c r="A3979" s="1">
        <v>1914343</v>
      </c>
      <c r="B3979" s="1">
        <v>706.39694904990597</v>
      </c>
      <c r="C3979" s="1">
        <v>0.61759141654640903</v>
      </c>
      <c r="D3979" s="1">
        <v>1.2946869627642099E-3</v>
      </c>
      <c r="E3979" s="1">
        <v>3.29351839403689E-3</v>
      </c>
    </row>
    <row r="3980" spans="1:5" x14ac:dyDescent="0.2">
      <c r="A3980" s="1">
        <v>1914344</v>
      </c>
      <c r="B3980" s="1">
        <v>765.70225960265702</v>
      </c>
      <c r="C3980" s="1">
        <v>-1.29967758031785</v>
      </c>
      <c r="D3980" s="2">
        <v>5.8161433551332497E-15</v>
      </c>
      <c r="E3980" s="2">
        <v>5.1050118990343899E-14</v>
      </c>
    </row>
    <row r="3981" spans="1:5" x14ac:dyDescent="0.2">
      <c r="A3981" s="1">
        <v>1914348</v>
      </c>
      <c r="B3981" s="1">
        <v>422.76898138425798</v>
      </c>
      <c r="C3981" s="1">
        <v>-5.1536797048561702</v>
      </c>
      <c r="D3981" s="2">
        <v>1.9329269596895E-91</v>
      </c>
      <c r="E3981" s="2">
        <v>2.7489355842935499E-89</v>
      </c>
    </row>
    <row r="3982" spans="1:5" x14ac:dyDescent="0.2">
      <c r="A3982" s="1">
        <v>1914390</v>
      </c>
      <c r="B3982" s="1">
        <v>323.74358938118502</v>
      </c>
      <c r="C3982" s="1">
        <v>-1.1271421888748601</v>
      </c>
      <c r="D3982" s="2">
        <v>3.9169276242593702E-11</v>
      </c>
      <c r="E3982" s="2">
        <v>2.5683331039068898E-10</v>
      </c>
    </row>
    <row r="3983" spans="1:5" x14ac:dyDescent="0.2">
      <c r="A3983" s="1">
        <v>1914396</v>
      </c>
      <c r="B3983" s="1">
        <v>387.93764249676701</v>
      </c>
      <c r="C3983" s="1">
        <v>0.51290224067252699</v>
      </c>
      <c r="D3983" s="1">
        <v>6.6509562603811702E-3</v>
      </c>
      <c r="E3983" s="1">
        <v>1.44946497585942E-2</v>
      </c>
    </row>
    <row r="3984" spans="1:5" x14ac:dyDescent="0.2">
      <c r="A3984" s="1">
        <v>1914421</v>
      </c>
      <c r="B3984" s="1">
        <v>398.573948638903</v>
      </c>
      <c r="C3984" s="1">
        <v>-0.61834008195581103</v>
      </c>
      <c r="D3984" s="1">
        <v>7.6819477049700695E-4</v>
      </c>
      <c r="E3984" s="1">
        <v>2.0425673988657199E-3</v>
      </c>
    </row>
    <row r="3985" spans="1:5" x14ac:dyDescent="0.2">
      <c r="A3985" s="1">
        <v>1914434</v>
      </c>
      <c r="B3985" s="1">
        <v>404.70736013375</v>
      </c>
      <c r="C3985" s="1">
        <v>-0.64836442728382904</v>
      </c>
      <c r="D3985" s="2">
        <v>3.67965900828513E-5</v>
      </c>
      <c r="E3985" s="1">
        <v>1.2277974446161299E-4</v>
      </c>
    </row>
    <row r="3986" spans="1:5" x14ac:dyDescent="0.2">
      <c r="A3986" s="1">
        <v>1914444</v>
      </c>
      <c r="B3986" s="1">
        <v>859.37362518851899</v>
      </c>
      <c r="C3986" s="1">
        <v>1.58719922805396</v>
      </c>
      <c r="D3986" s="2">
        <v>4.4501368880735703E-32</v>
      </c>
      <c r="E3986" s="2">
        <v>1.02033203943543E-30</v>
      </c>
    </row>
    <row r="3987" spans="1:5" x14ac:dyDescent="0.2">
      <c r="A3987" s="1">
        <v>1914453</v>
      </c>
      <c r="B3987" s="1">
        <v>59.3488993081397</v>
      </c>
      <c r="C3987" s="1">
        <v>-4.6143752045948698</v>
      </c>
      <c r="D3987" s="2">
        <v>7.8684659067029495E-20</v>
      </c>
      <c r="E3987" s="2">
        <v>9.730638684152969E-19</v>
      </c>
    </row>
    <row r="3988" spans="1:5" x14ac:dyDescent="0.2">
      <c r="A3988" s="1">
        <v>1914456</v>
      </c>
      <c r="B3988" s="1">
        <v>1885.2883752349901</v>
      </c>
      <c r="C3988" s="1">
        <v>0.88114749634463096</v>
      </c>
      <c r="D3988" s="2">
        <v>8.5282883920644292E-9</v>
      </c>
      <c r="E3988" s="2">
        <v>4.4497623717444703E-8</v>
      </c>
    </row>
    <row r="3989" spans="1:5" x14ac:dyDescent="0.2">
      <c r="A3989" s="1">
        <v>1914480</v>
      </c>
      <c r="B3989" s="1">
        <v>437.51341293696998</v>
      </c>
      <c r="C3989" s="1">
        <v>0.87490063108587102</v>
      </c>
      <c r="D3989" s="2">
        <v>3.77894668242568E-7</v>
      </c>
      <c r="E3989" s="2">
        <v>1.6536230721766199E-6</v>
      </c>
    </row>
    <row r="3990" spans="1:5" x14ac:dyDescent="0.2">
      <c r="A3990" s="1">
        <v>1914488</v>
      </c>
      <c r="B3990" s="1">
        <v>570.77378425018298</v>
      </c>
      <c r="C3990" s="1">
        <v>-3.9201759890828498</v>
      </c>
      <c r="D3990" s="2">
        <v>3.5259865189474101E-47</v>
      </c>
      <c r="E3990" s="2">
        <v>1.5207984477623998E-45</v>
      </c>
    </row>
    <row r="3991" spans="1:5" x14ac:dyDescent="0.2">
      <c r="A3991" s="1">
        <v>1914517</v>
      </c>
      <c r="B3991" s="1">
        <v>281.90829811614702</v>
      </c>
      <c r="C3991" s="1">
        <v>-0.873635250331674</v>
      </c>
      <c r="D3991" s="2">
        <v>2.4184226441641198E-6</v>
      </c>
      <c r="E3991" s="2">
        <v>9.4932785927576198E-6</v>
      </c>
    </row>
    <row r="3992" spans="1:5" x14ac:dyDescent="0.2">
      <c r="A3992" s="1">
        <v>1914520</v>
      </c>
      <c r="B3992" s="1">
        <v>536.93743247089299</v>
      </c>
      <c r="C3992" s="1">
        <v>0.53631565818345095</v>
      </c>
      <c r="D3992" s="1">
        <v>2.2012816191569701E-4</v>
      </c>
      <c r="E3992" s="1">
        <v>6.4512079532185796E-4</v>
      </c>
    </row>
    <row r="3993" spans="1:5" x14ac:dyDescent="0.2">
      <c r="A3993" s="1">
        <v>1914529</v>
      </c>
      <c r="B3993" s="1">
        <v>200.626053410548</v>
      </c>
      <c r="C3993" s="1">
        <v>-3.7243547040385598</v>
      </c>
      <c r="D3993" s="2">
        <v>1.78829200955649E-32</v>
      </c>
      <c r="E3993" s="2">
        <v>4.1637135195956803E-31</v>
      </c>
    </row>
    <row r="3994" spans="1:5" x14ac:dyDescent="0.2">
      <c r="A3994" s="1">
        <v>1914562</v>
      </c>
      <c r="B3994" s="1">
        <v>535.89304740177897</v>
      </c>
      <c r="C3994" s="1">
        <v>0.34765592912152499</v>
      </c>
      <c r="D3994" s="1">
        <v>1.72385222010248E-2</v>
      </c>
      <c r="E3994" s="1">
        <v>3.37647883200419E-2</v>
      </c>
    </row>
    <row r="3995" spans="1:5" x14ac:dyDescent="0.2">
      <c r="A3995" s="1">
        <v>1914611</v>
      </c>
      <c r="B3995" s="1">
        <v>108.866241427334</v>
      </c>
      <c r="C3995" s="1">
        <v>1.1717835037569999</v>
      </c>
      <c r="D3995" s="2">
        <v>3.3615068030888298E-5</v>
      </c>
      <c r="E3995" s="1">
        <v>1.12951780318349E-4</v>
      </c>
    </row>
    <row r="3996" spans="1:5" x14ac:dyDescent="0.2">
      <c r="A3996" s="1">
        <v>1914630</v>
      </c>
      <c r="B3996" s="1">
        <v>356.489722638486</v>
      </c>
      <c r="C3996" s="1">
        <v>-2.9222086328879402</v>
      </c>
      <c r="D3996" s="2">
        <v>3.5070903592252002E-53</v>
      </c>
      <c r="E3996" s="2">
        <v>1.8004204361212701E-51</v>
      </c>
    </row>
    <row r="3997" spans="1:5" x14ac:dyDescent="0.2">
      <c r="A3997" s="1">
        <v>1914633</v>
      </c>
      <c r="B3997" s="1">
        <v>478.48858666475297</v>
      </c>
      <c r="C3997" s="1">
        <v>0.51044601972313897</v>
      </c>
      <c r="D3997" s="1">
        <v>1.46937589314277E-2</v>
      </c>
      <c r="E3997" s="1">
        <v>2.94322647495898E-2</v>
      </c>
    </row>
    <row r="3998" spans="1:5" x14ac:dyDescent="0.2">
      <c r="A3998" s="1">
        <v>1914661</v>
      </c>
      <c r="B3998" s="1">
        <v>507.24751279873499</v>
      </c>
      <c r="C3998" s="1">
        <v>0.54477045910677602</v>
      </c>
      <c r="D3998" s="1">
        <v>1.9339093756695399E-4</v>
      </c>
      <c r="E3998" s="1">
        <v>5.7266354163045105E-4</v>
      </c>
    </row>
    <row r="3999" spans="1:5" x14ac:dyDescent="0.2">
      <c r="A3999" s="1">
        <v>1914671</v>
      </c>
      <c r="B3999" s="1">
        <v>646.95843700782302</v>
      </c>
      <c r="C3999" s="1">
        <v>0.62853632030512896</v>
      </c>
      <c r="D3999" s="1">
        <v>5.39564511087965E-4</v>
      </c>
      <c r="E3999" s="1">
        <v>1.47835899887783E-3</v>
      </c>
    </row>
    <row r="4000" spans="1:5" x14ac:dyDescent="0.2">
      <c r="A4000" s="1">
        <v>1914673</v>
      </c>
      <c r="B4000" s="1">
        <v>318.04245441532299</v>
      </c>
      <c r="C4000" s="1">
        <v>1.3010680068980101</v>
      </c>
      <c r="D4000" s="2">
        <v>3.7193255945577198E-10</v>
      </c>
      <c r="E4000" s="2">
        <v>2.2039517205588699E-9</v>
      </c>
    </row>
    <row r="4001" spans="1:5" x14ac:dyDescent="0.2">
      <c r="A4001" s="1">
        <v>1914680</v>
      </c>
      <c r="B4001" s="1">
        <v>543.461683006204</v>
      </c>
      <c r="C4001" s="1">
        <v>0.75115027140548196</v>
      </c>
      <c r="D4001" s="2">
        <v>4.93840018417112E-7</v>
      </c>
      <c r="E4001" s="2">
        <v>2.1256328645487501E-6</v>
      </c>
    </row>
    <row r="4002" spans="1:5" x14ac:dyDescent="0.2">
      <c r="A4002" s="1">
        <v>1914695</v>
      </c>
      <c r="B4002" s="1">
        <v>700.93358294946404</v>
      </c>
      <c r="C4002" s="1">
        <v>-0.655640370435423</v>
      </c>
      <c r="D4002" s="1">
        <v>1.5915833164854799E-4</v>
      </c>
      <c r="E4002" s="1">
        <v>4.8020546897471999E-4</v>
      </c>
    </row>
    <row r="4003" spans="1:5" x14ac:dyDescent="0.2">
      <c r="A4003" s="1">
        <v>1914701</v>
      </c>
      <c r="B4003" s="1">
        <v>378.95300401648501</v>
      </c>
      <c r="C4003" s="1">
        <v>0.53934870456064299</v>
      </c>
      <c r="D4003" s="1">
        <v>6.7736817528502701E-3</v>
      </c>
      <c r="E4003" s="1">
        <v>1.4722475581783599E-2</v>
      </c>
    </row>
    <row r="4004" spans="1:5" x14ac:dyDescent="0.2">
      <c r="A4004" s="1">
        <v>1914712</v>
      </c>
      <c r="B4004" s="1">
        <v>372.94304263824</v>
      </c>
      <c r="C4004" s="1">
        <v>0.47208581889271201</v>
      </c>
      <c r="D4004" s="1">
        <v>1.8504523154759901E-2</v>
      </c>
      <c r="E4004" s="1">
        <v>3.5936815220648399E-2</v>
      </c>
    </row>
    <row r="4005" spans="1:5" x14ac:dyDescent="0.2">
      <c r="A4005" s="1">
        <v>1914717</v>
      </c>
      <c r="B4005" s="1">
        <v>165.069720128254</v>
      </c>
      <c r="C4005" s="1">
        <v>-0.82235844745179998</v>
      </c>
      <c r="D4005" s="1">
        <v>5.8194587894676503E-4</v>
      </c>
      <c r="E4005" s="1">
        <v>1.5813060754029801E-3</v>
      </c>
    </row>
    <row r="4006" spans="1:5" x14ac:dyDescent="0.2">
      <c r="A4006" s="1">
        <v>1914728</v>
      </c>
      <c r="B4006" s="1">
        <v>1278.62750186209</v>
      </c>
      <c r="C4006" s="1">
        <v>-0.75123064380632998</v>
      </c>
      <c r="D4006" s="2">
        <v>1.19271058160694E-5</v>
      </c>
      <c r="E4006" s="2">
        <v>4.2883792828259101E-5</v>
      </c>
    </row>
    <row r="4007" spans="1:5" x14ac:dyDescent="0.2">
      <c r="A4007" s="1">
        <v>1914744</v>
      </c>
      <c r="B4007" s="1">
        <v>774.69193958486596</v>
      </c>
      <c r="C4007" s="1">
        <v>-0.44688962732316601</v>
      </c>
      <c r="D4007" s="1">
        <v>7.4620280065395899E-3</v>
      </c>
      <c r="E4007" s="1">
        <v>1.60659539158803E-2</v>
      </c>
    </row>
    <row r="4008" spans="1:5" x14ac:dyDescent="0.2">
      <c r="A4008" s="1">
        <v>1914773</v>
      </c>
      <c r="B4008" s="1">
        <v>1227.27730934533</v>
      </c>
      <c r="C4008" s="1">
        <v>1.01613979515384</v>
      </c>
      <c r="D4008" s="2">
        <v>3.8888878530083802E-7</v>
      </c>
      <c r="E4008" s="2">
        <v>1.6946855389258899E-6</v>
      </c>
    </row>
    <row r="4009" spans="1:5" x14ac:dyDescent="0.2">
      <c r="A4009" s="1">
        <v>1914785</v>
      </c>
      <c r="B4009" s="1">
        <v>2000.0648200952301</v>
      </c>
      <c r="C4009" s="1">
        <v>-0.56529146567628397</v>
      </c>
      <c r="D4009" s="2">
        <v>3.0176059143196498E-5</v>
      </c>
      <c r="E4009" s="1">
        <v>1.02335124610272E-4</v>
      </c>
    </row>
    <row r="4010" spans="1:5" x14ac:dyDescent="0.2">
      <c r="A4010" s="1">
        <v>1914796</v>
      </c>
      <c r="B4010" s="1">
        <v>100.93443583754301</v>
      </c>
      <c r="C4010" s="1">
        <v>-1.43300511831601</v>
      </c>
      <c r="D4010" s="2">
        <v>3.8340297132412402E-8</v>
      </c>
      <c r="E4010" s="2">
        <v>1.8749688058620301E-7</v>
      </c>
    </row>
    <row r="4011" spans="1:5" x14ac:dyDescent="0.2">
      <c r="A4011" s="1">
        <v>1914809</v>
      </c>
      <c r="B4011" s="1">
        <v>170.69863315980601</v>
      </c>
      <c r="C4011" s="1">
        <v>-0.52796019682475903</v>
      </c>
      <c r="D4011" s="1">
        <v>1.14552110065293E-2</v>
      </c>
      <c r="E4011" s="1">
        <v>2.3545828248577001E-2</v>
      </c>
    </row>
    <row r="4012" spans="1:5" x14ac:dyDescent="0.2">
      <c r="A4012" s="1">
        <v>1914816</v>
      </c>
      <c r="B4012" s="1">
        <v>7225.02325579026</v>
      </c>
      <c r="C4012" s="1">
        <v>0.65109591334199701</v>
      </c>
      <c r="D4012" s="2">
        <v>3.2958987755939099E-7</v>
      </c>
      <c r="E4012" s="2">
        <v>1.45434124588471E-6</v>
      </c>
    </row>
    <row r="4013" spans="1:5" x14ac:dyDescent="0.2">
      <c r="A4013" s="1">
        <v>1914834</v>
      </c>
      <c r="B4013" s="1">
        <v>5.8019452697718101</v>
      </c>
      <c r="C4013" s="1">
        <v>-2.12417676761951</v>
      </c>
      <c r="D4013" s="1">
        <v>1.2068193333360599E-2</v>
      </c>
      <c r="E4013" s="1">
        <v>2.4670875415751099E-2</v>
      </c>
    </row>
    <row r="4014" spans="1:5" x14ac:dyDescent="0.2">
      <c r="A4014" s="1">
        <v>1914910</v>
      </c>
      <c r="B4014" s="1">
        <v>3876.8257160881599</v>
      </c>
      <c r="C4014" s="1">
        <v>0.70678116088944298</v>
      </c>
      <c r="D4014" s="2">
        <v>1.1971316319291501E-6</v>
      </c>
      <c r="E4014" s="2">
        <v>4.9079132428602903E-6</v>
      </c>
    </row>
    <row r="4015" spans="1:5" x14ac:dyDescent="0.2">
      <c r="A4015" s="1">
        <v>1914913</v>
      </c>
      <c r="B4015" s="1">
        <v>714.87046073354998</v>
      </c>
      <c r="C4015" s="1">
        <v>0.32546375662124299</v>
      </c>
      <c r="D4015" s="1">
        <v>2.3233383231253998E-2</v>
      </c>
      <c r="E4015" s="1">
        <v>4.3960468379309101E-2</v>
      </c>
    </row>
    <row r="4016" spans="1:5" x14ac:dyDescent="0.2">
      <c r="A4016" s="1">
        <v>1914921</v>
      </c>
      <c r="B4016" s="1">
        <v>382.19464001805699</v>
      </c>
      <c r="C4016" s="1">
        <v>-1.21203751924707</v>
      </c>
      <c r="D4016" s="2">
        <v>6.2240243148017105E-16</v>
      </c>
      <c r="E4016" s="2">
        <v>5.9063689710525897E-15</v>
      </c>
    </row>
    <row r="4017" spans="1:5" x14ac:dyDescent="0.2">
      <c r="A4017" s="1">
        <v>1914924</v>
      </c>
      <c r="B4017" s="1">
        <v>805.20617467821603</v>
      </c>
      <c r="C4017" s="1">
        <v>-1.6031610445536599</v>
      </c>
      <c r="D4017" s="2">
        <v>3.5009172438294203E-21</v>
      </c>
      <c r="E4017" s="2">
        <v>4.7296088670167899E-20</v>
      </c>
    </row>
    <row r="4018" spans="1:5" x14ac:dyDescent="0.2">
      <c r="A4018" s="1">
        <v>1914931</v>
      </c>
      <c r="B4018" s="1">
        <v>1940.23634233195</v>
      </c>
      <c r="C4018" s="1">
        <v>-0.360044204524472</v>
      </c>
      <c r="D4018" s="1">
        <v>1.6346628013569401E-2</v>
      </c>
      <c r="E4018" s="1">
        <v>3.2276156325479297E-2</v>
      </c>
    </row>
    <row r="4019" spans="1:5" x14ac:dyDescent="0.2">
      <c r="A4019" s="1">
        <v>1914963</v>
      </c>
      <c r="B4019" s="1">
        <v>3231.2794949495701</v>
      </c>
      <c r="C4019" s="1">
        <v>0.79724602803345901</v>
      </c>
      <c r="D4019" s="2">
        <v>7.8343948373372994E-11</v>
      </c>
      <c r="E4019" s="2">
        <v>5.0151564031713904E-10</v>
      </c>
    </row>
    <row r="4020" spans="1:5" x14ac:dyDescent="0.2">
      <c r="A4020" s="1">
        <v>1914966</v>
      </c>
      <c r="B4020" s="1">
        <v>162.11809345352401</v>
      </c>
      <c r="C4020" s="1">
        <v>-0.51947926452331905</v>
      </c>
      <c r="D4020" s="1">
        <v>2.4161714111097299E-2</v>
      </c>
      <c r="E4020" s="1">
        <v>4.5528716079711297E-2</v>
      </c>
    </row>
    <row r="4021" spans="1:5" x14ac:dyDescent="0.2">
      <c r="A4021" s="1">
        <v>1914968</v>
      </c>
      <c r="B4021" s="1">
        <v>166.292061946639</v>
      </c>
      <c r="C4021" s="1">
        <v>-0.93673645565574204</v>
      </c>
      <c r="D4021" s="2">
        <v>6.6984737895652598E-6</v>
      </c>
      <c r="E4021" s="2">
        <v>2.4830834153358499E-5</v>
      </c>
    </row>
    <row r="4022" spans="1:5" x14ac:dyDescent="0.2">
      <c r="A4022" s="1">
        <v>1914972</v>
      </c>
      <c r="B4022" s="1">
        <v>2758.2732593219198</v>
      </c>
      <c r="C4022" s="1">
        <v>1.06756048475809</v>
      </c>
      <c r="D4022" s="2">
        <v>1.03070921832889E-21</v>
      </c>
      <c r="E4022" s="2">
        <v>1.4443653546861901E-20</v>
      </c>
    </row>
    <row r="4023" spans="1:5" x14ac:dyDescent="0.2">
      <c r="A4023" s="1">
        <v>1914980</v>
      </c>
      <c r="B4023" s="1">
        <v>153.10995667059501</v>
      </c>
      <c r="C4023" s="1">
        <v>-1.2064680249644599</v>
      </c>
      <c r="D4023" s="2">
        <v>2.5546524687453998E-7</v>
      </c>
      <c r="E4023" s="2">
        <v>1.1430766403518999E-6</v>
      </c>
    </row>
    <row r="4024" spans="1:5" x14ac:dyDescent="0.2">
      <c r="A4024" s="1">
        <v>1914990</v>
      </c>
      <c r="B4024" s="1">
        <v>214.39587193806801</v>
      </c>
      <c r="C4024" s="1">
        <v>0.67029232979059805</v>
      </c>
      <c r="D4024" s="1">
        <v>2.33454612138977E-3</v>
      </c>
      <c r="E4024" s="1">
        <v>5.6234294761972796E-3</v>
      </c>
    </row>
    <row r="4025" spans="1:5" x14ac:dyDescent="0.2">
      <c r="A4025" s="1">
        <v>1915000</v>
      </c>
      <c r="B4025" s="1">
        <v>57.434161086485801</v>
      </c>
      <c r="C4025" s="1">
        <v>-2.2908887061370402</v>
      </c>
      <c r="D4025" s="2">
        <v>5.9665047365060202E-10</v>
      </c>
      <c r="E4025" s="2">
        <v>3.4864795028866999E-9</v>
      </c>
    </row>
    <row r="4026" spans="1:5" x14ac:dyDescent="0.2">
      <c r="A4026" s="1">
        <v>1915012</v>
      </c>
      <c r="B4026" s="1">
        <v>554.11327155700997</v>
      </c>
      <c r="C4026" s="1">
        <v>0.418071995922698</v>
      </c>
      <c r="D4026" s="1">
        <v>2.8359484271493099E-3</v>
      </c>
      <c r="E4026" s="1">
        <v>6.7038457428839401E-3</v>
      </c>
    </row>
    <row r="4027" spans="1:5" x14ac:dyDescent="0.2">
      <c r="A4027" s="1">
        <v>1915016</v>
      </c>
      <c r="B4027" s="1">
        <v>1840.37014276739</v>
      </c>
      <c r="C4027" s="1">
        <v>-0.74676438684603896</v>
      </c>
      <c r="D4027" s="2">
        <v>8.6458882173259196E-10</v>
      </c>
      <c r="E4027" s="2">
        <v>4.9966681822700703E-9</v>
      </c>
    </row>
    <row r="4028" spans="1:5" x14ac:dyDescent="0.2">
      <c r="A4028" s="1">
        <v>1915024</v>
      </c>
      <c r="B4028" s="1">
        <v>1291.6722355802899</v>
      </c>
      <c r="C4028" s="1">
        <v>0.45696092351634099</v>
      </c>
      <c r="D4028" s="1">
        <v>6.7142179126594504E-3</v>
      </c>
      <c r="E4028" s="1">
        <v>1.4608316996656601E-2</v>
      </c>
    </row>
    <row r="4029" spans="1:5" x14ac:dyDescent="0.2">
      <c r="A4029" s="1">
        <v>1915026</v>
      </c>
      <c r="B4029" s="1">
        <v>1025.05699601375</v>
      </c>
      <c r="C4029" s="1">
        <v>0.99897079631225805</v>
      </c>
      <c r="D4029" s="2">
        <v>1.24389213152654E-9</v>
      </c>
      <c r="E4029" s="2">
        <v>7.0875586313943301E-9</v>
      </c>
    </row>
    <row r="4030" spans="1:5" x14ac:dyDescent="0.2">
      <c r="A4030" s="1">
        <v>1915048</v>
      </c>
      <c r="B4030" s="1">
        <v>1495.6638782702801</v>
      </c>
      <c r="C4030" s="1">
        <v>1.0550706068850999</v>
      </c>
      <c r="D4030" s="2">
        <v>9.507304366896869E-13</v>
      </c>
      <c r="E4030" s="2">
        <v>7.17239219765037E-12</v>
      </c>
    </row>
    <row r="4031" spans="1:5" x14ac:dyDescent="0.2">
      <c r="A4031" s="1">
        <v>1915049</v>
      </c>
      <c r="B4031" s="1">
        <v>27.962766972511201</v>
      </c>
      <c r="C4031" s="1">
        <v>-1.2436829419969599</v>
      </c>
      <c r="D4031" s="1">
        <v>4.5485322042798596E-3</v>
      </c>
      <c r="E4031" s="1">
        <v>1.0248073842398E-2</v>
      </c>
    </row>
    <row r="4032" spans="1:5" x14ac:dyDescent="0.2">
      <c r="A4032" s="1">
        <v>1915077</v>
      </c>
      <c r="B4032" s="1">
        <v>1063.87263806078</v>
      </c>
      <c r="C4032" s="1">
        <v>-0.74368985727060399</v>
      </c>
      <c r="D4032" s="2">
        <v>1.7000734325466799E-6</v>
      </c>
      <c r="E4032" s="2">
        <v>6.8106481934226401E-6</v>
      </c>
    </row>
    <row r="4033" spans="1:5" x14ac:dyDescent="0.2">
      <c r="A4033" s="1">
        <v>1915079</v>
      </c>
      <c r="B4033" s="1">
        <v>52.606289920265297</v>
      </c>
      <c r="C4033" s="1">
        <v>-0.91221931280937396</v>
      </c>
      <c r="D4033" s="1">
        <v>1.09610772957736E-2</v>
      </c>
      <c r="E4033" s="1">
        <v>2.26185053844551E-2</v>
      </c>
    </row>
    <row r="4034" spans="1:5" x14ac:dyDescent="0.2">
      <c r="A4034" s="1">
        <v>1915086</v>
      </c>
      <c r="B4034" s="1">
        <v>1045.3878552915701</v>
      </c>
      <c r="C4034" s="1">
        <v>0.60699814858714596</v>
      </c>
      <c r="D4034" s="2">
        <v>1.27123364878476E-6</v>
      </c>
      <c r="E4034" s="2">
        <v>5.1834416581986702E-6</v>
      </c>
    </row>
    <row r="4035" spans="1:5" x14ac:dyDescent="0.2">
      <c r="A4035" s="1">
        <v>1915108</v>
      </c>
      <c r="B4035" s="1">
        <v>2111.2724122621999</v>
      </c>
      <c r="C4035" s="1">
        <v>0.71643846692711599</v>
      </c>
      <c r="D4035" s="2">
        <v>4.2254167261924897E-5</v>
      </c>
      <c r="E4035" s="1">
        <v>1.3992537956717999E-4</v>
      </c>
    </row>
    <row r="4036" spans="1:5" x14ac:dyDescent="0.2">
      <c r="A4036" s="1">
        <v>1915130</v>
      </c>
      <c r="B4036" s="1">
        <v>127851.489504075</v>
      </c>
      <c r="C4036" s="1">
        <v>-0.83095224985754201</v>
      </c>
      <c r="D4036" s="2">
        <v>1.6537104602516801E-9</v>
      </c>
      <c r="E4036" s="2">
        <v>9.3117436509838001E-9</v>
      </c>
    </row>
    <row r="4037" spans="1:5" x14ac:dyDescent="0.2">
      <c r="A4037" s="1">
        <v>1915152</v>
      </c>
      <c r="B4037" s="1">
        <v>1603.7738950802</v>
      </c>
      <c r="C4037" s="1">
        <v>-0.53907024499082301</v>
      </c>
      <c r="D4037" s="1">
        <v>3.6171529358073099E-3</v>
      </c>
      <c r="E4037" s="1">
        <v>8.3206377041390393E-3</v>
      </c>
    </row>
    <row r="4038" spans="1:5" x14ac:dyDescent="0.2">
      <c r="A4038" s="1">
        <v>1915156</v>
      </c>
      <c r="B4038" s="1">
        <v>1440.60414460022</v>
      </c>
      <c r="C4038" s="1">
        <v>-2.7578192173059501</v>
      </c>
      <c r="D4038" s="2">
        <v>2.8914117803722698E-47</v>
      </c>
      <c r="E4038" s="2">
        <v>1.2574056849850299E-45</v>
      </c>
    </row>
    <row r="4039" spans="1:5" x14ac:dyDescent="0.2">
      <c r="A4039" s="1">
        <v>1915169</v>
      </c>
      <c r="B4039" s="1">
        <v>926.92112302396595</v>
      </c>
      <c r="C4039" s="1">
        <v>-1.44159094910314</v>
      </c>
      <c r="D4039" s="2">
        <v>8.6125296368545599E-16</v>
      </c>
      <c r="E4039" s="2">
        <v>8.0353069058738904E-15</v>
      </c>
    </row>
    <row r="4040" spans="1:5" x14ac:dyDescent="0.2">
      <c r="A4040" s="1">
        <v>1915206</v>
      </c>
      <c r="B4040" s="1">
        <v>982.37852380997106</v>
      </c>
      <c r="C4040" s="1">
        <v>-1.46728967214798</v>
      </c>
      <c r="D4040" s="2">
        <v>4.3638204972263497E-33</v>
      </c>
      <c r="E4040" s="2">
        <v>1.06062002108107E-31</v>
      </c>
    </row>
    <row r="4041" spans="1:5" x14ac:dyDescent="0.2">
      <c r="A4041" s="1">
        <v>1915211</v>
      </c>
      <c r="B4041" s="1">
        <v>318.384429673147</v>
      </c>
      <c r="C4041" s="1">
        <v>6.18539616014899</v>
      </c>
      <c r="D4041" s="2">
        <v>4.2553379150498597E-36</v>
      </c>
      <c r="E4041" s="2">
        <v>1.2202500331875901E-34</v>
      </c>
    </row>
    <row r="4042" spans="1:5" x14ac:dyDescent="0.2">
      <c r="A4042" s="1">
        <v>1915217</v>
      </c>
      <c r="B4042" s="1">
        <v>153.47249079664201</v>
      </c>
      <c r="C4042" s="1">
        <v>0.58042865587134695</v>
      </c>
      <c r="D4042" s="1">
        <v>1.51009681914221E-2</v>
      </c>
      <c r="E4042" s="1">
        <v>3.0161812345136901E-2</v>
      </c>
    </row>
    <row r="4043" spans="1:5" x14ac:dyDescent="0.2">
      <c r="A4043" s="1">
        <v>1915264</v>
      </c>
      <c r="B4043" s="1">
        <v>273.63322742707402</v>
      </c>
      <c r="C4043" s="1">
        <v>-0.53318923226570603</v>
      </c>
      <c r="D4043" s="1">
        <v>5.7646136691093097E-3</v>
      </c>
      <c r="E4043" s="1">
        <v>1.2702427607559999E-2</v>
      </c>
    </row>
    <row r="4044" spans="1:5" x14ac:dyDescent="0.2">
      <c r="A4044" s="1">
        <v>1915272</v>
      </c>
      <c r="B4044" s="1">
        <v>1447.25436551507</v>
      </c>
      <c r="C4044" s="1">
        <v>1.5048737298564501</v>
      </c>
      <c r="D4044" s="2">
        <v>1.03205631324747E-23</v>
      </c>
      <c r="E4044" s="2">
        <v>1.5786861396244699E-22</v>
      </c>
    </row>
    <row r="4045" spans="1:5" x14ac:dyDescent="0.2">
      <c r="A4045" s="1">
        <v>1915275</v>
      </c>
      <c r="B4045" s="1">
        <v>190.030475634331</v>
      </c>
      <c r="C4045" s="1">
        <v>-0.518951836785708</v>
      </c>
      <c r="D4045" s="1">
        <v>1.6530119862065599E-2</v>
      </c>
      <c r="E4045" s="1">
        <v>3.25468627555432E-2</v>
      </c>
    </row>
    <row r="4046" spans="1:5" x14ac:dyDescent="0.2">
      <c r="A4046" s="1">
        <v>1915277</v>
      </c>
      <c r="B4046" s="1">
        <v>343.41924186785502</v>
      </c>
      <c r="C4046" s="1">
        <v>-1.2018404854467699</v>
      </c>
      <c r="D4046" s="2">
        <v>8.4921858069166896E-10</v>
      </c>
      <c r="E4046" s="2">
        <v>4.9132360325448701E-9</v>
      </c>
    </row>
    <row r="4047" spans="1:5" x14ac:dyDescent="0.2">
      <c r="A4047" s="1">
        <v>1915291</v>
      </c>
      <c r="B4047" s="1">
        <v>14.840266025978901</v>
      </c>
      <c r="C4047" s="1">
        <v>2.7831027922820302</v>
      </c>
      <c r="D4047" s="1">
        <v>6.5169792024261E-4</v>
      </c>
      <c r="E4047" s="1">
        <v>1.7536356207193101E-3</v>
      </c>
    </row>
    <row r="4048" spans="1:5" x14ac:dyDescent="0.2">
      <c r="A4048" s="1">
        <v>1915299</v>
      </c>
      <c r="B4048" s="1">
        <v>19.730326011929801</v>
      </c>
      <c r="C4048" s="1">
        <v>-2.11178655376255</v>
      </c>
      <c r="D4048" s="1">
        <v>3.2211254294080901E-4</v>
      </c>
      <c r="E4048" s="1">
        <v>9.1867544767183697E-4</v>
      </c>
    </row>
    <row r="4049" spans="1:5" x14ac:dyDescent="0.2">
      <c r="A4049" s="1">
        <v>1915309</v>
      </c>
      <c r="B4049" s="1">
        <v>297.02446326504798</v>
      </c>
      <c r="C4049" s="1">
        <v>0.75665154250475297</v>
      </c>
      <c r="D4049" s="1">
        <v>1.13022942535796E-3</v>
      </c>
      <c r="E4049" s="1">
        <v>2.9146127107246198E-3</v>
      </c>
    </row>
    <row r="4050" spans="1:5" x14ac:dyDescent="0.2">
      <c r="A4050" s="1">
        <v>1915328</v>
      </c>
      <c r="B4050" s="1">
        <v>207.38792427662</v>
      </c>
      <c r="C4050" s="1">
        <v>-4.5520824599441703</v>
      </c>
      <c r="D4050" s="2">
        <v>1.04125493055367E-16</v>
      </c>
      <c r="E4050" s="2">
        <v>1.04963284378801E-15</v>
      </c>
    </row>
    <row r="4051" spans="1:5" x14ac:dyDescent="0.2">
      <c r="A4051" s="1">
        <v>1915332</v>
      </c>
      <c r="B4051" s="1">
        <v>514.39309518867196</v>
      </c>
      <c r="C4051" s="1">
        <v>-1.0248936230153001</v>
      </c>
      <c r="D4051" s="2">
        <v>3.4495385961440599E-12</v>
      </c>
      <c r="E4051" s="2">
        <v>2.4729526012139001E-11</v>
      </c>
    </row>
    <row r="4052" spans="1:5" x14ac:dyDescent="0.2">
      <c r="A4052" s="1">
        <v>1915338</v>
      </c>
      <c r="B4052" s="1">
        <v>636.89823121608401</v>
      </c>
      <c r="C4052" s="1">
        <v>-1.6187278636464599</v>
      </c>
      <c r="D4052" s="2">
        <v>3.77397486861982E-19</v>
      </c>
      <c r="E4052" s="2">
        <v>4.5030965439177999E-18</v>
      </c>
    </row>
    <row r="4053" spans="1:5" x14ac:dyDescent="0.2">
      <c r="A4053" s="1">
        <v>1915343</v>
      </c>
      <c r="B4053" s="1">
        <v>1185.0003375937499</v>
      </c>
      <c r="C4053" s="1">
        <v>0.404326903942267</v>
      </c>
      <c r="D4053" s="1">
        <v>9.5530421119632901E-4</v>
      </c>
      <c r="E4053" s="1">
        <v>2.49965726470168E-3</v>
      </c>
    </row>
    <row r="4054" spans="1:5" x14ac:dyDescent="0.2">
      <c r="A4054" s="1">
        <v>1915362</v>
      </c>
      <c r="B4054" s="1">
        <v>2609.6117757227498</v>
      </c>
      <c r="C4054" s="1">
        <v>0.33949058693456402</v>
      </c>
      <c r="D4054" s="1">
        <v>3.2586608658571399E-3</v>
      </c>
      <c r="E4054" s="1">
        <v>7.5989689679327697E-3</v>
      </c>
    </row>
    <row r="4055" spans="1:5" x14ac:dyDescent="0.2">
      <c r="A4055" s="1">
        <v>1915402</v>
      </c>
      <c r="B4055" s="1">
        <v>161.73037105646401</v>
      </c>
      <c r="C4055" s="1">
        <v>-0.94445959613305397</v>
      </c>
      <c r="D4055" s="2">
        <v>1.2737841012246999E-5</v>
      </c>
      <c r="E4055" s="2">
        <v>4.55343202489426E-5</v>
      </c>
    </row>
    <row r="4056" spans="1:5" x14ac:dyDescent="0.2">
      <c r="A4056" s="1">
        <v>1915410</v>
      </c>
      <c r="B4056" s="1">
        <v>324.75224874900499</v>
      </c>
      <c r="C4056" s="1">
        <v>0.59288823327289697</v>
      </c>
      <c r="D4056" s="1">
        <v>4.7906772923137099E-4</v>
      </c>
      <c r="E4056" s="1">
        <v>1.3250220190357299E-3</v>
      </c>
    </row>
    <row r="4057" spans="1:5" x14ac:dyDescent="0.2">
      <c r="A4057" s="1">
        <v>1915413</v>
      </c>
      <c r="B4057" s="1">
        <v>290.17624661005101</v>
      </c>
      <c r="C4057" s="1">
        <v>0.79290372810329202</v>
      </c>
      <c r="D4057" s="2">
        <v>3.4944263086580299E-6</v>
      </c>
      <c r="E4057" s="2">
        <v>1.3535275109428401E-5</v>
      </c>
    </row>
    <row r="4058" spans="1:5" x14ac:dyDescent="0.2">
      <c r="A4058" s="1">
        <v>1915426</v>
      </c>
      <c r="B4058" s="1">
        <v>124.930763545833</v>
      </c>
      <c r="C4058" s="1">
        <v>-0.87211170986326803</v>
      </c>
      <c r="D4058" s="1">
        <v>1.9327279551084101E-3</v>
      </c>
      <c r="E4058" s="1">
        <v>4.7427356104571203E-3</v>
      </c>
    </row>
    <row r="4059" spans="1:5" x14ac:dyDescent="0.2">
      <c r="A4059" s="1">
        <v>1915429</v>
      </c>
      <c r="B4059" s="1">
        <v>834.15488393975602</v>
      </c>
      <c r="C4059" s="1">
        <v>0.95377899606292105</v>
      </c>
      <c r="D4059" s="2">
        <v>1.20867179744276E-12</v>
      </c>
      <c r="E4059" s="2">
        <v>9.0085424902886493E-12</v>
      </c>
    </row>
    <row r="4060" spans="1:5" x14ac:dyDescent="0.2">
      <c r="A4060" s="1">
        <v>1915439</v>
      </c>
      <c r="B4060" s="1">
        <v>14847.998627135001</v>
      </c>
      <c r="C4060" s="1">
        <v>0.541155526921268</v>
      </c>
      <c r="D4060" s="1">
        <v>2.8204155015432901E-4</v>
      </c>
      <c r="E4060" s="1">
        <v>8.1231671423758996E-4</v>
      </c>
    </row>
    <row r="4061" spans="1:5" x14ac:dyDescent="0.2">
      <c r="A4061" s="1">
        <v>1915443</v>
      </c>
      <c r="B4061" s="1">
        <v>7009.3326443182305</v>
      </c>
      <c r="C4061" s="1">
        <v>0.61240332205398196</v>
      </c>
      <c r="D4061" s="1">
        <v>2.0438776464633501E-4</v>
      </c>
      <c r="E4061" s="1">
        <v>6.0234579533408896E-4</v>
      </c>
    </row>
    <row r="4062" spans="1:5" x14ac:dyDescent="0.2">
      <c r="A4062" s="1">
        <v>1915461</v>
      </c>
      <c r="B4062" s="1">
        <v>328.99746249874403</v>
      </c>
      <c r="C4062" s="1">
        <v>-0.45311711060036802</v>
      </c>
      <c r="D4062" s="1">
        <v>2.6289830199191299E-2</v>
      </c>
      <c r="E4062" s="1">
        <v>4.9169037322958901E-2</v>
      </c>
    </row>
    <row r="4063" spans="1:5" x14ac:dyDescent="0.2">
      <c r="A4063" s="1">
        <v>1915469</v>
      </c>
      <c r="B4063" s="1">
        <v>415.81956453179203</v>
      </c>
      <c r="C4063" s="1">
        <v>0.71053335492257597</v>
      </c>
      <c r="D4063" s="1">
        <v>2.78932735935715E-4</v>
      </c>
      <c r="E4063" s="1">
        <v>8.0446371964578301E-4</v>
      </c>
    </row>
    <row r="4064" spans="1:5" x14ac:dyDescent="0.2">
      <c r="A4064" s="1">
        <v>1915475</v>
      </c>
      <c r="B4064" s="1">
        <v>1696.3499610768099</v>
      </c>
      <c r="C4064" s="1">
        <v>-0.55666730459341296</v>
      </c>
      <c r="D4064" s="1">
        <v>3.3690400505409599E-4</v>
      </c>
      <c r="E4064" s="1">
        <v>9.5645474755578803E-4</v>
      </c>
    </row>
    <row r="4065" spans="1:5" x14ac:dyDescent="0.2">
      <c r="A4065" s="1">
        <v>1915482</v>
      </c>
      <c r="B4065" s="1">
        <v>777.73466453690605</v>
      </c>
      <c r="C4065" s="1">
        <v>0.494556214182302</v>
      </c>
      <c r="D4065" s="1">
        <v>3.5131106467601399E-4</v>
      </c>
      <c r="E4065" s="1">
        <v>9.936032369390951E-4</v>
      </c>
    </row>
    <row r="4066" spans="1:5" x14ac:dyDescent="0.2">
      <c r="A4066" s="1">
        <v>1915483</v>
      </c>
      <c r="B4066" s="1">
        <v>439.37313835632699</v>
      </c>
      <c r="C4066" s="1">
        <v>1.2353905902529501</v>
      </c>
      <c r="D4066" s="2">
        <v>9.1714997865270297E-11</v>
      </c>
      <c r="E4066" s="2">
        <v>5.8180146927914697E-10</v>
      </c>
    </row>
    <row r="4067" spans="1:5" x14ac:dyDescent="0.2">
      <c r="A4067" s="1">
        <v>1915523</v>
      </c>
      <c r="B4067" s="1">
        <v>438.702421949003</v>
      </c>
      <c r="C4067" s="1">
        <v>-1.3051299306814801</v>
      </c>
      <c r="D4067" s="2">
        <v>4.6093051967080796E-6</v>
      </c>
      <c r="E4067" s="2">
        <v>1.7531018391816399E-5</v>
      </c>
    </row>
    <row r="4068" spans="1:5" x14ac:dyDescent="0.2">
      <c r="A4068" s="1">
        <v>1915534</v>
      </c>
      <c r="B4068" s="1">
        <v>1098.2207440718901</v>
      </c>
      <c r="C4068" s="1">
        <v>-2.1697931980647902</v>
      </c>
      <c r="D4068" s="2">
        <v>4.6619796032944901E-29</v>
      </c>
      <c r="E4068" s="2">
        <v>9.5267326883633503E-28</v>
      </c>
    </row>
    <row r="4069" spans="1:5" x14ac:dyDescent="0.2">
      <c r="A4069" s="1">
        <v>1915539</v>
      </c>
      <c r="B4069" s="1">
        <v>501.83333207880401</v>
      </c>
      <c r="C4069" s="1">
        <v>-4.1862295096770703</v>
      </c>
      <c r="D4069" s="2">
        <v>1.03413978104045E-47</v>
      </c>
      <c r="E4069" s="2">
        <v>4.6115623117244596E-46</v>
      </c>
    </row>
    <row r="4070" spans="1:5" x14ac:dyDescent="0.2">
      <c r="A4070" s="1">
        <v>1915550</v>
      </c>
      <c r="B4070" s="1">
        <v>972.50478545391798</v>
      </c>
      <c r="C4070" s="1">
        <v>0.45291686922681601</v>
      </c>
      <c r="D4070" s="1">
        <v>3.6014602420634798E-3</v>
      </c>
      <c r="E4070" s="1">
        <v>8.2932881228488294E-3</v>
      </c>
    </row>
    <row r="4071" spans="1:5" x14ac:dyDescent="0.2">
      <c r="A4071" s="1">
        <v>1915570</v>
      </c>
      <c r="B4071" s="1">
        <v>624.81008237833203</v>
      </c>
      <c r="C4071" s="1">
        <v>0.69969169198425596</v>
      </c>
      <c r="D4071" s="2">
        <v>5.5282727926597299E-5</v>
      </c>
      <c r="E4071" s="1">
        <v>1.79677402316093E-4</v>
      </c>
    </row>
    <row r="4072" spans="1:5" x14ac:dyDescent="0.2">
      <c r="A4072" s="1">
        <v>1915678</v>
      </c>
      <c r="B4072" s="1">
        <v>1392.9159153775299</v>
      </c>
      <c r="C4072" s="1">
        <v>0.63602579043740903</v>
      </c>
      <c r="D4072" s="2">
        <v>1.02957431491615E-5</v>
      </c>
      <c r="E4072" s="2">
        <v>3.7388682160723303E-5</v>
      </c>
    </row>
    <row r="4073" spans="1:5" x14ac:dyDescent="0.2">
      <c r="A4073" s="1">
        <v>1915703</v>
      </c>
      <c r="B4073" s="1">
        <v>912.63051412946504</v>
      </c>
      <c r="C4073" s="1">
        <v>-0.59771920310037496</v>
      </c>
      <c r="D4073" s="2">
        <v>5.5214956699580502E-5</v>
      </c>
      <c r="E4073" s="1">
        <v>1.7951257470076801E-4</v>
      </c>
    </row>
    <row r="4074" spans="1:5" x14ac:dyDescent="0.2">
      <c r="A4074" s="1">
        <v>1915710</v>
      </c>
      <c r="B4074" s="1">
        <v>100.758634131074</v>
      </c>
      <c r="C4074" s="1">
        <v>-0.800869511121578</v>
      </c>
      <c r="D4074" s="1">
        <v>1.0585333364869899E-3</v>
      </c>
      <c r="E4074" s="1">
        <v>2.7526574828735202E-3</v>
      </c>
    </row>
    <row r="4075" spans="1:5" x14ac:dyDescent="0.2">
      <c r="A4075" s="1">
        <v>1915730</v>
      </c>
      <c r="B4075" s="1">
        <v>600.49954357215097</v>
      </c>
      <c r="C4075" s="1">
        <v>1.2618898842035999</v>
      </c>
      <c r="D4075" s="2">
        <v>4.9081674492805801E-15</v>
      </c>
      <c r="E4075" s="2">
        <v>4.3297195503963798E-14</v>
      </c>
    </row>
    <row r="4076" spans="1:5" x14ac:dyDescent="0.2">
      <c r="A4076" s="1">
        <v>1915755</v>
      </c>
      <c r="B4076" s="1">
        <v>326.01531849788</v>
      </c>
      <c r="C4076" s="1">
        <v>0.43453226583787102</v>
      </c>
      <c r="D4076" s="1">
        <v>1.49201842359898E-2</v>
      </c>
      <c r="E4076" s="1">
        <v>2.9857390929750201E-2</v>
      </c>
    </row>
    <row r="4077" spans="1:5" x14ac:dyDescent="0.2">
      <c r="A4077" s="1">
        <v>1915764</v>
      </c>
      <c r="B4077" s="1">
        <v>93.500961005027605</v>
      </c>
      <c r="C4077" s="1">
        <v>-4.2756262010298904</v>
      </c>
      <c r="D4077" s="2">
        <v>7.4729573502532201E-37</v>
      </c>
      <c r="E4077" s="2">
        <v>2.2279151035145799E-35</v>
      </c>
    </row>
    <row r="4078" spans="1:5" x14ac:dyDescent="0.2">
      <c r="A4078" s="1">
        <v>1915777</v>
      </c>
      <c r="B4078" s="1">
        <v>57.207070185493698</v>
      </c>
      <c r="C4078" s="1">
        <v>1.33670945697857</v>
      </c>
      <c r="D4078" s="1">
        <v>5.0558206439064405E-4</v>
      </c>
      <c r="E4078" s="1">
        <v>1.39323007217783E-3</v>
      </c>
    </row>
    <row r="4079" spans="1:5" x14ac:dyDescent="0.2">
      <c r="A4079" s="1">
        <v>1915779</v>
      </c>
      <c r="B4079" s="1">
        <v>2445.1180728173899</v>
      </c>
      <c r="C4079" s="1">
        <v>0.85745836510678097</v>
      </c>
      <c r="D4079" s="2">
        <v>4.2521932983810398E-11</v>
      </c>
      <c r="E4079" s="2">
        <v>2.7743386405556198E-10</v>
      </c>
    </row>
    <row r="4080" spans="1:5" x14ac:dyDescent="0.2">
      <c r="A4080" s="1">
        <v>1915817</v>
      </c>
      <c r="B4080" s="1">
        <v>458.30974656099801</v>
      </c>
      <c r="C4080" s="1">
        <v>-0.59963104017908897</v>
      </c>
      <c r="D4080" s="1">
        <v>1.5512091767967199E-4</v>
      </c>
      <c r="E4080" s="1">
        <v>4.69376807838086E-4</v>
      </c>
    </row>
    <row r="4081" spans="1:5" x14ac:dyDescent="0.2">
      <c r="A4081" s="1">
        <v>1915925</v>
      </c>
      <c r="B4081" s="1">
        <v>809.10811329727801</v>
      </c>
      <c r="C4081" s="1">
        <v>0.81947426455144401</v>
      </c>
      <c r="D4081" s="2">
        <v>7.38844783036116E-6</v>
      </c>
      <c r="E4081" s="2">
        <v>2.72828157777968E-5</v>
      </c>
    </row>
    <row r="4082" spans="1:5" x14ac:dyDescent="0.2">
      <c r="A4082" s="1">
        <v>1915929</v>
      </c>
      <c r="B4082" s="1">
        <v>236.69647361730799</v>
      </c>
      <c r="C4082" s="1">
        <v>-2.4464717168586301</v>
      </c>
      <c r="D4082" s="2">
        <v>1.9992408646329601E-27</v>
      </c>
      <c r="E4082" s="2">
        <v>3.73049837932576E-26</v>
      </c>
    </row>
    <row r="4083" spans="1:5" x14ac:dyDescent="0.2">
      <c r="A4083" s="1">
        <v>1915935</v>
      </c>
      <c r="B4083" s="1">
        <v>278.709144472052</v>
      </c>
      <c r="C4083" s="1">
        <v>-0.63214201094785305</v>
      </c>
      <c r="D4083" s="1">
        <v>3.9848342549144301E-4</v>
      </c>
      <c r="E4083" s="1">
        <v>1.1191992446949401E-3</v>
      </c>
    </row>
    <row r="4084" spans="1:5" x14ac:dyDescent="0.2">
      <c r="A4084" s="1">
        <v>1915937</v>
      </c>
      <c r="B4084" s="1">
        <v>287.96132247832003</v>
      </c>
      <c r="C4084" s="1">
        <v>-0.48168521262853398</v>
      </c>
      <c r="D4084" s="1">
        <v>9.0581663537528199E-3</v>
      </c>
      <c r="E4084" s="1">
        <v>1.9142197330701698E-2</v>
      </c>
    </row>
    <row r="4085" spans="1:5" x14ac:dyDescent="0.2">
      <c r="A4085" s="1">
        <v>1915944</v>
      </c>
      <c r="B4085" s="1">
        <v>3.6264673100057898</v>
      </c>
      <c r="C4085" s="1">
        <v>-2.22338935278517</v>
      </c>
      <c r="D4085" s="1">
        <v>1.9935470836014799E-2</v>
      </c>
      <c r="E4085" s="1">
        <v>3.8446196642517902E-2</v>
      </c>
    </row>
    <row r="4086" spans="1:5" x14ac:dyDescent="0.2">
      <c r="A4086" s="1">
        <v>1915959</v>
      </c>
      <c r="B4086" s="1">
        <v>693.91194092224998</v>
      </c>
      <c r="C4086" s="1">
        <v>1.62113837662842</v>
      </c>
      <c r="D4086" s="2">
        <v>4.0349108359539399E-27</v>
      </c>
      <c r="E4086" s="2">
        <v>7.4107158180766502E-26</v>
      </c>
    </row>
    <row r="4087" spans="1:5" x14ac:dyDescent="0.2">
      <c r="A4087" s="1">
        <v>1915965</v>
      </c>
      <c r="B4087" s="1">
        <v>181.471110541142</v>
      </c>
      <c r="C4087" s="1">
        <v>-0.57252409487804601</v>
      </c>
      <c r="D4087" s="1">
        <v>5.1438402965205497E-3</v>
      </c>
      <c r="E4087" s="1">
        <v>1.1444772786592399E-2</v>
      </c>
    </row>
    <row r="4088" spans="1:5" x14ac:dyDescent="0.2">
      <c r="A4088" s="1">
        <v>1915982</v>
      </c>
      <c r="B4088" s="1">
        <v>297.58678081155</v>
      </c>
      <c r="C4088" s="1">
        <v>-1.89059677663779</v>
      </c>
      <c r="D4088" s="2">
        <v>7.9018233962969498E-27</v>
      </c>
      <c r="E4088" s="2">
        <v>1.4288451790829799E-25</v>
      </c>
    </row>
    <row r="4089" spans="1:5" x14ac:dyDescent="0.2">
      <c r="A4089" s="1">
        <v>1915994</v>
      </c>
      <c r="B4089" s="1">
        <v>1891.74231216405</v>
      </c>
      <c r="C4089" s="1">
        <v>0.686505150450339</v>
      </c>
      <c r="D4089" s="2">
        <v>1.5750743986314999E-8</v>
      </c>
      <c r="E4089" s="2">
        <v>8.0116399087471603E-8</v>
      </c>
    </row>
    <row r="4090" spans="1:5" x14ac:dyDescent="0.2">
      <c r="A4090" s="1">
        <v>1915998</v>
      </c>
      <c r="B4090" s="1">
        <v>559.37972766514497</v>
      </c>
      <c r="C4090" s="1">
        <v>-0.68527655811139498</v>
      </c>
      <c r="D4090" s="1">
        <v>1.61714586061282E-4</v>
      </c>
      <c r="E4090" s="1">
        <v>4.86809011358389E-4</v>
      </c>
    </row>
    <row r="4091" spans="1:5" x14ac:dyDescent="0.2">
      <c r="A4091" s="1">
        <v>1916023</v>
      </c>
      <c r="B4091" s="1">
        <v>586.82285293967504</v>
      </c>
      <c r="C4091" s="1">
        <v>-1.34529408885951</v>
      </c>
      <c r="D4091" s="2">
        <v>1.9552764752980501E-10</v>
      </c>
      <c r="E4091" s="2">
        <v>1.20546746491135E-9</v>
      </c>
    </row>
    <row r="4092" spans="1:5" x14ac:dyDescent="0.2">
      <c r="A4092" s="1">
        <v>1916032</v>
      </c>
      <c r="B4092" s="1">
        <v>11.0394136505255</v>
      </c>
      <c r="C4092" s="1">
        <v>1.78772590660166</v>
      </c>
      <c r="D4092" s="1">
        <v>2.5328595716899001E-2</v>
      </c>
      <c r="E4092" s="1">
        <v>4.7506352045026699E-2</v>
      </c>
    </row>
    <row r="4093" spans="1:5" x14ac:dyDescent="0.2">
      <c r="A4093" s="1">
        <v>1916045</v>
      </c>
      <c r="B4093" s="1">
        <v>807.78830543288404</v>
      </c>
      <c r="C4093" s="1">
        <v>-0.55163653932057899</v>
      </c>
      <c r="D4093" s="2">
        <v>1.6969313449962098E-5</v>
      </c>
      <c r="E4093" s="2">
        <v>5.9587939521989E-5</v>
      </c>
    </row>
    <row r="4094" spans="1:5" x14ac:dyDescent="0.2">
      <c r="A4094" s="1">
        <v>1916055</v>
      </c>
      <c r="B4094" s="1">
        <v>167.98833391282199</v>
      </c>
      <c r="C4094" s="1">
        <v>-1.9137212699788499</v>
      </c>
      <c r="D4094" s="2">
        <v>1.41755039099398E-18</v>
      </c>
      <c r="E4094" s="2">
        <v>1.62331885906645E-17</v>
      </c>
    </row>
    <row r="4095" spans="1:5" x14ac:dyDescent="0.2">
      <c r="A4095" s="1">
        <v>1916071</v>
      </c>
      <c r="B4095" s="1">
        <v>730.76371242003302</v>
      </c>
      <c r="C4095" s="1">
        <v>0.954743819674581</v>
      </c>
      <c r="D4095" s="2">
        <v>9.2486085322465104E-7</v>
      </c>
      <c r="E4095" s="2">
        <v>3.8410558876622901E-6</v>
      </c>
    </row>
    <row r="4096" spans="1:5" x14ac:dyDescent="0.2">
      <c r="A4096" s="1">
        <v>1916083</v>
      </c>
      <c r="B4096" s="1">
        <v>30.5165565873458</v>
      </c>
      <c r="C4096" s="1">
        <v>2.4353462973687798</v>
      </c>
      <c r="D4096" s="2">
        <v>2.1966196240271998E-6</v>
      </c>
      <c r="E4096" s="2">
        <v>8.6743808342447604E-6</v>
      </c>
    </row>
    <row r="4097" spans="1:5" x14ac:dyDescent="0.2">
      <c r="A4097" s="1">
        <v>1916097</v>
      </c>
      <c r="B4097" s="1">
        <v>1779.64235684808</v>
      </c>
      <c r="C4097" s="1">
        <v>-5.3306396734139296</v>
      </c>
      <c r="D4097" s="2">
        <v>1.5836930736944299E-104</v>
      </c>
      <c r="E4097" s="2">
        <v>2.9239975276421399E-102</v>
      </c>
    </row>
    <row r="4098" spans="1:5" x14ac:dyDescent="0.2">
      <c r="A4098" s="1">
        <v>1916099</v>
      </c>
      <c r="B4098" s="1">
        <v>300.66716310410999</v>
      </c>
      <c r="C4098" s="1">
        <v>1.0371288913030801</v>
      </c>
      <c r="D4098" s="2">
        <v>1.3432836889196299E-8</v>
      </c>
      <c r="E4098" s="2">
        <v>6.8993253012153406E-8</v>
      </c>
    </row>
    <row r="4099" spans="1:5" x14ac:dyDescent="0.2">
      <c r="A4099" s="1">
        <v>1916103</v>
      </c>
      <c r="B4099" s="1">
        <v>209.118046256773</v>
      </c>
      <c r="C4099" s="1">
        <v>-4.1769531537405102</v>
      </c>
      <c r="D4099" s="2">
        <v>1.2962865148133999E-46</v>
      </c>
      <c r="E4099" s="2">
        <v>5.5231252153426099E-45</v>
      </c>
    </row>
    <row r="4100" spans="1:5" x14ac:dyDescent="0.2">
      <c r="A4100" s="1">
        <v>1916113</v>
      </c>
      <c r="B4100" s="1">
        <v>4010.7379101604402</v>
      </c>
      <c r="C4100" s="1">
        <v>1.3221995298929199</v>
      </c>
      <c r="D4100" s="2">
        <v>1.0820472061380001E-17</v>
      </c>
      <c r="E4100" s="2">
        <v>1.1727564157977699E-16</v>
      </c>
    </row>
    <row r="4101" spans="1:5" x14ac:dyDescent="0.2">
      <c r="A4101" s="1">
        <v>1916121</v>
      </c>
      <c r="B4101" s="1">
        <v>14.8698187104096</v>
      </c>
      <c r="C4101" s="1">
        <v>3.6151809434356799</v>
      </c>
      <c r="D4101" s="2">
        <v>4.2964602330068401E-5</v>
      </c>
      <c r="E4101" s="1">
        <v>1.4214381481346801E-4</v>
      </c>
    </row>
    <row r="4102" spans="1:5" x14ac:dyDescent="0.2">
      <c r="A4102" s="1">
        <v>1916124</v>
      </c>
      <c r="B4102" s="1">
        <v>70.802962484126596</v>
      </c>
      <c r="C4102" s="1">
        <v>-3.1117937313539499</v>
      </c>
      <c r="D4102" s="2">
        <v>5.50213510424916E-13</v>
      </c>
      <c r="E4102" s="2">
        <v>4.2173685241892303E-12</v>
      </c>
    </row>
    <row r="4103" spans="1:5" x14ac:dyDescent="0.2">
      <c r="A4103" s="1">
        <v>1916140</v>
      </c>
      <c r="B4103" s="1">
        <v>259.78976328859102</v>
      </c>
      <c r="C4103" s="1">
        <v>0.52348187515155997</v>
      </c>
      <c r="D4103" s="1">
        <v>8.9367700388237499E-3</v>
      </c>
      <c r="E4103" s="1">
        <v>1.8904636761523801E-2</v>
      </c>
    </row>
    <row r="4104" spans="1:5" x14ac:dyDescent="0.2">
      <c r="A4104" s="1">
        <v>1916171</v>
      </c>
      <c r="B4104" s="1">
        <v>294.316915835484</v>
      </c>
      <c r="C4104" s="1">
        <v>0.76987932641698897</v>
      </c>
      <c r="D4104" s="2">
        <v>7.9626380381554501E-5</v>
      </c>
      <c r="E4104" s="1">
        <v>2.5248208108932801E-4</v>
      </c>
    </row>
    <row r="4105" spans="1:5" x14ac:dyDescent="0.2">
      <c r="A4105" s="1">
        <v>1916185</v>
      </c>
      <c r="B4105" s="1">
        <v>368.58630639116598</v>
      </c>
      <c r="C4105" s="1">
        <v>-0.40708720809128401</v>
      </c>
      <c r="D4105" s="1">
        <v>2.1206423854343601E-2</v>
      </c>
      <c r="E4105" s="1">
        <v>4.0592212325963099E-2</v>
      </c>
    </row>
    <row r="4106" spans="1:5" x14ac:dyDescent="0.2">
      <c r="A4106" s="1">
        <v>1916205</v>
      </c>
      <c r="B4106" s="1">
        <v>280.24956277951998</v>
      </c>
      <c r="C4106" s="1">
        <v>-0.79776871230079704</v>
      </c>
      <c r="D4106" s="2">
        <v>1.20851998724876E-5</v>
      </c>
      <c r="E4106" s="2">
        <v>4.3407728142682501E-5</v>
      </c>
    </row>
    <row r="4107" spans="1:5" x14ac:dyDescent="0.2">
      <c r="A4107" s="1">
        <v>1916213</v>
      </c>
      <c r="B4107" s="1">
        <v>34.827673665365502</v>
      </c>
      <c r="C4107" s="1">
        <v>-2.6862639034070201</v>
      </c>
      <c r="D4107" s="2">
        <v>1.8641883161240899E-8</v>
      </c>
      <c r="E4107" s="2">
        <v>9.4094569970694895E-8</v>
      </c>
    </row>
    <row r="4108" spans="1:5" x14ac:dyDescent="0.2">
      <c r="A4108" s="1">
        <v>1916214</v>
      </c>
      <c r="B4108" s="1">
        <v>147.722178129009</v>
      </c>
      <c r="C4108" s="1">
        <v>-1.0005856739169601</v>
      </c>
      <c r="D4108" s="2">
        <v>8.1238423752070594E-5</v>
      </c>
      <c r="E4108" s="1">
        <v>2.5705146469236098E-4</v>
      </c>
    </row>
    <row r="4109" spans="1:5" x14ac:dyDescent="0.2">
      <c r="A4109" s="1">
        <v>1916220</v>
      </c>
      <c r="B4109" s="1">
        <v>144.886232117666</v>
      </c>
      <c r="C4109" s="1">
        <v>-0.75076605223019999</v>
      </c>
      <c r="D4109" s="1">
        <v>6.7208159723232202E-4</v>
      </c>
      <c r="E4109" s="1">
        <v>1.8029871495930201E-3</v>
      </c>
    </row>
    <row r="4110" spans="1:5" x14ac:dyDescent="0.2">
      <c r="A4110" s="1">
        <v>1916242</v>
      </c>
      <c r="B4110" s="1">
        <v>160.51998378248001</v>
      </c>
      <c r="C4110" s="1">
        <v>-0.97684812762625495</v>
      </c>
      <c r="D4110" s="2">
        <v>1.56343571170208E-6</v>
      </c>
      <c r="E4110" s="2">
        <v>6.2920066653738897E-6</v>
      </c>
    </row>
    <row r="4111" spans="1:5" x14ac:dyDescent="0.2">
      <c r="A4111" s="1">
        <v>1916246</v>
      </c>
      <c r="B4111" s="1">
        <v>45.3350313352095</v>
      </c>
      <c r="C4111" s="1">
        <v>-4.4252874030458704</v>
      </c>
      <c r="D4111" s="2">
        <v>9.5436731099386599E-16</v>
      </c>
      <c r="E4111" s="2">
        <v>8.8725809018546295E-15</v>
      </c>
    </row>
    <row r="4112" spans="1:5" x14ac:dyDescent="0.2">
      <c r="A4112" s="1">
        <v>1916258</v>
      </c>
      <c r="B4112" s="1">
        <v>10091.8611630901</v>
      </c>
      <c r="C4112" s="1">
        <v>-0.47118771650004199</v>
      </c>
      <c r="D4112" s="1">
        <v>6.12204481440548E-4</v>
      </c>
      <c r="E4112" s="1">
        <v>1.6562570598149899E-3</v>
      </c>
    </row>
    <row r="4113" spans="1:5" x14ac:dyDescent="0.2">
      <c r="A4113" s="1">
        <v>1916266</v>
      </c>
      <c r="B4113" s="1">
        <v>555.52098296181703</v>
      </c>
      <c r="C4113" s="1">
        <v>0.78171694462070196</v>
      </c>
      <c r="D4113" s="1">
        <v>1.4039153203153999E-4</v>
      </c>
      <c r="E4113" s="1">
        <v>4.26894100866781E-4</v>
      </c>
    </row>
    <row r="4114" spans="1:5" x14ac:dyDescent="0.2">
      <c r="A4114" s="1">
        <v>1916274</v>
      </c>
      <c r="B4114" s="1">
        <v>369.93850693404698</v>
      </c>
      <c r="C4114" s="1">
        <v>1.10586416120495</v>
      </c>
      <c r="D4114" s="2">
        <v>8.7796478273565403E-10</v>
      </c>
      <c r="E4114" s="2">
        <v>5.0656257530208399E-9</v>
      </c>
    </row>
    <row r="4115" spans="1:5" x14ac:dyDescent="0.2">
      <c r="A4115" s="1">
        <v>1916278</v>
      </c>
      <c r="B4115" s="1">
        <v>127.40390083817</v>
      </c>
      <c r="C4115" s="1">
        <v>-0.62559856174040795</v>
      </c>
      <c r="D4115" s="1">
        <v>1.1865724675780899E-2</v>
      </c>
      <c r="E4115" s="1">
        <v>2.4318381010305399E-2</v>
      </c>
    </row>
    <row r="4116" spans="1:5" x14ac:dyDescent="0.2">
      <c r="A4116" s="1">
        <v>1916285</v>
      </c>
      <c r="B4116" s="1">
        <v>335.26574882549897</v>
      </c>
      <c r="C4116" s="1">
        <v>0.89425089005144798</v>
      </c>
      <c r="D4116" s="2">
        <v>1.6338645552768802E-5</v>
      </c>
      <c r="E4116" s="2">
        <v>5.7469219852051699E-5</v>
      </c>
    </row>
    <row r="4117" spans="1:5" x14ac:dyDescent="0.2">
      <c r="A4117" s="1">
        <v>1916291</v>
      </c>
      <c r="B4117" s="1">
        <v>206.82058006735801</v>
      </c>
      <c r="C4117" s="1">
        <v>0.51037530510634599</v>
      </c>
      <c r="D4117" s="1">
        <v>1.37875027713606E-2</v>
      </c>
      <c r="E4117" s="1">
        <v>2.7791549351809899E-2</v>
      </c>
    </row>
    <row r="4118" spans="1:5" x14ac:dyDescent="0.2">
      <c r="A4118" s="1">
        <v>1916307</v>
      </c>
      <c r="B4118" s="1">
        <v>358.23990475486499</v>
      </c>
      <c r="C4118" s="1">
        <v>0.74037969389880798</v>
      </c>
      <c r="D4118" s="1">
        <v>2.6016411844538298E-3</v>
      </c>
      <c r="E4118" s="1">
        <v>6.20713485041761E-3</v>
      </c>
    </row>
    <row r="4119" spans="1:5" x14ac:dyDescent="0.2">
      <c r="A4119" s="1">
        <v>1916322</v>
      </c>
      <c r="B4119" s="1">
        <v>329.13110954449502</v>
      </c>
      <c r="C4119" s="1">
        <v>-1.2355135108880799</v>
      </c>
      <c r="D4119" s="2">
        <v>3.8996175447799201E-13</v>
      </c>
      <c r="E4119" s="2">
        <v>3.03322801487538E-12</v>
      </c>
    </row>
    <row r="4120" spans="1:5" x14ac:dyDescent="0.2">
      <c r="A4120" s="1">
        <v>1916332</v>
      </c>
      <c r="B4120" s="1">
        <v>32.459699081911999</v>
      </c>
      <c r="C4120" s="1">
        <v>-0.97486233135561395</v>
      </c>
      <c r="D4120" s="1">
        <v>1.36306096747241E-2</v>
      </c>
      <c r="E4120" s="1">
        <v>2.7501636544631301E-2</v>
      </c>
    </row>
    <row r="4121" spans="1:5" x14ac:dyDescent="0.2">
      <c r="A4121" s="1">
        <v>1916345</v>
      </c>
      <c r="B4121" s="1">
        <v>236.77521784707801</v>
      </c>
      <c r="C4121" s="1">
        <v>1.02603509967086</v>
      </c>
      <c r="D4121" s="2">
        <v>1.3919163359775201E-6</v>
      </c>
      <c r="E4121" s="2">
        <v>5.6383862662923297E-6</v>
      </c>
    </row>
    <row r="4122" spans="1:5" x14ac:dyDescent="0.2">
      <c r="A4122" s="1">
        <v>1916348</v>
      </c>
      <c r="B4122" s="1">
        <v>104.829636057404</v>
      </c>
      <c r="C4122" s="1">
        <v>-3.3388900976557001</v>
      </c>
      <c r="D4122" s="2">
        <v>6.3046819130775598E-21</v>
      </c>
      <c r="E4122" s="2">
        <v>8.3250279113209799E-20</v>
      </c>
    </row>
    <row r="4123" spans="1:5" x14ac:dyDescent="0.2">
      <c r="A4123" s="1">
        <v>1916378</v>
      </c>
      <c r="B4123" s="1">
        <v>254.982639203367</v>
      </c>
      <c r="C4123" s="1">
        <v>-0.94989047184978603</v>
      </c>
      <c r="D4123" s="2">
        <v>3.65076141893115E-6</v>
      </c>
      <c r="E4123" s="2">
        <v>1.41200342421284E-5</v>
      </c>
    </row>
    <row r="4124" spans="1:5" x14ac:dyDescent="0.2">
      <c r="A4124" s="1">
        <v>1916387</v>
      </c>
      <c r="B4124" s="1">
        <v>182.246243991412</v>
      </c>
      <c r="C4124" s="1">
        <v>-0.60566473897181405</v>
      </c>
      <c r="D4124" s="1">
        <v>2.24482312282247E-3</v>
      </c>
      <c r="E4124" s="1">
        <v>5.4334219283771199E-3</v>
      </c>
    </row>
    <row r="4125" spans="1:5" x14ac:dyDescent="0.2">
      <c r="A4125" s="1">
        <v>1916395</v>
      </c>
      <c r="B4125" s="1">
        <v>1916.57423419476</v>
      </c>
      <c r="C4125" s="1">
        <v>0.65996595169175698</v>
      </c>
      <c r="D4125" s="2">
        <v>2.8281497625272499E-9</v>
      </c>
      <c r="E4125" s="2">
        <v>1.5582957120856898E-8</v>
      </c>
    </row>
    <row r="4126" spans="1:5" x14ac:dyDescent="0.2">
      <c r="A4126" s="1">
        <v>1916418</v>
      </c>
      <c r="B4126" s="1">
        <v>259.81208048458501</v>
      </c>
      <c r="C4126" s="1">
        <v>-2.1420861101912601</v>
      </c>
      <c r="D4126" s="2">
        <v>3.4659265086040599E-17</v>
      </c>
      <c r="E4126" s="2">
        <v>3.6257863396172101E-16</v>
      </c>
    </row>
    <row r="4127" spans="1:5" x14ac:dyDescent="0.2">
      <c r="A4127" s="1">
        <v>1916428</v>
      </c>
      <c r="B4127" s="1">
        <v>19.199118496471801</v>
      </c>
      <c r="C4127" s="1">
        <v>2.30047356028241</v>
      </c>
      <c r="D4127" s="1">
        <v>2.1652287383006502E-3</v>
      </c>
      <c r="E4127" s="1">
        <v>5.2615670601570703E-3</v>
      </c>
    </row>
    <row r="4128" spans="1:5" x14ac:dyDescent="0.2">
      <c r="A4128" s="1">
        <v>1916436</v>
      </c>
      <c r="B4128" s="1">
        <v>11.0439528641111</v>
      </c>
      <c r="C4128" s="1">
        <v>1.9876612238718401</v>
      </c>
      <c r="D4128" s="1">
        <v>1.5726288598185999E-2</v>
      </c>
      <c r="E4128" s="1">
        <v>3.11918422381843E-2</v>
      </c>
    </row>
    <row r="4129" spans="1:5" x14ac:dyDescent="0.2">
      <c r="A4129" s="1">
        <v>1916437</v>
      </c>
      <c r="B4129" s="1">
        <v>29.163825737639399</v>
      </c>
      <c r="C4129" s="1">
        <v>1.0472143769365201</v>
      </c>
      <c r="D4129" s="1">
        <v>1.7118453943290399E-2</v>
      </c>
      <c r="E4129" s="1">
        <v>3.3567488627098303E-2</v>
      </c>
    </row>
    <row r="4130" spans="1:5" x14ac:dyDescent="0.2">
      <c r="A4130" s="1">
        <v>1916441</v>
      </c>
      <c r="B4130" s="1">
        <v>953.05009733236705</v>
      </c>
      <c r="C4130" s="1">
        <v>0.51958498051916302</v>
      </c>
      <c r="D4130" s="1">
        <v>1.2631101477573499E-4</v>
      </c>
      <c r="E4130" s="1">
        <v>3.8788944251527002E-4</v>
      </c>
    </row>
    <row r="4131" spans="1:5" x14ac:dyDescent="0.2">
      <c r="A4131" s="1">
        <v>1916477</v>
      </c>
      <c r="B4131" s="1">
        <v>664.57671891289704</v>
      </c>
      <c r="C4131" s="1">
        <v>1.0516800357867999</v>
      </c>
      <c r="D4131" s="2">
        <v>6.24593096587083E-8</v>
      </c>
      <c r="E4131" s="2">
        <v>2.9905449265161399E-7</v>
      </c>
    </row>
    <row r="4132" spans="1:5" x14ac:dyDescent="0.2">
      <c r="A4132" s="1">
        <v>1916479</v>
      </c>
      <c r="B4132" s="1">
        <v>201.62499597876001</v>
      </c>
      <c r="C4132" s="1">
        <v>0.68585022828854003</v>
      </c>
      <c r="D4132" s="1">
        <v>5.7451701596899802E-4</v>
      </c>
      <c r="E4132" s="1">
        <v>1.56394647595906E-3</v>
      </c>
    </row>
    <row r="4133" spans="1:5" x14ac:dyDescent="0.2">
      <c r="A4133" s="1">
        <v>1916535</v>
      </c>
      <c r="B4133" s="1">
        <v>851.04860271335394</v>
      </c>
      <c r="C4133" s="1">
        <v>-0.54889511860865503</v>
      </c>
      <c r="D4133" s="1">
        <v>1.29191299373044E-3</v>
      </c>
      <c r="E4133" s="1">
        <v>3.2888467213398899E-3</v>
      </c>
    </row>
    <row r="4134" spans="1:5" x14ac:dyDescent="0.2">
      <c r="A4134" s="1">
        <v>1916541</v>
      </c>
      <c r="B4134" s="1">
        <v>201.914171933322</v>
      </c>
      <c r="C4134" s="1">
        <v>-0.69006094329547496</v>
      </c>
      <c r="D4134" s="1">
        <v>4.4860777150306404E-3</v>
      </c>
      <c r="E4134" s="1">
        <v>1.01160235425289E-2</v>
      </c>
    </row>
    <row r="4135" spans="1:5" x14ac:dyDescent="0.2">
      <c r="A4135" s="1">
        <v>1916547</v>
      </c>
      <c r="B4135" s="1">
        <v>442.13968480408602</v>
      </c>
      <c r="C4135" s="1">
        <v>0.99554320905391602</v>
      </c>
      <c r="D4135" s="2">
        <v>4.93705993749805E-9</v>
      </c>
      <c r="E4135" s="2">
        <v>2.64280868678685E-8</v>
      </c>
    </row>
    <row r="4136" spans="1:5" x14ac:dyDescent="0.2">
      <c r="A4136" s="1">
        <v>1916549</v>
      </c>
      <c r="B4136" s="1">
        <v>274.522873196479</v>
      </c>
      <c r="C4136" s="1">
        <v>0.66625971644111204</v>
      </c>
      <c r="D4136" s="1">
        <v>3.8515056460760601E-4</v>
      </c>
      <c r="E4136" s="1">
        <v>1.0840664728350999E-3</v>
      </c>
    </row>
    <row r="4137" spans="1:5" x14ac:dyDescent="0.2">
      <c r="A4137" s="1">
        <v>1916579</v>
      </c>
      <c r="B4137" s="1">
        <v>3263.785838407</v>
      </c>
      <c r="C4137" s="1">
        <v>2.9058353506275401</v>
      </c>
      <c r="D4137" s="2">
        <v>9.5110571578661304E-49</v>
      </c>
      <c r="E4137" s="2">
        <v>4.3330894168564099E-47</v>
      </c>
    </row>
    <row r="4138" spans="1:5" x14ac:dyDescent="0.2">
      <c r="A4138" s="1">
        <v>1916582</v>
      </c>
      <c r="B4138" s="1">
        <v>585.20442306395</v>
      </c>
      <c r="C4138" s="1">
        <v>0.800032114034398</v>
      </c>
      <c r="D4138" s="2">
        <v>4.1467654688904602E-7</v>
      </c>
      <c r="E4138" s="2">
        <v>1.8003531268400599E-6</v>
      </c>
    </row>
    <row r="4139" spans="1:5" x14ac:dyDescent="0.2">
      <c r="A4139" s="1">
        <v>1916585</v>
      </c>
      <c r="B4139" s="1">
        <v>92.282571861753695</v>
      </c>
      <c r="C4139" s="1">
        <v>-1.39551648176479</v>
      </c>
      <c r="D4139" s="2">
        <v>1.3493505426810099E-6</v>
      </c>
      <c r="E4139" s="2">
        <v>5.4765002357018702E-6</v>
      </c>
    </row>
    <row r="4140" spans="1:5" x14ac:dyDescent="0.2">
      <c r="A4140" s="1">
        <v>1916594</v>
      </c>
      <c r="B4140" s="1">
        <v>1165.6803072933899</v>
      </c>
      <c r="C4140" s="1">
        <v>-0.549951545341412</v>
      </c>
      <c r="D4140" s="1">
        <v>1.37105580754578E-4</v>
      </c>
      <c r="E4140" s="1">
        <v>4.1811044099135901E-4</v>
      </c>
    </row>
    <row r="4141" spans="1:5" x14ac:dyDescent="0.2">
      <c r="A4141" s="1">
        <v>1916605</v>
      </c>
      <c r="B4141" s="1">
        <v>129.38699597879099</v>
      </c>
      <c r="C4141" s="1">
        <v>-2.2654065576712901</v>
      </c>
      <c r="D4141" s="2">
        <v>5.83914486668557E-19</v>
      </c>
      <c r="E4141" s="2">
        <v>6.8968754856339996E-18</v>
      </c>
    </row>
    <row r="4142" spans="1:5" x14ac:dyDescent="0.2">
      <c r="A4142" s="1">
        <v>1916618</v>
      </c>
      <c r="B4142" s="1">
        <v>296.221257474997</v>
      </c>
      <c r="C4142" s="1">
        <v>1.3258070036266301</v>
      </c>
      <c r="D4142" s="2">
        <v>3.7457657442770201E-9</v>
      </c>
      <c r="E4142" s="2">
        <v>2.0288439883052699E-8</v>
      </c>
    </row>
    <row r="4143" spans="1:5" x14ac:dyDescent="0.2">
      <c r="A4143" s="1">
        <v>1916636</v>
      </c>
      <c r="B4143" s="1">
        <v>98.872210492482296</v>
      </c>
      <c r="C4143" s="1">
        <v>0.675322167760259</v>
      </c>
      <c r="D4143" s="1">
        <v>1.94570220068753E-2</v>
      </c>
      <c r="E4143" s="1">
        <v>3.7606399928818902E-2</v>
      </c>
    </row>
    <row r="4144" spans="1:5" x14ac:dyDescent="0.2">
      <c r="A4144" s="1">
        <v>1916654</v>
      </c>
      <c r="B4144" s="1">
        <v>724.16477796077004</v>
      </c>
      <c r="C4144" s="1">
        <v>-1.3081228661226301</v>
      </c>
      <c r="D4144" s="2">
        <v>2.8966327744510901E-13</v>
      </c>
      <c r="E4144" s="2">
        <v>2.2715471921254299E-12</v>
      </c>
    </row>
    <row r="4145" spans="1:5" x14ac:dyDescent="0.2">
      <c r="A4145" s="1">
        <v>1916657</v>
      </c>
      <c r="B4145" s="1">
        <v>359.69989193708699</v>
      </c>
      <c r="C4145" s="1">
        <v>0.51770471353653902</v>
      </c>
      <c r="D4145" s="1">
        <v>5.2013581908063903E-3</v>
      </c>
      <c r="E4145" s="1">
        <v>1.1555645682931499E-2</v>
      </c>
    </row>
    <row r="4146" spans="1:5" x14ac:dyDescent="0.2">
      <c r="A4146" s="1">
        <v>1916683</v>
      </c>
      <c r="B4146" s="1">
        <v>396.36098596530701</v>
      </c>
      <c r="C4146" s="1">
        <v>0.39033270829226102</v>
      </c>
      <c r="D4146" s="1">
        <v>1.41779537043748E-2</v>
      </c>
      <c r="E4146" s="1">
        <v>2.85184986209558E-2</v>
      </c>
    </row>
    <row r="4147" spans="1:5" x14ac:dyDescent="0.2">
      <c r="A4147" s="1">
        <v>1916732</v>
      </c>
      <c r="B4147" s="1">
        <v>129.46092671731299</v>
      </c>
      <c r="C4147" s="1">
        <v>-0.85651891981708705</v>
      </c>
      <c r="D4147" s="1">
        <v>2.0341868994108599E-3</v>
      </c>
      <c r="E4147" s="1">
        <v>4.9716170295865999E-3</v>
      </c>
    </row>
    <row r="4148" spans="1:5" x14ac:dyDescent="0.2">
      <c r="A4148" s="1">
        <v>1916735</v>
      </c>
      <c r="B4148" s="1">
        <v>149.518239007207</v>
      </c>
      <c r="C4148" s="1">
        <v>-2.0713584518553998</v>
      </c>
      <c r="D4148" s="2">
        <v>4.5415791324518003E-15</v>
      </c>
      <c r="E4148" s="2">
        <v>4.0164351924304803E-14</v>
      </c>
    </row>
    <row r="4149" spans="1:5" x14ac:dyDescent="0.2">
      <c r="A4149" s="1">
        <v>1916744</v>
      </c>
      <c r="B4149" s="1">
        <v>361.601839183187</v>
      </c>
      <c r="C4149" s="1">
        <v>-0.53859554965233603</v>
      </c>
      <c r="D4149" s="1">
        <v>5.7903248453379103E-3</v>
      </c>
      <c r="E4149" s="1">
        <v>1.27564116961139E-2</v>
      </c>
    </row>
    <row r="4150" spans="1:5" x14ac:dyDescent="0.2">
      <c r="A4150" s="1">
        <v>1916747</v>
      </c>
      <c r="B4150" s="1">
        <v>364.17416755005701</v>
      </c>
      <c r="C4150" s="1">
        <v>0.70071908812092798</v>
      </c>
      <c r="D4150" s="1">
        <v>5.6913447259571799E-4</v>
      </c>
      <c r="E4150" s="1">
        <v>1.5513004894062001E-3</v>
      </c>
    </row>
    <row r="4151" spans="1:5" x14ac:dyDescent="0.2">
      <c r="A4151" s="1">
        <v>1916755</v>
      </c>
      <c r="B4151" s="1">
        <v>217.574611849267</v>
      </c>
      <c r="C4151" s="1">
        <v>-1.84577020739972</v>
      </c>
      <c r="D4151" s="2">
        <v>9.8514920156852195E-15</v>
      </c>
      <c r="E4151" s="2">
        <v>8.5330948125984602E-14</v>
      </c>
    </row>
    <row r="4152" spans="1:5" x14ac:dyDescent="0.2">
      <c r="A4152" s="1">
        <v>1916758</v>
      </c>
      <c r="B4152" s="1">
        <v>460.706286449044</v>
      </c>
      <c r="C4152" s="1">
        <v>-0.53388508639534005</v>
      </c>
      <c r="D4152" s="1">
        <v>8.3287109060841205E-4</v>
      </c>
      <c r="E4152" s="1">
        <v>2.2017421144342902E-3</v>
      </c>
    </row>
    <row r="4153" spans="1:5" x14ac:dyDescent="0.2">
      <c r="A4153" s="1">
        <v>1916764</v>
      </c>
      <c r="B4153" s="1">
        <v>1258.2444834713101</v>
      </c>
      <c r="C4153" s="1">
        <v>-0.60842793818067598</v>
      </c>
      <c r="D4153" s="1">
        <v>1.05961295350136E-4</v>
      </c>
      <c r="E4153" s="1">
        <v>3.2943476285519398E-4</v>
      </c>
    </row>
    <row r="4154" spans="1:5" x14ac:dyDescent="0.2">
      <c r="A4154" s="1">
        <v>1916771</v>
      </c>
      <c r="B4154" s="1">
        <v>141.18245767733401</v>
      </c>
      <c r="C4154" s="1">
        <v>-2.23432444878445</v>
      </c>
      <c r="D4154" s="2">
        <v>1.9039095128528E-19</v>
      </c>
      <c r="E4154" s="2">
        <v>2.31906755940542E-18</v>
      </c>
    </row>
    <row r="4155" spans="1:5" x14ac:dyDescent="0.2">
      <c r="A4155" s="1">
        <v>1916779</v>
      </c>
      <c r="B4155" s="1">
        <v>929.16066840810004</v>
      </c>
      <c r="C4155" s="1">
        <v>0.616101738083912</v>
      </c>
      <c r="D4155" s="1">
        <v>2.3823573094525299E-3</v>
      </c>
      <c r="E4155" s="1">
        <v>5.7281079105959403E-3</v>
      </c>
    </row>
    <row r="4156" spans="1:5" x14ac:dyDescent="0.2">
      <c r="A4156" s="1">
        <v>1916783</v>
      </c>
      <c r="B4156" s="1">
        <v>275.29040403706801</v>
      </c>
      <c r="C4156" s="1">
        <v>-0.92712259255016205</v>
      </c>
      <c r="D4156" s="2">
        <v>2.6472324243838598E-6</v>
      </c>
      <c r="E4156" s="2">
        <v>1.0368244895502701E-5</v>
      </c>
    </row>
    <row r="4157" spans="1:5" x14ac:dyDescent="0.2">
      <c r="A4157" s="1">
        <v>1916790</v>
      </c>
      <c r="B4157" s="1">
        <v>811.78881145874595</v>
      </c>
      <c r="C4157" s="1">
        <v>-0.58303035632422895</v>
      </c>
      <c r="D4157" s="2">
        <v>1.2961409436091E-5</v>
      </c>
      <c r="E4157" s="2">
        <v>4.6254958597972899E-5</v>
      </c>
    </row>
    <row r="4158" spans="1:5" x14ac:dyDescent="0.2">
      <c r="A4158" s="1">
        <v>1916796</v>
      </c>
      <c r="B4158" s="1">
        <v>481.60861002820297</v>
      </c>
      <c r="C4158" s="1">
        <v>-0.368315967465842</v>
      </c>
      <c r="D4158" s="1">
        <v>1.03270121584492E-2</v>
      </c>
      <c r="E4158" s="1">
        <v>2.1465825786197799E-2</v>
      </c>
    </row>
    <row r="4159" spans="1:5" x14ac:dyDescent="0.2">
      <c r="A4159" s="1">
        <v>1916803</v>
      </c>
      <c r="B4159" s="1">
        <v>239.31370937143899</v>
      </c>
      <c r="C4159" s="1">
        <v>-1.84737278772429</v>
      </c>
      <c r="D4159" s="2">
        <v>1.19873603910745E-21</v>
      </c>
      <c r="E4159" s="2">
        <v>1.6731429808443999E-20</v>
      </c>
    </row>
    <row r="4160" spans="1:5" x14ac:dyDescent="0.2">
      <c r="A4160" s="1">
        <v>1916808</v>
      </c>
      <c r="B4160" s="1">
        <v>117.303058362803</v>
      </c>
      <c r="C4160" s="1">
        <v>-0.98039301539984403</v>
      </c>
      <c r="D4160" s="1">
        <v>1.1150828483518899E-4</v>
      </c>
      <c r="E4160" s="1">
        <v>3.4535408758255598E-4</v>
      </c>
    </row>
    <row r="4161" spans="1:5" x14ac:dyDescent="0.2">
      <c r="A4161" s="1">
        <v>1916814</v>
      </c>
      <c r="B4161" s="1">
        <v>1074.56810711904</v>
      </c>
      <c r="C4161" s="1">
        <v>0.36640946020544102</v>
      </c>
      <c r="D4161" s="1">
        <v>3.9305556819439896E-3</v>
      </c>
      <c r="E4161" s="1">
        <v>8.9865670208078598E-3</v>
      </c>
    </row>
    <row r="4162" spans="1:5" x14ac:dyDescent="0.2">
      <c r="A4162" s="1">
        <v>1916824</v>
      </c>
      <c r="B4162" s="1">
        <v>36.506906811021103</v>
      </c>
      <c r="C4162" s="1">
        <v>-3.53336396719016</v>
      </c>
      <c r="D4162" s="2">
        <v>1.15215162081358E-12</v>
      </c>
      <c r="E4162" s="2">
        <v>8.6177993300939094E-12</v>
      </c>
    </row>
    <row r="4163" spans="1:5" x14ac:dyDescent="0.2">
      <c r="A4163" s="1">
        <v>1916828</v>
      </c>
      <c r="B4163" s="1">
        <v>71.375186095362906</v>
      </c>
      <c r="C4163" s="1">
        <v>-5.90418467785421</v>
      </c>
      <c r="D4163" s="2">
        <v>1.24371597294167E-26</v>
      </c>
      <c r="E4163" s="2">
        <v>2.2297899317270998E-25</v>
      </c>
    </row>
    <row r="4164" spans="1:5" x14ac:dyDescent="0.2">
      <c r="A4164" s="1">
        <v>1916850</v>
      </c>
      <c r="B4164" s="1">
        <v>363.46820522969102</v>
      </c>
      <c r="C4164" s="1">
        <v>2.1048349643979001</v>
      </c>
      <c r="D4164" s="2">
        <v>1.241584253053E-20</v>
      </c>
      <c r="E4164" s="2">
        <v>1.6151338293114701E-19</v>
      </c>
    </row>
    <row r="4165" spans="1:5" x14ac:dyDescent="0.2">
      <c r="A4165" s="1">
        <v>1916867</v>
      </c>
      <c r="B4165" s="1">
        <v>310.66547337334998</v>
      </c>
      <c r="C4165" s="1">
        <v>0.39300234655209898</v>
      </c>
      <c r="D4165" s="1">
        <v>2.4048563644618499E-2</v>
      </c>
      <c r="E4165" s="1">
        <v>4.5339857362229501E-2</v>
      </c>
    </row>
    <row r="4166" spans="1:5" x14ac:dyDescent="0.2">
      <c r="A4166" s="1">
        <v>1916935</v>
      </c>
      <c r="B4166" s="1">
        <v>355.64436665239498</v>
      </c>
      <c r="C4166" s="1">
        <v>-3.8354185667873</v>
      </c>
      <c r="D4166" s="2">
        <v>6.3452253894150398E-58</v>
      </c>
      <c r="E4166" s="2">
        <v>3.9513107691244901E-56</v>
      </c>
    </row>
    <row r="4167" spans="1:5" x14ac:dyDescent="0.2">
      <c r="A4167" s="1">
        <v>1916940</v>
      </c>
      <c r="B4167" s="1">
        <v>21.922716859986501</v>
      </c>
      <c r="C4167" s="1">
        <v>-1.29848967937114</v>
      </c>
      <c r="D4167" s="1">
        <v>4.9897797365083402E-3</v>
      </c>
      <c r="E4167" s="1">
        <v>1.1134953763149699E-2</v>
      </c>
    </row>
    <row r="4168" spans="1:5" x14ac:dyDescent="0.2">
      <c r="A4168" s="1">
        <v>1916950</v>
      </c>
      <c r="B4168" s="1">
        <v>64.182749117915904</v>
      </c>
      <c r="C4168" s="1">
        <v>-1.88712179681065</v>
      </c>
      <c r="D4168" s="2">
        <v>3.5997211184772598E-9</v>
      </c>
      <c r="E4168" s="2">
        <v>1.9537630247991101E-8</v>
      </c>
    </row>
    <row r="4169" spans="1:5" x14ac:dyDescent="0.2">
      <c r="A4169" s="1">
        <v>1916957</v>
      </c>
      <c r="B4169" s="1">
        <v>654.66971505235097</v>
      </c>
      <c r="C4169" s="1">
        <v>-1.0891179563567399</v>
      </c>
      <c r="D4169" s="2">
        <v>9.8580848687306098E-11</v>
      </c>
      <c r="E4169" s="2">
        <v>6.2385138399591703E-10</v>
      </c>
    </row>
    <row r="4170" spans="1:5" x14ac:dyDescent="0.2">
      <c r="A4170" s="1">
        <v>1916972</v>
      </c>
      <c r="B4170" s="1">
        <v>1714.6930975335299</v>
      </c>
      <c r="C4170" s="1">
        <v>-0.64604094008304003</v>
      </c>
      <c r="D4170" s="2">
        <v>3.2191459702873798E-7</v>
      </c>
      <c r="E4170" s="2">
        <v>1.4234576550968199E-6</v>
      </c>
    </row>
    <row r="4171" spans="1:5" x14ac:dyDescent="0.2">
      <c r="A4171" s="1">
        <v>1916977</v>
      </c>
      <c r="B4171" s="1">
        <v>62.6532038872299</v>
      </c>
      <c r="C4171" s="1">
        <v>-2.30280708271999</v>
      </c>
      <c r="D4171" s="2">
        <v>7.7145834979256597E-13</v>
      </c>
      <c r="E4171" s="2">
        <v>5.85351670743833E-12</v>
      </c>
    </row>
    <row r="4172" spans="1:5" x14ac:dyDescent="0.2">
      <c r="A4172" s="1">
        <v>1916982</v>
      </c>
      <c r="B4172" s="1">
        <v>291.5628199926</v>
      </c>
      <c r="C4172" s="1">
        <v>-5.6150636418624602</v>
      </c>
      <c r="D4172" s="2">
        <v>1.16971141943434E-57</v>
      </c>
      <c r="E4172" s="2">
        <v>7.1156317792641501E-56</v>
      </c>
    </row>
    <row r="4173" spans="1:5" x14ac:dyDescent="0.2">
      <c r="A4173" s="1">
        <v>1917018</v>
      </c>
      <c r="B4173" s="1">
        <v>559.19209676205696</v>
      </c>
      <c r="C4173" s="1">
        <v>2.2006848017374101</v>
      </c>
      <c r="D4173" s="2">
        <v>5.7214292591901205E-29</v>
      </c>
      <c r="E4173" s="2">
        <v>1.1557067470962901E-27</v>
      </c>
    </row>
    <row r="4174" spans="1:5" x14ac:dyDescent="0.2">
      <c r="A4174" s="1">
        <v>1917027</v>
      </c>
      <c r="B4174" s="1">
        <v>626.19579858639304</v>
      </c>
      <c r="C4174" s="1">
        <v>2.40323552320416</v>
      </c>
      <c r="D4174" s="2">
        <v>7.6977064697445392E-37</v>
      </c>
      <c r="E4174" s="2">
        <v>2.2884368047342199E-35</v>
      </c>
    </row>
    <row r="4175" spans="1:5" x14ac:dyDescent="0.2">
      <c r="A4175" s="1">
        <v>1917037</v>
      </c>
      <c r="B4175" s="1">
        <v>5989.5750676013104</v>
      </c>
      <c r="C4175" s="1">
        <v>0.91540709095081396</v>
      </c>
      <c r="D4175" s="2">
        <v>1.7941169522954601E-7</v>
      </c>
      <c r="E4175" s="2">
        <v>8.1808001758914295E-7</v>
      </c>
    </row>
    <row r="4176" spans="1:5" x14ac:dyDescent="0.2">
      <c r="A4176" s="1">
        <v>1917052</v>
      </c>
      <c r="B4176" s="1">
        <v>599.16257714579604</v>
      </c>
      <c r="C4176" s="1">
        <v>1.5606062960704601</v>
      </c>
      <c r="D4176" s="2">
        <v>8.9267844946944297E-18</v>
      </c>
      <c r="E4176" s="2">
        <v>9.71514788233343E-17</v>
      </c>
    </row>
    <row r="4177" spans="1:5" x14ac:dyDescent="0.2">
      <c r="A4177" s="1">
        <v>1917069</v>
      </c>
      <c r="B4177" s="1">
        <v>6021.2912818447903</v>
      </c>
      <c r="C4177" s="1">
        <v>0.89632474539906204</v>
      </c>
      <c r="D4177" s="2">
        <v>1.4387470572543099E-7</v>
      </c>
      <c r="E4177" s="2">
        <v>6.6206270356556104E-7</v>
      </c>
    </row>
    <row r="4178" spans="1:5" x14ac:dyDescent="0.2">
      <c r="A4178" s="1">
        <v>1917083</v>
      </c>
      <c r="B4178" s="1">
        <v>328.37213866680997</v>
      </c>
      <c r="C4178" s="1">
        <v>-2.40259476544604</v>
      </c>
      <c r="D4178" s="2">
        <v>2.2465000964916402E-36</v>
      </c>
      <c r="E4178" s="2">
        <v>6.5309853633917201E-35</v>
      </c>
    </row>
    <row r="4179" spans="1:5" x14ac:dyDescent="0.2">
      <c r="A4179" s="1">
        <v>1917100</v>
      </c>
      <c r="B4179" s="1">
        <v>520.58032477481902</v>
      </c>
      <c r="C4179" s="1">
        <v>-0.58807101307970699</v>
      </c>
      <c r="D4179" s="1">
        <v>6.4710698745566795E-4</v>
      </c>
      <c r="E4179" s="1">
        <v>1.7435109923152701E-3</v>
      </c>
    </row>
    <row r="4180" spans="1:5" x14ac:dyDescent="0.2">
      <c r="A4180" s="1">
        <v>1917114</v>
      </c>
      <c r="B4180" s="1">
        <v>11710.8093644575</v>
      </c>
      <c r="C4180" s="1">
        <v>0.79485791208381795</v>
      </c>
      <c r="D4180" s="2">
        <v>1.2510978488560399E-7</v>
      </c>
      <c r="E4180" s="2">
        <v>5.7925885443735004E-7</v>
      </c>
    </row>
    <row r="4181" spans="1:5" x14ac:dyDescent="0.2">
      <c r="A4181" s="1">
        <v>1917120</v>
      </c>
      <c r="B4181" s="1">
        <v>250.44611897500701</v>
      </c>
      <c r="C4181" s="1">
        <v>-0.73599604202568703</v>
      </c>
      <c r="D4181" s="1">
        <v>1.8160067250898499E-4</v>
      </c>
      <c r="E4181" s="1">
        <v>5.4099074021430899E-4</v>
      </c>
    </row>
    <row r="4182" spans="1:5" x14ac:dyDescent="0.2">
      <c r="A4182" s="1">
        <v>1917125</v>
      </c>
      <c r="B4182" s="1">
        <v>15.2029741891236</v>
      </c>
      <c r="C4182" s="1">
        <v>1.4753548679198401</v>
      </c>
      <c r="D4182" s="1">
        <v>2.00011113232796E-2</v>
      </c>
      <c r="E4182" s="1">
        <v>3.8565719231622199E-2</v>
      </c>
    </row>
    <row r="4183" spans="1:5" x14ac:dyDescent="0.2">
      <c r="A4183" s="1">
        <v>1917132</v>
      </c>
      <c r="B4183" s="1">
        <v>208.65099899663201</v>
      </c>
      <c r="C4183" s="1">
        <v>0.75600861044121703</v>
      </c>
      <c r="D4183" s="1">
        <v>2.9558371963809399E-4</v>
      </c>
      <c r="E4183" s="1">
        <v>8.4830189950130795E-4</v>
      </c>
    </row>
    <row r="4184" spans="1:5" x14ac:dyDescent="0.2">
      <c r="A4184" s="1">
        <v>1917140</v>
      </c>
      <c r="B4184" s="1">
        <v>43.213842481956902</v>
      </c>
      <c r="C4184" s="1">
        <v>-1.78236902375675</v>
      </c>
      <c r="D4184" s="2">
        <v>4.9990220176245501E-6</v>
      </c>
      <c r="E4184" s="2">
        <v>1.8902288931742501E-5</v>
      </c>
    </row>
    <row r="4185" spans="1:5" x14ac:dyDescent="0.2">
      <c r="A4185" s="1">
        <v>1917150</v>
      </c>
      <c r="B4185" s="1">
        <v>55.716360323826301</v>
      </c>
      <c r="C4185" s="1">
        <v>-2.9929961230245201</v>
      </c>
      <c r="D4185" s="2">
        <v>8.2134257503651497E-16</v>
      </c>
      <c r="E4185" s="2">
        <v>7.6765623975881704E-15</v>
      </c>
    </row>
    <row r="4186" spans="1:5" x14ac:dyDescent="0.2">
      <c r="A4186" s="1">
        <v>1917178</v>
      </c>
      <c r="B4186" s="1">
        <v>3510.0118830821498</v>
      </c>
      <c r="C4186" s="1">
        <v>-3.57328950598066</v>
      </c>
      <c r="D4186" s="2">
        <v>2.9461544817273401E-48</v>
      </c>
      <c r="E4186" s="2">
        <v>1.32501409255122E-46</v>
      </c>
    </row>
    <row r="4187" spans="1:5" x14ac:dyDescent="0.2">
      <c r="A4187" s="1">
        <v>1917185</v>
      </c>
      <c r="B4187" s="1">
        <v>97.967510535267806</v>
      </c>
      <c r="C4187" s="1">
        <v>-0.65399186742424498</v>
      </c>
      <c r="D4187" s="1">
        <v>1.0124356876235099E-2</v>
      </c>
      <c r="E4187" s="1">
        <v>2.1117228499999599E-2</v>
      </c>
    </row>
    <row r="4188" spans="1:5" x14ac:dyDescent="0.2">
      <c r="A4188" s="1">
        <v>1917213</v>
      </c>
      <c r="B4188" s="1">
        <v>96.437232746310102</v>
      </c>
      <c r="C4188" s="1">
        <v>-1.7495906124526399</v>
      </c>
      <c r="D4188" s="2">
        <v>3.4516105884886801E-11</v>
      </c>
      <c r="E4188" s="2">
        <v>2.27171668750812E-10</v>
      </c>
    </row>
    <row r="4189" spans="1:5" x14ac:dyDescent="0.2">
      <c r="A4189" s="1">
        <v>1917219</v>
      </c>
      <c r="B4189" s="1">
        <v>190.43494282261301</v>
      </c>
      <c r="C4189" s="1">
        <v>-2.29285055608067</v>
      </c>
      <c r="D4189" s="2">
        <v>1.03055819607403E-20</v>
      </c>
      <c r="E4189" s="2">
        <v>1.34895453426406E-19</v>
      </c>
    </row>
    <row r="4190" spans="1:5" x14ac:dyDescent="0.2">
      <c r="A4190" s="1">
        <v>1917225</v>
      </c>
      <c r="B4190" s="1">
        <v>107.338224121973</v>
      </c>
      <c r="C4190" s="1">
        <v>-4.34800207426873</v>
      </c>
      <c r="D4190" s="2">
        <v>1.62946907618796E-43</v>
      </c>
      <c r="E4190" s="2">
        <v>6.3749191664691803E-42</v>
      </c>
    </row>
    <row r="4191" spans="1:5" x14ac:dyDescent="0.2">
      <c r="A4191" s="1">
        <v>1917235</v>
      </c>
      <c r="B4191" s="1">
        <v>5593.3390501118101</v>
      </c>
      <c r="C4191" s="1">
        <v>2.65089946812531</v>
      </c>
      <c r="D4191" s="2">
        <v>3.1184512769410501E-96</v>
      </c>
      <c r="E4191" s="2">
        <v>4.7563161215257399E-94</v>
      </c>
    </row>
    <row r="4192" spans="1:5" x14ac:dyDescent="0.2">
      <c r="A4192" s="1">
        <v>1917242</v>
      </c>
      <c r="B4192" s="1">
        <v>474.51278580625399</v>
      </c>
      <c r="C4192" s="1">
        <v>0.46128633152391202</v>
      </c>
      <c r="D4192" s="1">
        <v>7.8587243709077308E-3</v>
      </c>
      <c r="E4192" s="1">
        <v>1.6827103820840902E-2</v>
      </c>
    </row>
    <row r="4193" spans="1:5" x14ac:dyDescent="0.2">
      <c r="A4193" s="1">
        <v>1917269</v>
      </c>
      <c r="B4193" s="1">
        <v>284.33802822093901</v>
      </c>
      <c r="C4193" s="1">
        <v>0.60583199829360701</v>
      </c>
      <c r="D4193" s="1">
        <v>1.2602330856597301E-3</v>
      </c>
      <c r="E4193" s="1">
        <v>3.21519830145042E-3</v>
      </c>
    </row>
    <row r="4194" spans="1:5" x14ac:dyDescent="0.2">
      <c r="A4194" s="1">
        <v>1917273</v>
      </c>
      <c r="B4194" s="1">
        <v>8658.7731209487501</v>
      </c>
      <c r="C4194" s="1">
        <v>3.1609976383928098</v>
      </c>
      <c r="D4194" s="2">
        <v>4.7433331516727902E-61</v>
      </c>
      <c r="E4194" s="2">
        <v>3.11992738051278E-59</v>
      </c>
    </row>
    <row r="4195" spans="1:5" x14ac:dyDescent="0.2">
      <c r="A4195" s="1">
        <v>1917317</v>
      </c>
      <c r="B4195" s="1">
        <v>2470.5669916830202</v>
      </c>
      <c r="C4195" s="1">
        <v>0.83080379337579202</v>
      </c>
      <c r="D4195" s="2">
        <v>5.89346675876404E-11</v>
      </c>
      <c r="E4195" s="2">
        <v>3.8167904104143299E-10</v>
      </c>
    </row>
    <row r="4196" spans="1:5" x14ac:dyDescent="0.2">
      <c r="A4196" s="1">
        <v>1917325</v>
      </c>
      <c r="B4196" s="1">
        <v>94.118302913379907</v>
      </c>
      <c r="C4196" s="1">
        <v>-2.9294470463711502</v>
      </c>
      <c r="D4196" s="2">
        <v>1.0307480813626599E-18</v>
      </c>
      <c r="E4196" s="2">
        <v>1.19204316574292E-17</v>
      </c>
    </row>
    <row r="4197" spans="1:5" x14ac:dyDescent="0.2">
      <c r="A4197" s="1">
        <v>1917342</v>
      </c>
      <c r="B4197" s="1">
        <v>889.96402551341703</v>
      </c>
      <c r="C4197" s="1">
        <v>0.78335507077952105</v>
      </c>
      <c r="D4197" s="2">
        <v>2.8919256271123201E-7</v>
      </c>
      <c r="E4197" s="2">
        <v>1.2879655226292901E-6</v>
      </c>
    </row>
    <row r="4198" spans="1:5" x14ac:dyDescent="0.2">
      <c r="A4198" s="1">
        <v>1917345</v>
      </c>
      <c r="B4198" s="1">
        <v>447.09755554421201</v>
      </c>
      <c r="C4198" s="1">
        <v>0.80072221733071103</v>
      </c>
      <c r="D4198" s="2">
        <v>1.26330726120809E-5</v>
      </c>
      <c r="E4198" s="2">
        <v>4.5175146506809099E-5</v>
      </c>
    </row>
    <row r="4199" spans="1:5" x14ac:dyDescent="0.2">
      <c r="A4199" s="1">
        <v>1917386</v>
      </c>
      <c r="B4199" s="1">
        <v>215.82810347230699</v>
      </c>
      <c r="C4199" s="1">
        <v>-0.760090505171794</v>
      </c>
      <c r="D4199" s="1">
        <v>5.3335360890189405E-4</v>
      </c>
      <c r="E4199" s="1">
        <v>1.46286509775437E-3</v>
      </c>
    </row>
    <row r="4200" spans="1:5" x14ac:dyDescent="0.2">
      <c r="A4200" s="1">
        <v>1917391</v>
      </c>
      <c r="B4200" s="1">
        <v>125.83099914953399</v>
      </c>
      <c r="C4200" s="1">
        <v>-2.7717084727880898</v>
      </c>
      <c r="D4200" s="2">
        <v>1.50118674855574E-25</v>
      </c>
      <c r="E4200" s="2">
        <v>2.5440401516587101E-24</v>
      </c>
    </row>
    <row r="4201" spans="1:5" x14ac:dyDescent="0.2">
      <c r="A4201" s="1">
        <v>1917395</v>
      </c>
      <c r="B4201" s="1">
        <v>361.61700946972502</v>
      </c>
      <c r="C4201" s="1">
        <v>-1.0766516366009899</v>
      </c>
      <c r="D4201" s="2">
        <v>1.12687887045396E-11</v>
      </c>
      <c r="E4201" s="2">
        <v>7.7919009412992698E-11</v>
      </c>
    </row>
    <row r="4202" spans="1:5" x14ac:dyDescent="0.2">
      <c r="A4202" s="1">
        <v>1917430</v>
      </c>
      <c r="B4202" s="1">
        <v>330.94878083150002</v>
      </c>
      <c r="C4202" s="1">
        <v>-0.75816063005022805</v>
      </c>
      <c r="D4202" s="2">
        <v>3.7867519219978903E-5</v>
      </c>
      <c r="E4202" s="1">
        <v>1.2611321907312001E-4</v>
      </c>
    </row>
    <row r="4203" spans="1:5" x14ac:dyDescent="0.2">
      <c r="A4203" s="1">
        <v>1917437</v>
      </c>
      <c r="B4203" s="1">
        <v>6659.8391096797504</v>
      </c>
      <c r="C4203" s="1">
        <v>0.65937149855147603</v>
      </c>
      <c r="D4203" s="1">
        <v>2.01198490977186E-4</v>
      </c>
      <c r="E4203" s="1">
        <v>5.9411136897977103E-4</v>
      </c>
    </row>
    <row r="4204" spans="1:5" x14ac:dyDescent="0.2">
      <c r="A4204" s="1">
        <v>1917471</v>
      </c>
      <c r="B4204" s="1">
        <v>1360.0802391887801</v>
      </c>
      <c r="C4204" s="1">
        <v>1.3585008990178999</v>
      </c>
      <c r="D4204" s="2">
        <v>4.9572518951703897E-21</v>
      </c>
      <c r="E4204" s="2">
        <v>6.6205734701488796E-20</v>
      </c>
    </row>
    <row r="4205" spans="1:5" x14ac:dyDescent="0.2">
      <c r="A4205" s="1">
        <v>1917485</v>
      </c>
      <c r="B4205" s="1">
        <v>307.117195897589</v>
      </c>
      <c r="C4205" s="1">
        <v>0.57658230536581001</v>
      </c>
      <c r="D4205" s="1">
        <v>8.3318056697413295E-3</v>
      </c>
      <c r="E4205" s="1">
        <v>1.7749781957157401E-2</v>
      </c>
    </row>
    <row r="4206" spans="1:5" x14ac:dyDescent="0.2">
      <c r="A4206" s="1">
        <v>1917496</v>
      </c>
      <c r="B4206" s="1">
        <v>179.480900133099</v>
      </c>
      <c r="C4206" s="1">
        <v>-2.46164686404996</v>
      </c>
      <c r="D4206" s="2">
        <v>7.9781906131314602E-20</v>
      </c>
      <c r="E4206" s="2">
        <v>9.8547509404454792E-19</v>
      </c>
    </row>
    <row r="4207" spans="1:5" x14ac:dyDescent="0.2">
      <c r="A4207" s="1">
        <v>1917514</v>
      </c>
      <c r="B4207" s="1">
        <v>351.378448135143</v>
      </c>
      <c r="C4207" s="1">
        <v>-0.59558399544412699</v>
      </c>
      <c r="D4207" s="1">
        <v>7.0456098115765997E-3</v>
      </c>
      <c r="E4207" s="1">
        <v>1.52599295445631E-2</v>
      </c>
    </row>
    <row r="4208" spans="1:5" x14ac:dyDescent="0.2">
      <c r="A4208" s="1">
        <v>1917517</v>
      </c>
      <c r="B4208" s="1">
        <v>936.07704552454504</v>
      </c>
      <c r="C4208" s="1">
        <v>0.53482533556605605</v>
      </c>
      <c r="D4208" s="2">
        <v>2.91415867321363E-5</v>
      </c>
      <c r="E4208" s="2">
        <v>9.9090810587722895E-5</v>
      </c>
    </row>
    <row r="4209" spans="1:5" x14ac:dyDescent="0.2">
      <c r="A4209" s="1">
        <v>1917518</v>
      </c>
      <c r="B4209" s="1">
        <v>899.58277884025404</v>
      </c>
      <c r="C4209" s="1">
        <v>-1.03043900729613</v>
      </c>
      <c r="D4209" s="2">
        <v>3.0713258324857398E-14</v>
      </c>
      <c r="E4209" s="2">
        <v>2.57550861044461E-13</v>
      </c>
    </row>
    <row r="4210" spans="1:5" x14ac:dyDescent="0.2">
      <c r="A4210" s="1">
        <v>1917533</v>
      </c>
      <c r="B4210" s="1">
        <v>1685.2428208638701</v>
      </c>
      <c r="C4210" s="1">
        <v>0.43398314887453299</v>
      </c>
      <c r="D4210" s="1">
        <v>3.2108341034677601E-3</v>
      </c>
      <c r="E4210" s="1">
        <v>7.4974080552240203E-3</v>
      </c>
    </row>
    <row r="4211" spans="1:5" x14ac:dyDescent="0.2">
      <c r="A4211" s="1">
        <v>1917536</v>
      </c>
      <c r="B4211" s="1">
        <v>3493.5027062901299</v>
      </c>
      <c r="C4211" s="1">
        <v>0.53204064887734204</v>
      </c>
      <c r="D4211" s="2">
        <v>8.7718654395871695E-5</v>
      </c>
      <c r="E4211" s="1">
        <v>2.7614451656061999E-4</v>
      </c>
    </row>
    <row r="4212" spans="1:5" x14ac:dyDescent="0.2">
      <c r="A4212" s="1">
        <v>1917540</v>
      </c>
      <c r="B4212" s="1">
        <v>666.64395624025599</v>
      </c>
      <c r="C4212" s="1">
        <v>-0.79135353092407401</v>
      </c>
      <c r="D4212" s="1">
        <v>1.73983799487603E-4</v>
      </c>
      <c r="E4212" s="1">
        <v>5.2046773900157395E-4</v>
      </c>
    </row>
    <row r="4213" spans="1:5" x14ac:dyDescent="0.2">
      <c r="A4213" s="1">
        <v>1917555</v>
      </c>
      <c r="B4213" s="1">
        <v>1971.39596656552</v>
      </c>
      <c r="C4213" s="1">
        <v>-0.43709283514128999</v>
      </c>
      <c r="D4213" s="1">
        <v>1.2523298686570501E-3</v>
      </c>
      <c r="E4213" s="1">
        <v>3.1989125091618502E-3</v>
      </c>
    </row>
    <row r="4214" spans="1:5" x14ac:dyDescent="0.2">
      <c r="A4214" s="1">
        <v>1917570</v>
      </c>
      <c r="B4214" s="1">
        <v>3307.50173161258</v>
      </c>
      <c r="C4214" s="1">
        <v>0.74233714449002197</v>
      </c>
      <c r="D4214" s="2">
        <v>9.0268579248296698E-6</v>
      </c>
      <c r="E4214" s="2">
        <v>3.3031520445378101E-5</v>
      </c>
    </row>
    <row r="4215" spans="1:5" x14ac:dyDescent="0.2">
      <c r="A4215" s="1">
        <v>1917585</v>
      </c>
      <c r="B4215" s="1">
        <v>2035.78710347573</v>
      </c>
      <c r="C4215" s="1">
        <v>-0.30817812067149503</v>
      </c>
      <c r="D4215" s="1">
        <v>2.2741991665239401E-2</v>
      </c>
      <c r="E4215" s="1">
        <v>4.3162618626686897E-2</v>
      </c>
    </row>
    <row r="4216" spans="1:5" x14ac:dyDescent="0.2">
      <c r="A4216" s="1">
        <v>1917588</v>
      </c>
      <c r="B4216" s="1">
        <v>836.12751256896001</v>
      </c>
      <c r="C4216" s="1">
        <v>-0.495762856729001</v>
      </c>
      <c r="D4216" s="1">
        <v>3.3413482582172398E-4</v>
      </c>
      <c r="E4216" s="1">
        <v>9.49105238042598E-4</v>
      </c>
    </row>
    <row r="4217" spans="1:5" x14ac:dyDescent="0.2">
      <c r="A4217" s="1">
        <v>1917591</v>
      </c>
      <c r="B4217" s="1">
        <v>777.50176937444201</v>
      </c>
      <c r="C4217" s="1">
        <v>0.46818313931563799</v>
      </c>
      <c r="D4217" s="1">
        <v>5.6693870419528601E-3</v>
      </c>
      <c r="E4217" s="1">
        <v>1.2505686277407699E-2</v>
      </c>
    </row>
    <row r="4218" spans="1:5" x14ac:dyDescent="0.2">
      <c r="A4218" s="1">
        <v>1917599</v>
      </c>
      <c r="B4218" s="1">
        <v>930.83722370246301</v>
      </c>
      <c r="C4218" s="1">
        <v>0.73349160809126901</v>
      </c>
      <c r="D4218" s="2">
        <v>6.0308122391482201E-9</v>
      </c>
      <c r="E4218" s="2">
        <v>3.20061865883993E-8</v>
      </c>
    </row>
    <row r="4219" spans="1:5" x14ac:dyDescent="0.2">
      <c r="A4219" s="1">
        <v>1917622</v>
      </c>
      <c r="B4219" s="1">
        <v>49.358273997828</v>
      </c>
      <c r="C4219" s="1">
        <v>-3.1761848355899698</v>
      </c>
      <c r="D4219" s="2">
        <v>1.05614404152206E-14</v>
      </c>
      <c r="E4219" s="2">
        <v>9.1255007331511794E-14</v>
      </c>
    </row>
    <row r="4220" spans="1:5" x14ac:dyDescent="0.2">
      <c r="A4220" s="1">
        <v>1917632</v>
      </c>
      <c r="B4220" s="1">
        <v>638.97288575790606</v>
      </c>
      <c r="C4220" s="1">
        <v>0.75642378799774601</v>
      </c>
      <c r="D4220" s="2">
        <v>1.81193117482659E-6</v>
      </c>
      <c r="E4220" s="2">
        <v>7.2367224606736396E-6</v>
      </c>
    </row>
    <row r="4221" spans="1:5" x14ac:dyDescent="0.2">
      <c r="A4221" s="1">
        <v>1917639</v>
      </c>
      <c r="B4221" s="1">
        <v>279.31075149634802</v>
      </c>
      <c r="C4221" s="1">
        <v>-3.5331407797646701</v>
      </c>
      <c r="D4221" s="2">
        <v>4.0998971143813703E-29</v>
      </c>
      <c r="E4221" s="2">
        <v>8.4272103968260894E-28</v>
      </c>
    </row>
    <row r="4222" spans="1:5" x14ac:dyDescent="0.2">
      <c r="A4222" s="1">
        <v>1917649</v>
      </c>
      <c r="B4222" s="1">
        <v>274.53263376867102</v>
      </c>
      <c r="C4222" s="1">
        <v>-3.6659779992946402</v>
      </c>
      <c r="D4222" s="2">
        <v>3.4636906292798901E-35</v>
      </c>
      <c r="E4222" s="2">
        <v>9.5674226200896598E-34</v>
      </c>
    </row>
    <row r="4223" spans="1:5" x14ac:dyDescent="0.2">
      <c r="A4223" s="1">
        <v>1917659</v>
      </c>
      <c r="B4223" s="1">
        <v>213.80931016026801</v>
      </c>
      <c r="C4223" s="1">
        <v>-0.87931150789908397</v>
      </c>
      <c r="D4223" s="2">
        <v>3.49757313831828E-5</v>
      </c>
      <c r="E4223" s="1">
        <v>1.17112503046967E-4</v>
      </c>
    </row>
    <row r="4224" spans="1:5" x14ac:dyDescent="0.2">
      <c r="A4224" s="1">
        <v>1917678</v>
      </c>
      <c r="B4224" s="1">
        <v>162.42440283311299</v>
      </c>
      <c r="C4224" s="1">
        <v>-0.62322814171488605</v>
      </c>
      <c r="D4224" s="1">
        <v>4.2086491204782498E-3</v>
      </c>
      <c r="E4224" s="1">
        <v>9.5683351358637099E-3</v>
      </c>
    </row>
    <row r="4225" spans="1:5" x14ac:dyDescent="0.2">
      <c r="A4225" s="1">
        <v>1917692</v>
      </c>
      <c r="B4225" s="1">
        <v>208.256713849969</v>
      </c>
      <c r="C4225" s="1">
        <v>-0.74897430441732504</v>
      </c>
      <c r="D4225" s="1">
        <v>4.3219917926281599E-4</v>
      </c>
      <c r="E4225" s="1">
        <v>1.20616922900076E-3</v>
      </c>
    </row>
    <row r="4226" spans="1:5" x14ac:dyDescent="0.2">
      <c r="A4226" s="1">
        <v>1917712</v>
      </c>
      <c r="B4226" s="1">
        <v>630.38380043234099</v>
      </c>
      <c r="C4226" s="1">
        <v>1.0063508717805301</v>
      </c>
      <c r="D4226" s="2">
        <v>2.53654465817878E-9</v>
      </c>
      <c r="E4226" s="2">
        <v>1.40202709993033E-8</v>
      </c>
    </row>
    <row r="4227" spans="1:5" x14ac:dyDescent="0.2">
      <c r="A4227" s="1">
        <v>1917716</v>
      </c>
      <c r="B4227" s="1">
        <v>190.40232029516699</v>
      </c>
      <c r="C4227" s="1">
        <v>-0.57042748117283903</v>
      </c>
      <c r="D4227" s="1">
        <v>6.5588022642747599E-3</v>
      </c>
      <c r="E4227" s="1">
        <v>1.43205051927858E-2</v>
      </c>
    </row>
    <row r="4228" spans="1:5" x14ac:dyDescent="0.2">
      <c r="A4228" s="1">
        <v>1917732</v>
      </c>
      <c r="B4228" s="1">
        <v>145.905507061751</v>
      </c>
      <c r="C4228" s="1">
        <v>-1.71628774499092</v>
      </c>
      <c r="D4228" s="2">
        <v>6.7909473553114694E-14</v>
      </c>
      <c r="E4228" s="2">
        <v>5.5834320286951504E-13</v>
      </c>
    </row>
    <row r="4229" spans="1:5" x14ac:dyDescent="0.2">
      <c r="A4229" s="1">
        <v>1917735</v>
      </c>
      <c r="B4229" s="1">
        <v>1718.29502035258</v>
      </c>
      <c r="C4229" s="1">
        <v>0.500092601474045</v>
      </c>
      <c r="D4229" s="1">
        <v>2.9653558980856599E-3</v>
      </c>
      <c r="E4229" s="1">
        <v>6.9784001501461204E-3</v>
      </c>
    </row>
    <row r="4230" spans="1:5" x14ac:dyDescent="0.2">
      <c r="A4230" s="1">
        <v>1917796</v>
      </c>
      <c r="B4230" s="1">
        <v>618.49927904955996</v>
      </c>
      <c r="C4230" s="1">
        <v>-0.795162418764088</v>
      </c>
      <c r="D4230" s="2">
        <v>6.0754129103569498E-6</v>
      </c>
      <c r="E4230" s="2">
        <v>2.2680966821070099E-5</v>
      </c>
    </row>
    <row r="4231" spans="1:5" x14ac:dyDescent="0.2">
      <c r="A4231" s="1">
        <v>1917800</v>
      </c>
      <c r="B4231" s="1">
        <v>198.86316350572301</v>
      </c>
      <c r="C4231" s="1">
        <v>-3.1073099922656602</v>
      </c>
      <c r="D4231" s="2">
        <v>6.5725534318285405E-26</v>
      </c>
      <c r="E4231" s="2">
        <v>1.13578903639677E-24</v>
      </c>
    </row>
    <row r="4232" spans="1:5" x14ac:dyDescent="0.2">
      <c r="A4232" s="1">
        <v>1917808</v>
      </c>
      <c r="B4232" s="1">
        <v>371.501002524093</v>
      </c>
      <c r="C4232" s="1">
        <v>0.41713173425178302</v>
      </c>
      <c r="D4232" s="1">
        <v>1.29616433463255E-2</v>
      </c>
      <c r="E4232" s="1">
        <v>2.6282916103416199E-2</v>
      </c>
    </row>
    <row r="4233" spans="1:5" x14ac:dyDescent="0.2">
      <c r="A4233" s="1">
        <v>1917815</v>
      </c>
      <c r="B4233" s="1">
        <v>481.89437302795602</v>
      </c>
      <c r="C4233" s="1">
        <v>-0.83076285459750698</v>
      </c>
      <c r="D4233" s="2">
        <v>3.5852133436937401E-8</v>
      </c>
      <c r="E4233" s="2">
        <v>1.7614745671817399E-7</v>
      </c>
    </row>
    <row r="4234" spans="1:5" x14ac:dyDescent="0.2">
      <c r="A4234" s="1">
        <v>1917820</v>
      </c>
      <c r="B4234" s="1">
        <v>71.844789832215994</v>
      </c>
      <c r="C4234" s="1">
        <v>-1.7488476722550199</v>
      </c>
      <c r="D4234" s="2">
        <v>4.9616997586582501E-8</v>
      </c>
      <c r="E4234" s="2">
        <v>2.3985727266935898E-7</v>
      </c>
    </row>
    <row r="4235" spans="1:5" x14ac:dyDescent="0.2">
      <c r="A4235" s="1">
        <v>1917829</v>
      </c>
      <c r="B4235" s="1">
        <v>202.78286188319299</v>
      </c>
      <c r="C4235" s="1">
        <v>0.43203304423393601</v>
      </c>
      <c r="D4235" s="1">
        <v>2.09480201980831E-2</v>
      </c>
      <c r="E4235" s="1">
        <v>4.0148782473980502E-2</v>
      </c>
    </row>
    <row r="4236" spans="1:5" x14ac:dyDescent="0.2">
      <c r="A4236" s="1">
        <v>1917831</v>
      </c>
      <c r="B4236" s="1">
        <v>241.83985118706499</v>
      </c>
      <c r="C4236" s="1">
        <v>-2.95474113813987</v>
      </c>
      <c r="D4236" s="2">
        <v>5.5483930349749996E-29</v>
      </c>
      <c r="E4236" s="2">
        <v>1.1229093903860899E-27</v>
      </c>
    </row>
    <row r="4237" spans="1:5" x14ac:dyDescent="0.2">
      <c r="A4237" s="1">
        <v>1917837</v>
      </c>
      <c r="B4237" s="1">
        <v>419.73234805164901</v>
      </c>
      <c r="C4237" s="1">
        <v>-0.74035424806268402</v>
      </c>
      <c r="D4237" s="2">
        <v>1.19084068316804E-5</v>
      </c>
      <c r="E4237" s="2">
        <v>4.2831193949625603E-5</v>
      </c>
    </row>
    <row r="4238" spans="1:5" x14ac:dyDescent="0.2">
      <c r="A4238" s="1">
        <v>1917843</v>
      </c>
      <c r="B4238" s="1">
        <v>1910.78160154743</v>
      </c>
      <c r="C4238" s="1">
        <v>0.48835119717074599</v>
      </c>
      <c r="D4238" s="1">
        <v>1.7270495170161201E-3</v>
      </c>
      <c r="E4238" s="1">
        <v>4.2765809687241602E-3</v>
      </c>
    </row>
    <row r="4239" spans="1:5" x14ac:dyDescent="0.2">
      <c r="A4239" s="1">
        <v>1917860</v>
      </c>
      <c r="B4239" s="1">
        <v>794.34872911313005</v>
      </c>
      <c r="C4239" s="1">
        <v>0.79698784367095599</v>
      </c>
      <c r="D4239" s="2">
        <v>1.0086191940736599E-7</v>
      </c>
      <c r="E4239" s="2">
        <v>4.7254664835457101E-7</v>
      </c>
    </row>
    <row r="4240" spans="1:5" x14ac:dyDescent="0.2">
      <c r="A4240" s="1">
        <v>1917866</v>
      </c>
      <c r="B4240" s="1">
        <v>2294.9114888726299</v>
      </c>
      <c r="C4240" s="1">
        <v>0.373543829923347</v>
      </c>
      <c r="D4240" s="1">
        <v>1.5098272719901299E-3</v>
      </c>
      <c r="E4240" s="1">
        <v>3.7913200215758001E-3</v>
      </c>
    </row>
    <row r="4241" spans="1:5" x14ac:dyDescent="0.2">
      <c r="A4241" s="1">
        <v>1917871</v>
      </c>
      <c r="B4241" s="1">
        <v>312.95620816543601</v>
      </c>
      <c r="C4241" s="1">
        <v>1.6680118371010499</v>
      </c>
      <c r="D4241" s="2">
        <v>4.7267152587188003E-21</v>
      </c>
      <c r="E4241" s="2">
        <v>6.3287469952616594E-20</v>
      </c>
    </row>
    <row r="4242" spans="1:5" x14ac:dyDescent="0.2">
      <c r="A4242" s="1">
        <v>1917879</v>
      </c>
      <c r="B4242" s="1">
        <v>137.46163610796799</v>
      </c>
      <c r="C4242" s="1">
        <v>1.05773818983583</v>
      </c>
      <c r="D4242" s="2">
        <v>3.6981964651232297E-5</v>
      </c>
      <c r="E4242" s="1">
        <v>1.23320087449166E-4</v>
      </c>
    </row>
    <row r="4243" spans="1:5" x14ac:dyDescent="0.2">
      <c r="A4243" s="1">
        <v>1917895</v>
      </c>
      <c r="B4243" s="1">
        <v>80.878079476390397</v>
      </c>
      <c r="C4243" s="1">
        <v>-1.3203487514386001</v>
      </c>
      <c r="D4243" s="2">
        <v>2.0603419589205698E-5</v>
      </c>
      <c r="E4243" s="2">
        <v>7.1466838416875799E-5</v>
      </c>
    </row>
    <row r="4244" spans="1:5" x14ac:dyDescent="0.2">
      <c r="A4244" s="1">
        <v>1917899</v>
      </c>
      <c r="B4244" s="1">
        <v>2575.0182802592099</v>
      </c>
      <c r="C4244" s="1">
        <v>0.68735179026746596</v>
      </c>
      <c r="D4244" s="2">
        <v>8.0384610550746397E-8</v>
      </c>
      <c r="E4244" s="2">
        <v>3.7986872089629801E-7</v>
      </c>
    </row>
    <row r="4245" spans="1:5" x14ac:dyDescent="0.2">
      <c r="A4245" s="1">
        <v>1917917</v>
      </c>
      <c r="B4245" s="1">
        <v>4520.6458286816896</v>
      </c>
      <c r="C4245" s="1">
        <v>-1.47702201069668</v>
      </c>
      <c r="D4245" s="2">
        <v>4.02735514915053E-24</v>
      </c>
      <c r="E4245" s="2">
        <v>6.3544056356312106E-23</v>
      </c>
    </row>
    <row r="4246" spans="1:5" x14ac:dyDescent="0.2">
      <c r="A4246" s="1">
        <v>1917931</v>
      </c>
      <c r="B4246" s="1">
        <v>135.68009469248901</v>
      </c>
      <c r="C4246" s="1">
        <v>-1.5110519105931399</v>
      </c>
      <c r="D4246" s="2">
        <v>3.9206240251029597E-9</v>
      </c>
      <c r="E4246" s="2">
        <v>2.1191909214269901E-8</v>
      </c>
    </row>
    <row r="4247" spans="1:5" x14ac:dyDescent="0.2">
      <c r="A4247" s="1">
        <v>1917941</v>
      </c>
      <c r="B4247" s="1">
        <v>87.657959706870798</v>
      </c>
      <c r="C4247" s="1">
        <v>-3.1875095572738701</v>
      </c>
      <c r="D4247" s="2">
        <v>4.70647394940612E-18</v>
      </c>
      <c r="E4247" s="2">
        <v>5.2413684490529099E-17</v>
      </c>
    </row>
    <row r="4248" spans="1:5" x14ac:dyDescent="0.2">
      <c r="A4248" s="1">
        <v>1917957</v>
      </c>
      <c r="B4248" s="1">
        <v>163.40932449868899</v>
      </c>
      <c r="C4248" s="1">
        <v>1.5249994009054599</v>
      </c>
      <c r="D4248" s="2">
        <v>2.2063108263000498E-9</v>
      </c>
      <c r="E4248" s="2">
        <v>1.2246421485222501E-8</v>
      </c>
    </row>
    <row r="4249" spans="1:5" x14ac:dyDescent="0.2">
      <c r="A4249" s="1">
        <v>1917960</v>
      </c>
      <c r="B4249" s="1">
        <v>210.74954986806401</v>
      </c>
      <c r="C4249" s="1">
        <v>-0.709443028939585</v>
      </c>
      <c r="D4249" s="1">
        <v>1.1925753311658599E-3</v>
      </c>
      <c r="E4249" s="1">
        <v>3.0588990458663302E-3</v>
      </c>
    </row>
    <row r="4250" spans="1:5" x14ac:dyDescent="0.2">
      <c r="A4250" s="1">
        <v>1917965</v>
      </c>
      <c r="B4250" s="1">
        <v>1377.33535259273</v>
      </c>
      <c r="C4250" s="1">
        <v>0.75361979115490996</v>
      </c>
      <c r="D4250" s="2">
        <v>1.7773193035521901E-5</v>
      </c>
      <c r="E4250" s="2">
        <v>6.2203220321194706E-5</v>
      </c>
    </row>
    <row r="4251" spans="1:5" x14ac:dyDescent="0.2">
      <c r="A4251" s="1">
        <v>1917968</v>
      </c>
      <c r="B4251" s="1">
        <v>475.53897315276799</v>
      </c>
      <c r="C4251" s="1">
        <v>0.50076616836367205</v>
      </c>
      <c r="D4251" s="1">
        <v>5.7631964600824998E-4</v>
      </c>
      <c r="E4251" s="1">
        <v>1.5676371037970599E-3</v>
      </c>
    </row>
    <row r="4252" spans="1:5" x14ac:dyDescent="0.2">
      <c r="A4252" s="1">
        <v>1917971</v>
      </c>
      <c r="B4252" s="1">
        <v>32.350411119529397</v>
      </c>
      <c r="C4252" s="1">
        <v>-3.96812185928205</v>
      </c>
      <c r="D4252" s="2">
        <v>1.12701895116582E-12</v>
      </c>
      <c r="E4252" s="2">
        <v>8.4390381902309704E-12</v>
      </c>
    </row>
    <row r="4253" spans="1:5" x14ac:dyDescent="0.2">
      <c r="A4253" s="1">
        <v>1917996</v>
      </c>
      <c r="B4253" s="1">
        <v>221.726437009752</v>
      </c>
      <c r="C4253" s="1">
        <v>3.2272985867470299</v>
      </c>
      <c r="D4253" s="2">
        <v>9.8717240606124396E-33</v>
      </c>
      <c r="E4253" s="2">
        <v>2.3451472689364599E-31</v>
      </c>
    </row>
    <row r="4254" spans="1:5" x14ac:dyDescent="0.2">
      <c r="A4254" s="1">
        <v>1918001</v>
      </c>
      <c r="B4254" s="1">
        <v>1429.3962756652199</v>
      </c>
      <c r="C4254" s="1">
        <v>1.5609153327215699</v>
      </c>
      <c r="D4254" s="2">
        <v>9.0100146498366799E-23</v>
      </c>
      <c r="E4254" s="2">
        <v>1.32617334510323E-21</v>
      </c>
    </row>
    <row r="4255" spans="1:5" x14ac:dyDescent="0.2">
      <c r="A4255" s="1">
        <v>1918008</v>
      </c>
      <c r="B4255" s="1">
        <v>287.78507572790301</v>
      </c>
      <c r="C4255" s="1">
        <v>0.95208651146111001</v>
      </c>
      <c r="D4255" s="2">
        <v>4.4895940410796601E-6</v>
      </c>
      <c r="E4255" s="2">
        <v>1.7125222068982401E-5</v>
      </c>
    </row>
    <row r="4256" spans="1:5" x14ac:dyDescent="0.2">
      <c r="A4256" s="1">
        <v>1918019</v>
      </c>
      <c r="B4256" s="1">
        <v>1110.8270828882701</v>
      </c>
      <c r="C4256" s="1">
        <v>0.49693497324647701</v>
      </c>
      <c r="D4256" s="1">
        <v>1.2145918192518101E-4</v>
      </c>
      <c r="E4256" s="1">
        <v>3.7408148392759901E-4</v>
      </c>
    </row>
    <row r="4257" spans="1:5" x14ac:dyDescent="0.2">
      <c r="A4257" s="1">
        <v>1918021</v>
      </c>
      <c r="B4257" s="1">
        <v>118.672258877012</v>
      </c>
      <c r="C4257" s="1">
        <v>-0.84198750124313204</v>
      </c>
      <c r="D4257" s="1">
        <v>3.79005177727793E-3</v>
      </c>
      <c r="E4257" s="1">
        <v>8.6823040714133493E-3</v>
      </c>
    </row>
    <row r="4258" spans="1:5" x14ac:dyDescent="0.2">
      <c r="A4258" s="1">
        <v>1918048</v>
      </c>
      <c r="B4258" s="1">
        <v>1155.68211043566</v>
      </c>
      <c r="C4258" s="1">
        <v>1.3807983836130999</v>
      </c>
      <c r="D4258" s="2">
        <v>1.22860852162349E-12</v>
      </c>
      <c r="E4258" s="2">
        <v>9.1441839332147494E-12</v>
      </c>
    </row>
    <row r="4259" spans="1:5" x14ac:dyDescent="0.2">
      <c r="A4259" s="1">
        <v>1918065</v>
      </c>
      <c r="B4259" s="1">
        <v>3038.6934172483798</v>
      </c>
      <c r="C4259" s="1">
        <v>0.52293515582605299</v>
      </c>
      <c r="D4259" s="2">
        <v>1.2348192876142899E-5</v>
      </c>
      <c r="E4259" s="2">
        <v>4.4291882013813203E-5</v>
      </c>
    </row>
    <row r="4260" spans="1:5" x14ac:dyDescent="0.2">
      <c r="A4260" s="1">
        <v>1918082</v>
      </c>
      <c r="B4260" s="1">
        <v>5047.6035491405901</v>
      </c>
      <c r="C4260" s="1">
        <v>0.58265346683263797</v>
      </c>
      <c r="D4260" s="2">
        <v>3.9857260532237997E-5</v>
      </c>
      <c r="E4260" s="1">
        <v>1.3227934715902699E-4</v>
      </c>
    </row>
    <row r="4261" spans="1:5" x14ac:dyDescent="0.2">
      <c r="A4261" s="1">
        <v>1918123</v>
      </c>
      <c r="B4261" s="1">
        <v>789.97734596258795</v>
      </c>
      <c r="C4261" s="1">
        <v>-0.89435199067320503</v>
      </c>
      <c r="D4261" s="2">
        <v>2.1574314214935101E-7</v>
      </c>
      <c r="E4261" s="2">
        <v>9.7361956602906204E-7</v>
      </c>
    </row>
    <row r="4262" spans="1:5" x14ac:dyDescent="0.2">
      <c r="A4262" s="1">
        <v>1918125</v>
      </c>
      <c r="B4262" s="1">
        <v>848.15595603583495</v>
      </c>
      <c r="C4262" s="1">
        <v>-2.29899569442953</v>
      </c>
      <c r="D4262" s="2">
        <v>6.3709380497858201E-25</v>
      </c>
      <c r="E4262" s="2">
        <v>1.04926059524172E-23</v>
      </c>
    </row>
    <row r="4263" spans="1:5" x14ac:dyDescent="0.2">
      <c r="A4263" s="1">
        <v>1918134</v>
      </c>
      <c r="B4263" s="1">
        <v>12344.909284933899</v>
      </c>
      <c r="C4263" s="1">
        <v>2.0920448230645698</v>
      </c>
      <c r="D4263" s="2">
        <v>2.46722205803085E-28</v>
      </c>
      <c r="E4263" s="2">
        <v>4.8623679660518097E-27</v>
      </c>
    </row>
    <row r="4264" spans="1:5" x14ac:dyDescent="0.2">
      <c r="A4264" s="1">
        <v>1918167</v>
      </c>
      <c r="B4264" s="1">
        <v>661.81531055023697</v>
      </c>
      <c r="C4264" s="1">
        <v>0.32871470885510601</v>
      </c>
      <c r="D4264" s="1">
        <v>1.9902690470164901E-2</v>
      </c>
      <c r="E4264" s="1">
        <v>3.8404091402276498E-2</v>
      </c>
    </row>
    <row r="4265" spans="1:5" x14ac:dyDescent="0.2">
      <c r="A4265" s="1">
        <v>1918180</v>
      </c>
      <c r="B4265" s="1">
        <v>537.99152845134802</v>
      </c>
      <c r="C4265" s="1">
        <v>-0.600839746119184</v>
      </c>
      <c r="D4265" s="1">
        <v>1.1898085336837401E-3</v>
      </c>
      <c r="E4265" s="1">
        <v>3.0525463209379899E-3</v>
      </c>
    </row>
    <row r="4266" spans="1:5" x14ac:dyDescent="0.2">
      <c r="A4266" s="1">
        <v>1918194</v>
      </c>
      <c r="B4266" s="1">
        <v>226.719165223624</v>
      </c>
      <c r="C4266" s="1">
        <v>1.0110757081029</v>
      </c>
      <c r="D4266" s="2">
        <v>8.7877459224466897E-7</v>
      </c>
      <c r="E4266" s="2">
        <v>3.65976407154052E-6</v>
      </c>
    </row>
    <row r="4267" spans="1:5" x14ac:dyDescent="0.2">
      <c r="A4267" s="1">
        <v>1918205</v>
      </c>
      <c r="B4267" s="1">
        <v>706.79353184252795</v>
      </c>
      <c r="C4267" s="1">
        <v>-0.65960742768573299</v>
      </c>
      <c r="D4267" s="1">
        <v>1.82066632460941E-3</v>
      </c>
      <c r="E4267" s="1">
        <v>4.4925421805836899E-3</v>
      </c>
    </row>
    <row r="4268" spans="1:5" x14ac:dyDescent="0.2">
      <c r="A4268" s="1">
        <v>1918222</v>
      </c>
      <c r="B4268" s="1">
        <v>988.04302976951703</v>
      </c>
      <c r="C4268" s="1">
        <v>0.65542288983616603</v>
      </c>
      <c r="D4268" s="2">
        <v>6.2352109742082103E-7</v>
      </c>
      <c r="E4268" s="2">
        <v>2.6545048662041699E-6</v>
      </c>
    </row>
    <row r="4269" spans="1:5" x14ac:dyDescent="0.2">
      <c r="A4269" s="1">
        <v>1918229</v>
      </c>
      <c r="B4269" s="1">
        <v>237.67263617304999</v>
      </c>
      <c r="C4269" s="1">
        <v>-0.76345323719332503</v>
      </c>
      <c r="D4269" s="2">
        <v>2.9333141716382798E-5</v>
      </c>
      <c r="E4269" s="2">
        <v>9.9709942966153895E-5</v>
      </c>
    </row>
    <row r="4270" spans="1:5" x14ac:dyDescent="0.2">
      <c r="A4270" s="1">
        <v>1918245</v>
      </c>
      <c r="B4270" s="1">
        <v>231.49149913796501</v>
      </c>
      <c r="C4270" s="1">
        <v>0.539651381346965</v>
      </c>
      <c r="D4270" s="1">
        <v>3.0981777072876999E-3</v>
      </c>
      <c r="E4270" s="1">
        <v>7.24882663216891E-3</v>
      </c>
    </row>
    <row r="4271" spans="1:5" x14ac:dyDescent="0.2">
      <c r="A4271" s="1">
        <v>1918261</v>
      </c>
      <c r="B4271" s="1">
        <v>20.338259736183399</v>
      </c>
      <c r="C4271" s="1">
        <v>1.5557684451810601</v>
      </c>
      <c r="D4271" s="1">
        <v>6.65420886942736E-3</v>
      </c>
      <c r="E4271" s="1">
        <v>1.44987358471746E-2</v>
      </c>
    </row>
    <row r="4272" spans="1:5" x14ac:dyDescent="0.2">
      <c r="A4272" s="1">
        <v>1918413</v>
      </c>
      <c r="B4272" s="1">
        <v>11.6744899624433</v>
      </c>
      <c r="C4272" s="1">
        <v>-3.3550767423953398</v>
      </c>
      <c r="D4272" s="2">
        <v>3.8437313037697504E-6</v>
      </c>
      <c r="E4272" s="2">
        <v>1.4828236158677701E-5</v>
      </c>
    </row>
    <row r="4273" spans="1:5" x14ac:dyDescent="0.2">
      <c r="A4273" s="1">
        <v>1918416</v>
      </c>
      <c r="B4273" s="1">
        <v>812.63036422398295</v>
      </c>
      <c r="C4273" s="1">
        <v>0.45291955966685099</v>
      </c>
      <c r="D4273" s="1">
        <v>1.2269478708011601E-3</v>
      </c>
      <c r="E4273" s="1">
        <v>3.14093879647566E-3</v>
      </c>
    </row>
    <row r="4274" spans="1:5" x14ac:dyDescent="0.2">
      <c r="A4274" s="1">
        <v>1918438</v>
      </c>
      <c r="B4274" s="1">
        <v>280.74380349648601</v>
      </c>
      <c r="C4274" s="1">
        <v>-0.46090359441008799</v>
      </c>
      <c r="D4274" s="1">
        <v>2.2543059183346498E-2</v>
      </c>
      <c r="E4274" s="1">
        <v>4.2854616120942601E-2</v>
      </c>
    </row>
    <row r="4275" spans="1:5" x14ac:dyDescent="0.2">
      <c r="A4275" s="1">
        <v>1918468</v>
      </c>
      <c r="B4275" s="1">
        <v>1333.2266307300299</v>
      </c>
      <c r="C4275" s="1">
        <v>1.32571833406457</v>
      </c>
      <c r="D4275" s="2">
        <v>3.5551833511565601E-13</v>
      </c>
      <c r="E4275" s="2">
        <v>2.7735173897384499E-12</v>
      </c>
    </row>
    <row r="4276" spans="1:5" x14ac:dyDescent="0.2">
      <c r="A4276" s="1">
        <v>1918478</v>
      </c>
      <c r="B4276" s="1">
        <v>212.32631837754801</v>
      </c>
      <c r="C4276" s="1">
        <v>0.80691532330378202</v>
      </c>
      <c r="D4276" s="1">
        <v>1.15455815256303E-4</v>
      </c>
      <c r="E4276" s="1">
        <v>3.5684493384943798E-4</v>
      </c>
    </row>
    <row r="4277" spans="1:5" x14ac:dyDescent="0.2">
      <c r="A4277" s="1">
        <v>1918487</v>
      </c>
      <c r="B4277" s="1">
        <v>316.170904746377</v>
      </c>
      <c r="C4277" s="1">
        <v>-3.1186154110036002</v>
      </c>
      <c r="D4277" s="2">
        <v>6.1628729425669497E-43</v>
      </c>
      <c r="E4277" s="2">
        <v>2.35847544900271E-41</v>
      </c>
    </row>
    <row r="4278" spans="1:5" x14ac:dyDescent="0.2">
      <c r="A4278" s="1">
        <v>1918503</v>
      </c>
      <c r="B4278" s="1">
        <v>164.250736439571</v>
      </c>
      <c r="C4278" s="1">
        <v>0.70462550898587994</v>
      </c>
      <c r="D4278" s="1">
        <v>1.11773005131439E-3</v>
      </c>
      <c r="E4278" s="1">
        <v>2.8901697936198202E-3</v>
      </c>
    </row>
    <row r="4279" spans="1:5" x14ac:dyDescent="0.2">
      <c r="A4279" s="1">
        <v>1918511</v>
      </c>
      <c r="B4279" s="1">
        <v>813.61184375289599</v>
      </c>
      <c r="C4279" s="1">
        <v>-0.47057866653476998</v>
      </c>
      <c r="D4279" s="1">
        <v>2.4056870722637398E-3</v>
      </c>
      <c r="E4279" s="1">
        <v>5.7749659554068499E-3</v>
      </c>
    </row>
    <row r="4280" spans="1:5" x14ac:dyDescent="0.2">
      <c r="A4280" s="1">
        <v>1918523</v>
      </c>
      <c r="B4280" s="1">
        <v>104.73046225919801</v>
      </c>
      <c r="C4280" s="1">
        <v>-3.1442908104490801</v>
      </c>
      <c r="D4280" s="2">
        <v>3.8325123738950299E-29</v>
      </c>
      <c r="E4280" s="2">
        <v>7.9085020044845699E-28</v>
      </c>
    </row>
    <row r="4281" spans="1:5" x14ac:dyDescent="0.2">
      <c r="A4281" s="1">
        <v>1918558</v>
      </c>
      <c r="B4281" s="1">
        <v>39.745747838760003</v>
      </c>
      <c r="C4281" s="1">
        <v>-2.3855825183810202</v>
      </c>
      <c r="D4281" s="2">
        <v>6.0208475879753003E-9</v>
      </c>
      <c r="E4281" s="2">
        <v>3.1969424831408699E-8</v>
      </c>
    </row>
    <row r="4282" spans="1:5" x14ac:dyDescent="0.2">
      <c r="A4282" s="1">
        <v>1918602</v>
      </c>
      <c r="B4282" s="1">
        <v>12817.7565053285</v>
      </c>
      <c r="C4282" s="1">
        <v>0.67320696091079801</v>
      </c>
      <c r="D4282" s="2">
        <v>8.7482658502743298E-10</v>
      </c>
      <c r="E4282" s="2">
        <v>5.05028797631855E-9</v>
      </c>
    </row>
    <row r="4283" spans="1:5" x14ac:dyDescent="0.2">
      <c r="A4283" s="1">
        <v>1918607</v>
      </c>
      <c r="B4283" s="1">
        <v>238.04687241733399</v>
      </c>
      <c r="C4283" s="1">
        <v>-0.82763926393740095</v>
      </c>
      <c r="D4283" s="2">
        <v>1.04285731091029E-5</v>
      </c>
      <c r="E4283" s="2">
        <v>3.7844932206965198E-5</v>
      </c>
    </row>
    <row r="4284" spans="1:5" x14ac:dyDescent="0.2">
      <c r="A4284" s="1">
        <v>1918635</v>
      </c>
      <c r="B4284" s="1">
        <v>637.35752700959495</v>
      </c>
      <c r="C4284" s="1">
        <v>0.40600018375158098</v>
      </c>
      <c r="D4284" s="1">
        <v>7.0425532272250903E-3</v>
      </c>
      <c r="E4284" s="1">
        <v>1.5259455364977701E-2</v>
      </c>
    </row>
    <row r="4285" spans="1:5" x14ac:dyDescent="0.2">
      <c r="A4285" s="1">
        <v>1918651</v>
      </c>
      <c r="B4285" s="1">
        <v>312.57657204946901</v>
      </c>
      <c r="C4285" s="1">
        <v>-0.525907060822141</v>
      </c>
      <c r="D4285" s="1">
        <v>8.0309684778388409E-3</v>
      </c>
      <c r="E4285" s="1">
        <v>1.7167969177488501E-2</v>
      </c>
    </row>
    <row r="4286" spans="1:5" x14ac:dyDescent="0.2">
      <c r="A4286" s="1">
        <v>1918657</v>
      </c>
      <c r="B4286" s="1">
        <v>222.404420675653</v>
      </c>
      <c r="C4286" s="1">
        <v>-0.69417114534005098</v>
      </c>
      <c r="D4286" s="1">
        <v>6.8069262128104397E-4</v>
      </c>
      <c r="E4286" s="1">
        <v>1.82465846825311E-3</v>
      </c>
    </row>
    <row r="4287" spans="1:5" x14ac:dyDescent="0.2">
      <c r="A4287" s="1">
        <v>1918673</v>
      </c>
      <c r="B4287" s="1">
        <v>1242.1700091026801</v>
      </c>
      <c r="C4287" s="1">
        <v>-1.71726726422687</v>
      </c>
      <c r="D4287" s="2">
        <v>2.5346714302922301E-38</v>
      </c>
      <c r="E4287" s="2">
        <v>8.1574563096010395E-37</v>
      </c>
    </row>
    <row r="4288" spans="1:5" x14ac:dyDescent="0.2">
      <c r="A4288" s="1">
        <v>1918677</v>
      </c>
      <c r="B4288" s="1">
        <v>520.56493688271496</v>
      </c>
      <c r="C4288" s="1">
        <v>0.570572269802882</v>
      </c>
      <c r="D4288" s="2">
        <v>7.2330864716264407E-5</v>
      </c>
      <c r="E4288" s="1">
        <v>2.3108986650697199E-4</v>
      </c>
    </row>
    <row r="4289" spans="1:5" x14ac:dyDescent="0.2">
      <c r="A4289" s="1">
        <v>1918722</v>
      </c>
      <c r="B4289" s="1">
        <v>3998.18597575181</v>
      </c>
      <c r="C4289" s="1">
        <v>0.35617144343122897</v>
      </c>
      <c r="D4289" s="1">
        <v>4.7357260010035401E-3</v>
      </c>
      <c r="E4289" s="1">
        <v>1.06152886974571E-2</v>
      </c>
    </row>
    <row r="4290" spans="1:5" x14ac:dyDescent="0.2">
      <c r="A4290" s="1">
        <v>1918726</v>
      </c>
      <c r="B4290" s="1">
        <v>1477.2208506588099</v>
      </c>
      <c r="C4290" s="1">
        <v>-0.45109512465622198</v>
      </c>
      <c r="D4290" s="1">
        <v>3.30964224129698E-3</v>
      </c>
      <c r="E4290" s="1">
        <v>7.6956860246154201E-3</v>
      </c>
    </row>
    <row r="4291" spans="1:5" x14ac:dyDescent="0.2">
      <c r="A4291" s="1">
        <v>1918732</v>
      </c>
      <c r="B4291" s="1">
        <v>281.07242590613401</v>
      </c>
      <c r="C4291" s="1">
        <v>1.5193088816485201</v>
      </c>
      <c r="D4291" s="2">
        <v>3.1035644451737902E-13</v>
      </c>
      <c r="E4291" s="2">
        <v>2.4302018021583999E-12</v>
      </c>
    </row>
    <row r="4292" spans="1:5" x14ac:dyDescent="0.2">
      <c r="A4292" s="1">
        <v>1918760</v>
      </c>
      <c r="B4292" s="1">
        <v>1304.33865850706</v>
      </c>
      <c r="C4292" s="1">
        <v>0.467830068506845</v>
      </c>
      <c r="D4292" s="1">
        <v>3.9832045233221299E-4</v>
      </c>
      <c r="E4292" s="1">
        <v>1.1190401602627399E-3</v>
      </c>
    </row>
    <row r="4293" spans="1:5" x14ac:dyDescent="0.2">
      <c r="A4293" s="1">
        <v>1918775</v>
      </c>
      <c r="B4293" s="1">
        <v>201.31761504051801</v>
      </c>
      <c r="C4293" s="1">
        <v>-0.70480231913106295</v>
      </c>
      <c r="D4293" s="1">
        <v>4.5207479829463201E-4</v>
      </c>
      <c r="E4293" s="1">
        <v>1.2576355213462099E-3</v>
      </c>
    </row>
    <row r="4294" spans="1:5" x14ac:dyDescent="0.2">
      <c r="A4294" s="1">
        <v>1918782</v>
      </c>
      <c r="B4294" s="1">
        <v>29441.365985494002</v>
      </c>
      <c r="C4294" s="1">
        <v>1.2413919416806101</v>
      </c>
      <c r="D4294" s="2">
        <v>4.7543385959469799E-11</v>
      </c>
      <c r="E4294" s="2">
        <v>3.0981213240709601E-10</v>
      </c>
    </row>
    <row r="4295" spans="1:5" x14ac:dyDescent="0.2">
      <c r="A4295" s="1">
        <v>1918796</v>
      </c>
      <c r="B4295" s="1">
        <v>129.162058046016</v>
      </c>
      <c r="C4295" s="1">
        <v>1.4971206229283101</v>
      </c>
      <c r="D4295" s="2">
        <v>3.7669156924202203E-8</v>
      </c>
      <c r="E4295" s="2">
        <v>1.84471943913589E-7</v>
      </c>
    </row>
    <row r="4296" spans="1:5" x14ac:dyDescent="0.2">
      <c r="A4296" s="1">
        <v>1918804</v>
      </c>
      <c r="B4296" s="1">
        <v>1187.92199733908</v>
      </c>
      <c r="C4296" s="1">
        <v>0.41630655457799498</v>
      </c>
      <c r="D4296" s="1">
        <v>3.27693524768741E-3</v>
      </c>
      <c r="E4296" s="1">
        <v>7.6381985706893201E-3</v>
      </c>
    </row>
    <row r="4297" spans="1:5" x14ac:dyDescent="0.2">
      <c r="A4297" s="1">
        <v>1918825</v>
      </c>
      <c r="B4297" s="1">
        <v>962.59164494650702</v>
      </c>
      <c r="C4297" s="1">
        <v>0.626113909602663</v>
      </c>
      <c r="D4297" s="1">
        <v>4.8094544596487298E-4</v>
      </c>
      <c r="E4297" s="1">
        <v>1.3291675087537601E-3</v>
      </c>
    </row>
    <row r="4298" spans="1:5" x14ac:dyDescent="0.2">
      <c r="A4298" s="1">
        <v>1918835</v>
      </c>
      <c r="B4298" s="1">
        <v>16.7057235179904</v>
      </c>
      <c r="C4298" s="1">
        <v>-1.25435162631016</v>
      </c>
      <c r="D4298" s="1">
        <v>1.8656865648599499E-2</v>
      </c>
      <c r="E4298" s="1">
        <v>3.6185929614054799E-2</v>
      </c>
    </row>
    <row r="4299" spans="1:5" x14ac:dyDescent="0.2">
      <c r="A4299" s="1">
        <v>1918839</v>
      </c>
      <c r="B4299" s="1">
        <v>709.79451712284299</v>
      </c>
      <c r="C4299" s="1">
        <v>1.0743524030911999</v>
      </c>
      <c r="D4299" s="2">
        <v>1.4606230514151101E-8</v>
      </c>
      <c r="E4299" s="2">
        <v>7.4547027124600298E-8</v>
      </c>
    </row>
    <row r="4300" spans="1:5" x14ac:dyDescent="0.2">
      <c r="A4300" s="1">
        <v>1918848</v>
      </c>
      <c r="B4300" s="1">
        <v>1695.97284957173</v>
      </c>
      <c r="C4300" s="1">
        <v>0.91016884983148005</v>
      </c>
      <c r="D4300" s="2">
        <v>7.3866692215794498E-8</v>
      </c>
      <c r="E4300" s="2">
        <v>3.5095849610791E-7</v>
      </c>
    </row>
    <row r="4301" spans="1:5" x14ac:dyDescent="0.2">
      <c r="A4301" s="1">
        <v>1918852</v>
      </c>
      <c r="B4301" s="1">
        <v>64.207885774717795</v>
      </c>
      <c r="C4301" s="1">
        <v>-2.5132797239084899</v>
      </c>
      <c r="D4301" s="2">
        <v>1.0437959774583399E-12</v>
      </c>
      <c r="E4301" s="2">
        <v>7.8463634762653901E-12</v>
      </c>
    </row>
    <row r="4302" spans="1:5" x14ac:dyDescent="0.2">
      <c r="A4302" s="1">
        <v>1918864</v>
      </c>
      <c r="B4302" s="1">
        <v>241.88036915221801</v>
      </c>
      <c r="C4302" s="1">
        <v>-6.1652587583184397</v>
      </c>
      <c r="D4302" s="2">
        <v>5.1622855256879501E-55</v>
      </c>
      <c r="E4302" s="2">
        <v>2.8897815357627599E-53</v>
      </c>
    </row>
    <row r="4303" spans="1:5" x14ac:dyDescent="0.2">
      <c r="A4303" s="1">
        <v>1918868</v>
      </c>
      <c r="B4303" s="1">
        <v>413.32150356113402</v>
      </c>
      <c r="C4303" s="1">
        <v>-1.7813911364582</v>
      </c>
      <c r="D4303" s="2">
        <v>1.4375235520699101E-17</v>
      </c>
      <c r="E4303" s="2">
        <v>1.5468811719819799E-16</v>
      </c>
    </row>
    <row r="4304" spans="1:5" x14ac:dyDescent="0.2">
      <c r="A4304" s="1">
        <v>1918873</v>
      </c>
      <c r="B4304" s="1">
        <v>618.56558506213605</v>
      </c>
      <c r="C4304" s="1">
        <v>-0.642184482683542</v>
      </c>
      <c r="D4304" s="2">
        <v>5.4059684206139999E-5</v>
      </c>
      <c r="E4304" s="1">
        <v>1.7602850141875499E-4</v>
      </c>
    </row>
    <row r="4305" spans="1:5" x14ac:dyDescent="0.2">
      <c r="A4305" s="1">
        <v>1918883</v>
      </c>
      <c r="B4305" s="1">
        <v>152.98518071909601</v>
      </c>
      <c r="C4305" s="1">
        <v>0.74850219257314199</v>
      </c>
      <c r="D4305" s="1">
        <v>1.29242243709666E-3</v>
      </c>
      <c r="E4305" s="1">
        <v>3.2893479390580902E-3</v>
      </c>
    </row>
    <row r="4306" spans="1:5" x14ac:dyDescent="0.2">
      <c r="A4306" s="1">
        <v>1918892</v>
      </c>
      <c r="B4306" s="1">
        <v>83.301395288201704</v>
      </c>
      <c r="C4306" s="1">
        <v>-2.1651533860452101</v>
      </c>
      <c r="D4306" s="2">
        <v>2.0034463539552901E-14</v>
      </c>
      <c r="E4306" s="2">
        <v>1.7030912301313E-13</v>
      </c>
    </row>
    <row r="4307" spans="1:5" x14ac:dyDescent="0.2">
      <c r="A4307" s="1">
        <v>1918896</v>
      </c>
      <c r="B4307" s="1">
        <v>597.06559897807801</v>
      </c>
      <c r="C4307" s="1">
        <v>0.65962017730234701</v>
      </c>
      <c r="D4307" s="1">
        <v>1.0939717398203099E-4</v>
      </c>
      <c r="E4307" s="1">
        <v>3.3921504389714202E-4</v>
      </c>
    </row>
    <row r="4308" spans="1:5" x14ac:dyDescent="0.2">
      <c r="A4308" s="1">
        <v>1918904</v>
      </c>
      <c r="B4308" s="1">
        <v>1848.3838820621399</v>
      </c>
      <c r="C4308" s="1">
        <v>0.74687920286800402</v>
      </c>
      <c r="D4308" s="2">
        <v>4.3611243880921504E-9</v>
      </c>
      <c r="E4308" s="2">
        <v>2.35004982387516E-8</v>
      </c>
    </row>
    <row r="4309" spans="1:5" x14ac:dyDescent="0.2">
      <c r="A4309" s="1">
        <v>1918906</v>
      </c>
      <c r="B4309" s="1">
        <v>1814.54357001163</v>
      </c>
      <c r="C4309" s="1">
        <v>0.52345125563265704</v>
      </c>
      <c r="D4309" s="2">
        <v>6.1123319652994901E-5</v>
      </c>
      <c r="E4309" s="1">
        <v>1.9744070473545701E-4</v>
      </c>
    </row>
    <row r="4310" spans="1:5" x14ac:dyDescent="0.2">
      <c r="A4310" s="1">
        <v>1918910</v>
      </c>
      <c r="B4310" s="1">
        <v>637.21293963800099</v>
      </c>
      <c r="C4310" s="1">
        <v>1.3340666922706499</v>
      </c>
      <c r="D4310" s="2">
        <v>4.3233244555864501E-20</v>
      </c>
      <c r="E4310" s="2">
        <v>5.4275570872334198E-19</v>
      </c>
    </row>
    <row r="4311" spans="1:5" x14ac:dyDescent="0.2">
      <c r="A4311" s="1">
        <v>1918919</v>
      </c>
      <c r="B4311" s="1">
        <v>49.084103806898803</v>
      </c>
      <c r="C4311" s="1">
        <v>-5.0767052118086902</v>
      </c>
      <c r="D4311" s="2">
        <v>1.7775018478153399E-15</v>
      </c>
      <c r="E4311" s="2">
        <v>1.6154084150611901E-14</v>
      </c>
    </row>
    <row r="4312" spans="1:5" x14ac:dyDescent="0.2">
      <c r="A4312" s="1">
        <v>1918936</v>
      </c>
      <c r="B4312" s="1">
        <v>44.827150542334401</v>
      </c>
      <c r="C4312" s="1">
        <v>1.1265754144269999</v>
      </c>
      <c r="D4312" s="1">
        <v>2.2338591266268699E-3</v>
      </c>
      <c r="E4312" s="1">
        <v>5.4118631327396702E-3</v>
      </c>
    </row>
    <row r="4313" spans="1:5" x14ac:dyDescent="0.2">
      <c r="A4313" s="1">
        <v>1918952</v>
      </c>
      <c r="B4313" s="1">
        <v>270.68917416601801</v>
      </c>
      <c r="C4313" s="1">
        <v>-0.96214480148730896</v>
      </c>
      <c r="D4313" s="2">
        <v>5.4371790231121997E-8</v>
      </c>
      <c r="E4313" s="2">
        <v>2.6200032984996698E-7</v>
      </c>
    </row>
    <row r="4314" spans="1:5" x14ac:dyDescent="0.2">
      <c r="A4314" s="1">
        <v>1918965</v>
      </c>
      <c r="B4314" s="1">
        <v>1644.4220867837601</v>
      </c>
      <c r="C4314" s="1">
        <v>0.80063025215083405</v>
      </c>
      <c r="D4314" s="2">
        <v>2.28027254739968E-11</v>
      </c>
      <c r="E4314" s="2">
        <v>1.5333922229287E-10</v>
      </c>
    </row>
    <row r="4315" spans="1:5" x14ac:dyDescent="0.2">
      <c r="A4315" s="1">
        <v>1918999</v>
      </c>
      <c r="B4315" s="1">
        <v>259.27167969593103</v>
      </c>
      <c r="C4315" s="1">
        <v>-0.51696942082916897</v>
      </c>
      <c r="D4315" s="1">
        <v>4.0575883425415403E-3</v>
      </c>
      <c r="E4315" s="1">
        <v>9.2468730439383192E-3</v>
      </c>
    </row>
    <row r="4316" spans="1:5" x14ac:dyDescent="0.2">
      <c r="A4316" s="1">
        <v>1919001</v>
      </c>
      <c r="B4316" s="1">
        <v>1116.05574275755</v>
      </c>
      <c r="C4316" s="1">
        <v>0.77622657655002403</v>
      </c>
      <c r="D4316" s="2">
        <v>7.36982420595517E-6</v>
      </c>
      <c r="E4316" s="2">
        <v>2.72235977337565E-5</v>
      </c>
    </row>
    <row r="4317" spans="1:5" x14ac:dyDescent="0.2">
      <c r="A4317" s="1">
        <v>1919009</v>
      </c>
      <c r="B4317" s="1">
        <v>81.345667362699601</v>
      </c>
      <c r="C4317" s="1">
        <v>-2.2609011126206999</v>
      </c>
      <c r="D4317" s="2">
        <v>8.8329956746574195E-13</v>
      </c>
      <c r="E4317" s="2">
        <v>6.6876580201506903E-12</v>
      </c>
    </row>
    <row r="4318" spans="1:5" x14ac:dyDescent="0.2">
      <c r="A4318" s="1">
        <v>1919013</v>
      </c>
      <c r="B4318" s="1">
        <v>161.93676032925299</v>
      </c>
      <c r="C4318" s="1">
        <v>-1.94586211503964</v>
      </c>
      <c r="D4318" s="2">
        <v>4.1311505756042102E-16</v>
      </c>
      <c r="E4318" s="2">
        <v>3.9813396206647102E-15</v>
      </c>
    </row>
    <row r="4319" spans="1:5" x14ac:dyDescent="0.2">
      <c r="A4319" s="1">
        <v>1919025</v>
      </c>
      <c r="B4319" s="1">
        <v>1389.0511820637801</v>
      </c>
      <c r="C4319" s="1">
        <v>-0.53408129604808396</v>
      </c>
      <c r="D4319" s="2">
        <v>9.5294357820068899E-6</v>
      </c>
      <c r="E4319" s="2">
        <v>3.4797981321943301E-5</v>
      </c>
    </row>
    <row r="4320" spans="1:5" x14ac:dyDescent="0.2">
      <c r="A4320" s="1">
        <v>1919031</v>
      </c>
      <c r="B4320" s="1">
        <v>1385.3292693547701</v>
      </c>
      <c r="C4320" s="1">
        <v>-0.68069121779369501</v>
      </c>
      <c r="D4320" s="2">
        <v>5.2230902238635697E-5</v>
      </c>
      <c r="E4320" s="1">
        <v>1.7038996130173701E-4</v>
      </c>
    </row>
    <row r="4321" spans="1:5" x14ac:dyDescent="0.2">
      <c r="A4321" s="1">
        <v>1919033</v>
      </c>
      <c r="B4321" s="1">
        <v>597.76580668234305</v>
      </c>
      <c r="C4321" s="1">
        <v>-0.35155935814146699</v>
      </c>
      <c r="D4321" s="1">
        <v>1.71186536926679E-2</v>
      </c>
      <c r="E4321" s="1">
        <v>3.3567488627098303E-2</v>
      </c>
    </row>
    <row r="4322" spans="1:5" x14ac:dyDescent="0.2">
      <c r="A4322" s="1">
        <v>1919040</v>
      </c>
      <c r="B4322" s="1">
        <v>5928.46634898091</v>
      </c>
      <c r="C4322" s="1">
        <v>1.15357649983666</v>
      </c>
      <c r="D4322" s="2">
        <v>2.86624875441302E-17</v>
      </c>
      <c r="E4322" s="2">
        <v>3.00741793533825E-16</v>
      </c>
    </row>
    <row r="4323" spans="1:5" x14ac:dyDescent="0.2">
      <c r="A4323" s="1">
        <v>1919051</v>
      </c>
      <c r="B4323" s="1">
        <v>1798.11214278325</v>
      </c>
      <c r="C4323" s="1">
        <v>-0.50251380859143302</v>
      </c>
      <c r="D4323" s="1">
        <v>1.91364168893685E-4</v>
      </c>
      <c r="E4323" s="1">
        <v>5.6682142230147397E-4</v>
      </c>
    </row>
    <row r="4324" spans="1:5" x14ac:dyDescent="0.2">
      <c r="A4324" s="1">
        <v>1919068</v>
      </c>
      <c r="B4324" s="1">
        <v>49.684508250275996</v>
      </c>
      <c r="C4324" s="1">
        <v>-3.0440379424408301</v>
      </c>
      <c r="D4324" s="2">
        <v>2.0914213068053702E-9</v>
      </c>
      <c r="E4324" s="2">
        <v>1.16394065747328E-8</v>
      </c>
    </row>
    <row r="4325" spans="1:5" x14ac:dyDescent="0.2">
      <c r="A4325" s="1">
        <v>1919085</v>
      </c>
      <c r="B4325" s="1">
        <v>115.03342603099399</v>
      </c>
      <c r="C4325" s="1">
        <v>0.99067418625445702</v>
      </c>
      <c r="D4325" s="1">
        <v>9.0398849026870605E-4</v>
      </c>
      <c r="E4325" s="1">
        <v>2.3754244373502798E-3</v>
      </c>
    </row>
    <row r="4326" spans="1:5" x14ac:dyDescent="0.2">
      <c r="A4326" s="1">
        <v>1919089</v>
      </c>
      <c r="B4326" s="1">
        <v>190.41469647071901</v>
      </c>
      <c r="C4326" s="1">
        <v>1.2725606687272299</v>
      </c>
      <c r="D4326" s="2">
        <v>6.2467092382570897E-9</v>
      </c>
      <c r="E4326" s="2">
        <v>3.3118573311545401E-8</v>
      </c>
    </row>
    <row r="4327" spans="1:5" x14ac:dyDescent="0.2">
      <c r="A4327" s="1">
        <v>1919097</v>
      </c>
      <c r="B4327" s="1">
        <v>505.55795391099298</v>
      </c>
      <c r="C4327" s="1">
        <v>-0.41056708071271503</v>
      </c>
      <c r="D4327" s="1">
        <v>1.11836406342908E-2</v>
      </c>
      <c r="E4327" s="1">
        <v>2.3019095254307901E-2</v>
      </c>
    </row>
    <row r="4328" spans="1:5" x14ac:dyDescent="0.2">
      <c r="A4328" s="1">
        <v>1919106</v>
      </c>
      <c r="B4328" s="1">
        <v>673.92438713305603</v>
      </c>
      <c r="C4328" s="1">
        <v>0.48657942026802498</v>
      </c>
      <c r="D4328" s="1">
        <v>3.3405003612045499E-3</v>
      </c>
      <c r="E4328" s="1">
        <v>7.7605796470897803E-3</v>
      </c>
    </row>
    <row r="4329" spans="1:5" x14ac:dyDescent="0.2">
      <c r="A4329" s="1">
        <v>1919107</v>
      </c>
      <c r="B4329" s="1">
        <v>376.61787934449899</v>
      </c>
      <c r="C4329" s="1">
        <v>-1.1121015034095201</v>
      </c>
      <c r="D4329" s="2">
        <v>1.9648327422815799E-10</v>
      </c>
      <c r="E4329" s="2">
        <v>1.21064987001003E-9</v>
      </c>
    </row>
    <row r="4330" spans="1:5" x14ac:dyDescent="0.2">
      <c r="A4330" s="1">
        <v>1919131</v>
      </c>
      <c r="B4330" s="1">
        <v>1190.41196159232</v>
      </c>
      <c r="C4330" s="1">
        <v>-0.33539130078281898</v>
      </c>
      <c r="D4330" s="1">
        <v>1.7229930862532099E-2</v>
      </c>
      <c r="E4330" s="1">
        <v>3.3754242814089203E-2</v>
      </c>
    </row>
    <row r="4331" spans="1:5" x14ac:dyDescent="0.2">
      <c r="A4331" s="1">
        <v>1919138</v>
      </c>
      <c r="B4331" s="1">
        <v>156.344903556368</v>
      </c>
      <c r="C4331" s="1">
        <v>-1.29509235996098</v>
      </c>
      <c r="D4331" s="2">
        <v>3.0638658241293101E-9</v>
      </c>
      <c r="E4331" s="2">
        <v>1.6785072323340399E-8</v>
      </c>
    </row>
    <row r="4332" spans="1:5" x14ac:dyDescent="0.2">
      <c r="A4332" s="1">
        <v>1919150</v>
      </c>
      <c r="B4332" s="1">
        <v>1688.86601813487</v>
      </c>
      <c r="C4332" s="1">
        <v>0.74737038574052395</v>
      </c>
      <c r="D4332" s="2">
        <v>1.00792163604899E-7</v>
      </c>
      <c r="E4332" s="2">
        <v>4.7248852105922603E-7</v>
      </c>
    </row>
    <row r="4333" spans="1:5" x14ac:dyDescent="0.2">
      <c r="A4333" s="1">
        <v>1919161</v>
      </c>
      <c r="B4333" s="1">
        <v>340.85398287714202</v>
      </c>
      <c r="C4333" s="1">
        <v>-0.51369560894080801</v>
      </c>
      <c r="D4333" s="1">
        <v>4.8120701456985703E-3</v>
      </c>
      <c r="E4333" s="1">
        <v>1.0772649694390899E-2</v>
      </c>
    </row>
    <row r="4334" spans="1:5" x14ac:dyDescent="0.2">
      <c r="A4334" s="1">
        <v>1919164</v>
      </c>
      <c r="B4334" s="1">
        <v>1054.0302917742299</v>
      </c>
      <c r="C4334" s="1">
        <v>-1.3865911753123901</v>
      </c>
      <c r="D4334" s="2">
        <v>4.4304504223324599E-18</v>
      </c>
      <c r="E4334" s="2">
        <v>4.9444390503315802E-17</v>
      </c>
    </row>
    <row r="4335" spans="1:5" x14ac:dyDescent="0.2">
      <c r="A4335" s="1">
        <v>1919171</v>
      </c>
      <c r="B4335" s="1">
        <v>1929.8222102237</v>
      </c>
      <c r="C4335" s="1">
        <v>0.83154719107247099</v>
      </c>
      <c r="D4335" s="2">
        <v>1.3523491941513001E-12</v>
      </c>
      <c r="E4335" s="2">
        <v>1.00226217741185E-11</v>
      </c>
    </row>
    <row r="4336" spans="1:5" x14ac:dyDescent="0.2">
      <c r="A4336" s="1">
        <v>1919180</v>
      </c>
      <c r="B4336" s="1">
        <v>478.42835181986499</v>
      </c>
      <c r="C4336" s="1">
        <v>0.49168743404641702</v>
      </c>
      <c r="D4336" s="1">
        <v>5.4455072714785198E-3</v>
      </c>
      <c r="E4336" s="1">
        <v>1.20674917930175E-2</v>
      </c>
    </row>
    <row r="4337" spans="1:5" x14ac:dyDescent="0.2">
      <c r="A4337" s="1">
        <v>1919185</v>
      </c>
      <c r="B4337" s="1">
        <v>213.687318956165</v>
      </c>
      <c r="C4337" s="1">
        <v>-0.48285811349448798</v>
      </c>
      <c r="D4337" s="1">
        <v>1.4039046027354399E-2</v>
      </c>
      <c r="E4337" s="1">
        <v>2.8255291717704599E-2</v>
      </c>
    </row>
    <row r="4338" spans="1:5" x14ac:dyDescent="0.2">
      <c r="A4338" s="1">
        <v>1919187</v>
      </c>
      <c r="B4338" s="1">
        <v>70.299931760355506</v>
      </c>
      <c r="C4338" s="1">
        <v>-1.67429900833974</v>
      </c>
      <c r="D4338" s="2">
        <v>2.5748897357562299E-7</v>
      </c>
      <c r="E4338" s="2">
        <v>1.15164214105816E-6</v>
      </c>
    </row>
    <row r="4339" spans="1:5" x14ac:dyDescent="0.2">
      <c r="A4339" s="1">
        <v>1919190</v>
      </c>
      <c r="B4339" s="1">
        <v>198.73966984848499</v>
      </c>
      <c r="C4339" s="1">
        <v>-0.48966531608431801</v>
      </c>
      <c r="D4339" s="1">
        <v>2.3832404896445E-2</v>
      </c>
      <c r="E4339" s="1">
        <v>4.4988740651154602E-2</v>
      </c>
    </row>
    <row r="4340" spans="1:5" x14ac:dyDescent="0.2">
      <c r="A4340" s="1">
        <v>1919193</v>
      </c>
      <c r="B4340" s="1">
        <v>94.471017489179005</v>
      </c>
      <c r="C4340" s="1">
        <v>-1.2490249422130699</v>
      </c>
      <c r="D4340" s="2">
        <v>5.7356079301300199E-6</v>
      </c>
      <c r="E4340" s="2">
        <v>2.1480974326223602E-5</v>
      </c>
    </row>
    <row r="4341" spans="1:5" x14ac:dyDescent="0.2">
      <c r="A4341" s="1">
        <v>1919206</v>
      </c>
      <c r="B4341" s="1">
        <v>1804.95824122562</v>
      </c>
      <c r="C4341" s="1">
        <v>-1.1505454523040599</v>
      </c>
      <c r="D4341" s="2">
        <v>3.0669594356598603E-14</v>
      </c>
      <c r="E4341" s="2">
        <v>2.5738980144245901E-13</v>
      </c>
    </row>
    <row r="4342" spans="1:5" x14ac:dyDescent="0.2">
      <c r="A4342" s="1">
        <v>1919218</v>
      </c>
      <c r="B4342" s="1">
        <v>896.71679977053805</v>
      </c>
      <c r="C4342" s="1">
        <v>-1.05293394399676</v>
      </c>
      <c r="D4342" s="2">
        <v>1.93518177830811E-7</v>
      </c>
      <c r="E4342" s="2">
        <v>8.7897509861521396E-7</v>
      </c>
    </row>
    <row r="4343" spans="1:5" x14ac:dyDescent="0.2">
      <c r="A4343" s="1">
        <v>1919231</v>
      </c>
      <c r="B4343" s="1">
        <v>1770.8474537304301</v>
      </c>
      <c r="C4343" s="1">
        <v>1.00973661507084</v>
      </c>
      <c r="D4343" s="2">
        <v>1.07795160061728E-11</v>
      </c>
      <c r="E4343" s="2">
        <v>7.4633964769054494E-11</v>
      </c>
    </row>
    <row r="4344" spans="1:5" x14ac:dyDescent="0.2">
      <c r="A4344" s="1">
        <v>1919238</v>
      </c>
      <c r="B4344" s="1">
        <v>1763.8523961131</v>
      </c>
      <c r="C4344" s="1">
        <v>0.62009032140618803</v>
      </c>
      <c r="D4344" s="1">
        <v>4.2165876331297798E-4</v>
      </c>
      <c r="E4344" s="1">
        <v>1.17988216567556E-3</v>
      </c>
    </row>
    <row r="4345" spans="1:5" x14ac:dyDescent="0.2">
      <c r="A4345" s="1">
        <v>1919242</v>
      </c>
      <c r="B4345" s="1">
        <v>316.13621231451702</v>
      </c>
      <c r="C4345" s="1">
        <v>1.0015094838487599</v>
      </c>
      <c r="D4345" s="2">
        <v>1.1986632879417401E-7</v>
      </c>
      <c r="E4345" s="2">
        <v>5.5620513414016104E-7</v>
      </c>
    </row>
    <row r="4346" spans="1:5" x14ac:dyDescent="0.2">
      <c r="A4346" s="1">
        <v>1919262</v>
      </c>
      <c r="B4346" s="1">
        <v>15.9614864300982</v>
      </c>
      <c r="C4346" s="1">
        <v>-1.6149526408832999</v>
      </c>
      <c r="D4346" s="1">
        <v>3.0904960339982902E-3</v>
      </c>
      <c r="E4346" s="1">
        <v>7.2340703429265999E-3</v>
      </c>
    </row>
    <row r="4347" spans="1:5" x14ac:dyDescent="0.2">
      <c r="A4347" s="1">
        <v>1919274</v>
      </c>
      <c r="B4347" s="1">
        <v>391.97379069439501</v>
      </c>
      <c r="C4347" s="1">
        <v>0.59735841478956797</v>
      </c>
      <c r="D4347" s="1">
        <v>8.8787172957761299E-4</v>
      </c>
      <c r="E4347" s="1">
        <v>2.3354066688514902E-3</v>
      </c>
    </row>
    <row r="4348" spans="1:5" x14ac:dyDescent="0.2">
      <c r="A4348" s="1">
        <v>1919291</v>
      </c>
      <c r="B4348" s="1">
        <v>5270.96283636715</v>
      </c>
      <c r="C4348" s="1">
        <v>1.69275408805452</v>
      </c>
      <c r="D4348" s="2">
        <v>3.2611118508857999E-27</v>
      </c>
      <c r="E4348" s="2">
        <v>6.0210423015302002E-26</v>
      </c>
    </row>
    <row r="4349" spans="1:5" x14ac:dyDescent="0.2">
      <c r="A4349" s="1">
        <v>1919312</v>
      </c>
      <c r="B4349" s="1">
        <v>850.35155276369301</v>
      </c>
      <c r="C4349" s="1">
        <v>-0.45879149427857002</v>
      </c>
      <c r="D4349" s="1">
        <v>1.51984542880617E-3</v>
      </c>
      <c r="E4349" s="1">
        <v>3.8155661480811301E-3</v>
      </c>
    </row>
    <row r="4350" spans="1:5" x14ac:dyDescent="0.2">
      <c r="A4350" s="1">
        <v>1919320</v>
      </c>
      <c r="B4350" s="1">
        <v>437.80202924753002</v>
      </c>
      <c r="C4350" s="1">
        <v>-2.1638842172619999</v>
      </c>
      <c r="D4350" s="2">
        <v>5.4740249271239202E-24</v>
      </c>
      <c r="E4350" s="2">
        <v>8.5472757170700601E-23</v>
      </c>
    </row>
    <row r="4351" spans="1:5" x14ac:dyDescent="0.2">
      <c r="A4351" s="1">
        <v>1919329</v>
      </c>
      <c r="B4351" s="1">
        <v>1631.6809818854199</v>
      </c>
      <c r="C4351" s="1">
        <v>0.35688909084669501</v>
      </c>
      <c r="D4351" s="1">
        <v>2.4033308697033101E-2</v>
      </c>
      <c r="E4351" s="1">
        <v>4.53273370479527E-2</v>
      </c>
    </row>
    <row r="4352" spans="1:5" x14ac:dyDescent="0.2">
      <c r="A4352" s="1">
        <v>1919332</v>
      </c>
      <c r="B4352" s="1">
        <v>469.23821129714202</v>
      </c>
      <c r="C4352" s="1">
        <v>0.39598073659309702</v>
      </c>
      <c r="D4352" s="1">
        <v>1.3752935364709701E-2</v>
      </c>
      <c r="E4352" s="1">
        <v>2.7727182332989399E-2</v>
      </c>
    </row>
    <row r="4353" spans="1:5" x14ac:dyDescent="0.2">
      <c r="A4353" s="1">
        <v>1919338</v>
      </c>
      <c r="B4353" s="1">
        <v>323.54791835035502</v>
      </c>
      <c r="C4353" s="1">
        <v>-3.8483186604730699</v>
      </c>
      <c r="D4353" s="2">
        <v>2.7478638096201397E-57</v>
      </c>
      <c r="E4353" s="2">
        <v>1.65248678471099E-55</v>
      </c>
    </row>
    <row r="4354" spans="1:5" x14ac:dyDescent="0.2">
      <c r="A4354" s="1">
        <v>1919343</v>
      </c>
      <c r="B4354" s="1">
        <v>164.014265737188</v>
      </c>
      <c r="C4354" s="1">
        <v>0.66006190681268395</v>
      </c>
      <c r="D4354" s="1">
        <v>3.4688065120048999E-3</v>
      </c>
      <c r="E4354" s="1">
        <v>8.0232351060087002E-3</v>
      </c>
    </row>
    <row r="4355" spans="1:5" x14ac:dyDescent="0.2">
      <c r="A4355" s="1">
        <v>1919351</v>
      </c>
      <c r="B4355" s="1">
        <v>900.88054979385902</v>
      </c>
      <c r="C4355" s="1">
        <v>-0.985559646452555</v>
      </c>
      <c r="D4355" s="2">
        <v>9.8357662177606693E-8</v>
      </c>
      <c r="E4355" s="2">
        <v>4.61693147527713E-7</v>
      </c>
    </row>
    <row r="4356" spans="1:5" x14ac:dyDescent="0.2">
      <c r="A4356" s="1">
        <v>1919354</v>
      </c>
      <c r="B4356" s="1">
        <v>1245.4819532363699</v>
      </c>
      <c r="C4356" s="1">
        <v>-0.35549146343813698</v>
      </c>
      <c r="D4356" s="1">
        <v>4.4598415177170602E-3</v>
      </c>
      <c r="E4356" s="1">
        <v>1.00633302170786E-2</v>
      </c>
    </row>
    <row r="4357" spans="1:5" x14ac:dyDescent="0.2">
      <c r="A4357" s="1">
        <v>1919361</v>
      </c>
      <c r="B4357" s="1">
        <v>905.86412775272197</v>
      </c>
      <c r="C4357" s="1">
        <v>-0.87945523956379801</v>
      </c>
      <c r="D4357" s="2">
        <v>2.4490504089926201E-8</v>
      </c>
      <c r="E4357" s="2">
        <v>1.22440886005883E-7</v>
      </c>
    </row>
    <row r="4358" spans="1:5" x14ac:dyDescent="0.2">
      <c r="A4358" s="1">
        <v>1919381</v>
      </c>
      <c r="B4358" s="1">
        <v>649.61768099082894</v>
      </c>
      <c r="C4358" s="1">
        <v>0.69138357482094004</v>
      </c>
      <c r="D4358" s="2">
        <v>1.0752545047425601E-5</v>
      </c>
      <c r="E4358" s="2">
        <v>3.8886523738524697E-5</v>
      </c>
    </row>
    <row r="4359" spans="1:5" x14ac:dyDescent="0.2">
      <c r="A4359" s="1">
        <v>1919382</v>
      </c>
      <c r="B4359" s="1">
        <v>537.51011284296897</v>
      </c>
      <c r="C4359" s="1">
        <v>0.56688310673789999</v>
      </c>
      <c r="D4359" s="1">
        <v>1.41454876732903E-4</v>
      </c>
      <c r="E4359" s="1">
        <v>4.2987904208405199E-4</v>
      </c>
    </row>
    <row r="4360" spans="1:5" x14ac:dyDescent="0.2">
      <c r="A4360" s="1">
        <v>1919386</v>
      </c>
      <c r="B4360" s="1">
        <v>1737.7060439249999</v>
      </c>
      <c r="C4360" s="1">
        <v>-5.2724539992791701</v>
      </c>
      <c r="D4360" s="2">
        <v>2.8841305369166201E-147</v>
      </c>
      <c r="E4360" s="2">
        <v>1.16740729886579E-144</v>
      </c>
    </row>
    <row r="4361" spans="1:5" x14ac:dyDescent="0.2">
      <c r="A4361" s="1">
        <v>1919401</v>
      </c>
      <c r="B4361" s="1">
        <v>429.49789066020799</v>
      </c>
      <c r="C4361" s="1">
        <v>-0.42965864134701998</v>
      </c>
      <c r="D4361" s="1">
        <v>4.2574252528585904E-3</v>
      </c>
      <c r="E4361" s="1">
        <v>9.6546697564658893E-3</v>
      </c>
    </row>
    <row r="4362" spans="1:5" x14ac:dyDescent="0.2">
      <c r="A4362" s="1">
        <v>1919410</v>
      </c>
      <c r="B4362" s="1">
        <v>378.84569832992599</v>
      </c>
      <c r="C4362" s="1">
        <v>0.55740065912223402</v>
      </c>
      <c r="D4362" s="1">
        <v>3.8355766576609902E-3</v>
      </c>
      <c r="E4362" s="1">
        <v>8.7827695268111895E-3</v>
      </c>
    </row>
    <row r="4363" spans="1:5" x14ac:dyDescent="0.2">
      <c r="A4363" s="1">
        <v>1919430</v>
      </c>
      <c r="B4363" s="1">
        <v>4085.9834359951501</v>
      </c>
      <c r="C4363" s="1">
        <v>-0.87947260154019102</v>
      </c>
      <c r="D4363" s="2">
        <v>6.3069384921572997E-15</v>
      </c>
      <c r="E4363" s="2">
        <v>5.5265795746430798E-14</v>
      </c>
    </row>
    <row r="4364" spans="1:5" x14ac:dyDescent="0.2">
      <c r="A4364" s="1">
        <v>1919470</v>
      </c>
      <c r="B4364" s="1">
        <v>2427.41888084632</v>
      </c>
      <c r="C4364" s="1">
        <v>0.99601001612213602</v>
      </c>
      <c r="D4364" s="2">
        <v>1.4338702607348401E-16</v>
      </c>
      <c r="E4364" s="2">
        <v>1.43714767847367E-15</v>
      </c>
    </row>
    <row r="4365" spans="1:5" x14ac:dyDescent="0.2">
      <c r="A4365" s="1">
        <v>1919481</v>
      </c>
      <c r="B4365" s="1">
        <v>718.77392844566896</v>
      </c>
      <c r="C4365" s="1">
        <v>1.2665924348148101</v>
      </c>
      <c r="D4365" s="2">
        <v>1.8667219312589499E-9</v>
      </c>
      <c r="E4365" s="2">
        <v>1.04441156855764E-8</v>
      </c>
    </row>
    <row r="4366" spans="1:5" x14ac:dyDescent="0.2">
      <c r="A4366" s="1">
        <v>1919485</v>
      </c>
      <c r="B4366" s="1">
        <v>5.9264011376537002</v>
      </c>
      <c r="C4366" s="1">
        <v>-3.3356271543567901</v>
      </c>
      <c r="D4366" s="1">
        <v>6.9580523617846001E-4</v>
      </c>
      <c r="E4366" s="1">
        <v>1.86137628508951E-3</v>
      </c>
    </row>
    <row r="4367" spans="1:5" x14ac:dyDescent="0.2">
      <c r="A4367" s="1">
        <v>1919495</v>
      </c>
      <c r="B4367" s="1">
        <v>178.30645421414999</v>
      </c>
      <c r="C4367" s="1">
        <v>-1.1923581835300701</v>
      </c>
      <c r="D4367" s="2">
        <v>7.5183012129117004E-9</v>
      </c>
      <c r="E4367" s="2">
        <v>3.9561300982341401E-8</v>
      </c>
    </row>
    <row r="4368" spans="1:5" x14ac:dyDescent="0.2">
      <c r="A4368" s="1">
        <v>1919496</v>
      </c>
      <c r="B4368" s="1">
        <v>709.09318873994096</v>
      </c>
      <c r="C4368" s="1">
        <v>0.75912279997522503</v>
      </c>
      <c r="D4368" s="2">
        <v>3.0825614789012498E-8</v>
      </c>
      <c r="E4368" s="2">
        <v>1.5266295060685501E-7</v>
      </c>
    </row>
    <row r="4369" spans="1:5" x14ac:dyDescent="0.2">
      <c r="A4369" s="1">
        <v>1919501</v>
      </c>
      <c r="B4369" s="1">
        <v>347.79164828080599</v>
      </c>
      <c r="C4369" s="1">
        <v>-0.99752348558445703</v>
      </c>
      <c r="D4369" s="2">
        <v>6.0211787939923496E-6</v>
      </c>
      <c r="E4369" s="2">
        <v>2.2502445180389001E-5</v>
      </c>
    </row>
    <row r="4370" spans="1:5" x14ac:dyDescent="0.2">
      <c r="A4370" s="1">
        <v>1919596</v>
      </c>
      <c r="B4370" s="1">
        <v>84.190875014969393</v>
      </c>
      <c r="C4370" s="1">
        <v>-0.86484764950722104</v>
      </c>
      <c r="D4370" s="1">
        <v>4.6495276828356601E-3</v>
      </c>
      <c r="E4370" s="1">
        <v>1.04443178941649E-2</v>
      </c>
    </row>
    <row r="4371" spans="1:5" x14ac:dyDescent="0.2">
      <c r="A4371" s="1">
        <v>1919613</v>
      </c>
      <c r="B4371" s="1">
        <v>608.70698437024896</v>
      </c>
      <c r="C4371" s="1">
        <v>0.64874722400268803</v>
      </c>
      <c r="D4371" s="2">
        <v>5.67659426952589E-6</v>
      </c>
      <c r="E4371" s="2">
        <v>2.12675251308261E-5</v>
      </c>
    </row>
    <row r="4372" spans="1:5" x14ac:dyDescent="0.2">
      <c r="A4372" s="1">
        <v>1919620</v>
      </c>
      <c r="B4372" s="1">
        <v>276.72357258765601</v>
      </c>
      <c r="C4372" s="1">
        <v>0.63929594973387205</v>
      </c>
      <c r="D4372" s="1">
        <v>2.69047740007267E-3</v>
      </c>
      <c r="E4372" s="1">
        <v>6.3976764969597699E-3</v>
      </c>
    </row>
    <row r="4373" spans="1:5" x14ac:dyDescent="0.2">
      <c r="A4373" s="1">
        <v>1919623</v>
      </c>
      <c r="B4373" s="1">
        <v>782.98674360807001</v>
      </c>
      <c r="C4373" s="1">
        <v>-0.69834023841753001</v>
      </c>
      <c r="D4373" s="2">
        <v>9.7807786526985206E-7</v>
      </c>
      <c r="E4373" s="2">
        <v>4.0524769504330399E-6</v>
      </c>
    </row>
    <row r="4374" spans="1:5" x14ac:dyDescent="0.2">
      <c r="A4374" s="1">
        <v>1919632</v>
      </c>
      <c r="B4374" s="1">
        <v>1115.5061922844</v>
      </c>
      <c r="C4374" s="1">
        <v>0.40210551741254602</v>
      </c>
      <c r="D4374" s="1">
        <v>2.2143227044157401E-3</v>
      </c>
      <c r="E4374" s="1">
        <v>5.3694774519058202E-3</v>
      </c>
    </row>
    <row r="4375" spans="1:5" x14ac:dyDescent="0.2">
      <c r="A4375" s="1">
        <v>1919645</v>
      </c>
      <c r="B4375" s="1">
        <v>103.685729598783</v>
      </c>
      <c r="C4375" s="1">
        <v>-1.7246921626867</v>
      </c>
      <c r="D4375" s="2">
        <v>1.38110847358079E-10</v>
      </c>
      <c r="E4375" s="2">
        <v>8.6516580809310898E-10</v>
      </c>
    </row>
    <row r="4376" spans="1:5" x14ac:dyDescent="0.2">
      <c r="A4376" s="1">
        <v>1919657</v>
      </c>
      <c r="B4376" s="1">
        <v>3943.3440376589301</v>
      </c>
      <c r="C4376" s="1">
        <v>0.42649151828385301</v>
      </c>
      <c r="D4376" s="1">
        <v>2.6013125280768701E-2</v>
      </c>
      <c r="E4376" s="1">
        <v>4.8712122856727803E-2</v>
      </c>
    </row>
    <row r="4377" spans="1:5" x14ac:dyDescent="0.2">
      <c r="A4377" s="1">
        <v>1919660</v>
      </c>
      <c r="B4377" s="1">
        <v>360.80012042730903</v>
      </c>
      <c r="C4377" s="1">
        <v>0.97262060397127204</v>
      </c>
      <c r="D4377" s="2">
        <v>3.3773941467096002E-9</v>
      </c>
      <c r="E4377" s="2">
        <v>1.8406885551513098E-8</v>
      </c>
    </row>
    <row r="4378" spans="1:5" x14ac:dyDescent="0.2">
      <c r="A4378" s="1">
        <v>1919683</v>
      </c>
      <c r="B4378" s="1">
        <v>18426.935477122399</v>
      </c>
      <c r="C4378" s="1">
        <v>2.9999412997058199</v>
      </c>
      <c r="D4378" s="2">
        <v>2.8533086384584002E-71</v>
      </c>
      <c r="E4378" s="2">
        <v>2.4816710835649798E-69</v>
      </c>
    </row>
    <row r="4379" spans="1:5" x14ac:dyDescent="0.2">
      <c r="A4379" s="1">
        <v>1919685</v>
      </c>
      <c r="B4379" s="1">
        <v>387.99256521658202</v>
      </c>
      <c r="C4379" s="1">
        <v>-1.1456115500575701</v>
      </c>
      <c r="D4379" s="2">
        <v>3.0240547742392798E-10</v>
      </c>
      <c r="E4379" s="2">
        <v>1.8175415444942501E-9</v>
      </c>
    </row>
    <row r="4380" spans="1:5" x14ac:dyDescent="0.2">
      <c r="A4380" s="1">
        <v>1919688</v>
      </c>
      <c r="B4380" s="1">
        <v>777.13099622792697</v>
      </c>
      <c r="C4380" s="1">
        <v>-0.55393911826652997</v>
      </c>
      <c r="D4380" s="2">
        <v>9.82071573190408E-5</v>
      </c>
      <c r="E4380" s="1">
        <v>3.0686820772731101E-4</v>
      </c>
    </row>
    <row r="4381" spans="1:5" x14ac:dyDescent="0.2">
      <c r="A4381" s="1">
        <v>1919692</v>
      </c>
      <c r="B4381" s="1">
        <v>266.53695326359201</v>
      </c>
      <c r="C4381" s="1">
        <v>0.53162711668876494</v>
      </c>
      <c r="D4381" s="1">
        <v>4.2401264363458504E-3</v>
      </c>
      <c r="E4381" s="1">
        <v>9.6253431009714792E-3</v>
      </c>
    </row>
    <row r="4382" spans="1:5" x14ac:dyDescent="0.2">
      <c r="A4382" s="1">
        <v>1919695</v>
      </c>
      <c r="B4382" s="1">
        <v>658.72414750187602</v>
      </c>
      <c r="C4382" s="1">
        <v>0.53952306059847199</v>
      </c>
      <c r="D4382" s="2">
        <v>7.9523245584091506E-5</v>
      </c>
      <c r="E4382" s="1">
        <v>2.5223105380560001E-4</v>
      </c>
    </row>
    <row r="4383" spans="1:5" x14ac:dyDescent="0.2">
      <c r="A4383" s="1">
        <v>1919711</v>
      </c>
      <c r="B4383" s="1">
        <v>101.80011997630901</v>
      </c>
      <c r="C4383" s="1">
        <v>-2.96621004601284</v>
      </c>
      <c r="D4383" s="2">
        <v>1.7156209039837301E-20</v>
      </c>
      <c r="E4383" s="2">
        <v>2.2126463717554799E-19</v>
      </c>
    </row>
    <row r="4384" spans="1:5" x14ac:dyDescent="0.2">
      <c r="A4384" s="1">
        <v>1919725</v>
      </c>
      <c r="B4384" s="1">
        <v>136.40248866653999</v>
      </c>
      <c r="C4384" s="1">
        <v>-1.1743334361070901</v>
      </c>
      <c r="D4384" s="2">
        <v>1.40605279296982E-5</v>
      </c>
      <c r="E4384" s="2">
        <v>4.9957122191810899E-5</v>
      </c>
    </row>
    <row r="4385" spans="1:5" x14ac:dyDescent="0.2">
      <c r="A4385" s="1">
        <v>1919735</v>
      </c>
      <c r="B4385" s="1">
        <v>207.21952478929899</v>
      </c>
      <c r="C4385" s="1">
        <v>-0.66826297599034501</v>
      </c>
      <c r="D4385" s="1">
        <v>8.2157156991366997E-4</v>
      </c>
      <c r="E4385" s="1">
        <v>2.1735091004955898E-3</v>
      </c>
    </row>
    <row r="4386" spans="1:5" x14ac:dyDescent="0.2">
      <c r="A4386" s="1">
        <v>1919744</v>
      </c>
      <c r="B4386" s="1">
        <v>587.57342754779199</v>
      </c>
      <c r="C4386" s="1">
        <v>-0.33424150009412901</v>
      </c>
      <c r="D4386" s="1">
        <v>2.4400362122270199E-2</v>
      </c>
      <c r="E4386" s="1">
        <v>4.5920853178607203E-2</v>
      </c>
    </row>
    <row r="4387" spans="1:5" x14ac:dyDescent="0.2">
      <c r="A4387" s="1">
        <v>1919746</v>
      </c>
      <c r="B4387" s="1">
        <v>455.991082403463</v>
      </c>
      <c r="C4387" s="1">
        <v>0.39138971246228998</v>
      </c>
      <c r="D4387" s="1">
        <v>2.4874646064165E-2</v>
      </c>
      <c r="E4387" s="1">
        <v>4.6738220885426202E-2</v>
      </c>
    </row>
    <row r="4388" spans="1:5" x14ac:dyDescent="0.2">
      <c r="A4388" s="1">
        <v>1919752</v>
      </c>
      <c r="B4388" s="1">
        <v>2626.5686284182998</v>
      </c>
      <c r="C4388" s="1">
        <v>0.55578911654125396</v>
      </c>
      <c r="D4388" s="1">
        <v>1.4396792215141899E-3</v>
      </c>
      <c r="E4388" s="1">
        <v>3.6264203272415902E-3</v>
      </c>
    </row>
    <row r="4389" spans="1:5" x14ac:dyDescent="0.2">
      <c r="A4389" s="1">
        <v>1919758</v>
      </c>
      <c r="B4389" s="1">
        <v>255.94471191272399</v>
      </c>
      <c r="C4389" s="1">
        <v>-1.4682594253985699</v>
      </c>
      <c r="D4389" s="2">
        <v>1.6314069814828301E-11</v>
      </c>
      <c r="E4389" s="2">
        <v>1.1119771420418E-10</v>
      </c>
    </row>
    <row r="4390" spans="1:5" x14ac:dyDescent="0.2">
      <c r="A4390" s="1">
        <v>1919768</v>
      </c>
      <c r="B4390" s="1">
        <v>613.76711449039794</v>
      </c>
      <c r="C4390" s="1">
        <v>-0.51951156490286898</v>
      </c>
      <c r="D4390" s="1">
        <v>2.83560934518678E-3</v>
      </c>
      <c r="E4390" s="1">
        <v>6.7038457428839401E-3</v>
      </c>
    </row>
    <row r="4391" spans="1:5" x14ac:dyDescent="0.2">
      <c r="A4391" s="1">
        <v>1919776</v>
      </c>
      <c r="B4391" s="1">
        <v>699.40885499362605</v>
      </c>
      <c r="C4391" s="1">
        <v>0.51982483192605999</v>
      </c>
      <c r="D4391" s="1">
        <v>2.0804628378389002E-3</v>
      </c>
      <c r="E4391" s="1">
        <v>5.0764643879936304E-3</v>
      </c>
    </row>
    <row r="4392" spans="1:5" x14ac:dyDescent="0.2">
      <c r="A4392" s="1">
        <v>1919787</v>
      </c>
      <c r="B4392" s="1">
        <v>160.719661946705</v>
      </c>
      <c r="C4392" s="1">
        <v>-1.5062021037925599</v>
      </c>
      <c r="D4392" s="2">
        <v>2.8905149845873202E-13</v>
      </c>
      <c r="E4392" s="2">
        <v>2.2684399476358701E-12</v>
      </c>
    </row>
    <row r="4393" spans="1:5" x14ac:dyDescent="0.2">
      <c r="A4393" s="1">
        <v>1919793</v>
      </c>
      <c r="B4393" s="1">
        <v>301.33629946913402</v>
      </c>
      <c r="C4393" s="1">
        <v>-0.93366646985946</v>
      </c>
      <c r="D4393" s="2">
        <v>1.5128213206259401E-7</v>
      </c>
      <c r="E4393" s="2">
        <v>6.9402491622787199E-7</v>
      </c>
    </row>
    <row r="4394" spans="1:5" x14ac:dyDescent="0.2">
      <c r="A4394" s="1">
        <v>1919815</v>
      </c>
      <c r="B4394" s="1">
        <v>70.675262562380595</v>
      </c>
      <c r="C4394" s="1">
        <v>-6.5474411824847403</v>
      </c>
      <c r="D4394" s="2">
        <v>3.2538107303855203E-20</v>
      </c>
      <c r="E4394" s="2">
        <v>4.1108168219180298E-19</v>
      </c>
    </row>
    <row r="4395" spans="1:5" x14ac:dyDescent="0.2">
      <c r="A4395" s="1">
        <v>1919820</v>
      </c>
      <c r="B4395" s="1">
        <v>2174.4212092841099</v>
      </c>
      <c r="C4395" s="1">
        <v>0.74789334797179496</v>
      </c>
      <c r="D4395" s="2">
        <v>4.2872114442907896E-6</v>
      </c>
      <c r="E4395" s="2">
        <v>1.6412736718703601E-5</v>
      </c>
    </row>
    <row r="4396" spans="1:5" x14ac:dyDescent="0.2">
      <c r="A4396" s="1">
        <v>1919826</v>
      </c>
      <c r="B4396" s="1">
        <v>188.73788303040499</v>
      </c>
      <c r="C4396" s="1">
        <v>-3.03816007284505</v>
      </c>
      <c r="D4396" s="2">
        <v>6.58766460466241E-30</v>
      </c>
      <c r="E4396" s="2">
        <v>1.39214020681661E-28</v>
      </c>
    </row>
    <row r="4397" spans="1:5" x14ac:dyDescent="0.2">
      <c r="A4397" s="1">
        <v>1919851</v>
      </c>
      <c r="B4397" s="1">
        <v>1152.3979438655999</v>
      </c>
      <c r="C4397" s="1">
        <v>0.59405287364553305</v>
      </c>
      <c r="D4397" s="2">
        <v>3.9999405736676801E-5</v>
      </c>
      <c r="E4397" s="1">
        <v>1.3270925156771301E-4</v>
      </c>
    </row>
    <row r="4398" spans="1:5" x14ac:dyDescent="0.2">
      <c r="A4398" s="1">
        <v>1919857</v>
      </c>
      <c r="B4398" s="1">
        <v>414.25787194495098</v>
      </c>
      <c r="C4398" s="1">
        <v>0.820382651667665</v>
      </c>
      <c r="D4398" s="2">
        <v>1.4861706727638799E-6</v>
      </c>
      <c r="E4398" s="2">
        <v>6.0016086944015697E-6</v>
      </c>
    </row>
    <row r="4399" spans="1:5" x14ac:dyDescent="0.2">
      <c r="A4399" s="1">
        <v>1919862</v>
      </c>
      <c r="B4399" s="1">
        <v>381.30150034637097</v>
      </c>
      <c r="C4399" s="1">
        <v>0.48836633426692599</v>
      </c>
      <c r="D4399" s="1">
        <v>8.3964896893642203E-3</v>
      </c>
      <c r="E4399" s="1">
        <v>1.7873110333913599E-2</v>
      </c>
    </row>
    <row r="4400" spans="1:5" x14ac:dyDescent="0.2">
      <c r="A4400" s="1">
        <v>1919875</v>
      </c>
      <c r="B4400" s="1">
        <v>148.47243609226501</v>
      </c>
      <c r="C4400" s="1">
        <v>0.47110432764228199</v>
      </c>
      <c r="D4400" s="1">
        <v>2.5988495581734199E-2</v>
      </c>
      <c r="E4400" s="1">
        <v>4.8683326362080899E-2</v>
      </c>
    </row>
    <row r="4401" spans="1:5" x14ac:dyDescent="0.2">
      <c r="A4401" s="1">
        <v>1919877</v>
      </c>
      <c r="B4401" s="1">
        <v>462.19206460799802</v>
      </c>
      <c r="C4401" s="1">
        <v>-0.63632991393284399</v>
      </c>
      <c r="D4401" s="2">
        <v>5.2112404254136803E-5</v>
      </c>
      <c r="E4401" s="1">
        <v>1.70056106161406E-4</v>
      </c>
    </row>
    <row r="4402" spans="1:5" x14ac:dyDescent="0.2">
      <c r="A4402" s="1">
        <v>1919906</v>
      </c>
      <c r="B4402" s="1">
        <v>217.38236471724801</v>
      </c>
      <c r="C4402" s="1">
        <v>0.96711880222123003</v>
      </c>
      <c r="D4402" s="2">
        <v>4.0408412710389901E-7</v>
      </c>
      <c r="E4402" s="2">
        <v>1.7558139362681401E-6</v>
      </c>
    </row>
    <row r="4403" spans="1:5" x14ac:dyDescent="0.2">
      <c r="A4403" s="1">
        <v>1919927</v>
      </c>
      <c r="B4403" s="1">
        <v>605.01965195590503</v>
      </c>
      <c r="C4403" s="1">
        <v>0.933941751629914</v>
      </c>
      <c r="D4403" s="2">
        <v>3.59343692962342E-8</v>
      </c>
      <c r="E4403" s="2">
        <v>1.7646910988033999E-7</v>
      </c>
    </row>
    <row r="4404" spans="1:5" x14ac:dyDescent="0.2">
      <c r="A4404" s="1">
        <v>1919955</v>
      </c>
      <c r="B4404" s="1">
        <v>416.52240369189298</v>
      </c>
      <c r="C4404" s="1">
        <v>-0.44921578874111401</v>
      </c>
      <c r="D4404" s="1">
        <v>2.5106340409522601E-2</v>
      </c>
      <c r="E4404" s="1">
        <v>4.71398976752571E-2</v>
      </c>
    </row>
    <row r="4405" spans="1:5" x14ac:dyDescent="0.2">
      <c r="A4405" s="1">
        <v>1919959</v>
      </c>
      <c r="B4405" s="1">
        <v>668.70384657231295</v>
      </c>
      <c r="C4405" s="1">
        <v>0.63506781058502704</v>
      </c>
      <c r="D4405" s="2">
        <v>9.7033919390146602E-6</v>
      </c>
      <c r="E4405" s="2">
        <v>3.5408632720592998E-5</v>
      </c>
    </row>
    <row r="4406" spans="1:5" x14ac:dyDescent="0.2">
      <c r="A4406" s="1">
        <v>1919964</v>
      </c>
      <c r="B4406" s="1">
        <v>539.10304532280395</v>
      </c>
      <c r="C4406" s="1">
        <v>-1.0206391635657599</v>
      </c>
      <c r="D4406" s="2">
        <v>8.57773304535069E-8</v>
      </c>
      <c r="E4406" s="2">
        <v>4.0462600882685198E-7</v>
      </c>
    </row>
    <row r="4407" spans="1:5" x14ac:dyDescent="0.2">
      <c r="A4407" s="1">
        <v>1919972</v>
      </c>
      <c r="B4407" s="1">
        <v>264.60644873195901</v>
      </c>
      <c r="C4407" s="1">
        <v>-1.5920674392634</v>
      </c>
      <c r="D4407" s="2">
        <v>8.5249772412192006E-12</v>
      </c>
      <c r="E4407" s="2">
        <v>5.9297330129934398E-11</v>
      </c>
    </row>
    <row r="4408" spans="1:5" x14ac:dyDescent="0.2">
      <c r="A4408" s="1">
        <v>1919993</v>
      </c>
      <c r="B4408" s="1">
        <v>494.93484043818199</v>
      </c>
      <c r="C4408" s="1">
        <v>-0.97309722370861595</v>
      </c>
      <c r="D4408" s="2">
        <v>6.6070622646220701E-9</v>
      </c>
      <c r="E4408" s="2">
        <v>3.4941066971297799E-8</v>
      </c>
    </row>
    <row r="4409" spans="1:5" x14ac:dyDescent="0.2">
      <c r="A4409" s="1">
        <v>1920018</v>
      </c>
      <c r="B4409" s="1">
        <v>7.5511691778792498</v>
      </c>
      <c r="C4409" s="1">
        <v>-2.5188196787513601</v>
      </c>
      <c r="D4409" s="1">
        <v>2.8630150650315002E-3</v>
      </c>
      <c r="E4409" s="1">
        <v>6.7602357066168899E-3</v>
      </c>
    </row>
    <row r="4410" spans="1:5" x14ac:dyDescent="0.2">
      <c r="A4410" s="1">
        <v>1920020</v>
      </c>
      <c r="B4410" s="1">
        <v>2183.9115822644699</v>
      </c>
      <c r="C4410" s="1">
        <v>-6.6245372219364302</v>
      </c>
      <c r="D4410" s="2">
        <v>5.7376044044932804E-163</v>
      </c>
      <c r="E4410" s="2">
        <v>3.1780288817309097E-160</v>
      </c>
    </row>
    <row r="4411" spans="1:5" x14ac:dyDescent="0.2">
      <c r="A4411" s="1">
        <v>1920028</v>
      </c>
      <c r="B4411" s="1">
        <v>159.864226086538</v>
      </c>
      <c r="C4411" s="1">
        <v>-0.53307240435497905</v>
      </c>
      <c r="D4411" s="1">
        <v>1.16079388807997E-2</v>
      </c>
      <c r="E4411" s="1">
        <v>2.3836477811031501E-2</v>
      </c>
    </row>
    <row r="4412" spans="1:5" x14ac:dyDescent="0.2">
      <c r="A4412" s="1">
        <v>1920036</v>
      </c>
      <c r="B4412" s="1">
        <v>1732.6896953738801</v>
      </c>
      <c r="C4412" s="1">
        <v>0.63356724683028598</v>
      </c>
      <c r="D4412" s="2">
        <v>1.49203676287583E-5</v>
      </c>
      <c r="E4412" s="2">
        <v>5.2815993583939599E-5</v>
      </c>
    </row>
    <row r="4413" spans="1:5" x14ac:dyDescent="0.2">
      <c r="A4413" s="1">
        <v>1920045</v>
      </c>
      <c r="B4413" s="1">
        <v>10.552181380504701</v>
      </c>
      <c r="C4413" s="1">
        <v>-1.59294406462768</v>
      </c>
      <c r="D4413" s="1">
        <v>1.7162722402434501E-2</v>
      </c>
      <c r="E4413" s="1">
        <v>3.3641365349827E-2</v>
      </c>
    </row>
    <row r="4414" spans="1:5" x14ac:dyDescent="0.2">
      <c r="A4414" s="1">
        <v>1920058</v>
      </c>
      <c r="B4414" s="1">
        <v>176.09606954293</v>
      </c>
      <c r="C4414" s="1">
        <v>-1.3390585583719501</v>
      </c>
      <c r="D4414" s="2">
        <v>2.0833475097075802E-9</v>
      </c>
      <c r="E4414" s="2">
        <v>1.16006080381813E-8</v>
      </c>
    </row>
    <row r="4415" spans="1:5" x14ac:dyDescent="0.2">
      <c r="A4415" s="1">
        <v>1920082</v>
      </c>
      <c r="B4415" s="1">
        <v>71.105346392382899</v>
      </c>
      <c r="C4415" s="1">
        <v>-0.969879424525663</v>
      </c>
      <c r="D4415" s="1">
        <v>1.0705686521034401E-3</v>
      </c>
      <c r="E4415" s="1">
        <v>2.7818924678361901E-3</v>
      </c>
    </row>
    <row r="4416" spans="1:5" x14ac:dyDescent="0.2">
      <c r="A4416" s="1">
        <v>1920091</v>
      </c>
      <c r="B4416" s="1">
        <v>51.975858924762797</v>
      </c>
      <c r="C4416" s="1">
        <v>-3.4432649454484001</v>
      </c>
      <c r="D4416" s="2">
        <v>3.92064840722215E-16</v>
      </c>
      <c r="E4416" s="2">
        <v>3.7923624850740696E-15</v>
      </c>
    </row>
    <row r="4417" spans="1:5" x14ac:dyDescent="0.2">
      <c r="A4417" s="1">
        <v>1920102</v>
      </c>
      <c r="B4417" s="1">
        <v>615.29924791723795</v>
      </c>
      <c r="C4417" s="1">
        <v>0.60571527079035403</v>
      </c>
      <c r="D4417" s="2">
        <v>9.2089594495816106E-5</v>
      </c>
      <c r="E4417" s="1">
        <v>2.8886762815915598E-4</v>
      </c>
    </row>
    <row r="4418" spans="1:5" x14ac:dyDescent="0.2">
      <c r="A4418" s="1">
        <v>1920110</v>
      </c>
      <c r="B4418" s="1">
        <v>252.869621188873</v>
      </c>
      <c r="C4418" s="1">
        <v>-0.65392988266363605</v>
      </c>
      <c r="D4418" s="1">
        <v>5.0696697805065996E-4</v>
      </c>
      <c r="E4418" s="1">
        <v>1.3966807531427101E-3</v>
      </c>
    </row>
    <row r="4419" spans="1:5" x14ac:dyDescent="0.2">
      <c r="A4419" s="1">
        <v>1920119</v>
      </c>
      <c r="B4419" s="1">
        <v>79.977693607234499</v>
      </c>
      <c r="C4419" s="1">
        <v>1.6028665756469</v>
      </c>
      <c r="D4419" s="2">
        <v>4.2514334677270498E-7</v>
      </c>
      <c r="E4419" s="2">
        <v>1.84427394123493E-6</v>
      </c>
    </row>
    <row r="4420" spans="1:5" x14ac:dyDescent="0.2">
      <c r="A4420" s="1">
        <v>1920141</v>
      </c>
      <c r="B4420" s="1">
        <v>1671.53713522316</v>
      </c>
      <c r="C4420" s="1">
        <v>-0.703353358545309</v>
      </c>
      <c r="D4420" s="2">
        <v>8.7704910161549697E-5</v>
      </c>
      <c r="E4420" s="1">
        <v>2.7614451656061999E-4</v>
      </c>
    </row>
    <row r="4421" spans="1:5" x14ac:dyDescent="0.2">
      <c r="A4421" s="1">
        <v>1920145</v>
      </c>
      <c r="B4421" s="1">
        <v>809.23233586519598</v>
      </c>
      <c r="C4421" s="1">
        <v>0.46442863348227298</v>
      </c>
      <c r="D4421" s="1">
        <v>6.2018930074388904E-4</v>
      </c>
      <c r="E4421" s="1">
        <v>1.6765661960001801E-3</v>
      </c>
    </row>
    <row r="4422" spans="1:5" x14ac:dyDescent="0.2">
      <c r="A4422" s="1">
        <v>1920153</v>
      </c>
      <c r="B4422" s="1">
        <v>316.01085896168303</v>
      </c>
      <c r="C4422" s="1">
        <v>-0.532276597424302</v>
      </c>
      <c r="D4422" s="1">
        <v>4.5987499790019499E-3</v>
      </c>
      <c r="E4422" s="1">
        <v>1.0345712864261799E-2</v>
      </c>
    </row>
    <row r="4423" spans="1:5" x14ac:dyDescent="0.2">
      <c r="A4423" s="1">
        <v>1920157</v>
      </c>
      <c r="B4423" s="1">
        <v>10034.162354047099</v>
      </c>
      <c r="C4423" s="1">
        <v>0.52363698438767903</v>
      </c>
      <c r="D4423" s="1">
        <v>2.98436728440445E-3</v>
      </c>
      <c r="E4423" s="1">
        <v>7.0152962477267001E-3</v>
      </c>
    </row>
    <row r="4424" spans="1:5" x14ac:dyDescent="0.2">
      <c r="A4424" s="1">
        <v>1920161</v>
      </c>
      <c r="B4424" s="1">
        <v>151.184318621074</v>
      </c>
      <c r="C4424" s="1">
        <v>0.792233568973573</v>
      </c>
      <c r="D4424" s="1">
        <v>1.05595896833131E-3</v>
      </c>
      <c r="E4424" s="1">
        <v>2.7473206879403498E-3</v>
      </c>
    </row>
    <row r="4425" spans="1:5" x14ac:dyDescent="0.2">
      <c r="A4425" s="1">
        <v>1920177</v>
      </c>
      <c r="B4425" s="1">
        <v>414.60728678490102</v>
      </c>
      <c r="C4425" s="1">
        <v>0.71400800168880996</v>
      </c>
      <c r="D4425" s="2">
        <v>2.7617330817132101E-5</v>
      </c>
      <c r="E4425" s="2">
        <v>9.4273366694615194E-5</v>
      </c>
    </row>
    <row r="4426" spans="1:5" x14ac:dyDescent="0.2">
      <c r="A4426" s="1">
        <v>1920189</v>
      </c>
      <c r="B4426" s="1">
        <v>2773.4262556478002</v>
      </c>
      <c r="C4426" s="1">
        <v>0.76228321625000595</v>
      </c>
      <c r="D4426" s="2">
        <v>1.5944369698573E-7</v>
      </c>
      <c r="E4426" s="2">
        <v>7.3019384990331896E-7</v>
      </c>
    </row>
    <row r="4427" spans="1:5" x14ac:dyDescent="0.2">
      <c r="A4427" s="1">
        <v>1920190</v>
      </c>
      <c r="B4427" s="1">
        <v>357.31993254301602</v>
      </c>
      <c r="C4427" s="1">
        <v>0.94386843835123102</v>
      </c>
      <c r="D4427" s="2">
        <v>5.0458394580480401E-7</v>
      </c>
      <c r="E4427" s="2">
        <v>2.1709899614267199E-6</v>
      </c>
    </row>
    <row r="4428" spans="1:5" x14ac:dyDescent="0.2">
      <c r="A4428" s="1">
        <v>1920191</v>
      </c>
      <c r="B4428" s="1">
        <v>620.29589131324406</v>
      </c>
      <c r="C4428" s="1">
        <v>0.61532735667910798</v>
      </c>
      <c r="D4428" s="1">
        <v>2.36619002171286E-4</v>
      </c>
      <c r="E4428" s="1">
        <v>6.9056527422368702E-4</v>
      </c>
    </row>
    <row r="4429" spans="1:5" x14ac:dyDescent="0.2">
      <c r="A4429" s="1">
        <v>1920198</v>
      </c>
      <c r="B4429" s="1">
        <v>467.94980509683199</v>
      </c>
      <c r="C4429" s="1">
        <v>0.87949979938733702</v>
      </c>
      <c r="D4429" s="2">
        <v>1.18524049960286E-6</v>
      </c>
      <c r="E4429" s="2">
        <v>4.8667463979010999E-6</v>
      </c>
    </row>
    <row r="4430" spans="1:5" x14ac:dyDescent="0.2">
      <c r="A4430" s="1">
        <v>1920212</v>
      </c>
      <c r="B4430" s="1">
        <v>99.4206321187161</v>
      </c>
      <c r="C4430" s="1">
        <v>-1.52459561270577</v>
      </c>
      <c r="D4430" s="2">
        <v>9.3725467367789995E-9</v>
      </c>
      <c r="E4430" s="2">
        <v>4.8565574523812E-8</v>
      </c>
    </row>
    <row r="4431" spans="1:5" x14ac:dyDescent="0.2">
      <c r="A4431" s="1">
        <v>1920224</v>
      </c>
      <c r="B4431" s="1">
        <v>5.8660428353951204</v>
      </c>
      <c r="C4431" s="1">
        <v>-2.9955794714272002</v>
      </c>
      <c r="D4431" s="1">
        <v>2.9235809949916701E-3</v>
      </c>
      <c r="E4431" s="1">
        <v>6.8893341673292299E-3</v>
      </c>
    </row>
    <row r="4432" spans="1:5" x14ac:dyDescent="0.2">
      <c r="A4432" s="1">
        <v>1920226</v>
      </c>
      <c r="B4432" s="1">
        <v>499.83073368926301</v>
      </c>
      <c r="C4432" s="1">
        <v>-0.482266256349973</v>
      </c>
      <c r="D4432" s="1">
        <v>1.79994331464191E-3</v>
      </c>
      <c r="E4432" s="1">
        <v>4.44557696392665E-3</v>
      </c>
    </row>
    <row r="4433" spans="1:5" x14ac:dyDescent="0.2">
      <c r="A4433" s="1">
        <v>1920234</v>
      </c>
      <c r="B4433" s="1">
        <v>415.54305383346201</v>
      </c>
      <c r="C4433" s="1">
        <v>0.82089121424746103</v>
      </c>
      <c r="D4433" s="2">
        <v>5.2914589125027802E-6</v>
      </c>
      <c r="E4433" s="2">
        <v>1.9888326283992598E-5</v>
      </c>
    </row>
    <row r="4434" spans="1:5" x14ac:dyDescent="0.2">
      <c r="A4434" s="1">
        <v>1920238</v>
      </c>
      <c r="B4434" s="1">
        <v>578.65580624998404</v>
      </c>
      <c r="C4434" s="1">
        <v>0.63325036683060598</v>
      </c>
      <c r="D4434" s="1">
        <v>6.8902352524955401E-4</v>
      </c>
      <c r="E4434" s="1">
        <v>1.8450693599124501E-3</v>
      </c>
    </row>
    <row r="4435" spans="1:5" x14ac:dyDescent="0.2">
      <c r="A4435" s="1">
        <v>1920243</v>
      </c>
      <c r="B4435" s="1">
        <v>90.427339322688894</v>
      </c>
      <c r="C4435" s="1">
        <v>-0.70515981344272405</v>
      </c>
      <c r="D4435" s="1">
        <v>1.06537600020923E-2</v>
      </c>
      <c r="E4435" s="1">
        <v>2.20405288504067E-2</v>
      </c>
    </row>
    <row r="4436" spans="1:5" x14ac:dyDescent="0.2">
      <c r="A4436" s="1">
        <v>1920248</v>
      </c>
      <c r="B4436" s="1">
        <v>12289.2247971376</v>
      </c>
      <c r="C4436" s="1">
        <v>0.81148720855736101</v>
      </c>
      <c r="D4436" s="2">
        <v>5.1924698763173297E-7</v>
      </c>
      <c r="E4436" s="2">
        <v>2.2313414854374698E-6</v>
      </c>
    </row>
    <row r="4437" spans="1:5" x14ac:dyDescent="0.2">
      <c r="A4437" s="1">
        <v>1920249</v>
      </c>
      <c r="B4437" s="1">
        <v>277.358060354244</v>
      </c>
      <c r="C4437" s="1">
        <v>-1.36757143438402</v>
      </c>
      <c r="D4437" s="2">
        <v>2.4587931422958701E-12</v>
      </c>
      <c r="E4437" s="2">
        <v>1.7870399882266401E-11</v>
      </c>
    </row>
    <row r="4438" spans="1:5" x14ac:dyDescent="0.2">
      <c r="A4438" s="1">
        <v>1920258</v>
      </c>
      <c r="B4438" s="1">
        <v>127.699481392271</v>
      </c>
      <c r="C4438" s="1">
        <v>-1.3000380369103299</v>
      </c>
      <c r="D4438" s="2">
        <v>5.6323868935430602E-8</v>
      </c>
      <c r="E4438" s="2">
        <v>2.7078684178915998E-7</v>
      </c>
    </row>
    <row r="4439" spans="1:5" x14ac:dyDescent="0.2">
      <c r="A4439" s="1">
        <v>1920267</v>
      </c>
      <c r="B4439" s="1">
        <v>554.52752297657696</v>
      </c>
      <c r="C4439" s="1">
        <v>0.80219566789367303</v>
      </c>
      <c r="D4439" s="2">
        <v>6.6043493756995604E-7</v>
      </c>
      <c r="E4439" s="2">
        <v>2.7980745905741599E-6</v>
      </c>
    </row>
    <row r="4440" spans="1:5" x14ac:dyDescent="0.2">
      <c r="A4440" s="1">
        <v>1920272</v>
      </c>
      <c r="B4440" s="1">
        <v>1638.9991532879999</v>
      </c>
      <c r="C4440" s="1">
        <v>-1.7766125920462901</v>
      </c>
      <c r="D4440" s="2">
        <v>2.7612699912990099E-22</v>
      </c>
      <c r="E4440" s="2">
        <v>3.9862284483444099E-21</v>
      </c>
    </row>
    <row r="4441" spans="1:5" x14ac:dyDescent="0.2">
      <c r="A4441" s="1">
        <v>1920285</v>
      </c>
      <c r="B4441" s="1">
        <v>3207.3474071017499</v>
      </c>
      <c r="C4441" s="1">
        <v>2.2569821401383598</v>
      </c>
      <c r="D4441" s="2">
        <v>1.3382876926963601E-49</v>
      </c>
      <c r="E4441" s="2">
        <v>6.3442070621335498E-48</v>
      </c>
    </row>
    <row r="4442" spans="1:5" x14ac:dyDescent="0.2">
      <c r="A4442" s="1">
        <v>1920313</v>
      </c>
      <c r="B4442" s="1">
        <v>396.77026830634497</v>
      </c>
      <c r="C4442" s="1">
        <v>0.64566554755354499</v>
      </c>
      <c r="D4442" s="1">
        <v>2.9570196483310799E-4</v>
      </c>
      <c r="E4442" s="1">
        <v>8.48409890377217E-4</v>
      </c>
    </row>
    <row r="4443" spans="1:5" x14ac:dyDescent="0.2">
      <c r="A4443" s="1">
        <v>1920320</v>
      </c>
      <c r="B4443" s="1">
        <v>4405.0707434279202</v>
      </c>
      <c r="C4443" s="1">
        <v>2.2551568824138002</v>
      </c>
      <c r="D4443" s="2">
        <v>7.6338810079314697E-54</v>
      </c>
      <c r="E4443" s="2">
        <v>4.11994685781902E-52</v>
      </c>
    </row>
    <row r="4444" spans="1:5" x14ac:dyDescent="0.2">
      <c r="A4444" s="1">
        <v>1920333</v>
      </c>
      <c r="B4444" s="1">
        <v>2689.8928544124901</v>
      </c>
      <c r="C4444" s="1">
        <v>0.70788215012498301</v>
      </c>
      <c r="D4444" s="2">
        <v>3.2270342218921297E-8</v>
      </c>
      <c r="E4444" s="2">
        <v>1.5936794064379501E-7</v>
      </c>
    </row>
    <row r="4445" spans="1:5" x14ac:dyDescent="0.2">
      <c r="A4445" s="1">
        <v>1920349</v>
      </c>
      <c r="B4445" s="1">
        <v>6073.5790778032297</v>
      </c>
      <c r="C4445" s="1">
        <v>0.50626120371332395</v>
      </c>
      <c r="D4445" s="1">
        <v>3.45742318714922E-3</v>
      </c>
      <c r="E4445" s="1">
        <v>7.9986637989796494E-3</v>
      </c>
    </row>
    <row r="4446" spans="1:5" x14ac:dyDescent="0.2">
      <c r="A4446" s="1">
        <v>1920364</v>
      </c>
      <c r="B4446" s="1">
        <v>891.070964293011</v>
      </c>
      <c r="C4446" s="1">
        <v>0.59559239599352698</v>
      </c>
      <c r="D4446" s="2">
        <v>3.9577501054458799E-5</v>
      </c>
      <c r="E4446" s="1">
        <v>1.3143377125185399E-4</v>
      </c>
    </row>
    <row r="4447" spans="1:5" x14ac:dyDescent="0.2">
      <c r="A4447" s="1">
        <v>1920372</v>
      </c>
      <c r="B4447" s="1">
        <v>2219.59273540804</v>
      </c>
      <c r="C4447" s="1">
        <v>0.80312233706611702</v>
      </c>
      <c r="D4447" s="2">
        <v>1.7582530716720999E-5</v>
      </c>
      <c r="E4447" s="2">
        <v>6.1597387903719006E-5</v>
      </c>
    </row>
    <row r="4448" spans="1:5" x14ac:dyDescent="0.2">
      <c r="A4448" s="1">
        <v>1920377</v>
      </c>
      <c r="B4448" s="1">
        <v>5022.0106206853898</v>
      </c>
      <c r="C4448" s="1">
        <v>0.36063281300567401</v>
      </c>
      <c r="D4448" s="1">
        <v>2.1648271916986498E-3</v>
      </c>
      <c r="E4448" s="1">
        <v>5.2615670601570703E-3</v>
      </c>
    </row>
    <row r="4449" spans="1:5" x14ac:dyDescent="0.2">
      <c r="A4449" s="1">
        <v>1920408</v>
      </c>
      <c r="B4449" s="1">
        <v>6633.1748526002002</v>
      </c>
      <c r="C4449" s="1">
        <v>0.74379997700781297</v>
      </c>
      <c r="D4449" s="2">
        <v>1.50811904228399E-9</v>
      </c>
      <c r="E4449" s="2">
        <v>8.5192940424029701E-9</v>
      </c>
    </row>
    <row r="4450" spans="1:5" x14ac:dyDescent="0.2">
      <c r="A4450" s="1">
        <v>1920437</v>
      </c>
      <c r="B4450" s="1">
        <v>314.79909935729302</v>
      </c>
      <c r="C4450" s="1">
        <v>-1.93253240487314</v>
      </c>
      <c r="D4450" s="2">
        <v>3.4522015134102298E-22</v>
      </c>
      <c r="E4450" s="2">
        <v>4.9632470938701201E-21</v>
      </c>
    </row>
    <row r="4451" spans="1:5" x14ac:dyDescent="0.2">
      <c r="A4451" s="1">
        <v>1920461</v>
      </c>
      <c r="B4451" s="1">
        <v>1161.78454279073</v>
      </c>
      <c r="C4451" s="1">
        <v>0.91372821824820905</v>
      </c>
      <c r="D4451" s="2">
        <v>3.3482025823383397E-14</v>
      </c>
      <c r="E4451" s="2">
        <v>2.79876759146375E-13</v>
      </c>
    </row>
    <row r="4452" spans="1:5" x14ac:dyDescent="0.2">
      <c r="A4452" s="1">
        <v>1920486</v>
      </c>
      <c r="B4452" s="1">
        <v>1378.9442099448499</v>
      </c>
      <c r="C4452" s="1">
        <v>0.541110034930392</v>
      </c>
      <c r="D4452" s="1">
        <v>1.0403865135531099E-3</v>
      </c>
      <c r="E4452" s="1">
        <v>2.7091151913710598E-3</v>
      </c>
    </row>
    <row r="4453" spans="1:5" x14ac:dyDescent="0.2">
      <c r="A4453" s="1">
        <v>1920510</v>
      </c>
      <c r="B4453" s="1">
        <v>2063.0334838856102</v>
      </c>
      <c r="C4453" s="1">
        <v>0.77059929233807301</v>
      </c>
      <c r="D4453" s="2">
        <v>3.2217866172489697E-5</v>
      </c>
      <c r="E4453" s="1">
        <v>1.08603723125971E-4</v>
      </c>
    </row>
    <row r="4454" spans="1:5" x14ac:dyDescent="0.2">
      <c r="A4454" s="1">
        <v>1920519</v>
      </c>
      <c r="B4454" s="1">
        <v>348.84295138991803</v>
      </c>
      <c r="C4454" s="1">
        <v>-1.1496576216107299</v>
      </c>
      <c r="D4454" s="2">
        <v>2.4546367823907201E-7</v>
      </c>
      <c r="E4454" s="2">
        <v>1.10113373818755E-6</v>
      </c>
    </row>
    <row r="4455" spans="1:5" x14ac:dyDescent="0.2">
      <c r="A4455" s="1">
        <v>1920531</v>
      </c>
      <c r="B4455" s="1">
        <v>361.98950182392701</v>
      </c>
      <c r="C4455" s="1">
        <v>-2.5044966837182399</v>
      </c>
      <c r="D4455" s="2">
        <v>8.4177581803102792E-34</v>
      </c>
      <c r="E4455" s="2">
        <v>2.1295309396534901E-32</v>
      </c>
    </row>
    <row r="4456" spans="1:5" x14ac:dyDescent="0.2">
      <c r="A4456" s="1">
        <v>1920546</v>
      </c>
      <c r="B4456" s="1">
        <v>559.57489091723301</v>
      </c>
      <c r="C4456" s="1">
        <v>0.377545787717327</v>
      </c>
      <c r="D4456" s="1">
        <v>7.6970691596556602E-3</v>
      </c>
      <c r="E4456" s="1">
        <v>1.6534794006167801E-2</v>
      </c>
    </row>
    <row r="4457" spans="1:5" x14ac:dyDescent="0.2">
      <c r="A4457" s="1">
        <v>1920564</v>
      </c>
      <c r="B4457" s="1">
        <v>1207.5636786166499</v>
      </c>
      <c r="C4457" s="1">
        <v>0.36993159104363599</v>
      </c>
      <c r="D4457" s="1">
        <v>1.4605560848351899E-2</v>
      </c>
      <c r="E4457" s="1">
        <v>2.9261879866211701E-2</v>
      </c>
    </row>
    <row r="4458" spans="1:5" x14ac:dyDescent="0.2">
      <c r="A4458" s="1">
        <v>1920573</v>
      </c>
      <c r="B4458" s="1">
        <v>15892.2395220787</v>
      </c>
      <c r="C4458" s="1">
        <v>-1.0578314968779601</v>
      </c>
      <c r="D4458" s="2">
        <v>1.7503117431828401E-12</v>
      </c>
      <c r="E4458" s="2">
        <v>1.2899356292196201E-11</v>
      </c>
    </row>
    <row r="4459" spans="1:5" x14ac:dyDescent="0.2">
      <c r="A4459" s="1">
        <v>1920584</v>
      </c>
      <c r="B4459" s="1">
        <v>3478.4584277686899</v>
      </c>
      <c r="C4459" s="1">
        <v>1.25754182031886</v>
      </c>
      <c r="D4459" s="2">
        <v>6.95463254283831E-26</v>
      </c>
      <c r="E4459" s="2">
        <v>1.1998451291939401E-24</v>
      </c>
    </row>
    <row r="4460" spans="1:5" x14ac:dyDescent="0.2">
      <c r="A4460" s="1">
        <v>1920600</v>
      </c>
      <c r="B4460" s="1">
        <v>35.228564694342303</v>
      </c>
      <c r="C4460" s="1">
        <v>1.0363826026312299</v>
      </c>
      <c r="D4460" s="1">
        <v>1.7158413353687198E-2</v>
      </c>
      <c r="E4460" s="1">
        <v>3.3639184451230403E-2</v>
      </c>
    </row>
    <row r="4461" spans="1:5" x14ac:dyDescent="0.2">
      <c r="A4461" s="1">
        <v>1920612</v>
      </c>
      <c r="B4461" s="1">
        <v>576.62069837737499</v>
      </c>
      <c r="C4461" s="1">
        <v>0.64955760241761895</v>
      </c>
      <c r="D4461" s="2">
        <v>7.0182351134688098E-5</v>
      </c>
      <c r="E4461" s="1">
        <v>2.2477147393227501E-4</v>
      </c>
    </row>
    <row r="4462" spans="1:5" x14ac:dyDescent="0.2">
      <c r="A4462" s="1">
        <v>1920627</v>
      </c>
      <c r="B4462" s="1">
        <v>5817.3715145711303</v>
      </c>
      <c r="C4462" s="1">
        <v>-4.9534607057023496</v>
      </c>
      <c r="D4462" s="2">
        <v>1.1851581541792399E-211</v>
      </c>
      <c r="E4462" s="2">
        <v>2.4945208829164602E-208</v>
      </c>
    </row>
    <row r="4463" spans="1:5" x14ac:dyDescent="0.2">
      <c r="A4463" s="1">
        <v>1920672</v>
      </c>
      <c r="B4463" s="1">
        <v>364.60744961163698</v>
      </c>
      <c r="C4463" s="1">
        <v>-1.3484955626275601</v>
      </c>
      <c r="D4463" s="2">
        <v>4.0757207051385501E-9</v>
      </c>
      <c r="E4463" s="2">
        <v>2.2007637096397201E-8</v>
      </c>
    </row>
    <row r="4464" spans="1:5" x14ac:dyDescent="0.2">
      <c r="A4464" s="1">
        <v>1920693</v>
      </c>
      <c r="B4464" s="1">
        <v>171.957426981759</v>
      </c>
      <c r="C4464" s="1">
        <v>0.53019000736532496</v>
      </c>
      <c r="D4464" s="1">
        <v>1.5448663689721099E-2</v>
      </c>
      <c r="E4464" s="1">
        <v>3.0752496611992398E-2</v>
      </c>
    </row>
    <row r="4465" spans="1:5" x14ac:dyDescent="0.2">
      <c r="A4465" s="1">
        <v>1920751</v>
      </c>
      <c r="B4465" s="1">
        <v>550.07683078523405</v>
      </c>
      <c r="C4465" s="1">
        <v>-0.91648282459476804</v>
      </c>
      <c r="D4465" s="2">
        <v>2.6479107350584102E-10</v>
      </c>
      <c r="E4465" s="2">
        <v>1.60245040688641E-9</v>
      </c>
    </row>
    <row r="4466" spans="1:5" x14ac:dyDescent="0.2">
      <c r="A4466" s="1">
        <v>1920756</v>
      </c>
      <c r="B4466" s="1">
        <v>359.99056358819502</v>
      </c>
      <c r="C4466" s="1">
        <v>-0.45950551825963698</v>
      </c>
      <c r="D4466" s="1">
        <v>2.6488380681819702E-3</v>
      </c>
      <c r="E4466" s="1">
        <v>6.3168755562082596E-3</v>
      </c>
    </row>
    <row r="4467" spans="1:5" x14ac:dyDescent="0.2">
      <c r="A4467" s="1">
        <v>1920760</v>
      </c>
      <c r="B4467" s="1">
        <v>279.52731239165303</v>
      </c>
      <c r="C4467" s="1">
        <v>-1.00159732141807</v>
      </c>
      <c r="D4467" s="2">
        <v>1.31356768125394E-6</v>
      </c>
      <c r="E4467" s="2">
        <v>5.3415712046045198E-6</v>
      </c>
    </row>
    <row r="4468" spans="1:5" x14ac:dyDescent="0.2">
      <c r="A4468" s="1">
        <v>1920788</v>
      </c>
      <c r="B4468" s="1">
        <v>836.43182437427402</v>
      </c>
      <c r="C4468" s="1">
        <v>0.69938556295318999</v>
      </c>
      <c r="D4468" s="2">
        <v>8.6441594516605894E-8</v>
      </c>
      <c r="E4468" s="2">
        <v>4.0739424124171999E-7</v>
      </c>
    </row>
    <row r="4469" spans="1:5" x14ac:dyDescent="0.2">
      <c r="A4469" s="1">
        <v>1920806</v>
      </c>
      <c r="B4469" s="1">
        <v>1811.8943003716699</v>
      </c>
      <c r="C4469" s="1">
        <v>0.808598577927228</v>
      </c>
      <c r="D4469" s="2">
        <v>6.0730218700602402E-6</v>
      </c>
      <c r="E4469" s="2">
        <v>2.26800859334684E-5</v>
      </c>
    </row>
    <row r="4470" spans="1:5" x14ac:dyDescent="0.2">
      <c r="A4470" s="1">
        <v>1920828</v>
      </c>
      <c r="B4470" s="1">
        <v>357.11612084620901</v>
      </c>
      <c r="C4470" s="1">
        <v>-1.0954982416327199</v>
      </c>
      <c r="D4470" s="2">
        <v>1.7575476651405899E-9</v>
      </c>
      <c r="E4470" s="2">
        <v>9.8595051321639401E-9</v>
      </c>
    </row>
    <row r="4471" spans="1:5" x14ac:dyDescent="0.2">
      <c r="A4471" s="1">
        <v>1920886</v>
      </c>
      <c r="B4471" s="1">
        <v>992.98112528157401</v>
      </c>
      <c r="C4471" s="1">
        <v>0.808736316334697</v>
      </c>
      <c r="D4471" s="2">
        <v>1.8380870187618301E-6</v>
      </c>
      <c r="E4471" s="2">
        <v>7.3300597898634104E-6</v>
      </c>
    </row>
    <row r="4472" spans="1:5" x14ac:dyDescent="0.2">
      <c r="A4472" s="1">
        <v>1920909</v>
      </c>
      <c r="B4472" s="1">
        <v>110.566345498115</v>
      </c>
      <c r="C4472" s="1">
        <v>0.82061642736723495</v>
      </c>
      <c r="D4472" s="1">
        <v>1.7320765988679801E-3</v>
      </c>
      <c r="E4472" s="1">
        <v>4.2870117889197198E-3</v>
      </c>
    </row>
    <row r="4473" spans="1:5" x14ac:dyDescent="0.2">
      <c r="A4473" s="1">
        <v>1920928</v>
      </c>
      <c r="B4473" s="1">
        <v>3626.6183024643501</v>
      </c>
      <c r="C4473" s="1">
        <v>0.911746372130395</v>
      </c>
      <c r="D4473" s="2">
        <v>1.42342148247061E-9</v>
      </c>
      <c r="E4473" s="2">
        <v>8.0581429163639893E-9</v>
      </c>
    </row>
    <row r="4474" spans="1:5" x14ac:dyDescent="0.2">
      <c r="A4474" s="1">
        <v>1920932</v>
      </c>
      <c r="B4474" s="1">
        <v>1528.1302824100201</v>
      </c>
      <c r="C4474" s="1">
        <v>0.71857887549918897</v>
      </c>
      <c r="D4474" s="1">
        <v>2.3832751484862101E-3</v>
      </c>
      <c r="E4474" s="1">
        <v>5.72900586173341E-3</v>
      </c>
    </row>
    <row r="4475" spans="1:5" x14ac:dyDescent="0.2">
      <c r="A4475" s="1">
        <v>1920944</v>
      </c>
      <c r="B4475" s="1">
        <v>125.66688334372</v>
      </c>
      <c r="C4475" s="1">
        <v>-1.0127709532682501</v>
      </c>
      <c r="D4475" s="2">
        <v>1.51286323076736E-5</v>
      </c>
      <c r="E4475" s="2">
        <v>5.3445359652889299E-5</v>
      </c>
    </row>
    <row r="4476" spans="1:5" x14ac:dyDescent="0.2">
      <c r="A4476" s="1">
        <v>1920957</v>
      </c>
      <c r="B4476" s="1">
        <v>2385.4987046234601</v>
      </c>
      <c r="C4476" s="1">
        <v>0.70883907459217199</v>
      </c>
      <c r="D4476" s="2">
        <v>1.85154868325005E-10</v>
      </c>
      <c r="E4476" s="2">
        <v>1.14621754956021E-9</v>
      </c>
    </row>
    <row r="4477" spans="1:5" x14ac:dyDescent="0.2">
      <c r="A4477" s="1">
        <v>1920965</v>
      </c>
      <c r="B4477" s="1">
        <v>4048.6766879760098</v>
      </c>
      <c r="C4477" s="1">
        <v>0.40504173909796398</v>
      </c>
      <c r="D4477" s="1">
        <v>2.2302116436301498E-3</v>
      </c>
      <c r="E4477" s="1">
        <v>5.4055152781123201E-3</v>
      </c>
    </row>
    <row r="4478" spans="1:5" x14ac:dyDescent="0.2">
      <c r="A4478" s="1">
        <v>1920976</v>
      </c>
      <c r="B4478" s="1">
        <v>4696.9512271145604</v>
      </c>
      <c r="C4478" s="1">
        <v>0.39727303728315999</v>
      </c>
      <c r="D4478" s="1">
        <v>4.8867415915581605E-4</v>
      </c>
      <c r="E4478" s="1">
        <v>1.3494638811219601E-3</v>
      </c>
    </row>
    <row r="4479" spans="1:5" x14ac:dyDescent="0.2">
      <c r="A4479" s="1">
        <v>1920984</v>
      </c>
      <c r="B4479" s="1">
        <v>266.43887464364701</v>
      </c>
      <c r="C4479" s="1">
        <v>-5.0873769733516303</v>
      </c>
      <c r="D4479" s="2">
        <v>2.7663427612743401E-61</v>
      </c>
      <c r="E4479" s="2">
        <v>1.8543306509332E-59</v>
      </c>
    </row>
    <row r="4480" spans="1:5" x14ac:dyDescent="0.2">
      <c r="A4480" s="1">
        <v>1920987</v>
      </c>
      <c r="B4480" s="1">
        <v>243.505777625858</v>
      </c>
      <c r="C4480" s="1">
        <v>-2.4344963131758899</v>
      </c>
      <c r="D4480" s="2">
        <v>2.0340666729367399E-34</v>
      </c>
      <c r="E4480" s="2">
        <v>5.3382837072284903E-33</v>
      </c>
    </row>
    <row r="4481" spans="1:5" x14ac:dyDescent="0.2">
      <c r="A4481" s="1">
        <v>1920998</v>
      </c>
      <c r="B4481" s="1">
        <v>7634.4653449883899</v>
      </c>
      <c r="C4481" s="1">
        <v>0.32535929710495398</v>
      </c>
      <c r="D4481" s="1">
        <v>9.9263293943000902E-3</v>
      </c>
      <c r="E4481" s="1">
        <v>2.07724578535721E-2</v>
      </c>
    </row>
    <row r="4482" spans="1:5" x14ac:dyDescent="0.2">
      <c r="A4482" s="1">
        <v>1921000</v>
      </c>
      <c r="B4482" s="1">
        <v>562.03642055508203</v>
      </c>
      <c r="C4482" s="1">
        <v>0.49729399635768501</v>
      </c>
      <c r="D4482" s="1">
        <v>1.74748983281943E-3</v>
      </c>
      <c r="E4482" s="1">
        <v>4.3231271745631699E-3</v>
      </c>
    </row>
    <row r="4483" spans="1:5" x14ac:dyDescent="0.2">
      <c r="A4483" s="1">
        <v>1921029</v>
      </c>
      <c r="B4483" s="1">
        <v>375.83687175687197</v>
      </c>
      <c r="C4483" s="1">
        <v>-1.8851612345003901</v>
      </c>
      <c r="D4483" s="2">
        <v>4.89625062034464E-17</v>
      </c>
      <c r="E4483" s="2">
        <v>5.07166747327825E-16</v>
      </c>
    </row>
    <row r="4484" spans="1:5" x14ac:dyDescent="0.2">
      <c r="A4484" s="1">
        <v>1921031</v>
      </c>
      <c r="B4484" s="1">
        <v>265.60144798114197</v>
      </c>
      <c r="C4484" s="1">
        <v>-1.00869384048841</v>
      </c>
      <c r="D4484" s="2">
        <v>1.4066714910484899E-8</v>
      </c>
      <c r="E4484" s="2">
        <v>7.1932996947494203E-8</v>
      </c>
    </row>
    <row r="4485" spans="1:5" x14ac:dyDescent="0.2">
      <c r="A4485" s="1">
        <v>1921074</v>
      </c>
      <c r="B4485" s="1">
        <v>1126.72810497045</v>
      </c>
      <c r="C4485" s="1">
        <v>0.46905471954082301</v>
      </c>
      <c r="D4485" s="2">
        <v>7.5104966571120402E-5</v>
      </c>
      <c r="E4485" s="1">
        <v>2.39226594489852E-4</v>
      </c>
    </row>
    <row r="4486" spans="1:5" x14ac:dyDescent="0.2">
      <c r="A4486" s="1">
        <v>1921084</v>
      </c>
      <c r="B4486" s="1">
        <v>106.865038163291</v>
      </c>
      <c r="C4486" s="1">
        <v>-0.70298891251620899</v>
      </c>
      <c r="D4486" s="1">
        <v>4.9693426253627796E-3</v>
      </c>
      <c r="E4486" s="1">
        <v>1.1094052140288E-2</v>
      </c>
    </row>
    <row r="4487" spans="1:5" x14ac:dyDescent="0.2">
      <c r="A4487" s="1">
        <v>1921093</v>
      </c>
      <c r="B4487" s="1">
        <v>844.219645767457</v>
      </c>
      <c r="C4487" s="1">
        <v>0.44624736922614699</v>
      </c>
      <c r="D4487" s="1">
        <v>4.8010258087150797E-3</v>
      </c>
      <c r="E4487" s="1">
        <v>1.0752499597981999E-2</v>
      </c>
    </row>
    <row r="4488" spans="1:5" x14ac:dyDescent="0.2">
      <c r="A4488" s="1">
        <v>1921097</v>
      </c>
      <c r="B4488" s="1">
        <v>3057.5818605725999</v>
      </c>
      <c r="C4488" s="1">
        <v>-0.66401946176493698</v>
      </c>
      <c r="D4488" s="2">
        <v>5.69004193656267E-8</v>
      </c>
      <c r="E4488" s="2">
        <v>2.7330899744584899E-7</v>
      </c>
    </row>
    <row r="4489" spans="1:5" x14ac:dyDescent="0.2">
      <c r="A4489" s="1">
        <v>1921107</v>
      </c>
      <c r="B4489" s="1">
        <v>2877.5639535579799</v>
      </c>
      <c r="C4489" s="1">
        <v>0.75289338125376504</v>
      </c>
      <c r="D4489" s="2">
        <v>5.11152287763955E-8</v>
      </c>
      <c r="E4489" s="2">
        <v>2.46873183865436E-7</v>
      </c>
    </row>
    <row r="4490" spans="1:5" x14ac:dyDescent="0.2">
      <c r="A4490" s="1">
        <v>1921124</v>
      </c>
      <c r="B4490" s="1">
        <v>195.34619289096401</v>
      </c>
      <c r="C4490" s="1">
        <v>-0.76521890397749803</v>
      </c>
      <c r="D4490" s="1">
        <v>1.5352175519908E-3</v>
      </c>
      <c r="E4490" s="1">
        <v>3.8504836790160201E-3</v>
      </c>
    </row>
    <row r="4491" spans="1:5" x14ac:dyDescent="0.2">
      <c r="A4491" s="1">
        <v>1921125</v>
      </c>
      <c r="B4491" s="1">
        <v>505.83704777963902</v>
      </c>
      <c r="C4491" s="1">
        <v>0.52533815670276296</v>
      </c>
      <c r="D4491" s="1">
        <v>5.6701264728419997E-4</v>
      </c>
      <c r="E4491" s="1">
        <v>1.5463179839385599E-3</v>
      </c>
    </row>
    <row r="4492" spans="1:5" x14ac:dyDescent="0.2">
      <c r="A4492" s="1">
        <v>1921136</v>
      </c>
      <c r="B4492" s="1">
        <v>486.86543874503599</v>
      </c>
      <c r="C4492" s="1">
        <v>-0.76651572364726595</v>
      </c>
      <c r="D4492" s="2">
        <v>2.4268868166162301E-5</v>
      </c>
      <c r="E4492" s="2">
        <v>8.3248229654723705E-5</v>
      </c>
    </row>
    <row r="4493" spans="1:5" x14ac:dyDescent="0.2">
      <c r="A4493" s="1">
        <v>1921157</v>
      </c>
      <c r="B4493" s="1">
        <v>901.16534272815704</v>
      </c>
      <c r="C4493" s="1">
        <v>0.74662516370031395</v>
      </c>
      <c r="D4493" s="2">
        <v>6.0483483325269304E-9</v>
      </c>
      <c r="E4493" s="2">
        <v>3.2083073513867602E-8</v>
      </c>
    </row>
    <row r="4494" spans="1:5" x14ac:dyDescent="0.2">
      <c r="A4494" s="1">
        <v>1921163</v>
      </c>
      <c r="B4494" s="1">
        <v>392.87773226903403</v>
      </c>
      <c r="C4494" s="1">
        <v>-0.65983092294255796</v>
      </c>
      <c r="D4494" s="1">
        <v>5.4368163871878496E-4</v>
      </c>
      <c r="E4494" s="1">
        <v>1.4888643158669E-3</v>
      </c>
    </row>
    <row r="4495" spans="1:5" x14ac:dyDescent="0.2">
      <c r="A4495" s="1">
        <v>1921172</v>
      </c>
      <c r="B4495" s="1">
        <v>627.31102427056601</v>
      </c>
      <c r="C4495" s="1">
        <v>0.91103443115263305</v>
      </c>
      <c r="D4495" s="2">
        <v>9.3602070759872105E-9</v>
      </c>
      <c r="E4495" s="2">
        <v>4.8525526732851902E-8</v>
      </c>
    </row>
    <row r="4496" spans="1:5" x14ac:dyDescent="0.2">
      <c r="A4496" s="1">
        <v>1921178</v>
      </c>
      <c r="B4496" s="1">
        <v>153.48301101189</v>
      </c>
      <c r="C4496" s="1">
        <v>-2.5726085209447702</v>
      </c>
      <c r="D4496" s="2">
        <v>1.44911085761453E-21</v>
      </c>
      <c r="E4496" s="2">
        <v>2.00400035026746E-20</v>
      </c>
    </row>
    <row r="4497" spans="1:5" x14ac:dyDescent="0.2">
      <c r="A4497" s="1">
        <v>1921184</v>
      </c>
      <c r="B4497" s="1">
        <v>35536.354124137797</v>
      </c>
      <c r="C4497" s="1">
        <v>0.52384814707438498</v>
      </c>
      <c r="D4497" s="2">
        <v>1.08476576882253E-5</v>
      </c>
      <c r="E4497" s="2">
        <v>3.9190095952929198E-5</v>
      </c>
    </row>
    <row r="4498" spans="1:5" x14ac:dyDescent="0.2">
      <c r="A4498" s="1">
        <v>1921193</v>
      </c>
      <c r="B4498" s="1">
        <v>9065.0241778837699</v>
      </c>
      <c r="C4498" s="1">
        <v>0.66746779135847401</v>
      </c>
      <c r="D4498" s="2">
        <v>4.4571150075020002E-5</v>
      </c>
      <c r="E4498" s="1">
        <v>1.47273715349925E-4</v>
      </c>
    </row>
    <row r="4499" spans="1:5" x14ac:dyDescent="0.2">
      <c r="A4499" s="1">
        <v>1921211</v>
      </c>
      <c r="B4499" s="1">
        <v>242.49509398612901</v>
      </c>
      <c r="C4499" s="1">
        <v>1.48271868170577</v>
      </c>
      <c r="D4499" s="2">
        <v>3.0891404082024698E-9</v>
      </c>
      <c r="E4499" s="2">
        <v>1.6897148469814401E-8</v>
      </c>
    </row>
    <row r="4500" spans="1:5" x14ac:dyDescent="0.2">
      <c r="A4500" s="1">
        <v>1921230</v>
      </c>
      <c r="B4500" s="1">
        <v>319.84680059529398</v>
      </c>
      <c r="C4500" s="1">
        <v>-1.4385051616037301</v>
      </c>
      <c r="D4500" s="2">
        <v>1.50953089248924E-10</v>
      </c>
      <c r="E4500" s="2">
        <v>9.4336716820408504E-10</v>
      </c>
    </row>
    <row r="4501" spans="1:5" x14ac:dyDescent="0.2">
      <c r="A4501" s="1">
        <v>1921239</v>
      </c>
      <c r="B4501" s="1">
        <v>115.624590226568</v>
      </c>
      <c r="C4501" s="1">
        <v>0.950436442815218</v>
      </c>
      <c r="D4501" s="1">
        <v>2.5041890746364598E-4</v>
      </c>
      <c r="E4501" s="1">
        <v>7.28617246930442E-4</v>
      </c>
    </row>
    <row r="4502" spans="1:5" x14ac:dyDescent="0.2">
      <c r="A4502" s="1">
        <v>1921256</v>
      </c>
      <c r="B4502" s="1">
        <v>809.00043435539101</v>
      </c>
      <c r="C4502" s="1">
        <v>0.73584595029347499</v>
      </c>
      <c r="D4502" s="2">
        <v>6.1993857227998694E-8</v>
      </c>
      <c r="E4502" s="2">
        <v>2.9696101659875199E-7</v>
      </c>
    </row>
    <row r="4503" spans="1:5" x14ac:dyDescent="0.2">
      <c r="A4503" s="1">
        <v>1921273</v>
      </c>
      <c r="B4503" s="1">
        <v>1267.06329257628</v>
      </c>
      <c r="C4503" s="1">
        <v>-0.65473780527641001</v>
      </c>
      <c r="D4503" s="2">
        <v>1.6115219200574302E-5</v>
      </c>
      <c r="E4503" s="2">
        <v>5.6702295843144199E-5</v>
      </c>
    </row>
    <row r="4504" spans="1:5" x14ac:dyDescent="0.2">
      <c r="A4504" s="1">
        <v>1921283</v>
      </c>
      <c r="B4504" s="1">
        <v>357.610353587161</v>
      </c>
      <c r="C4504" s="1">
        <v>-0.62208541351356506</v>
      </c>
      <c r="D4504" s="1">
        <v>1.23432027006567E-3</v>
      </c>
      <c r="E4504" s="1">
        <v>3.1582753518529199E-3</v>
      </c>
    </row>
    <row r="4505" spans="1:5" x14ac:dyDescent="0.2">
      <c r="A4505" s="1">
        <v>1921309</v>
      </c>
      <c r="B4505" s="1">
        <v>20.664182157040202</v>
      </c>
      <c r="C4505" s="1">
        <v>1.78020371791266</v>
      </c>
      <c r="D4505" s="1">
        <v>3.0170559642782998E-3</v>
      </c>
      <c r="E4505" s="1">
        <v>7.0842251155878704E-3</v>
      </c>
    </row>
    <row r="4506" spans="1:5" x14ac:dyDescent="0.2">
      <c r="A4506" s="1">
        <v>1921326</v>
      </c>
      <c r="B4506" s="1">
        <v>286.86894159291597</v>
      </c>
      <c r="C4506" s="1">
        <v>0.59159613277565204</v>
      </c>
      <c r="D4506" s="1">
        <v>2.4709678916663498E-3</v>
      </c>
      <c r="E4506" s="1">
        <v>5.91817617020861E-3</v>
      </c>
    </row>
    <row r="4507" spans="1:5" x14ac:dyDescent="0.2">
      <c r="A4507" s="1">
        <v>1921337</v>
      </c>
      <c r="B4507" s="1">
        <v>888.52126515072803</v>
      </c>
      <c r="C4507" s="1">
        <v>0.60980173819266603</v>
      </c>
      <c r="D4507" s="2">
        <v>7.9070540537144403E-6</v>
      </c>
      <c r="E4507" s="2">
        <v>2.90754146964678E-5</v>
      </c>
    </row>
    <row r="4508" spans="1:5" x14ac:dyDescent="0.2">
      <c r="A4508" s="1">
        <v>1921367</v>
      </c>
      <c r="B4508" s="1">
        <v>361.04488219232798</v>
      </c>
      <c r="C4508" s="1">
        <v>-1.3897988669847701</v>
      </c>
      <c r="D4508" s="2">
        <v>2.2499956228202201E-13</v>
      </c>
      <c r="E4508" s="2">
        <v>1.78037247628271E-12</v>
      </c>
    </row>
    <row r="4509" spans="1:5" x14ac:dyDescent="0.2">
      <c r="A4509" s="1">
        <v>1921385</v>
      </c>
      <c r="B4509" s="1">
        <v>334.68071750061802</v>
      </c>
      <c r="C4509" s="1">
        <v>-0.86444142419793701</v>
      </c>
      <c r="D4509" s="2">
        <v>4.00289978302811E-5</v>
      </c>
      <c r="E4509" s="1">
        <v>1.32765576163214E-4</v>
      </c>
    </row>
    <row r="4510" spans="1:5" x14ac:dyDescent="0.2">
      <c r="A4510" s="1">
        <v>1921393</v>
      </c>
      <c r="B4510" s="1">
        <v>170.32875153695801</v>
      </c>
      <c r="C4510" s="1">
        <v>-0.75536646271591801</v>
      </c>
      <c r="D4510" s="1">
        <v>8.4979992710027298E-3</v>
      </c>
      <c r="E4510" s="1">
        <v>1.8070912169737899E-2</v>
      </c>
    </row>
    <row r="4511" spans="1:5" x14ac:dyDescent="0.2">
      <c r="A4511" s="1">
        <v>1921414</v>
      </c>
      <c r="B4511" s="1">
        <v>456.36666948327701</v>
      </c>
      <c r="C4511" s="1">
        <v>-1.04094408123463</v>
      </c>
      <c r="D4511" s="2">
        <v>6.9935194051381402E-9</v>
      </c>
      <c r="E4511" s="2">
        <v>3.6910631002845399E-8</v>
      </c>
    </row>
    <row r="4512" spans="1:5" x14ac:dyDescent="0.2">
      <c r="A4512" s="1">
        <v>1921422</v>
      </c>
      <c r="B4512" s="1">
        <v>2338.0924360111999</v>
      </c>
      <c r="C4512" s="1">
        <v>-1.9150341854128701</v>
      </c>
      <c r="D4512" s="2">
        <v>3.9572008149908298E-44</v>
      </c>
      <c r="E4512" s="2">
        <v>1.5597596021334701E-42</v>
      </c>
    </row>
    <row r="4513" spans="1:5" x14ac:dyDescent="0.2">
      <c r="A4513" s="1">
        <v>1921428</v>
      </c>
      <c r="B4513" s="1">
        <v>300.52619616405701</v>
      </c>
      <c r="C4513" s="1">
        <v>-3.3202346006000401</v>
      </c>
      <c r="D4513" s="2">
        <v>6.2935333895099803E-62</v>
      </c>
      <c r="E4513" s="2">
        <v>4.3008535968313698E-60</v>
      </c>
    </row>
    <row r="4514" spans="1:5" x14ac:dyDescent="0.2">
      <c r="A4514" s="1">
        <v>1921452</v>
      </c>
      <c r="B4514" s="1">
        <v>26418.500372513201</v>
      </c>
      <c r="C4514" s="1">
        <v>-2.1296906501855402</v>
      </c>
      <c r="D4514" s="2">
        <v>5.5977388368492198E-9</v>
      </c>
      <c r="E4514" s="2">
        <v>2.9813058461033001E-8</v>
      </c>
    </row>
    <row r="4515" spans="1:5" x14ac:dyDescent="0.2">
      <c r="A4515" s="1">
        <v>1921464</v>
      </c>
      <c r="B4515" s="1">
        <v>2607.5102809710702</v>
      </c>
      <c r="C4515" s="1">
        <v>0.94158095109175699</v>
      </c>
      <c r="D4515" s="2">
        <v>5.5271427652535501E-14</v>
      </c>
      <c r="E4515" s="2">
        <v>4.5693362499236698E-13</v>
      </c>
    </row>
    <row r="4516" spans="1:5" x14ac:dyDescent="0.2">
      <c r="A4516" s="1">
        <v>1921477</v>
      </c>
      <c r="B4516" s="1">
        <v>252.93418255960401</v>
      </c>
      <c r="C4516" s="1">
        <v>-2.1387675835251398</v>
      </c>
      <c r="D4516" s="2">
        <v>8.0843585743353298E-16</v>
      </c>
      <c r="E4516" s="2">
        <v>7.5693763021623701E-15</v>
      </c>
    </row>
    <row r="4517" spans="1:5" x14ac:dyDescent="0.2">
      <c r="A4517" s="1">
        <v>1921492</v>
      </c>
      <c r="B4517" s="1">
        <v>929.99903371569701</v>
      </c>
      <c r="C4517" s="1">
        <v>1.4287400160513599</v>
      </c>
      <c r="D4517" s="2">
        <v>1.0236861138742E-14</v>
      </c>
      <c r="E4517" s="2">
        <v>8.8595992289573204E-14</v>
      </c>
    </row>
    <row r="4518" spans="1:5" x14ac:dyDescent="0.2">
      <c r="A4518" s="1">
        <v>1921500</v>
      </c>
      <c r="B4518" s="1">
        <v>443.37538737511397</v>
      </c>
      <c r="C4518" s="1">
        <v>0.521293147455692</v>
      </c>
      <c r="D4518" s="1">
        <v>3.2141372853796302E-4</v>
      </c>
      <c r="E4518" s="1">
        <v>9.1717952254162798E-4</v>
      </c>
    </row>
    <row r="4519" spans="1:5" x14ac:dyDescent="0.2">
      <c r="A4519" s="1">
        <v>1921505</v>
      </c>
      <c r="B4519" s="1">
        <v>190.45652580582001</v>
      </c>
      <c r="C4519" s="1">
        <v>-1.4144993856155199</v>
      </c>
      <c r="D4519" s="2">
        <v>7.3731729888804898E-10</v>
      </c>
      <c r="E4519" s="2">
        <v>4.2822998087736404E-9</v>
      </c>
    </row>
    <row r="4520" spans="1:5" x14ac:dyDescent="0.2">
      <c r="A4520" s="1">
        <v>1921534</v>
      </c>
      <c r="B4520" s="1">
        <v>74.968749723977098</v>
      </c>
      <c r="C4520" s="1">
        <v>-4.2424474327600104</v>
      </c>
      <c r="D4520" s="2">
        <v>2.3216740496990501E-22</v>
      </c>
      <c r="E4520" s="2">
        <v>3.3747648755570101E-21</v>
      </c>
    </row>
    <row r="4521" spans="1:5" x14ac:dyDescent="0.2">
      <c r="A4521" s="1">
        <v>1921537</v>
      </c>
      <c r="B4521" s="1">
        <v>147.173916416624</v>
      </c>
      <c r="C4521" s="1">
        <v>-1.08793123015967</v>
      </c>
      <c r="D4521" s="2">
        <v>3.7228870326243001E-6</v>
      </c>
      <c r="E4521" s="2">
        <v>1.4377858029848901E-5</v>
      </c>
    </row>
    <row r="4522" spans="1:5" x14ac:dyDescent="0.2">
      <c r="A4522" s="1">
        <v>1921550</v>
      </c>
      <c r="B4522" s="1">
        <v>2107.9556779337299</v>
      </c>
      <c r="C4522" s="1">
        <v>0.56416520728972697</v>
      </c>
      <c r="D4522" s="1">
        <v>1.05360558380269E-4</v>
      </c>
      <c r="E4522" s="1">
        <v>3.2783538783577701E-4</v>
      </c>
    </row>
    <row r="4523" spans="1:5" x14ac:dyDescent="0.2">
      <c r="A4523" s="1">
        <v>1921564</v>
      </c>
      <c r="B4523" s="1">
        <v>2763.4681779797302</v>
      </c>
      <c r="C4523" s="1">
        <v>1.71839572440875</v>
      </c>
      <c r="D4523" s="2">
        <v>5.7807925384056199E-34</v>
      </c>
      <c r="E4523" s="2">
        <v>1.4766276862665201E-32</v>
      </c>
    </row>
    <row r="4524" spans="1:5" x14ac:dyDescent="0.2">
      <c r="A4524" s="1">
        <v>1921587</v>
      </c>
      <c r="B4524" s="1">
        <v>55.9759203096866</v>
      </c>
      <c r="C4524" s="1">
        <v>2.27673073618501</v>
      </c>
      <c r="D4524" s="2">
        <v>1.2811785888052001E-5</v>
      </c>
      <c r="E4524" s="2">
        <v>4.5768193553743101E-5</v>
      </c>
    </row>
    <row r="4525" spans="1:5" x14ac:dyDescent="0.2">
      <c r="A4525" s="1">
        <v>1921591</v>
      </c>
      <c r="B4525" s="1">
        <v>232.55250677229</v>
      </c>
      <c r="C4525" s="1">
        <v>0.43472079232923599</v>
      </c>
      <c r="D4525" s="1">
        <v>2.665869997584E-2</v>
      </c>
      <c r="E4525" s="1">
        <v>4.9761645715810703E-2</v>
      </c>
    </row>
    <row r="4526" spans="1:5" x14ac:dyDescent="0.2">
      <c r="A4526" s="1">
        <v>1921596</v>
      </c>
      <c r="B4526" s="1">
        <v>527.41806728488905</v>
      </c>
      <c r="C4526" s="1">
        <v>0.95373617099465402</v>
      </c>
      <c r="D4526" s="2">
        <v>8.2460870652615703E-9</v>
      </c>
      <c r="E4526" s="2">
        <v>4.3110690648193103E-8</v>
      </c>
    </row>
    <row r="4527" spans="1:5" x14ac:dyDescent="0.2">
      <c r="A4527" s="1">
        <v>1921599</v>
      </c>
      <c r="B4527" s="1">
        <v>1862.15532996717</v>
      </c>
      <c r="C4527" s="1">
        <v>1.1639396296359901</v>
      </c>
      <c r="D4527" s="2">
        <v>3.96353975904285E-19</v>
      </c>
      <c r="E4527" s="2">
        <v>4.7239289268592201E-18</v>
      </c>
    </row>
    <row r="4528" spans="1:5" x14ac:dyDescent="0.2">
      <c r="A4528" s="1">
        <v>1921600</v>
      </c>
      <c r="B4528" s="1">
        <v>254.816509727301</v>
      </c>
      <c r="C4528" s="1">
        <v>-0.50281770483809396</v>
      </c>
      <c r="D4528" s="1">
        <v>1.2804880915092199E-2</v>
      </c>
      <c r="E4528" s="1">
        <v>2.6015167326338001E-2</v>
      </c>
    </row>
    <row r="4529" spans="1:5" x14ac:dyDescent="0.2">
      <c r="A4529" s="1">
        <v>1921611</v>
      </c>
      <c r="B4529" s="1">
        <v>1479.41671305676</v>
      </c>
      <c r="C4529" s="1">
        <v>-1.32157289533769</v>
      </c>
      <c r="D4529" s="2">
        <v>2.79345732993839E-18</v>
      </c>
      <c r="E4529" s="2">
        <v>3.1442080150023102E-17</v>
      </c>
    </row>
    <row r="4530" spans="1:5" x14ac:dyDescent="0.2">
      <c r="A4530" s="1">
        <v>1921642</v>
      </c>
      <c r="B4530" s="1">
        <v>1117.2795259622301</v>
      </c>
      <c r="C4530" s="1">
        <v>0.780420103721574</v>
      </c>
      <c r="D4530" s="2">
        <v>9.1334376319239094E-9</v>
      </c>
      <c r="E4530" s="2">
        <v>4.7443384816568203E-8</v>
      </c>
    </row>
    <row r="4531" spans="1:5" x14ac:dyDescent="0.2">
      <c r="A4531" s="1">
        <v>1921657</v>
      </c>
      <c r="B4531" s="1">
        <v>2425.58803370538</v>
      </c>
      <c r="C4531" s="1">
        <v>-0.35515012729814099</v>
      </c>
      <c r="D4531" s="1">
        <v>7.9408785980973305E-3</v>
      </c>
      <c r="E4531" s="1">
        <v>1.69822813181012E-2</v>
      </c>
    </row>
    <row r="4532" spans="1:5" x14ac:dyDescent="0.2">
      <c r="A4532" s="1">
        <v>1921667</v>
      </c>
      <c r="B4532" s="1">
        <v>654.42647012649797</v>
      </c>
      <c r="C4532" s="1">
        <v>-0.50473911038354302</v>
      </c>
      <c r="D4532" s="1">
        <v>5.8343325823765699E-3</v>
      </c>
      <c r="E4532" s="1">
        <v>1.28452962545881E-2</v>
      </c>
    </row>
    <row r="4533" spans="1:5" x14ac:dyDescent="0.2">
      <c r="A4533" s="1">
        <v>1921682</v>
      </c>
      <c r="B4533" s="1">
        <v>4645.3927570702499</v>
      </c>
      <c r="C4533" s="1">
        <v>-4.5526511431916799</v>
      </c>
      <c r="D4533" s="2">
        <v>1.3962339335810801E-27</v>
      </c>
      <c r="E4533" s="2">
        <v>2.6427996253610202E-26</v>
      </c>
    </row>
    <row r="4534" spans="1:5" x14ac:dyDescent="0.2">
      <c r="A4534" s="1">
        <v>1921723</v>
      </c>
      <c r="B4534" s="1">
        <v>1047.2012346868501</v>
      </c>
      <c r="C4534" s="1">
        <v>1.0452324104284001</v>
      </c>
      <c r="D4534" s="2">
        <v>1.00315338896729E-11</v>
      </c>
      <c r="E4534" s="2">
        <v>6.9500897073678399E-11</v>
      </c>
    </row>
    <row r="4535" spans="1:5" x14ac:dyDescent="0.2">
      <c r="A4535" s="1">
        <v>1921726</v>
      </c>
      <c r="B4535" s="1">
        <v>16.765391859680602</v>
      </c>
      <c r="C4535" s="1">
        <v>1.9937573678887599</v>
      </c>
      <c r="D4535" s="1">
        <v>2.29167238107564E-3</v>
      </c>
      <c r="E4535" s="1">
        <v>5.53028207714745E-3</v>
      </c>
    </row>
    <row r="4536" spans="1:5" x14ac:dyDescent="0.2">
      <c r="A4536" s="1">
        <v>1921747</v>
      </c>
      <c r="B4536" s="1">
        <v>2379.7872372280499</v>
      </c>
      <c r="C4536" s="1">
        <v>0.92167867184949304</v>
      </c>
      <c r="D4536" s="2">
        <v>4.9407147307877603E-14</v>
      </c>
      <c r="E4536" s="2">
        <v>4.0909584442809102E-13</v>
      </c>
    </row>
    <row r="4537" spans="1:5" x14ac:dyDescent="0.2">
      <c r="A4537" s="1">
        <v>1921755</v>
      </c>
      <c r="B4537" s="1">
        <v>297.62331846268199</v>
      </c>
      <c r="C4537" s="1">
        <v>-0.65275572152677497</v>
      </c>
      <c r="D4537" s="1">
        <v>1.3920718716876901E-3</v>
      </c>
      <c r="E4537" s="1">
        <v>3.5169680710247699E-3</v>
      </c>
    </row>
    <row r="4538" spans="1:5" x14ac:dyDescent="0.2">
      <c r="A4538" s="1">
        <v>1921760</v>
      </c>
      <c r="B4538" s="1">
        <v>670.24202810370002</v>
      </c>
      <c r="C4538" s="1">
        <v>2.5114600891194101</v>
      </c>
      <c r="D4538" s="2">
        <v>1.32164806037377E-25</v>
      </c>
      <c r="E4538" s="2">
        <v>2.2579584719762299E-24</v>
      </c>
    </row>
    <row r="4539" spans="1:5" x14ac:dyDescent="0.2">
      <c r="A4539" s="1">
        <v>1921769</v>
      </c>
      <c r="B4539" s="1">
        <v>121.64361199786801</v>
      </c>
      <c r="C4539" s="1">
        <v>-1.5968352127710199</v>
      </c>
      <c r="D4539" s="2">
        <v>9.1871940352890203E-10</v>
      </c>
      <c r="E4539" s="2">
        <v>5.2839065056488697E-9</v>
      </c>
    </row>
    <row r="4540" spans="1:5" x14ac:dyDescent="0.2">
      <c r="A4540" s="1">
        <v>1921775</v>
      </c>
      <c r="B4540" s="1">
        <v>41.864908570207099</v>
      </c>
      <c r="C4540" s="1">
        <v>-3.76563410853141</v>
      </c>
      <c r="D4540" s="2">
        <v>2.4831450507933501E-15</v>
      </c>
      <c r="E4540" s="2">
        <v>2.2354677942300401E-14</v>
      </c>
    </row>
    <row r="4541" spans="1:5" x14ac:dyDescent="0.2">
      <c r="A4541" s="1">
        <v>1921793</v>
      </c>
      <c r="B4541" s="1">
        <v>227.712850445409</v>
      </c>
      <c r="C4541" s="1">
        <v>-3.7385492078341098</v>
      </c>
      <c r="D4541" s="2">
        <v>7.53264884618398E-35</v>
      </c>
      <c r="E4541" s="2">
        <v>2.0069264925883601E-33</v>
      </c>
    </row>
    <row r="4542" spans="1:5" x14ac:dyDescent="0.2">
      <c r="A4542" s="1">
        <v>1921796</v>
      </c>
      <c r="B4542" s="1">
        <v>1926.5761259451699</v>
      </c>
      <c r="C4542" s="1">
        <v>0.899917359556067</v>
      </c>
      <c r="D4542" s="2">
        <v>1.7148262540311701E-10</v>
      </c>
      <c r="E4542" s="2">
        <v>1.0665976062307399E-9</v>
      </c>
    </row>
    <row r="4543" spans="1:5" x14ac:dyDescent="0.2">
      <c r="A4543" s="1">
        <v>1921812</v>
      </c>
      <c r="B4543" s="1">
        <v>64.125883685404204</v>
      </c>
      <c r="C4543" s="1">
        <v>-2.47958076635142</v>
      </c>
      <c r="D4543" s="2">
        <v>2.9212999043688E-10</v>
      </c>
      <c r="E4543" s="2">
        <v>1.7587963497469901E-9</v>
      </c>
    </row>
    <row r="4544" spans="1:5" x14ac:dyDescent="0.2">
      <c r="A4544" s="1">
        <v>1921830</v>
      </c>
      <c r="B4544" s="1">
        <v>9.3722750408086899</v>
      </c>
      <c r="C4544" s="1">
        <v>1.9286660202160899</v>
      </c>
      <c r="D4544" s="1">
        <v>1.64337141006419E-2</v>
      </c>
      <c r="E4544" s="1">
        <v>3.2399476806885701E-2</v>
      </c>
    </row>
    <row r="4545" spans="1:5" x14ac:dyDescent="0.2">
      <c r="A4545" s="1">
        <v>1921860</v>
      </c>
      <c r="B4545" s="1">
        <v>234.762502022099</v>
      </c>
      <c r="C4545" s="1">
        <v>-0.763192091125661</v>
      </c>
      <c r="D4545" s="1">
        <v>1.8520360353080599E-3</v>
      </c>
      <c r="E4545" s="1">
        <v>4.5656657848634303E-3</v>
      </c>
    </row>
    <row r="4546" spans="1:5" x14ac:dyDescent="0.2">
      <c r="A4546" s="1">
        <v>1921863</v>
      </c>
      <c r="B4546" s="1">
        <v>648.086595633559</v>
      </c>
      <c r="C4546" s="1">
        <v>0.64273563412718204</v>
      </c>
      <c r="D4546" s="2">
        <v>8.8300463055040192E-6</v>
      </c>
      <c r="E4546" s="2">
        <v>3.23563395957954E-5</v>
      </c>
    </row>
    <row r="4547" spans="1:5" x14ac:dyDescent="0.2">
      <c r="A4547" s="1">
        <v>1921874</v>
      </c>
      <c r="B4547" s="1">
        <v>300.33117356988902</v>
      </c>
      <c r="C4547" s="1">
        <v>-1.1842112273257701</v>
      </c>
      <c r="D4547" s="2">
        <v>2.55214209967891E-10</v>
      </c>
      <c r="E4547" s="2">
        <v>1.5480543779262699E-9</v>
      </c>
    </row>
    <row r="4548" spans="1:5" x14ac:dyDescent="0.2">
      <c r="A4548" s="1">
        <v>1921903</v>
      </c>
      <c r="B4548" s="1">
        <v>536.51219807837799</v>
      </c>
      <c r="C4548" s="1">
        <v>0.78990893197446899</v>
      </c>
      <c r="D4548" s="2">
        <v>3.0345848645038299E-7</v>
      </c>
      <c r="E4548" s="2">
        <v>1.34750932970626E-6</v>
      </c>
    </row>
    <row r="4549" spans="1:5" x14ac:dyDescent="0.2">
      <c r="A4549" s="1">
        <v>1921904</v>
      </c>
      <c r="B4549" s="1">
        <v>101.033113248194</v>
      </c>
      <c r="C4549" s="1">
        <v>-1.96808059450713</v>
      </c>
      <c r="D4549" s="2">
        <v>3.4990507289569301E-12</v>
      </c>
      <c r="E4549" s="2">
        <v>2.50673995041135E-11</v>
      </c>
    </row>
    <row r="4550" spans="1:5" x14ac:dyDescent="0.2">
      <c r="A4550" s="1">
        <v>1921906</v>
      </c>
      <c r="B4550" s="1">
        <v>265.108738684728</v>
      </c>
      <c r="C4550" s="1">
        <v>1.04938812316556</v>
      </c>
      <c r="D4550" s="2">
        <v>5.4825766082208E-6</v>
      </c>
      <c r="E4550" s="2">
        <v>2.0569923787848699E-5</v>
      </c>
    </row>
    <row r="4551" spans="1:5" x14ac:dyDescent="0.2">
      <c r="A4551" s="1">
        <v>1921912</v>
      </c>
      <c r="B4551" s="1">
        <v>351.19090533585199</v>
      </c>
      <c r="C4551" s="1">
        <v>-0.41829540927975201</v>
      </c>
      <c r="D4551" s="1">
        <v>1.01797208431309E-2</v>
      </c>
      <c r="E4551" s="1">
        <v>2.1205736768232401E-2</v>
      </c>
    </row>
    <row r="4552" spans="1:5" x14ac:dyDescent="0.2">
      <c r="A4552" s="1">
        <v>1921919</v>
      </c>
      <c r="B4552" s="1">
        <v>284.13199866327801</v>
      </c>
      <c r="C4552" s="1">
        <v>-2.4265256324490498</v>
      </c>
      <c r="D4552" s="2">
        <v>1.1151795141297801E-37</v>
      </c>
      <c r="E4552" s="2">
        <v>3.4825368565880697E-36</v>
      </c>
    </row>
    <row r="4553" spans="1:5" x14ac:dyDescent="0.2">
      <c r="A4553" s="1">
        <v>1921921</v>
      </c>
      <c r="B4553" s="1">
        <v>117.771196299858</v>
      </c>
      <c r="C4553" s="1">
        <v>-6.7499161016903697</v>
      </c>
      <c r="D4553" s="2">
        <v>8.4258612241370698E-31</v>
      </c>
      <c r="E4553" s="2">
        <v>1.8628941916558499E-29</v>
      </c>
    </row>
    <row r="4554" spans="1:5" x14ac:dyDescent="0.2">
      <c r="A4554" s="1">
        <v>1921939</v>
      </c>
      <c r="B4554" s="1">
        <v>607.36995082187502</v>
      </c>
      <c r="C4554" s="1">
        <v>-5.5426849794362596</v>
      </c>
      <c r="D4554" s="2">
        <v>3.2758938385972503E-85</v>
      </c>
      <c r="E4554" s="2">
        <v>3.8736524446513898E-83</v>
      </c>
    </row>
    <row r="4555" spans="1:5" x14ac:dyDescent="0.2">
      <c r="A4555" s="1">
        <v>1921941</v>
      </c>
      <c r="B4555" s="1">
        <v>3460.1845404178098</v>
      </c>
      <c r="C4555" s="1">
        <v>-5.1977010196826896</v>
      </c>
      <c r="D4555" s="2">
        <v>2.5870707059668098E-128</v>
      </c>
      <c r="E4555" s="2">
        <v>7.3584681377282903E-126</v>
      </c>
    </row>
    <row r="4556" spans="1:5" x14ac:dyDescent="0.2">
      <c r="A4556" s="1">
        <v>1921947</v>
      </c>
      <c r="B4556" s="1">
        <v>6396.3186986186302</v>
      </c>
      <c r="C4556" s="1">
        <v>0.66070245344093703</v>
      </c>
      <c r="D4556" s="2">
        <v>1.3772500785420099E-6</v>
      </c>
      <c r="E4556" s="2">
        <v>5.5832742013005098E-6</v>
      </c>
    </row>
    <row r="4557" spans="1:5" x14ac:dyDescent="0.2">
      <c r="A4557" s="1">
        <v>1921954</v>
      </c>
      <c r="B4557" s="1">
        <v>5174.6546275711298</v>
      </c>
      <c r="C4557" s="1">
        <v>-0.55224720224091595</v>
      </c>
      <c r="D4557" s="1">
        <v>3.3268620495583998E-3</v>
      </c>
      <c r="E4557" s="1">
        <v>7.7323092335584397E-3</v>
      </c>
    </row>
    <row r="4558" spans="1:5" x14ac:dyDescent="0.2">
      <c r="A4558" s="1">
        <v>1921969</v>
      </c>
      <c r="B4558" s="1">
        <v>1564.52134143832</v>
      </c>
      <c r="C4558" s="1">
        <v>0.468837669697941</v>
      </c>
      <c r="D4558" s="1">
        <v>2.57882332093747E-4</v>
      </c>
      <c r="E4558" s="1">
        <v>7.4847039794666195E-4</v>
      </c>
    </row>
    <row r="4559" spans="1:5" x14ac:dyDescent="0.2">
      <c r="A4559" s="1">
        <v>1921982</v>
      </c>
      <c r="B4559" s="1">
        <v>2029.0169923033</v>
      </c>
      <c r="C4559" s="1">
        <v>-1.6507949034179501</v>
      </c>
      <c r="D4559" s="2">
        <v>9.5769753393578504E-23</v>
      </c>
      <c r="E4559" s="2">
        <v>1.4076548669190201E-21</v>
      </c>
    </row>
    <row r="4560" spans="1:5" x14ac:dyDescent="0.2">
      <c r="A4560" s="1">
        <v>1921995</v>
      </c>
      <c r="B4560" s="1">
        <v>156.19998464653</v>
      </c>
      <c r="C4560" s="1">
        <v>-0.988214488053205</v>
      </c>
      <c r="D4560" s="2">
        <v>4.1820923578026699E-6</v>
      </c>
      <c r="E4560" s="2">
        <v>1.6033639334614001E-5</v>
      </c>
    </row>
    <row r="4561" spans="1:5" x14ac:dyDescent="0.2">
      <c r="A4561" s="1">
        <v>1922017</v>
      </c>
      <c r="B4561" s="1">
        <v>256.73128793582401</v>
      </c>
      <c r="C4561" s="1">
        <v>-0.63360092693765602</v>
      </c>
      <c r="D4561" s="1">
        <v>6.46384219415981E-4</v>
      </c>
      <c r="E4561" s="1">
        <v>1.7420096095092899E-3</v>
      </c>
    </row>
    <row r="4562" spans="1:5" x14ac:dyDescent="0.2">
      <c r="A4562" s="1">
        <v>1922021</v>
      </c>
      <c r="B4562" s="1">
        <v>1401.7832277426901</v>
      </c>
      <c r="C4562" s="1">
        <v>0.39264847646960199</v>
      </c>
      <c r="D4562" s="1">
        <v>1.8583159259235E-2</v>
      </c>
      <c r="E4562" s="1">
        <v>3.6064315908315901E-2</v>
      </c>
    </row>
    <row r="4563" spans="1:5" x14ac:dyDescent="0.2">
      <c r="A4563" s="1">
        <v>1922031</v>
      </c>
      <c r="B4563" s="1">
        <v>208.62921166744499</v>
      </c>
      <c r="C4563" s="1">
        <v>-6.1249884407436301</v>
      </c>
      <c r="D4563" s="2">
        <v>1.3349888800637601E-21</v>
      </c>
      <c r="E4563" s="2">
        <v>1.8556188893842499E-20</v>
      </c>
    </row>
    <row r="4564" spans="1:5" x14ac:dyDescent="0.2">
      <c r="A4564" s="1">
        <v>1922045</v>
      </c>
      <c r="B4564" s="1">
        <v>774.08474432321498</v>
      </c>
      <c r="C4564" s="1">
        <v>1.0395838102368</v>
      </c>
      <c r="D4564" s="2">
        <v>9.1235048560494792E-12</v>
      </c>
      <c r="E4564" s="2">
        <v>6.3293187280860097E-11</v>
      </c>
    </row>
    <row r="4565" spans="1:5" x14ac:dyDescent="0.2">
      <c r="A4565" s="1">
        <v>1922051</v>
      </c>
      <c r="B4565" s="1">
        <v>166.35093164372199</v>
      </c>
      <c r="C4565" s="1">
        <v>-3.4671940134309098</v>
      </c>
      <c r="D4565" s="2">
        <v>4.4537967921996201E-35</v>
      </c>
      <c r="E4565" s="2">
        <v>1.21115652302607E-33</v>
      </c>
    </row>
    <row r="4566" spans="1:5" x14ac:dyDescent="0.2">
      <c r="A4566" s="1">
        <v>1922058</v>
      </c>
      <c r="B4566" s="1">
        <v>6.2825167951185996</v>
      </c>
      <c r="C4566" s="1">
        <v>-1.7296554190440101</v>
      </c>
      <c r="D4566" s="1">
        <v>2.3538884636648001E-2</v>
      </c>
      <c r="E4566" s="1">
        <v>4.44985130080984E-2</v>
      </c>
    </row>
    <row r="4567" spans="1:5" x14ac:dyDescent="0.2">
      <c r="A4567" s="1">
        <v>1922089</v>
      </c>
      <c r="B4567" s="1">
        <v>91.816183604070503</v>
      </c>
      <c r="C4567" s="1">
        <v>-2.4251085044445699</v>
      </c>
      <c r="D4567" s="2">
        <v>8.0295140105665E-16</v>
      </c>
      <c r="E4567" s="2">
        <v>7.52471998639376E-15</v>
      </c>
    </row>
    <row r="4568" spans="1:5" x14ac:dyDescent="0.2">
      <c r="A4568" s="1">
        <v>1922094</v>
      </c>
      <c r="B4568" s="1">
        <v>1212.5023317099101</v>
      </c>
      <c r="C4568" s="1">
        <v>1.36690921409622</v>
      </c>
      <c r="D4568" s="2">
        <v>2.68110771241865E-10</v>
      </c>
      <c r="E4568" s="2">
        <v>1.62067648279689E-9</v>
      </c>
    </row>
    <row r="4569" spans="1:5" x14ac:dyDescent="0.2">
      <c r="A4569" s="1">
        <v>1922100</v>
      </c>
      <c r="B4569" s="1">
        <v>444.05349176828003</v>
      </c>
      <c r="C4569" s="1">
        <v>0.65979673233958602</v>
      </c>
      <c r="D4569" s="2">
        <v>6.2317146204973998E-6</v>
      </c>
      <c r="E4569" s="2">
        <v>2.3215067138447702E-5</v>
      </c>
    </row>
    <row r="4570" spans="1:5" x14ac:dyDescent="0.2">
      <c r="A4570" s="1">
        <v>1922106</v>
      </c>
      <c r="B4570" s="1">
        <v>65.319399253989502</v>
      </c>
      <c r="C4570" s="1">
        <v>-4.7575104481758901</v>
      </c>
      <c r="D4570" s="2">
        <v>2.7078328485017201E-9</v>
      </c>
      <c r="E4570" s="2">
        <v>1.4935656654943499E-8</v>
      </c>
    </row>
    <row r="4571" spans="1:5" x14ac:dyDescent="0.2">
      <c r="A4571" s="1">
        <v>1922112</v>
      </c>
      <c r="B4571" s="1">
        <v>415.98971394652699</v>
      </c>
      <c r="C4571" s="1">
        <v>1.4181529993321</v>
      </c>
      <c r="D4571" s="2">
        <v>2.0128893603922599E-7</v>
      </c>
      <c r="E4571" s="2">
        <v>9.1308825986069703E-7</v>
      </c>
    </row>
    <row r="4572" spans="1:5" x14ac:dyDescent="0.2">
      <c r="A4572" s="1">
        <v>1922116</v>
      </c>
      <c r="B4572" s="1">
        <v>911.43856645554104</v>
      </c>
      <c r="C4572" s="1">
        <v>-7.6894439492299096</v>
      </c>
      <c r="D4572" s="2">
        <v>2.9455363230402601E-162</v>
      </c>
      <c r="E4572" s="2">
        <v>1.5499412131837901E-159</v>
      </c>
    </row>
    <row r="4573" spans="1:5" x14ac:dyDescent="0.2">
      <c r="A4573" s="1">
        <v>1922119</v>
      </c>
      <c r="B4573" s="1">
        <v>162.96113471665001</v>
      </c>
      <c r="C4573" s="1">
        <v>-1.4898233693160301</v>
      </c>
      <c r="D4573" s="2">
        <v>1.33275682354078E-10</v>
      </c>
      <c r="E4573" s="2">
        <v>8.3537419957970299E-10</v>
      </c>
    </row>
    <row r="4574" spans="1:5" x14ac:dyDescent="0.2">
      <c r="A4574" s="1">
        <v>1922137</v>
      </c>
      <c r="B4574" s="1">
        <v>419.75398496416398</v>
      </c>
      <c r="C4574" s="1">
        <v>0.44122918329909599</v>
      </c>
      <c r="D4574" s="1">
        <v>4.7250501507094204E-3</v>
      </c>
      <c r="E4574" s="1">
        <v>1.059946547607E-2</v>
      </c>
    </row>
    <row r="4575" spans="1:5" x14ac:dyDescent="0.2">
      <c r="A4575" s="1">
        <v>1922173</v>
      </c>
      <c r="B4575" s="1">
        <v>845.95634084993401</v>
      </c>
      <c r="C4575" s="1">
        <v>-0.50162577776470996</v>
      </c>
      <c r="D4575" s="1">
        <v>8.9557783671510101E-4</v>
      </c>
      <c r="E4575" s="1">
        <v>2.3539113770204099E-3</v>
      </c>
    </row>
    <row r="4576" spans="1:5" x14ac:dyDescent="0.2">
      <c r="A4576" s="1">
        <v>1922184</v>
      </c>
      <c r="B4576" s="1">
        <v>638.37683059887297</v>
      </c>
      <c r="C4576" s="1">
        <v>-1.4403810536136299</v>
      </c>
      <c r="D4576" s="2">
        <v>8.1064704198141598E-22</v>
      </c>
      <c r="E4576" s="2">
        <v>1.14206820211679E-20</v>
      </c>
    </row>
    <row r="4577" spans="1:5" x14ac:dyDescent="0.2">
      <c r="A4577" s="1">
        <v>1922189</v>
      </c>
      <c r="B4577" s="1">
        <v>26.1454985253004</v>
      </c>
      <c r="C4577" s="1">
        <v>1.4700727666373801</v>
      </c>
      <c r="D4577" s="1">
        <v>1.7353528446132399E-3</v>
      </c>
      <c r="E4577" s="1">
        <v>4.2941108245261699E-3</v>
      </c>
    </row>
    <row r="4578" spans="1:5" x14ac:dyDescent="0.2">
      <c r="A4578" s="1">
        <v>1922193</v>
      </c>
      <c r="B4578" s="1">
        <v>150.18958612630101</v>
      </c>
      <c r="C4578" s="1">
        <v>0.91454715780031604</v>
      </c>
      <c r="D4578" s="2">
        <v>7.1678801875299506E-5</v>
      </c>
      <c r="E4578" s="1">
        <v>2.29220041194429E-4</v>
      </c>
    </row>
    <row r="4579" spans="1:5" x14ac:dyDescent="0.2">
      <c r="A4579" s="1">
        <v>1922196</v>
      </c>
      <c r="B4579" s="1">
        <v>837.92042629703406</v>
      </c>
      <c r="C4579" s="1">
        <v>0.50469917404837905</v>
      </c>
      <c r="D4579" s="1">
        <v>2.4879371196600501E-4</v>
      </c>
      <c r="E4579" s="1">
        <v>7.2408877896300696E-4</v>
      </c>
    </row>
    <row r="4580" spans="1:5" x14ac:dyDescent="0.2">
      <c r="A4580" s="1">
        <v>1922205</v>
      </c>
      <c r="B4580" s="1">
        <v>125.163908229597</v>
      </c>
      <c r="C4580" s="1">
        <v>-0.75510845475959099</v>
      </c>
      <c r="D4580" s="1">
        <v>1.21214769420718E-3</v>
      </c>
      <c r="E4580" s="1">
        <v>3.1068295990833799E-3</v>
      </c>
    </row>
    <row r="4581" spans="1:5" x14ac:dyDescent="0.2">
      <c r="A4581" s="1">
        <v>1922210</v>
      </c>
      <c r="B4581" s="1">
        <v>268.48357536894599</v>
      </c>
      <c r="C4581" s="1">
        <v>-0.83093072049649797</v>
      </c>
      <c r="D4581" s="2">
        <v>2.1751671765851298E-6</v>
      </c>
      <c r="E4581" s="2">
        <v>8.5993461180998997E-6</v>
      </c>
    </row>
    <row r="4582" spans="1:5" x14ac:dyDescent="0.2">
      <c r="A4582" s="1">
        <v>1922216</v>
      </c>
      <c r="B4582" s="1">
        <v>52.635821439441301</v>
      </c>
      <c r="C4582" s="1">
        <v>-2.7993544162545501</v>
      </c>
      <c r="D4582" s="2">
        <v>6.9481222286757596E-13</v>
      </c>
      <c r="E4582" s="2">
        <v>5.2795695548435896E-12</v>
      </c>
    </row>
    <row r="4583" spans="1:5" x14ac:dyDescent="0.2">
      <c r="A4583" s="1">
        <v>1922247</v>
      </c>
      <c r="B4583" s="1">
        <v>7.3017283802683002</v>
      </c>
      <c r="C4583" s="1">
        <v>2.1809557815493799</v>
      </c>
      <c r="D4583" s="1">
        <v>1.10066749610535E-2</v>
      </c>
      <c r="E4583" s="1">
        <v>2.26859082040985E-2</v>
      </c>
    </row>
    <row r="4584" spans="1:5" x14ac:dyDescent="0.2">
      <c r="A4584" s="1">
        <v>1922269</v>
      </c>
      <c r="B4584" s="1">
        <v>215.07249649719401</v>
      </c>
      <c r="C4584" s="1">
        <v>-0.88624885317566104</v>
      </c>
      <c r="D4584" s="1">
        <v>1.39042818320496E-4</v>
      </c>
      <c r="E4584" s="1">
        <v>4.2328221579545901E-4</v>
      </c>
    </row>
    <row r="4585" spans="1:5" x14ac:dyDescent="0.2">
      <c r="A4585" s="1">
        <v>1922282</v>
      </c>
      <c r="B4585" s="1">
        <v>11.658240895021001</v>
      </c>
      <c r="C4585" s="1">
        <v>-2.3370959664545699</v>
      </c>
      <c r="D4585" s="1">
        <v>6.8137509957541195E-4</v>
      </c>
      <c r="E4585" s="1">
        <v>1.82602280314022E-3</v>
      </c>
    </row>
    <row r="4586" spans="1:5" x14ac:dyDescent="0.2">
      <c r="A4586" s="1">
        <v>1922292</v>
      </c>
      <c r="B4586" s="1">
        <v>212.864299803547</v>
      </c>
      <c r="C4586" s="1">
        <v>0.50899017820453996</v>
      </c>
      <c r="D4586" s="1">
        <v>6.6944242300635897E-3</v>
      </c>
      <c r="E4586" s="1">
        <v>1.4571276235199399E-2</v>
      </c>
    </row>
    <row r="4587" spans="1:5" x14ac:dyDescent="0.2">
      <c r="A4587" s="1">
        <v>1922351</v>
      </c>
      <c r="B4587" s="1">
        <v>155.77956594556599</v>
      </c>
      <c r="C4587" s="1">
        <v>-0.68333493340367601</v>
      </c>
      <c r="D4587" s="1">
        <v>2.42581304736933E-3</v>
      </c>
      <c r="E4587" s="1">
        <v>5.8192971302746298E-3</v>
      </c>
    </row>
    <row r="4588" spans="1:5" x14ac:dyDescent="0.2">
      <c r="A4588" s="1">
        <v>1922360</v>
      </c>
      <c r="B4588" s="1">
        <v>465.54457912148303</v>
      </c>
      <c r="C4588" s="1">
        <v>-0.91234988365209602</v>
      </c>
      <c r="D4588" s="1">
        <v>2.9373438241733898E-4</v>
      </c>
      <c r="E4588" s="1">
        <v>8.4345447218555898E-4</v>
      </c>
    </row>
    <row r="4589" spans="1:5" x14ac:dyDescent="0.2">
      <c r="A4589" s="1">
        <v>1922366</v>
      </c>
      <c r="B4589" s="1">
        <v>11621.5906596405</v>
      </c>
      <c r="C4589" s="1">
        <v>-1.8016905856630201</v>
      </c>
      <c r="D4589" s="2">
        <v>4.0448010493443902E-35</v>
      </c>
      <c r="E4589" s="2">
        <v>1.10278461770208E-33</v>
      </c>
    </row>
    <row r="4590" spans="1:5" x14ac:dyDescent="0.2">
      <c r="A4590" s="1">
        <v>1922380</v>
      </c>
      <c r="B4590" s="1">
        <v>4333.2494553644601</v>
      </c>
      <c r="C4590" s="1">
        <v>0.93997591755659704</v>
      </c>
      <c r="D4590" s="2">
        <v>8.3390094951269594E-11</v>
      </c>
      <c r="E4590" s="2">
        <v>5.3155503286926803E-10</v>
      </c>
    </row>
    <row r="4591" spans="1:5" x14ac:dyDescent="0.2">
      <c r="A4591" s="1">
        <v>1922386</v>
      </c>
      <c r="B4591" s="1">
        <v>534.522187385184</v>
      </c>
      <c r="C4591" s="1">
        <v>-4.23235904106006</v>
      </c>
      <c r="D4591" s="2">
        <v>1.61914832827468E-96</v>
      </c>
      <c r="E4591" s="2">
        <v>2.5648218771941898E-94</v>
      </c>
    </row>
    <row r="4592" spans="1:5" x14ac:dyDescent="0.2">
      <c r="A4592" s="1">
        <v>1922388</v>
      </c>
      <c r="B4592" s="1">
        <v>223.289580547361</v>
      </c>
      <c r="C4592" s="1">
        <v>-0.53160149345923002</v>
      </c>
      <c r="D4592" s="1">
        <v>6.5717779455109204E-3</v>
      </c>
      <c r="E4592" s="1">
        <v>1.43458600079977E-2</v>
      </c>
    </row>
    <row r="4593" spans="1:5" x14ac:dyDescent="0.2">
      <c r="A4593" s="1">
        <v>1922406</v>
      </c>
      <c r="B4593" s="1">
        <v>152.037676908305</v>
      </c>
      <c r="C4593" s="1">
        <v>-0.56987910962934696</v>
      </c>
      <c r="D4593" s="1">
        <v>6.5744751080409596E-3</v>
      </c>
      <c r="E4593" s="1">
        <v>1.4348771471800701E-2</v>
      </c>
    </row>
    <row r="4594" spans="1:5" x14ac:dyDescent="0.2">
      <c r="A4594" s="1">
        <v>1922424</v>
      </c>
      <c r="B4594" s="1">
        <v>395.30343849837698</v>
      </c>
      <c r="C4594" s="1">
        <v>-1.7268266052792001</v>
      </c>
      <c r="D4594" s="2">
        <v>4.4362285349322197E-15</v>
      </c>
      <c r="E4594" s="2">
        <v>3.9298711365005599E-14</v>
      </c>
    </row>
    <row r="4595" spans="1:5" x14ac:dyDescent="0.2">
      <c r="A4595" s="1">
        <v>1922428</v>
      </c>
      <c r="B4595" s="1">
        <v>54.222192963263403</v>
      </c>
      <c r="C4595" s="1">
        <v>1.8193031311071399</v>
      </c>
      <c r="D4595" s="2">
        <v>4.7935168406231397E-7</v>
      </c>
      <c r="E4595" s="2">
        <v>2.0691948823100101E-6</v>
      </c>
    </row>
    <row r="4596" spans="1:5" x14ac:dyDescent="0.2">
      <c r="A4596" s="1">
        <v>1922491</v>
      </c>
      <c r="B4596" s="1">
        <v>693.24905088709897</v>
      </c>
      <c r="C4596" s="1">
        <v>0.62749047848234496</v>
      </c>
      <c r="D4596" s="1">
        <v>1.8242983540074599E-4</v>
      </c>
      <c r="E4596" s="1">
        <v>5.4295576576850896E-4</v>
      </c>
    </row>
    <row r="4597" spans="1:5" x14ac:dyDescent="0.2">
      <c r="A4597" s="1">
        <v>1922500</v>
      </c>
      <c r="B4597" s="1">
        <v>379.62566956340203</v>
      </c>
      <c r="C4597" s="1">
        <v>-0.83459099776990697</v>
      </c>
      <c r="D4597" s="2">
        <v>6.1967852919513703E-7</v>
      </c>
      <c r="E4597" s="2">
        <v>2.6402745874641899E-6</v>
      </c>
    </row>
    <row r="4598" spans="1:5" x14ac:dyDescent="0.2">
      <c r="A4598" s="1">
        <v>1922502</v>
      </c>
      <c r="B4598" s="1">
        <v>3381.93641632242</v>
      </c>
      <c r="C4598" s="1">
        <v>0.44220584193783102</v>
      </c>
      <c r="D4598" s="1">
        <v>1.8302972498516899E-2</v>
      </c>
      <c r="E4598" s="1">
        <v>3.55847926425997E-2</v>
      </c>
    </row>
    <row r="4599" spans="1:5" x14ac:dyDescent="0.2">
      <c r="A4599" s="1">
        <v>1922508</v>
      </c>
      <c r="B4599" s="1">
        <v>7344.2847423859803</v>
      </c>
      <c r="C4599" s="1">
        <v>3.1768619123524902</v>
      </c>
      <c r="D4599" s="2">
        <v>1.07534672985754E-62</v>
      </c>
      <c r="E4599" s="2">
        <v>7.5952677751817103E-61</v>
      </c>
    </row>
    <row r="4600" spans="1:5" x14ac:dyDescent="0.2">
      <c r="A4600" s="1">
        <v>1922516</v>
      </c>
      <c r="B4600" s="1">
        <v>106.880930323795</v>
      </c>
      <c r="C4600" s="1">
        <v>-1.4381427011852701</v>
      </c>
      <c r="D4600" s="2">
        <v>6.3534812216988405E-7</v>
      </c>
      <c r="E4600" s="2">
        <v>2.7037620856109401E-6</v>
      </c>
    </row>
    <row r="4601" spans="1:5" x14ac:dyDescent="0.2">
      <c r="A4601" s="1">
        <v>1922522</v>
      </c>
      <c r="B4601" s="1">
        <v>352.57094638533999</v>
      </c>
      <c r="C4601" s="1">
        <v>-0.55207180732579497</v>
      </c>
      <c r="D4601" s="1">
        <v>1.0700397989758001E-3</v>
      </c>
      <c r="E4601" s="1">
        <v>2.7812049504621801E-3</v>
      </c>
    </row>
    <row r="4602" spans="1:5" x14ac:dyDescent="0.2">
      <c r="A4602" s="1">
        <v>1922527</v>
      </c>
      <c r="B4602" s="1">
        <v>500.20861795671101</v>
      </c>
      <c r="C4602" s="1">
        <v>-0.57736834979155804</v>
      </c>
      <c r="D4602" s="1">
        <v>2.0677086903113801E-4</v>
      </c>
      <c r="E4602" s="1">
        <v>6.0902788292294997E-4</v>
      </c>
    </row>
    <row r="4603" spans="1:5" x14ac:dyDescent="0.2">
      <c r="A4603" s="1">
        <v>1922548</v>
      </c>
      <c r="B4603" s="1">
        <v>1404.20001142365</v>
      </c>
      <c r="C4603" s="1">
        <v>1.02133212639711</v>
      </c>
      <c r="D4603" s="2">
        <v>9.8255931483258405E-15</v>
      </c>
      <c r="E4603" s="2">
        <v>8.5176723470330395E-14</v>
      </c>
    </row>
    <row r="4604" spans="1:5" x14ac:dyDescent="0.2">
      <c r="A4604" s="1">
        <v>1922562</v>
      </c>
      <c r="B4604" s="1">
        <v>192.09435244087399</v>
      </c>
      <c r="C4604" s="1">
        <v>-0.60260587825434497</v>
      </c>
      <c r="D4604" s="1">
        <v>5.4947415172181303E-3</v>
      </c>
      <c r="E4604" s="1">
        <v>1.21637904348346E-2</v>
      </c>
    </row>
    <row r="4605" spans="1:5" x14ac:dyDescent="0.2">
      <c r="A4605" s="1">
        <v>1922565</v>
      </c>
      <c r="B4605" s="1">
        <v>5786.9348769899598</v>
      </c>
      <c r="C4605" s="1">
        <v>1.21890225302717</v>
      </c>
      <c r="D4605" s="2">
        <v>6.1736544293882203E-25</v>
      </c>
      <c r="E4605" s="2">
        <v>1.0183626836188301E-23</v>
      </c>
    </row>
    <row r="4606" spans="1:5" x14ac:dyDescent="0.2">
      <c r="A4606" s="1">
        <v>1922566</v>
      </c>
      <c r="B4606" s="1">
        <v>22.254050922747801</v>
      </c>
      <c r="C4606" s="1">
        <v>2.35573623729017</v>
      </c>
      <c r="D4606" s="1">
        <v>3.72547722514349E-4</v>
      </c>
      <c r="E4606" s="1">
        <v>1.0502791941443899E-3</v>
      </c>
    </row>
    <row r="4607" spans="1:5" x14ac:dyDescent="0.2">
      <c r="A4607" s="1">
        <v>1922592</v>
      </c>
      <c r="B4607" s="1">
        <v>1191.54296278163</v>
      </c>
      <c r="C4607" s="1">
        <v>0.94752462720966601</v>
      </c>
      <c r="D4607" s="2">
        <v>1.3981216435163101E-6</v>
      </c>
      <c r="E4607" s="2">
        <v>5.6613436615488996E-6</v>
      </c>
    </row>
    <row r="4608" spans="1:5" x14ac:dyDescent="0.2">
      <c r="A4608" s="1">
        <v>1922616</v>
      </c>
      <c r="B4608" s="1">
        <v>205.100625348867</v>
      </c>
      <c r="C4608" s="1">
        <v>-3.5333186187651999</v>
      </c>
      <c r="D4608" s="2">
        <v>1.2423952364308999E-36</v>
      </c>
      <c r="E4608" s="2">
        <v>3.6522255497761899E-35</v>
      </c>
    </row>
    <row r="4609" spans="1:5" x14ac:dyDescent="0.2">
      <c r="A4609" s="1">
        <v>1922628</v>
      </c>
      <c r="B4609" s="1">
        <v>1802.33347405411</v>
      </c>
      <c r="C4609" s="1">
        <v>0.39233859043633701</v>
      </c>
      <c r="D4609" s="1">
        <v>1.22354329551762E-3</v>
      </c>
      <c r="E4609" s="1">
        <v>3.1337477834089801E-3</v>
      </c>
    </row>
    <row r="4610" spans="1:5" x14ac:dyDescent="0.2">
      <c r="A4610" s="1">
        <v>1922632</v>
      </c>
      <c r="B4610" s="1">
        <v>1490.70604594613</v>
      </c>
      <c r="C4610" s="1">
        <v>0.36699936132989502</v>
      </c>
      <c r="D4610" s="1">
        <v>3.3652792748439602E-3</v>
      </c>
      <c r="E4610" s="1">
        <v>7.8164200151087694E-3</v>
      </c>
    </row>
    <row r="4611" spans="1:5" x14ac:dyDescent="0.2">
      <c r="A4611" s="1">
        <v>1922643</v>
      </c>
      <c r="B4611" s="1">
        <v>953.67966964624304</v>
      </c>
      <c r="C4611" s="1">
        <v>-0.47691589687506702</v>
      </c>
      <c r="D4611" s="1">
        <v>9.6510555737001104E-3</v>
      </c>
      <c r="E4611" s="1">
        <v>2.0248745785011901E-2</v>
      </c>
    </row>
    <row r="4612" spans="1:5" x14ac:dyDescent="0.2">
      <c r="A4612" s="1">
        <v>1922649</v>
      </c>
      <c r="B4612" s="1">
        <v>2295.2601098662999</v>
      </c>
      <c r="C4612" s="1">
        <v>-2.9385050964525599</v>
      </c>
      <c r="D4612" s="2">
        <v>1.5465914832175801E-77</v>
      </c>
      <c r="E4612" s="2">
        <v>1.5355027140926301E-75</v>
      </c>
    </row>
    <row r="4613" spans="1:5" x14ac:dyDescent="0.2">
      <c r="A4613" s="1">
        <v>1922660</v>
      </c>
      <c r="B4613" s="1">
        <v>8018.9686307670499</v>
      </c>
      <c r="C4613" s="1">
        <v>0.76099409495884196</v>
      </c>
      <c r="D4613" s="2">
        <v>2.0406122705945399E-6</v>
      </c>
      <c r="E4613" s="2">
        <v>8.0856188011057894E-6</v>
      </c>
    </row>
    <row r="4614" spans="1:5" x14ac:dyDescent="0.2">
      <c r="A4614" s="1">
        <v>1922680</v>
      </c>
      <c r="B4614" s="1">
        <v>1010.2422124744199</v>
      </c>
      <c r="C4614" s="1">
        <v>-2.6197514928116901</v>
      </c>
      <c r="D4614" s="2">
        <v>8.8141896383427694E-53</v>
      </c>
      <c r="E4614" s="2">
        <v>4.4596409497076598E-51</v>
      </c>
    </row>
    <row r="4615" spans="1:5" x14ac:dyDescent="0.2">
      <c r="A4615" s="1">
        <v>1922685</v>
      </c>
      <c r="B4615" s="1">
        <v>7864.6376249895002</v>
      </c>
      <c r="C4615" s="1">
        <v>0.78322342689907698</v>
      </c>
      <c r="D4615" s="2">
        <v>2.32970446708449E-10</v>
      </c>
      <c r="E4615" s="2">
        <v>1.42297213067889E-9</v>
      </c>
    </row>
    <row r="4616" spans="1:5" x14ac:dyDescent="0.2">
      <c r="A4616" s="1">
        <v>1922704</v>
      </c>
      <c r="B4616" s="1">
        <v>1300.5507175830401</v>
      </c>
      <c r="C4616" s="1">
        <v>0.65455260617115496</v>
      </c>
      <c r="D4616" s="2">
        <v>1.7270690754376599E-5</v>
      </c>
      <c r="E4616" s="2">
        <v>6.0585583166353203E-5</v>
      </c>
    </row>
    <row r="4617" spans="1:5" x14ac:dyDescent="0.2">
      <c r="A4617" s="1">
        <v>1922718</v>
      </c>
      <c r="B4617" s="1">
        <v>153.74073416188301</v>
      </c>
      <c r="C4617" s="1">
        <v>-0.72164369121771399</v>
      </c>
      <c r="D4617" s="1">
        <v>5.2196303849163595E-4</v>
      </c>
      <c r="E4617" s="1">
        <v>1.4357394189979001E-3</v>
      </c>
    </row>
    <row r="4618" spans="1:5" x14ac:dyDescent="0.2">
      <c r="A4618" s="1">
        <v>1922753</v>
      </c>
      <c r="B4618" s="1">
        <v>1021.16507091622</v>
      </c>
      <c r="C4618" s="1">
        <v>0.606537828193496</v>
      </c>
      <c r="D4618" s="2">
        <v>1.29955475877435E-5</v>
      </c>
      <c r="E4618" s="2">
        <v>4.6361065360478801E-5</v>
      </c>
    </row>
    <row r="4619" spans="1:5" x14ac:dyDescent="0.2">
      <c r="A4619" s="1">
        <v>1922757</v>
      </c>
      <c r="B4619" s="1">
        <v>262.02007103147099</v>
      </c>
      <c r="C4619" s="1">
        <v>-0.50323375569733797</v>
      </c>
      <c r="D4619" s="1">
        <v>1.42110234777849E-2</v>
      </c>
      <c r="E4619" s="1">
        <v>2.8574094589264101E-2</v>
      </c>
    </row>
    <row r="4620" spans="1:5" x14ac:dyDescent="0.2">
      <c r="A4620" s="1">
        <v>1922766</v>
      </c>
      <c r="B4620" s="1">
        <v>364.24680847475003</v>
      </c>
      <c r="C4620" s="1">
        <v>0.63393647459707503</v>
      </c>
      <c r="D4620" s="2">
        <v>5.6244676698417298E-5</v>
      </c>
      <c r="E4620" s="1">
        <v>1.8252204057173701E-4</v>
      </c>
    </row>
    <row r="4621" spans="1:5" x14ac:dyDescent="0.2">
      <c r="A4621" s="1">
        <v>1922769</v>
      </c>
      <c r="B4621" s="1">
        <v>1341.3227676066999</v>
      </c>
      <c r="C4621" s="1">
        <v>-0.42711133727163803</v>
      </c>
      <c r="D4621" s="1">
        <v>6.7533302486931001E-3</v>
      </c>
      <c r="E4621" s="1">
        <v>1.4681274021327399E-2</v>
      </c>
    </row>
    <row r="4622" spans="1:5" x14ac:dyDescent="0.2">
      <c r="A4622" s="1">
        <v>1922855</v>
      </c>
      <c r="B4622" s="1">
        <v>166.54362971632</v>
      </c>
      <c r="C4622" s="1">
        <v>-0.81568929810584101</v>
      </c>
      <c r="D4622" s="1">
        <v>1.3517268001542101E-4</v>
      </c>
      <c r="E4622" s="1">
        <v>4.1245499695050298E-4</v>
      </c>
    </row>
    <row r="4623" spans="1:5" x14ac:dyDescent="0.2">
      <c r="A4623" s="1">
        <v>1922879</v>
      </c>
      <c r="B4623" s="1">
        <v>42.265900803678299</v>
      </c>
      <c r="C4623" s="1">
        <v>-0.81975673355408796</v>
      </c>
      <c r="D4623" s="1">
        <v>2.3221057662655101E-2</v>
      </c>
      <c r="E4623" s="1">
        <v>4.3945047804672198E-2</v>
      </c>
    </row>
    <row r="4624" spans="1:5" x14ac:dyDescent="0.2">
      <c r="A4624" s="1">
        <v>1922888</v>
      </c>
      <c r="B4624" s="1">
        <v>387.28372743391498</v>
      </c>
      <c r="C4624" s="1">
        <v>0.62815194564795096</v>
      </c>
      <c r="D4624" s="2">
        <v>6.6517417472493505E-5</v>
      </c>
      <c r="E4624" s="1">
        <v>2.14010792259407E-4</v>
      </c>
    </row>
    <row r="4625" spans="1:5" x14ac:dyDescent="0.2">
      <c r="A4625" s="1">
        <v>1922914</v>
      </c>
      <c r="B4625" s="1">
        <v>332.40857277531001</v>
      </c>
      <c r="C4625" s="1">
        <v>-0.59219747060260797</v>
      </c>
      <c r="D4625" s="1">
        <v>9.6794945020005699E-4</v>
      </c>
      <c r="E4625" s="1">
        <v>2.52897219808972E-3</v>
      </c>
    </row>
    <row r="4626" spans="1:5" x14ac:dyDescent="0.2">
      <c r="A4626" s="1">
        <v>1922957</v>
      </c>
      <c r="B4626" s="1">
        <v>1451.77377416179</v>
      </c>
      <c r="C4626" s="1">
        <v>0.62963037975335501</v>
      </c>
      <c r="D4626" s="2">
        <v>1.6226170192764499E-7</v>
      </c>
      <c r="E4626" s="2">
        <v>7.4213044375773001E-7</v>
      </c>
    </row>
    <row r="4627" spans="1:5" x14ac:dyDescent="0.2">
      <c r="A4627" s="1">
        <v>1923008</v>
      </c>
      <c r="B4627" s="1">
        <v>252.05240986012501</v>
      </c>
      <c r="C4627" s="1">
        <v>-1.63234476040397</v>
      </c>
      <c r="D4627" s="2">
        <v>9.4120139139988193E-16</v>
      </c>
      <c r="E4627" s="2">
        <v>8.7579163953071201E-15</v>
      </c>
    </row>
    <row r="4628" spans="1:5" x14ac:dyDescent="0.2">
      <c r="A4628" s="1">
        <v>1923027</v>
      </c>
      <c r="B4628" s="1">
        <v>45.877375537107497</v>
      </c>
      <c r="C4628" s="1">
        <v>-1.1245409727342399</v>
      </c>
      <c r="D4628" s="1">
        <v>2.34333794002984E-3</v>
      </c>
      <c r="E4628" s="1">
        <v>5.6407338702822701E-3</v>
      </c>
    </row>
    <row r="4629" spans="1:5" x14ac:dyDescent="0.2">
      <c r="A4629" s="1">
        <v>1923063</v>
      </c>
      <c r="B4629" s="1">
        <v>17.812633025555801</v>
      </c>
      <c r="C4629" s="1">
        <v>-3.48062146061045</v>
      </c>
      <c r="D4629" s="2">
        <v>7.3604211024897395E-8</v>
      </c>
      <c r="E4629" s="2">
        <v>3.4986933912647698E-7</v>
      </c>
    </row>
    <row r="4630" spans="1:5" x14ac:dyDescent="0.2">
      <c r="A4630" s="1">
        <v>1923074</v>
      </c>
      <c r="B4630" s="1">
        <v>349.65630873505802</v>
      </c>
      <c r="C4630" s="1">
        <v>-0.37330871067902099</v>
      </c>
      <c r="D4630" s="1">
        <v>2.32137206262834E-2</v>
      </c>
      <c r="E4630" s="1">
        <v>4.39429128952364E-2</v>
      </c>
    </row>
    <row r="4631" spans="1:5" x14ac:dyDescent="0.2">
      <c r="A4631" s="1">
        <v>1923078</v>
      </c>
      <c r="B4631" s="1">
        <v>295.52928915661897</v>
      </c>
      <c r="C4631" s="1">
        <v>0.60593613406513303</v>
      </c>
      <c r="D4631" s="1">
        <v>6.2702222805166904E-3</v>
      </c>
      <c r="E4631" s="1">
        <v>1.37474623500328E-2</v>
      </c>
    </row>
    <row r="4632" spans="1:5" x14ac:dyDescent="0.2">
      <c r="A4632" s="1">
        <v>1923080</v>
      </c>
      <c r="B4632" s="1">
        <v>1035.9786325395</v>
      </c>
      <c r="C4632" s="1">
        <v>-4.1767495133299901</v>
      </c>
      <c r="D4632" s="2">
        <v>3.9882886772825603E-170</v>
      </c>
      <c r="E4632" s="2">
        <v>2.9980535742658301E-167</v>
      </c>
    </row>
    <row r="4633" spans="1:5" x14ac:dyDescent="0.2">
      <c r="A4633" s="1">
        <v>1923084</v>
      </c>
      <c r="B4633" s="1">
        <v>612.41675159489603</v>
      </c>
      <c r="C4633" s="1">
        <v>0.69499314419755798</v>
      </c>
      <c r="D4633" s="2">
        <v>4.3560699717034898E-6</v>
      </c>
      <c r="E4633" s="2">
        <v>1.6652117828625999E-5</v>
      </c>
    </row>
    <row r="4634" spans="1:5" x14ac:dyDescent="0.2">
      <c r="A4634" s="1">
        <v>1923113</v>
      </c>
      <c r="B4634" s="1">
        <v>527.40463166429799</v>
      </c>
      <c r="C4634" s="1">
        <v>0.47608763504007101</v>
      </c>
      <c r="D4634" s="1">
        <v>2.1180554851335598E-3</v>
      </c>
      <c r="E4634" s="1">
        <v>5.1598185012836899E-3</v>
      </c>
    </row>
    <row r="4635" spans="1:5" x14ac:dyDescent="0.2">
      <c r="A4635" s="1">
        <v>1923116</v>
      </c>
      <c r="B4635" s="1">
        <v>604.19151393874404</v>
      </c>
      <c r="C4635" s="1">
        <v>0.92641156198894103</v>
      </c>
      <c r="D4635" s="2">
        <v>5.9111925450289E-10</v>
      </c>
      <c r="E4635" s="2">
        <v>3.4579983515221899E-9</v>
      </c>
    </row>
    <row r="4636" spans="1:5" x14ac:dyDescent="0.2">
      <c r="A4636" s="1">
        <v>1923121</v>
      </c>
      <c r="B4636" s="1">
        <v>271.27204928389602</v>
      </c>
      <c r="C4636" s="1">
        <v>-0.54126044259039896</v>
      </c>
      <c r="D4636" s="1">
        <v>1.34120723034084E-3</v>
      </c>
      <c r="E4636" s="1">
        <v>3.3991051858850698E-3</v>
      </c>
    </row>
    <row r="4637" spans="1:5" x14ac:dyDescent="0.2">
      <c r="A4637" s="1">
        <v>1923122</v>
      </c>
      <c r="B4637" s="1">
        <v>3355.831399233</v>
      </c>
      <c r="C4637" s="1">
        <v>0.38161057970745799</v>
      </c>
      <c r="D4637" s="1">
        <v>5.3936009202645505E-4</v>
      </c>
      <c r="E4637" s="1">
        <v>1.4781837522099999E-3</v>
      </c>
    </row>
    <row r="4638" spans="1:5" x14ac:dyDescent="0.2">
      <c r="A4638" s="1">
        <v>1923128</v>
      </c>
      <c r="B4638" s="1">
        <v>205.03945747944101</v>
      </c>
      <c r="C4638" s="1">
        <v>1.34057971395716</v>
      </c>
      <c r="D4638" s="2">
        <v>1.0615078331605499E-7</v>
      </c>
      <c r="E4638" s="2">
        <v>4.9584147519670104E-7</v>
      </c>
    </row>
    <row r="4639" spans="1:5" x14ac:dyDescent="0.2">
      <c r="A4639" s="1">
        <v>1923136</v>
      </c>
      <c r="B4639" s="1">
        <v>4722.2217518764301</v>
      </c>
      <c r="C4639" s="1">
        <v>0.31516458832320399</v>
      </c>
      <c r="D4639" s="1">
        <v>7.6290825194474396E-3</v>
      </c>
      <c r="E4639" s="1">
        <v>1.63954389288677E-2</v>
      </c>
    </row>
    <row r="4640" spans="1:5" x14ac:dyDescent="0.2">
      <c r="A4640" s="1">
        <v>1923147</v>
      </c>
      <c r="B4640" s="1">
        <v>508.42184178068999</v>
      </c>
      <c r="C4640" s="1">
        <v>-0.39763702720052002</v>
      </c>
      <c r="D4640" s="1">
        <v>1.9906679346367698E-2</v>
      </c>
      <c r="E4640" s="1">
        <v>3.8404746735320502E-2</v>
      </c>
    </row>
    <row r="4641" spans="1:5" x14ac:dyDescent="0.2">
      <c r="A4641" s="1">
        <v>1923161</v>
      </c>
      <c r="B4641" s="1">
        <v>822.944314238679</v>
      </c>
      <c r="C4641" s="1">
        <v>-2.2161441732537099</v>
      </c>
      <c r="D4641" s="2">
        <v>2.1270105954721002E-37</v>
      </c>
      <c r="E4641" s="2">
        <v>6.5837233843377606E-36</v>
      </c>
    </row>
    <row r="4642" spans="1:5" x14ac:dyDescent="0.2">
      <c r="A4642" s="1">
        <v>1923165</v>
      </c>
      <c r="B4642" s="1">
        <v>834.89144828125802</v>
      </c>
      <c r="C4642" s="1">
        <v>-1.02754223164387</v>
      </c>
      <c r="D4642" s="2">
        <v>4.7026019767696099E-9</v>
      </c>
      <c r="E4642" s="2">
        <v>2.5237217339889499E-8</v>
      </c>
    </row>
    <row r="4643" spans="1:5" x14ac:dyDescent="0.2">
      <c r="A4643" s="1">
        <v>1923188</v>
      </c>
      <c r="B4643" s="1">
        <v>353.00942928224498</v>
      </c>
      <c r="C4643" s="1">
        <v>0.35359793855579102</v>
      </c>
      <c r="D4643" s="1">
        <v>2.3892809949571402E-2</v>
      </c>
      <c r="E4643" s="1">
        <v>4.5078510561005702E-2</v>
      </c>
    </row>
    <row r="4644" spans="1:5" x14ac:dyDescent="0.2">
      <c r="A4644" s="1">
        <v>1923199</v>
      </c>
      <c r="B4644" s="1">
        <v>1281.7485809687901</v>
      </c>
      <c r="C4644" s="1">
        <v>-0.83457377076621697</v>
      </c>
      <c r="D4644" s="1">
        <v>1.7824067216901099E-4</v>
      </c>
      <c r="E4644" s="1">
        <v>5.3154004927930595E-4</v>
      </c>
    </row>
    <row r="4645" spans="1:5" x14ac:dyDescent="0.2">
      <c r="A4645" s="1">
        <v>1923204</v>
      </c>
      <c r="B4645" s="1">
        <v>816.99443840516199</v>
      </c>
      <c r="C4645" s="1">
        <v>-0.85719500161397399</v>
      </c>
      <c r="D4645" s="2">
        <v>2.5423843269355899E-11</v>
      </c>
      <c r="E4645" s="2">
        <v>1.69879699407429E-10</v>
      </c>
    </row>
    <row r="4646" spans="1:5" x14ac:dyDescent="0.2">
      <c r="A4646" s="1">
        <v>1923234</v>
      </c>
      <c r="B4646" s="1">
        <v>56.845039651130797</v>
      </c>
      <c r="C4646" s="1">
        <v>-2.86291367470906</v>
      </c>
      <c r="D4646" s="2">
        <v>3.5076831141097198E-16</v>
      </c>
      <c r="E4646" s="2">
        <v>3.4054296211153699E-15</v>
      </c>
    </row>
    <row r="4647" spans="1:5" x14ac:dyDescent="0.2">
      <c r="A4647" s="1">
        <v>1923246</v>
      </c>
      <c r="B4647" s="1">
        <v>21216.9067949788</v>
      </c>
      <c r="C4647" s="1">
        <v>0.31489468970068102</v>
      </c>
      <c r="D4647" s="1">
        <v>2.0289482231411599E-2</v>
      </c>
      <c r="E4647" s="1">
        <v>3.9064491584957103E-2</v>
      </c>
    </row>
    <row r="4648" spans="1:5" x14ac:dyDescent="0.2">
      <c r="A4648" s="1">
        <v>1923258</v>
      </c>
      <c r="B4648" s="1">
        <v>79.601218443923102</v>
      </c>
      <c r="C4648" s="1">
        <v>-4.6508375871571497</v>
      </c>
      <c r="D4648" s="2">
        <v>2.24895393848523E-26</v>
      </c>
      <c r="E4648" s="2">
        <v>3.9845103112152502E-25</v>
      </c>
    </row>
    <row r="4649" spans="1:5" x14ac:dyDescent="0.2">
      <c r="A4649" s="1">
        <v>1923270</v>
      </c>
      <c r="B4649" s="1">
        <v>707.54253707628902</v>
      </c>
      <c r="C4649" s="1">
        <v>0.76504678080167898</v>
      </c>
      <c r="D4649" s="2">
        <v>3.3926642019439197E-7</v>
      </c>
      <c r="E4649" s="2">
        <v>1.4945331963691001E-6</v>
      </c>
    </row>
    <row r="4650" spans="1:5" x14ac:dyDescent="0.2">
      <c r="A4650" s="1">
        <v>1923292</v>
      </c>
      <c r="B4650" s="1">
        <v>175.02150584692299</v>
      </c>
      <c r="C4650" s="1">
        <v>-2.9356454113871799</v>
      </c>
      <c r="D4650" s="2">
        <v>6.0072284680106102E-36</v>
      </c>
      <c r="E4650" s="2">
        <v>1.70404507809552E-34</v>
      </c>
    </row>
    <row r="4651" spans="1:5" x14ac:dyDescent="0.2">
      <c r="A4651" s="1">
        <v>1923305</v>
      </c>
      <c r="B4651" s="1">
        <v>1345.18953457408</v>
      </c>
      <c r="C4651" s="1">
        <v>-1.40509694008196</v>
      </c>
      <c r="D4651" s="2">
        <v>1.5832936795222499E-23</v>
      </c>
      <c r="E4651" s="2">
        <v>2.41137231306688E-22</v>
      </c>
    </row>
    <row r="4652" spans="1:5" x14ac:dyDescent="0.2">
      <c r="A4652" s="1">
        <v>1923337</v>
      </c>
      <c r="B4652" s="1">
        <v>1893.0855750872799</v>
      </c>
      <c r="C4652" s="1">
        <v>0.40464482840328397</v>
      </c>
      <c r="D4652" s="1">
        <v>2.7164403090416201E-3</v>
      </c>
      <c r="E4652" s="1">
        <v>6.4535625807583498E-3</v>
      </c>
    </row>
    <row r="4653" spans="1:5" x14ac:dyDescent="0.2">
      <c r="A4653" s="1">
        <v>1923349</v>
      </c>
      <c r="B4653" s="1">
        <v>318.36432817474599</v>
      </c>
      <c r="C4653" s="1">
        <v>0.51277161965234397</v>
      </c>
      <c r="D4653" s="1">
        <v>1.0720653829574101E-2</v>
      </c>
      <c r="E4653" s="1">
        <v>2.2165846935645901E-2</v>
      </c>
    </row>
    <row r="4654" spans="1:5" x14ac:dyDescent="0.2">
      <c r="A4654" s="1">
        <v>1923377</v>
      </c>
      <c r="B4654" s="1">
        <v>537.19804930886801</v>
      </c>
      <c r="C4654" s="1">
        <v>0.96439208508267504</v>
      </c>
      <c r="D4654" s="2">
        <v>1.12974618763004E-9</v>
      </c>
      <c r="E4654" s="2">
        <v>6.4616569992492096E-9</v>
      </c>
    </row>
    <row r="4655" spans="1:5" x14ac:dyDescent="0.2">
      <c r="A4655" s="1">
        <v>1923388</v>
      </c>
      <c r="B4655" s="1">
        <v>365.74899664698802</v>
      </c>
      <c r="C4655" s="1">
        <v>-1.97649566783763</v>
      </c>
      <c r="D4655" s="2">
        <v>3.04652964027095E-25</v>
      </c>
      <c r="E4655" s="2">
        <v>5.08109000542179E-24</v>
      </c>
    </row>
    <row r="4656" spans="1:5" x14ac:dyDescent="0.2">
      <c r="A4656" s="1">
        <v>1923394</v>
      </c>
      <c r="B4656" s="1">
        <v>1421.22946383107</v>
      </c>
      <c r="C4656" s="1">
        <v>-1.3934485751157599</v>
      </c>
      <c r="D4656" s="2">
        <v>9.0656513882382809E-28</v>
      </c>
      <c r="E4656" s="2">
        <v>1.7252606728719599E-26</v>
      </c>
    </row>
    <row r="4657" spans="1:5" x14ac:dyDescent="0.2">
      <c r="A4657" s="1">
        <v>1923400</v>
      </c>
      <c r="B4657" s="1">
        <v>309.99081709337497</v>
      </c>
      <c r="C4657" s="1">
        <v>0.96281161509480795</v>
      </c>
      <c r="D4657" s="2">
        <v>1.91978757987997E-6</v>
      </c>
      <c r="E4657" s="2">
        <v>7.6385045333296102E-6</v>
      </c>
    </row>
    <row r="4658" spans="1:5" x14ac:dyDescent="0.2">
      <c r="A4658" s="1">
        <v>1923410</v>
      </c>
      <c r="B4658" s="1">
        <v>135.677247745822</v>
      </c>
      <c r="C4658" s="1">
        <v>-1.16438204645403</v>
      </c>
      <c r="D4658" s="2">
        <v>4.81376731522094E-7</v>
      </c>
      <c r="E4658" s="2">
        <v>2.0770843470842599E-6</v>
      </c>
    </row>
    <row r="4659" spans="1:5" x14ac:dyDescent="0.2">
      <c r="A4659" s="1">
        <v>1923414</v>
      </c>
      <c r="B4659" s="1">
        <v>236.490727532769</v>
      </c>
      <c r="C4659" s="1">
        <v>0.54755841553746598</v>
      </c>
      <c r="D4659" s="1">
        <v>2.27648090962256E-3</v>
      </c>
      <c r="E4659" s="1">
        <v>5.4986653873922101E-3</v>
      </c>
    </row>
    <row r="4660" spans="1:5" x14ac:dyDescent="0.2">
      <c r="A4660" s="1">
        <v>1923450</v>
      </c>
      <c r="B4660" s="1">
        <v>699.05286397360703</v>
      </c>
      <c r="C4660" s="1">
        <v>0.57493233755011197</v>
      </c>
      <c r="D4660" s="2">
        <v>4.0172791468177998E-5</v>
      </c>
      <c r="E4660" s="1">
        <v>1.33200522183713E-4</v>
      </c>
    </row>
    <row r="4661" spans="1:5" x14ac:dyDescent="0.2">
      <c r="A4661" s="1">
        <v>1923464</v>
      </c>
      <c r="B4661" s="1">
        <v>456.45504376441198</v>
      </c>
      <c r="C4661" s="1">
        <v>-0.39802900942325697</v>
      </c>
      <c r="D4661" s="1">
        <v>2.3425158931368002E-2</v>
      </c>
      <c r="E4661" s="1">
        <v>4.4307399819143903E-2</v>
      </c>
    </row>
    <row r="4662" spans="1:5" x14ac:dyDescent="0.2">
      <c r="A4662" s="1">
        <v>1923471</v>
      </c>
      <c r="B4662" s="1">
        <v>19.7670409497779</v>
      </c>
      <c r="C4662" s="1">
        <v>1.3895546847793501</v>
      </c>
      <c r="D4662" s="1">
        <v>9.2848209091765301E-3</v>
      </c>
      <c r="E4662" s="1">
        <v>1.9554423703857099E-2</v>
      </c>
    </row>
    <row r="4663" spans="1:5" x14ac:dyDescent="0.2">
      <c r="A4663" s="1">
        <v>1923486</v>
      </c>
      <c r="B4663" s="1">
        <v>755.49407877547105</v>
      </c>
      <c r="C4663" s="1">
        <v>0.98907179546678603</v>
      </c>
      <c r="D4663" s="2">
        <v>1.9061732229598299E-8</v>
      </c>
      <c r="E4663" s="2">
        <v>9.6075512444584601E-8</v>
      </c>
    </row>
    <row r="4664" spans="1:5" x14ac:dyDescent="0.2">
      <c r="A4664" s="1">
        <v>1923490</v>
      </c>
      <c r="B4664" s="1">
        <v>799.09181345417801</v>
      </c>
      <c r="C4664" s="1">
        <v>-0.71754983400871397</v>
      </c>
      <c r="D4664" s="2">
        <v>7.8985170026847504E-5</v>
      </c>
      <c r="E4664" s="1">
        <v>2.50826774098535E-4</v>
      </c>
    </row>
    <row r="4665" spans="1:5" x14ac:dyDescent="0.2">
      <c r="A4665" s="1">
        <v>1923512</v>
      </c>
      <c r="B4665" s="1">
        <v>314.610412400651</v>
      </c>
      <c r="C4665" s="1">
        <v>-0.71573307442847101</v>
      </c>
      <c r="D4665" s="1">
        <v>2.1092847745752101E-4</v>
      </c>
      <c r="E4665" s="1">
        <v>6.2005902144216603E-4</v>
      </c>
    </row>
    <row r="4666" spans="1:5" x14ac:dyDescent="0.2">
      <c r="A4666" s="1">
        <v>1923532</v>
      </c>
      <c r="B4666" s="1">
        <v>483.77872584816498</v>
      </c>
      <c r="C4666" s="1">
        <v>-0.34442435269535099</v>
      </c>
      <c r="D4666" s="1">
        <v>1.68243840306023E-2</v>
      </c>
      <c r="E4666" s="1">
        <v>3.3058218360354399E-2</v>
      </c>
    </row>
    <row r="4667" spans="1:5" x14ac:dyDescent="0.2">
      <c r="A4667" s="1">
        <v>1923536</v>
      </c>
      <c r="B4667" s="1">
        <v>70.281918393836904</v>
      </c>
      <c r="C4667" s="1">
        <v>-0.95372072711783495</v>
      </c>
      <c r="D4667" s="1">
        <v>1.22122304948273E-3</v>
      </c>
      <c r="E4667" s="1">
        <v>3.1285665464353099E-3</v>
      </c>
    </row>
    <row r="4668" spans="1:5" x14ac:dyDescent="0.2">
      <c r="A4668" s="1">
        <v>1923545</v>
      </c>
      <c r="B4668" s="1">
        <v>101.955286421913</v>
      </c>
      <c r="C4668" s="1">
        <v>1.90100244753592</v>
      </c>
      <c r="D4668" s="2">
        <v>1.24940344780019E-11</v>
      </c>
      <c r="E4668" s="2">
        <v>8.5995564974814695E-11</v>
      </c>
    </row>
    <row r="4669" spans="1:5" x14ac:dyDescent="0.2">
      <c r="A4669" s="1">
        <v>1923582</v>
      </c>
      <c r="B4669" s="1">
        <v>695.96396312657498</v>
      </c>
      <c r="C4669" s="1">
        <v>0.53711069696735503</v>
      </c>
      <c r="D4669" s="1">
        <v>3.6339918461652398E-4</v>
      </c>
      <c r="E4669" s="1">
        <v>1.0253118013148299E-3</v>
      </c>
    </row>
    <row r="4670" spans="1:5" x14ac:dyDescent="0.2">
      <c r="A4670" s="1">
        <v>1923587</v>
      </c>
      <c r="B4670" s="1">
        <v>294.15136219517399</v>
      </c>
      <c r="C4670" s="1">
        <v>-0.90278061851901104</v>
      </c>
      <c r="D4670" s="2">
        <v>1.28119629617377E-5</v>
      </c>
      <c r="E4670" s="2">
        <v>4.5768193553743101E-5</v>
      </c>
    </row>
    <row r="4671" spans="1:5" x14ac:dyDescent="0.2">
      <c r="A4671" s="1">
        <v>1923590</v>
      </c>
      <c r="B4671" s="1">
        <v>674.85245541974302</v>
      </c>
      <c r="C4671" s="1">
        <v>0.44745480117363801</v>
      </c>
      <c r="D4671" s="1">
        <v>7.7034288226620401E-3</v>
      </c>
      <c r="E4671" s="1">
        <v>1.6545078557080699E-2</v>
      </c>
    </row>
    <row r="4672" spans="1:5" x14ac:dyDescent="0.2">
      <c r="A4672" s="1">
        <v>1923603</v>
      </c>
      <c r="B4672" s="1">
        <v>3146.3257206011899</v>
      </c>
      <c r="C4672" s="1">
        <v>1.19929848907925</v>
      </c>
      <c r="D4672" s="2">
        <v>5.8230012841021296E-19</v>
      </c>
      <c r="E4672" s="2">
        <v>6.8855354509989601E-18</v>
      </c>
    </row>
    <row r="4673" spans="1:5" x14ac:dyDescent="0.2">
      <c r="A4673" s="1">
        <v>1923622</v>
      </c>
      <c r="B4673" s="1">
        <v>994.41992985128297</v>
      </c>
      <c r="C4673" s="1">
        <v>0.77012578427851197</v>
      </c>
      <c r="D4673" s="2">
        <v>1.0526164975626501E-7</v>
      </c>
      <c r="E4673" s="2">
        <v>4.9207746487784198E-7</v>
      </c>
    </row>
    <row r="4674" spans="1:5" x14ac:dyDescent="0.2">
      <c r="A4674" s="1">
        <v>1923623</v>
      </c>
      <c r="B4674" s="1">
        <v>480.93671490109102</v>
      </c>
      <c r="C4674" s="1">
        <v>0.69404222908942803</v>
      </c>
      <c r="D4674" s="2">
        <v>2.5420041355582801E-5</v>
      </c>
      <c r="E4674" s="2">
        <v>8.6998541536960602E-5</v>
      </c>
    </row>
    <row r="4675" spans="1:5" x14ac:dyDescent="0.2">
      <c r="A4675" s="1">
        <v>1923636</v>
      </c>
      <c r="B4675" s="1">
        <v>2034.23884897722</v>
      </c>
      <c r="C4675" s="1">
        <v>1.1310305537532399</v>
      </c>
      <c r="D4675" s="2">
        <v>3.8111082336349E-16</v>
      </c>
      <c r="E4675" s="2">
        <v>3.68979788875563E-15</v>
      </c>
    </row>
    <row r="4676" spans="1:5" x14ac:dyDescent="0.2">
      <c r="A4676" s="1">
        <v>1923657</v>
      </c>
      <c r="B4676" s="1">
        <v>547.32380880861797</v>
      </c>
      <c r="C4676" s="1">
        <v>0.63858335689689405</v>
      </c>
      <c r="D4676" s="1">
        <v>1.56860707148589E-3</v>
      </c>
      <c r="E4676" s="1">
        <v>3.9220766976282902E-3</v>
      </c>
    </row>
    <row r="4677" spans="1:5" x14ac:dyDescent="0.2">
      <c r="A4677" s="1">
        <v>1923667</v>
      </c>
      <c r="B4677" s="1">
        <v>302.21784631518</v>
      </c>
      <c r="C4677" s="1">
        <v>-0.54732171725213097</v>
      </c>
      <c r="D4677" s="1">
        <v>2.5336268219376501E-3</v>
      </c>
      <c r="E4677" s="1">
        <v>6.05309618026602E-3</v>
      </c>
    </row>
    <row r="4678" spans="1:5" x14ac:dyDescent="0.2">
      <c r="A4678" s="1">
        <v>1923670</v>
      </c>
      <c r="B4678" s="1">
        <v>272.308387634778</v>
      </c>
      <c r="C4678" s="1">
        <v>0.97170787563444905</v>
      </c>
      <c r="D4678" s="2">
        <v>2.4745020912394202E-7</v>
      </c>
      <c r="E4678" s="2">
        <v>1.10957222020467E-6</v>
      </c>
    </row>
    <row r="4679" spans="1:5" x14ac:dyDescent="0.2">
      <c r="A4679" s="1">
        <v>1923676</v>
      </c>
      <c r="B4679" s="1">
        <v>692.22421293708805</v>
      </c>
      <c r="C4679" s="1">
        <v>-0.49695655238709002</v>
      </c>
      <c r="D4679" s="1">
        <v>1.5132354085079E-2</v>
      </c>
      <c r="E4679" s="1">
        <v>3.0213032515911901E-2</v>
      </c>
    </row>
    <row r="4680" spans="1:5" x14ac:dyDescent="0.2">
      <c r="A4680" s="1">
        <v>1923803</v>
      </c>
      <c r="B4680" s="1">
        <v>980.33322139843801</v>
      </c>
      <c r="C4680" s="1">
        <v>0.74206571453373904</v>
      </c>
      <c r="D4680" s="1">
        <v>1.5886845381443099E-4</v>
      </c>
      <c r="E4680" s="1">
        <v>4.79523706784681E-4</v>
      </c>
    </row>
    <row r="4681" spans="1:5" x14ac:dyDescent="0.2">
      <c r="A4681" s="1">
        <v>1923809</v>
      </c>
      <c r="B4681" s="1">
        <v>625.16783853445997</v>
      </c>
      <c r="C4681" s="1">
        <v>0.38287916545481998</v>
      </c>
      <c r="D4681" s="1">
        <v>6.4465766970717301E-3</v>
      </c>
      <c r="E4681" s="1">
        <v>1.40959428963189E-2</v>
      </c>
    </row>
    <row r="4682" spans="1:5" x14ac:dyDescent="0.2">
      <c r="A4682" s="1">
        <v>1923817</v>
      </c>
      <c r="B4682" s="1">
        <v>1267.2577194933999</v>
      </c>
      <c r="C4682" s="1">
        <v>-0.51565909506155205</v>
      </c>
      <c r="D4682" s="2">
        <v>8.3223654274974001E-5</v>
      </c>
      <c r="E4682" s="1">
        <v>2.6301673801496298E-4</v>
      </c>
    </row>
    <row r="4683" spans="1:5" x14ac:dyDescent="0.2">
      <c r="A4683" s="1">
        <v>1923833</v>
      </c>
      <c r="B4683" s="1">
        <v>3231.2255975142202</v>
      </c>
      <c r="C4683" s="1">
        <v>0.52435087813557302</v>
      </c>
      <c r="D4683" s="1">
        <v>9.1208500353880595E-4</v>
      </c>
      <c r="E4683" s="1">
        <v>2.3943084502974299E-3</v>
      </c>
    </row>
    <row r="4684" spans="1:5" x14ac:dyDescent="0.2">
      <c r="A4684" s="1">
        <v>1923836</v>
      </c>
      <c r="B4684" s="1">
        <v>352.78597737074301</v>
      </c>
      <c r="C4684" s="1">
        <v>-1.72053112006778</v>
      </c>
      <c r="D4684" s="2">
        <v>2.90574893392686E-21</v>
      </c>
      <c r="E4684" s="2">
        <v>3.94581958459951E-20</v>
      </c>
    </row>
    <row r="4685" spans="1:5" x14ac:dyDescent="0.2">
      <c r="A4685" s="1">
        <v>1923850</v>
      </c>
      <c r="B4685" s="1">
        <v>1802.1341649967801</v>
      </c>
      <c r="C4685" s="1">
        <v>0.36781285164594202</v>
      </c>
      <c r="D4685" s="1">
        <v>7.3902021865780397E-3</v>
      </c>
      <c r="E4685" s="1">
        <v>1.5930733743668199E-2</v>
      </c>
    </row>
    <row r="4686" spans="1:5" x14ac:dyDescent="0.2">
      <c r="A4686" s="1">
        <v>1923854</v>
      </c>
      <c r="B4686" s="1">
        <v>44.5501757945569</v>
      </c>
      <c r="C4686" s="1">
        <v>-0.79401968271217005</v>
      </c>
      <c r="D4686" s="1">
        <v>2.0076273376478101E-2</v>
      </c>
      <c r="E4686" s="1">
        <v>3.8682296047977897E-2</v>
      </c>
    </row>
    <row r="4687" spans="1:5" x14ac:dyDescent="0.2">
      <c r="A4687" s="1">
        <v>1923900</v>
      </c>
      <c r="B4687" s="1">
        <v>1019.63238572135</v>
      </c>
      <c r="C4687" s="1">
        <v>0.86670112266799304</v>
      </c>
      <c r="D4687" s="2">
        <v>3.3033873170556502E-12</v>
      </c>
      <c r="E4687" s="2">
        <v>2.3746480959490199E-11</v>
      </c>
    </row>
    <row r="4688" spans="1:5" x14ac:dyDescent="0.2">
      <c r="A4688" s="1">
        <v>1923907</v>
      </c>
      <c r="B4688" s="1">
        <v>210.64081926972099</v>
      </c>
      <c r="C4688" s="1">
        <v>-0.58933446594458905</v>
      </c>
      <c r="D4688" s="1">
        <v>1.0922823326381E-2</v>
      </c>
      <c r="E4688" s="1">
        <v>2.2543987583218999E-2</v>
      </c>
    </row>
    <row r="4689" spans="1:5" x14ac:dyDescent="0.2">
      <c r="A4689" s="1">
        <v>1923918</v>
      </c>
      <c r="B4689" s="1">
        <v>4122.9067955146202</v>
      </c>
      <c r="C4689" s="1">
        <v>0.48817739453350101</v>
      </c>
      <c r="D4689" s="1">
        <v>4.5070667754362103E-4</v>
      </c>
      <c r="E4689" s="1">
        <v>1.25449274648746E-3</v>
      </c>
    </row>
    <row r="4690" spans="1:5" x14ac:dyDescent="0.2">
      <c r="A4690" s="1">
        <v>1923936</v>
      </c>
      <c r="B4690" s="1">
        <v>202.79929901461099</v>
      </c>
      <c r="C4690" s="1">
        <v>0.838091538285338</v>
      </c>
      <c r="D4690" s="2">
        <v>2.3831159270913301E-5</v>
      </c>
      <c r="E4690" s="2">
        <v>8.1826792876701996E-5</v>
      </c>
    </row>
    <row r="4691" spans="1:5" x14ac:dyDescent="0.2">
      <c r="A4691" s="1">
        <v>1923940</v>
      </c>
      <c r="B4691" s="1">
        <v>363.82710935579098</v>
      </c>
      <c r="C4691" s="1">
        <v>0.44730741089907899</v>
      </c>
      <c r="D4691" s="1">
        <v>7.0831234666014304E-3</v>
      </c>
      <c r="E4691" s="1">
        <v>1.5328560839505101E-2</v>
      </c>
    </row>
    <row r="4692" spans="1:5" x14ac:dyDescent="0.2">
      <c r="A4692" s="1">
        <v>1923943</v>
      </c>
      <c r="B4692" s="1">
        <v>981.88783865426694</v>
      </c>
      <c r="C4692" s="1">
        <v>0.59096828295214898</v>
      </c>
      <c r="D4692" s="1">
        <v>2.9068847685545702E-4</v>
      </c>
      <c r="E4692" s="1">
        <v>8.3553758438335596E-4</v>
      </c>
    </row>
    <row r="4693" spans="1:5" x14ac:dyDescent="0.2">
      <c r="A4693" s="1">
        <v>1923947</v>
      </c>
      <c r="B4693" s="1">
        <v>619.51063961515194</v>
      </c>
      <c r="C4693" s="1">
        <v>1.1063817454368099</v>
      </c>
      <c r="D4693" s="2">
        <v>1.4313675450171201E-9</v>
      </c>
      <c r="E4693" s="2">
        <v>8.0987699160001195E-9</v>
      </c>
    </row>
    <row r="4694" spans="1:5" x14ac:dyDescent="0.2">
      <c r="A4694" s="1">
        <v>1923950</v>
      </c>
      <c r="B4694" s="1">
        <v>12976.672914332699</v>
      </c>
      <c r="C4694" s="1">
        <v>0.475298956106325</v>
      </c>
      <c r="D4694" s="1">
        <v>1.1796419702443999E-3</v>
      </c>
      <c r="E4694" s="1">
        <v>3.0286782373388698E-3</v>
      </c>
    </row>
    <row r="4695" spans="1:5" x14ac:dyDescent="0.2">
      <c r="A4695" s="1">
        <v>1923966</v>
      </c>
      <c r="B4695" s="1">
        <v>49.960930261996197</v>
      </c>
      <c r="C4695" s="1">
        <v>-0.91098246033390895</v>
      </c>
      <c r="D4695" s="1">
        <v>9.2867541442543198E-3</v>
      </c>
      <c r="E4695" s="1">
        <v>1.9554581955608701E-2</v>
      </c>
    </row>
    <row r="4696" spans="1:5" x14ac:dyDescent="0.2">
      <c r="A4696" s="1">
        <v>1924023</v>
      </c>
      <c r="B4696" s="1">
        <v>7347.0450789466404</v>
      </c>
      <c r="C4696" s="1">
        <v>1.0921134504555201</v>
      </c>
      <c r="D4696" s="2">
        <v>7.3412550016509098E-19</v>
      </c>
      <c r="E4696" s="2">
        <v>8.5843741819304599E-18</v>
      </c>
    </row>
    <row r="4697" spans="1:5" x14ac:dyDescent="0.2">
      <c r="A4697" s="1">
        <v>1924055</v>
      </c>
      <c r="B4697" s="1">
        <v>599.05840529531702</v>
      </c>
      <c r="C4697" s="1">
        <v>1.96683937172625</v>
      </c>
      <c r="D4697" s="2">
        <v>3.7045713285053398E-21</v>
      </c>
      <c r="E4697" s="2">
        <v>4.9983216232295099E-20</v>
      </c>
    </row>
    <row r="4698" spans="1:5" x14ac:dyDescent="0.2">
      <c r="A4698" s="1">
        <v>1924079</v>
      </c>
      <c r="B4698" s="1">
        <v>227.00080838755599</v>
      </c>
      <c r="C4698" s="1">
        <v>-0.63721912034338302</v>
      </c>
      <c r="D4698" s="1">
        <v>6.5163143072238404E-4</v>
      </c>
      <c r="E4698" s="1">
        <v>1.7536356207193101E-3</v>
      </c>
    </row>
    <row r="4699" spans="1:5" x14ac:dyDescent="0.2">
      <c r="A4699" s="1">
        <v>1924082</v>
      </c>
      <c r="B4699" s="1">
        <v>256.65727783615603</v>
      </c>
      <c r="C4699" s="1">
        <v>-0.60364757356727194</v>
      </c>
      <c r="D4699" s="1">
        <v>1.02446811093836E-2</v>
      </c>
      <c r="E4699" s="1">
        <v>2.13241740496742E-2</v>
      </c>
    </row>
    <row r="4700" spans="1:5" x14ac:dyDescent="0.2">
      <c r="A4700" s="1">
        <v>1924112</v>
      </c>
      <c r="B4700" s="1">
        <v>264.81641458697499</v>
      </c>
      <c r="C4700" s="1">
        <v>0.45894261258800401</v>
      </c>
      <c r="D4700" s="1">
        <v>2.2303759017338699E-2</v>
      </c>
      <c r="E4700" s="1">
        <v>4.2438032887086002E-2</v>
      </c>
    </row>
    <row r="4701" spans="1:5" x14ac:dyDescent="0.2">
      <c r="A4701" s="1">
        <v>1924160</v>
      </c>
      <c r="B4701" s="1">
        <v>301.48361155273102</v>
      </c>
      <c r="C4701" s="1">
        <v>-1.3958109774556999</v>
      </c>
      <c r="D4701" s="2">
        <v>8.6143918122449598E-8</v>
      </c>
      <c r="E4701" s="2">
        <v>4.0617320534079701E-7</v>
      </c>
    </row>
    <row r="4702" spans="1:5" x14ac:dyDescent="0.2">
      <c r="A4702" s="1">
        <v>1924197</v>
      </c>
      <c r="B4702" s="1">
        <v>132.49021655097599</v>
      </c>
      <c r="C4702" s="1">
        <v>-1.70976652612911</v>
      </c>
      <c r="D4702" s="2">
        <v>1.2520633112779299E-9</v>
      </c>
      <c r="E4702" s="2">
        <v>7.1302566492905503E-9</v>
      </c>
    </row>
    <row r="4703" spans="1:5" x14ac:dyDescent="0.2">
      <c r="A4703" s="1">
        <v>1924199</v>
      </c>
      <c r="B4703" s="1">
        <v>348.393939121031</v>
      </c>
      <c r="C4703" s="1">
        <v>-2.2097541189905301</v>
      </c>
      <c r="D4703" s="2">
        <v>4.2649527239672103E-22</v>
      </c>
      <c r="E4703" s="2">
        <v>6.0654543874366102E-21</v>
      </c>
    </row>
    <row r="4704" spans="1:5" x14ac:dyDescent="0.2">
      <c r="A4704" s="1">
        <v>1924203</v>
      </c>
      <c r="B4704" s="1">
        <v>159.15886850759799</v>
      </c>
      <c r="C4704" s="1">
        <v>-4.3005769660692401</v>
      </c>
      <c r="D4704" s="2">
        <v>8.4334068609809099E-40</v>
      </c>
      <c r="E4704" s="2">
        <v>2.8355646583055302E-38</v>
      </c>
    </row>
    <row r="4705" spans="1:5" x14ac:dyDescent="0.2">
      <c r="A4705" s="1">
        <v>1924234</v>
      </c>
      <c r="B4705" s="1">
        <v>1173.00272401455</v>
      </c>
      <c r="C4705" s="1">
        <v>0.52366452599015401</v>
      </c>
      <c r="D4705" s="1">
        <v>1.49551834634852E-4</v>
      </c>
      <c r="E4705" s="1">
        <v>4.5343806041405301E-4</v>
      </c>
    </row>
    <row r="4706" spans="1:5" x14ac:dyDescent="0.2">
      <c r="A4706" s="1">
        <v>1924266</v>
      </c>
      <c r="B4706" s="1">
        <v>994.29280170932304</v>
      </c>
      <c r="C4706" s="1">
        <v>0.74816439787148004</v>
      </c>
      <c r="D4706" s="2">
        <v>1.1772983907056001E-6</v>
      </c>
      <c r="E4706" s="2">
        <v>4.8398001030413198E-6</v>
      </c>
    </row>
    <row r="4707" spans="1:5" x14ac:dyDescent="0.2">
      <c r="A4707" s="1">
        <v>1924274</v>
      </c>
      <c r="B4707" s="1">
        <v>631.71343506340895</v>
      </c>
      <c r="C4707" s="1">
        <v>0.44475556834834901</v>
      </c>
      <c r="D4707" s="1">
        <v>3.3080515519722598E-3</v>
      </c>
      <c r="E4707" s="1">
        <v>7.6953878277975498E-3</v>
      </c>
    </row>
    <row r="4708" spans="1:5" x14ac:dyDescent="0.2">
      <c r="A4708" s="1">
        <v>1924279</v>
      </c>
      <c r="B4708" s="1">
        <v>220.39868863951401</v>
      </c>
      <c r="C4708" s="1">
        <v>0.831667212076735</v>
      </c>
      <c r="D4708" s="1">
        <v>1.07645844247263E-4</v>
      </c>
      <c r="E4708" s="1">
        <v>3.3417842621185902E-4</v>
      </c>
    </row>
    <row r="4709" spans="1:5" x14ac:dyDescent="0.2">
      <c r="A4709" s="1">
        <v>1924282</v>
      </c>
      <c r="B4709" s="1">
        <v>3916.5977974613702</v>
      </c>
      <c r="C4709" s="1">
        <v>0.696190200776444</v>
      </c>
      <c r="D4709" s="2">
        <v>1.0134058111868301E-5</v>
      </c>
      <c r="E4709" s="2">
        <v>3.6852393769627398E-5</v>
      </c>
    </row>
    <row r="4710" spans="1:5" x14ac:dyDescent="0.2">
      <c r="A4710" s="1">
        <v>1924297</v>
      </c>
      <c r="B4710" s="1">
        <v>2750.4234306357798</v>
      </c>
      <c r="C4710" s="1">
        <v>0.49700025506448198</v>
      </c>
      <c r="D4710" s="1">
        <v>1.7123748887853799E-4</v>
      </c>
      <c r="E4710" s="1">
        <v>5.1283532525832104E-4</v>
      </c>
    </row>
    <row r="4711" spans="1:5" x14ac:dyDescent="0.2">
      <c r="A4711" s="1">
        <v>1924305</v>
      </c>
      <c r="B4711" s="1">
        <v>3592.9848451676498</v>
      </c>
      <c r="C4711" s="1">
        <v>0.48780530412148299</v>
      </c>
      <c r="D4711" s="1">
        <v>7.5828927630389696E-4</v>
      </c>
      <c r="E4711" s="1">
        <v>2.0167390305337899E-3</v>
      </c>
    </row>
    <row r="4712" spans="1:5" x14ac:dyDescent="0.2">
      <c r="A4712" s="1">
        <v>1924314</v>
      </c>
      <c r="B4712" s="1">
        <v>524.03872786015302</v>
      </c>
      <c r="C4712" s="1">
        <v>-0.57329993117664901</v>
      </c>
      <c r="D4712" s="2">
        <v>5.1003218638025903E-5</v>
      </c>
      <c r="E4712" s="1">
        <v>1.6659151860539599E-4</v>
      </c>
    </row>
    <row r="4713" spans="1:5" x14ac:dyDescent="0.2">
      <c r="A4713" s="1">
        <v>1924327</v>
      </c>
      <c r="B4713" s="1">
        <v>12.262819324293501</v>
      </c>
      <c r="C4713" s="1">
        <v>-2.3518177695805602</v>
      </c>
      <c r="D4713" s="1">
        <v>8.34269044943437E-4</v>
      </c>
      <c r="E4713" s="1">
        <v>2.20433026085482E-3</v>
      </c>
    </row>
    <row r="4714" spans="1:5" x14ac:dyDescent="0.2">
      <c r="A4714" s="1">
        <v>1924334</v>
      </c>
      <c r="B4714" s="1">
        <v>383.41574186833799</v>
      </c>
      <c r="C4714" s="1">
        <v>-1.4049227309013901</v>
      </c>
      <c r="D4714" s="2">
        <v>6.8017092120128398E-14</v>
      </c>
      <c r="E4714" s="2">
        <v>5.5879147343655799E-13</v>
      </c>
    </row>
    <row r="4715" spans="1:5" x14ac:dyDescent="0.2">
      <c r="A4715" s="1">
        <v>1924338</v>
      </c>
      <c r="B4715" s="1">
        <v>11505.286340734399</v>
      </c>
      <c r="C4715" s="1">
        <v>-1.726170391221</v>
      </c>
      <c r="D4715" s="2">
        <v>4.3662738803322501E-29</v>
      </c>
      <c r="E4715" s="2">
        <v>8.9398183495362999E-28</v>
      </c>
    </row>
    <row r="4716" spans="1:5" x14ac:dyDescent="0.2">
      <c r="A4716" s="1">
        <v>1924347</v>
      </c>
      <c r="B4716" s="1">
        <v>347.68119424359003</v>
      </c>
      <c r="C4716" s="1">
        <v>0.50030690031552905</v>
      </c>
      <c r="D4716" s="1">
        <v>3.6067706888795702E-3</v>
      </c>
      <c r="E4716" s="1">
        <v>8.3021991972372193E-3</v>
      </c>
    </row>
    <row r="4717" spans="1:5" x14ac:dyDescent="0.2">
      <c r="A4717" s="1">
        <v>1924349</v>
      </c>
      <c r="B4717" s="1">
        <v>1987.2498677359499</v>
      </c>
      <c r="C4717" s="1">
        <v>-0.32110637539291997</v>
      </c>
      <c r="D4717" s="1">
        <v>9.0903492710977495E-3</v>
      </c>
      <c r="E4717" s="1">
        <v>1.9206351280673099E-2</v>
      </c>
    </row>
    <row r="4718" spans="1:5" x14ac:dyDescent="0.2">
      <c r="A4718" s="1">
        <v>1924354</v>
      </c>
      <c r="B4718" s="1">
        <v>766.72671054072896</v>
      </c>
      <c r="C4718" s="1">
        <v>0.48656034576007001</v>
      </c>
      <c r="D4718" s="1">
        <v>2.6367723790953401E-4</v>
      </c>
      <c r="E4718" s="1">
        <v>7.6360463724819299E-4</v>
      </c>
    </row>
    <row r="4719" spans="1:5" x14ac:dyDescent="0.2">
      <c r="A4719" s="1">
        <v>1924371</v>
      </c>
      <c r="B4719" s="1">
        <v>216.19550438139601</v>
      </c>
      <c r="C4719" s="1">
        <v>0.52977396496025297</v>
      </c>
      <c r="D4719" s="1">
        <v>7.2422775432095902E-3</v>
      </c>
      <c r="E4719" s="1">
        <v>1.5634405920971799E-2</v>
      </c>
    </row>
    <row r="4720" spans="1:5" x14ac:dyDescent="0.2">
      <c r="A4720" s="1">
        <v>1924412</v>
      </c>
      <c r="B4720" s="1">
        <v>1196.9492139675899</v>
      </c>
      <c r="C4720" s="1">
        <v>0.57887268628283595</v>
      </c>
      <c r="D4720" s="1">
        <v>2.9003120138741998E-4</v>
      </c>
      <c r="E4720" s="1">
        <v>8.3418648904105201E-4</v>
      </c>
    </row>
    <row r="4721" spans="1:5" x14ac:dyDescent="0.2">
      <c r="A4721" s="1">
        <v>1924428</v>
      </c>
      <c r="B4721" s="1">
        <v>163.81896336545299</v>
      </c>
      <c r="C4721" s="1">
        <v>-0.62625082611246496</v>
      </c>
      <c r="D4721" s="1">
        <v>2.26767687880136E-3</v>
      </c>
      <c r="E4721" s="1">
        <v>5.4811739716365401E-3</v>
      </c>
    </row>
    <row r="4722" spans="1:5" x14ac:dyDescent="0.2">
      <c r="A4722" s="1">
        <v>1924450</v>
      </c>
      <c r="B4722" s="1">
        <v>649.73809503869495</v>
      </c>
      <c r="C4722" s="1">
        <v>0.599537635368801</v>
      </c>
      <c r="D4722" s="1">
        <v>1.13155322845574E-4</v>
      </c>
      <c r="E4722" s="1">
        <v>3.50249005184358E-4</v>
      </c>
    </row>
    <row r="4723" spans="1:5" x14ac:dyDescent="0.2">
      <c r="A4723" s="1">
        <v>1924452</v>
      </c>
      <c r="B4723" s="1">
        <v>599.66598986260897</v>
      </c>
      <c r="C4723" s="1">
        <v>1.55624577805533</v>
      </c>
      <c r="D4723" s="2">
        <v>5.1048045565819803E-24</v>
      </c>
      <c r="E4723" s="2">
        <v>7.9826096810503395E-23</v>
      </c>
    </row>
    <row r="4724" spans="1:5" x14ac:dyDescent="0.2">
      <c r="A4724" s="1">
        <v>1924454</v>
      </c>
      <c r="B4724" s="1">
        <v>869.96674242881795</v>
      </c>
      <c r="C4724" s="1">
        <v>0.78985773117346603</v>
      </c>
      <c r="D4724" s="2">
        <v>4.1492357266934403E-8</v>
      </c>
      <c r="E4724" s="2">
        <v>2.02347343779989E-7</v>
      </c>
    </row>
    <row r="4725" spans="1:5" x14ac:dyDescent="0.2">
      <c r="A4725" s="1">
        <v>1924457</v>
      </c>
      <c r="B4725" s="1">
        <v>1576.0466273079301</v>
      </c>
      <c r="C4725" s="1">
        <v>0.90115923609445503</v>
      </c>
      <c r="D4725" s="2">
        <v>1.1483954436043099E-6</v>
      </c>
      <c r="E4725" s="2">
        <v>4.7339262234593803E-6</v>
      </c>
    </row>
    <row r="4726" spans="1:5" x14ac:dyDescent="0.2">
      <c r="A4726" s="1">
        <v>1924480</v>
      </c>
      <c r="B4726" s="1">
        <v>137.34128204716299</v>
      </c>
      <c r="C4726" s="1">
        <v>-0.48285188019828101</v>
      </c>
      <c r="D4726" s="1">
        <v>2.6086636590913401E-2</v>
      </c>
      <c r="E4726" s="1">
        <v>4.8823717496491698E-2</v>
      </c>
    </row>
    <row r="4727" spans="1:5" x14ac:dyDescent="0.2">
      <c r="A4727" s="1">
        <v>1924481</v>
      </c>
      <c r="B4727" s="1">
        <v>3219.3840514337198</v>
      </c>
      <c r="C4727" s="1">
        <v>0.98598872854270503</v>
      </c>
      <c r="D4727" s="2">
        <v>2.1395462095073101E-16</v>
      </c>
      <c r="E4727" s="2">
        <v>2.1142332684370798E-15</v>
      </c>
    </row>
    <row r="4728" spans="1:5" x14ac:dyDescent="0.2">
      <c r="A4728" s="1">
        <v>1924510</v>
      </c>
      <c r="B4728" s="1">
        <v>471.85611630185002</v>
      </c>
      <c r="C4728" s="1">
        <v>1.1606010573457901</v>
      </c>
      <c r="D4728" s="2">
        <v>9.1919051289380006E-14</v>
      </c>
      <c r="E4728" s="2">
        <v>7.4641674056283604E-13</v>
      </c>
    </row>
    <row r="4729" spans="1:5" x14ac:dyDescent="0.2">
      <c r="A4729" s="1">
        <v>1924527</v>
      </c>
      <c r="B4729" s="1">
        <v>71.002150567400903</v>
      </c>
      <c r="C4729" s="1">
        <v>1.3874777200187001</v>
      </c>
      <c r="D4729" s="1">
        <v>3.14074172015066E-4</v>
      </c>
      <c r="E4729" s="1">
        <v>8.98427993010752E-4</v>
      </c>
    </row>
    <row r="4730" spans="1:5" x14ac:dyDescent="0.2">
      <c r="A4730" s="1">
        <v>1924540</v>
      </c>
      <c r="B4730" s="1">
        <v>5147.6036066722199</v>
      </c>
      <c r="C4730" s="1">
        <v>1.24240623984446</v>
      </c>
      <c r="D4730" s="2">
        <v>1.3229580594565299E-33</v>
      </c>
      <c r="E4730" s="2">
        <v>3.3070809068219698E-32</v>
      </c>
    </row>
    <row r="4731" spans="1:5" x14ac:dyDescent="0.2">
      <c r="A4731" s="1">
        <v>1924546</v>
      </c>
      <c r="B4731" s="1">
        <v>674.22715747454595</v>
      </c>
      <c r="C4731" s="1">
        <v>1.21798577396136</v>
      </c>
      <c r="D4731" s="2">
        <v>5.8971051887756697E-16</v>
      </c>
      <c r="E4731" s="2">
        <v>5.6062452580555699E-15</v>
      </c>
    </row>
    <row r="4732" spans="1:5" x14ac:dyDescent="0.2">
      <c r="A4732" s="1">
        <v>1924574</v>
      </c>
      <c r="B4732" s="1">
        <v>14.133092978353901</v>
      </c>
      <c r="C4732" s="1">
        <v>1.52361172167609</v>
      </c>
      <c r="D4732" s="1">
        <v>1.98941803404338E-2</v>
      </c>
      <c r="E4732" s="1">
        <v>3.8394710050013797E-2</v>
      </c>
    </row>
    <row r="4733" spans="1:5" x14ac:dyDescent="0.2">
      <c r="A4733" s="1">
        <v>1924603</v>
      </c>
      <c r="B4733" s="1">
        <v>1059.6174035049801</v>
      </c>
      <c r="C4733" s="1">
        <v>0.78676194012941603</v>
      </c>
      <c r="D4733" s="2">
        <v>2.3421441237989298E-10</v>
      </c>
      <c r="E4733" s="2">
        <v>1.4297404152471001E-9</v>
      </c>
    </row>
    <row r="4734" spans="1:5" x14ac:dyDescent="0.2">
      <c r="A4734" s="1">
        <v>1924839</v>
      </c>
      <c r="B4734" s="1">
        <v>221.51157495839001</v>
      </c>
      <c r="C4734" s="1">
        <v>1.5016000648182599</v>
      </c>
      <c r="D4734" s="2">
        <v>8.4374811330064006E-11</v>
      </c>
      <c r="E4734" s="2">
        <v>5.3750636467166697E-10</v>
      </c>
    </row>
    <row r="4735" spans="1:5" x14ac:dyDescent="0.2">
      <c r="A4735" s="1">
        <v>1924856</v>
      </c>
      <c r="B4735" s="1">
        <v>1793.6902350913699</v>
      </c>
      <c r="C4735" s="1">
        <v>0.99431775041673498</v>
      </c>
      <c r="D4735" s="2">
        <v>5.29833917422755E-13</v>
      </c>
      <c r="E4735" s="2">
        <v>4.0670839875689799E-12</v>
      </c>
    </row>
    <row r="4736" spans="1:5" x14ac:dyDescent="0.2">
      <c r="A4736" s="1">
        <v>1924858</v>
      </c>
      <c r="B4736" s="1">
        <v>1126.8343595023</v>
      </c>
      <c r="C4736" s="1">
        <v>0.55004975740863904</v>
      </c>
      <c r="D4736" s="1">
        <v>6.0425747568645602E-4</v>
      </c>
      <c r="E4736" s="1">
        <v>1.6368611773807599E-3</v>
      </c>
    </row>
    <row r="4737" spans="1:5" x14ac:dyDescent="0.2">
      <c r="A4737" s="1">
        <v>1924861</v>
      </c>
      <c r="B4737" s="1">
        <v>831.79889125612794</v>
      </c>
      <c r="C4737" s="1">
        <v>1.15218782239516</v>
      </c>
      <c r="D4737" s="2">
        <v>2.0552535058705701E-16</v>
      </c>
      <c r="E4737" s="2">
        <v>2.03475897420338E-15</v>
      </c>
    </row>
    <row r="4738" spans="1:5" x14ac:dyDescent="0.2">
      <c r="A4738" s="1">
        <v>1924869</v>
      </c>
      <c r="B4738" s="1">
        <v>41.145097455429401</v>
      </c>
      <c r="C4738" s="1">
        <v>-1.64898755419873</v>
      </c>
      <c r="D4738" s="2">
        <v>2.10854951677144E-5</v>
      </c>
      <c r="E4738" s="2">
        <v>7.3042709395992899E-5</v>
      </c>
    </row>
    <row r="4739" spans="1:5" x14ac:dyDescent="0.2">
      <c r="A4739" s="1">
        <v>1924883</v>
      </c>
      <c r="B4739" s="1">
        <v>90.766789115649402</v>
      </c>
      <c r="C4739" s="1">
        <v>-1.93977765143086</v>
      </c>
      <c r="D4739" s="2">
        <v>3.8108134311407202E-12</v>
      </c>
      <c r="E4739" s="2">
        <v>2.71898308808982E-11</v>
      </c>
    </row>
    <row r="4740" spans="1:5" x14ac:dyDescent="0.2">
      <c r="A4740" s="1">
        <v>1924893</v>
      </c>
      <c r="B4740" s="1">
        <v>125.746350641662</v>
      </c>
      <c r="C4740" s="1">
        <v>-0.66924318357212698</v>
      </c>
      <c r="D4740" s="1">
        <v>4.9965180487719302E-3</v>
      </c>
      <c r="E4740" s="1">
        <v>1.1145264083356501E-2</v>
      </c>
    </row>
    <row r="4741" spans="1:5" x14ac:dyDescent="0.2">
      <c r="A4741" s="1">
        <v>1924904</v>
      </c>
      <c r="B4741" s="1">
        <v>1300.0925156749599</v>
      </c>
      <c r="C4741" s="1">
        <v>0.658976426596383</v>
      </c>
      <c r="D4741" s="2">
        <v>2.7634057796746301E-7</v>
      </c>
      <c r="E4741" s="2">
        <v>1.2333368288929501E-6</v>
      </c>
    </row>
    <row r="4742" spans="1:5" x14ac:dyDescent="0.2">
      <c r="A4742" s="1">
        <v>1924917</v>
      </c>
      <c r="B4742" s="1">
        <v>2018.54789500525</v>
      </c>
      <c r="C4742" s="1">
        <v>1.2591854193221701</v>
      </c>
      <c r="D4742" s="2">
        <v>4.9291582328894698E-15</v>
      </c>
      <c r="E4742" s="2">
        <v>4.3445947439638801E-14</v>
      </c>
    </row>
    <row r="4743" spans="1:5" x14ac:dyDescent="0.2">
      <c r="A4743" s="1">
        <v>1924924</v>
      </c>
      <c r="B4743" s="1">
        <v>648.641496037759</v>
      </c>
      <c r="C4743" s="1">
        <v>0.694367691459845</v>
      </c>
      <c r="D4743" s="2">
        <v>8.7114413973521105E-5</v>
      </c>
      <c r="E4743" s="1">
        <v>2.7465551361129001E-4</v>
      </c>
    </row>
    <row r="4744" spans="1:5" x14ac:dyDescent="0.2">
      <c r="A4744" s="1">
        <v>1924980</v>
      </c>
      <c r="B4744" s="1">
        <v>403.77814207399399</v>
      </c>
      <c r="C4744" s="1">
        <v>0.69714400646788699</v>
      </c>
      <c r="D4744" s="2">
        <v>1.45680612275727E-5</v>
      </c>
      <c r="E4744" s="2">
        <v>5.1655753490220798E-5</v>
      </c>
    </row>
    <row r="4745" spans="1:5" x14ac:dyDescent="0.2">
      <c r="A4745" s="1">
        <v>1924997</v>
      </c>
      <c r="B4745" s="1">
        <v>640.65014959328096</v>
      </c>
      <c r="C4745" s="1">
        <v>0.37168226025037698</v>
      </c>
      <c r="D4745" s="1">
        <v>1.8816787958919001E-2</v>
      </c>
      <c r="E4745" s="1">
        <v>3.6475939672069198E-2</v>
      </c>
    </row>
    <row r="4746" spans="1:5" x14ac:dyDescent="0.2">
      <c r="A4746" s="1">
        <v>1925000</v>
      </c>
      <c r="B4746" s="1">
        <v>1075.84027332438</v>
      </c>
      <c r="C4746" s="1">
        <v>0.67546577957009601</v>
      </c>
      <c r="D4746" s="2">
        <v>2.2892812211681499E-7</v>
      </c>
      <c r="E4746" s="2">
        <v>1.02958955434075E-6</v>
      </c>
    </row>
    <row r="4747" spans="1:5" x14ac:dyDescent="0.2">
      <c r="A4747" s="1">
        <v>1925035</v>
      </c>
      <c r="B4747" s="1">
        <v>62.382525299819498</v>
      </c>
      <c r="C4747" s="1">
        <v>-2.1394086725080101</v>
      </c>
      <c r="D4747" s="2">
        <v>3.6746419178186599E-10</v>
      </c>
      <c r="E4747" s="2">
        <v>2.1811580114564901E-9</v>
      </c>
    </row>
    <row r="4748" spans="1:5" x14ac:dyDescent="0.2">
      <c r="A4748" s="1">
        <v>1925047</v>
      </c>
      <c r="B4748" s="1">
        <v>29.674080719786701</v>
      </c>
      <c r="C4748" s="1">
        <v>-1.54787490166083</v>
      </c>
      <c r="D4748" s="1">
        <v>3.5502583471460302E-4</v>
      </c>
      <c r="E4748" s="1">
        <v>1.00272086767154E-3</v>
      </c>
    </row>
    <row r="4749" spans="1:5" x14ac:dyDescent="0.2">
      <c r="A4749" s="1">
        <v>1925058</v>
      </c>
      <c r="B4749" s="1">
        <v>1127.6475889394101</v>
      </c>
      <c r="C4749" s="1">
        <v>0.45341301503461001</v>
      </c>
      <c r="D4749" s="1">
        <v>2.6351602053188799E-2</v>
      </c>
      <c r="E4749" s="1">
        <v>4.9267056316887298E-2</v>
      </c>
    </row>
    <row r="4750" spans="1:5" x14ac:dyDescent="0.2">
      <c r="A4750" s="1">
        <v>1925060</v>
      </c>
      <c r="B4750" s="1">
        <v>1445.83379783952</v>
      </c>
      <c r="C4750" s="1">
        <v>-1.9339624787587699</v>
      </c>
      <c r="D4750" s="2">
        <v>1.2922641009093E-55</v>
      </c>
      <c r="E4750" s="2">
        <v>7.3911888032442799E-54</v>
      </c>
    </row>
    <row r="4751" spans="1:5" x14ac:dyDescent="0.2">
      <c r="A4751" s="1">
        <v>1925069</v>
      </c>
      <c r="B4751" s="1">
        <v>75.975146415768606</v>
      </c>
      <c r="C4751" s="1">
        <v>-2.3046289544590399</v>
      </c>
      <c r="D4751" s="2">
        <v>6.34025227952781E-12</v>
      </c>
      <c r="E4751" s="2">
        <v>4.4602149057319997E-11</v>
      </c>
    </row>
    <row r="4752" spans="1:5" x14ac:dyDescent="0.2">
      <c r="A4752" s="1">
        <v>1925083</v>
      </c>
      <c r="B4752" s="1">
        <v>29.143864322800699</v>
      </c>
      <c r="C4752" s="1">
        <v>-3.3904653725812302</v>
      </c>
      <c r="D4752" s="2">
        <v>3.52020725955463E-10</v>
      </c>
      <c r="E4752" s="2">
        <v>2.0967937478310899E-9</v>
      </c>
    </row>
    <row r="4753" spans="1:5" x14ac:dyDescent="0.2">
      <c r="A4753" s="1">
        <v>1925106</v>
      </c>
      <c r="B4753" s="1">
        <v>225.155408199606</v>
      </c>
      <c r="C4753" s="1">
        <v>-1.3705575646874399</v>
      </c>
      <c r="D4753" s="2">
        <v>5.35723920562089E-12</v>
      </c>
      <c r="E4753" s="2">
        <v>3.7864060040264797E-11</v>
      </c>
    </row>
    <row r="4754" spans="1:5" x14ac:dyDescent="0.2">
      <c r="A4754" s="1">
        <v>1925126</v>
      </c>
      <c r="B4754" s="1">
        <v>152.14921742713099</v>
      </c>
      <c r="C4754" s="1">
        <v>0.62600544012543002</v>
      </c>
      <c r="D4754" s="1">
        <v>5.1694094160073699E-3</v>
      </c>
      <c r="E4754" s="1">
        <v>1.14943724263811E-2</v>
      </c>
    </row>
    <row r="4755" spans="1:5" x14ac:dyDescent="0.2">
      <c r="A4755" s="1">
        <v>1925141</v>
      </c>
      <c r="B4755" s="1">
        <v>372.17313022742798</v>
      </c>
      <c r="C4755" s="1">
        <v>2.5200831645296402</v>
      </c>
      <c r="D4755" s="2">
        <v>6.74897600137611E-38</v>
      </c>
      <c r="E4755" s="2">
        <v>2.1393440794723599E-36</v>
      </c>
    </row>
    <row r="4756" spans="1:5" x14ac:dyDescent="0.2">
      <c r="A4756" s="1">
        <v>1925170</v>
      </c>
      <c r="B4756" s="1">
        <v>74.3917508021419</v>
      </c>
      <c r="C4756" s="1">
        <v>-3.8215693217664599</v>
      </c>
      <c r="D4756" s="2">
        <v>8.3570270057194993E-25</v>
      </c>
      <c r="E4756" s="2">
        <v>1.3677970794431101E-23</v>
      </c>
    </row>
    <row r="4757" spans="1:5" x14ac:dyDescent="0.2">
      <c r="A4757" s="1">
        <v>1925183</v>
      </c>
      <c r="B4757" s="1">
        <v>375.06329163872698</v>
      </c>
      <c r="C4757" s="1">
        <v>1.4186442964849999</v>
      </c>
      <c r="D4757" s="2">
        <v>1.2951540615768499E-14</v>
      </c>
      <c r="E4757" s="2">
        <v>1.11176193670757E-13</v>
      </c>
    </row>
    <row r="4758" spans="1:5" x14ac:dyDescent="0.2">
      <c r="A4758" s="1">
        <v>1925186</v>
      </c>
      <c r="B4758" s="1">
        <v>1042.11001985914</v>
      </c>
      <c r="C4758" s="1">
        <v>-3.2517487011369699</v>
      </c>
      <c r="D4758" s="2">
        <v>2.1424218128594001E-87</v>
      </c>
      <c r="E4758" s="2">
        <v>2.6525702539449798E-85</v>
      </c>
    </row>
    <row r="4759" spans="1:5" x14ac:dyDescent="0.2">
      <c r="A4759" s="1">
        <v>1925193</v>
      </c>
      <c r="B4759" s="1">
        <v>49.994411547297503</v>
      </c>
      <c r="C4759" s="1">
        <v>-3.3389755841676099</v>
      </c>
      <c r="D4759" s="2">
        <v>1.7287049875322599E-17</v>
      </c>
      <c r="E4759" s="2">
        <v>1.8395238916875101E-16</v>
      </c>
    </row>
    <row r="4760" spans="1:5" x14ac:dyDescent="0.2">
      <c r="A4760" s="1">
        <v>1925203</v>
      </c>
      <c r="B4760" s="1">
        <v>1253.9225198429201</v>
      </c>
      <c r="C4760" s="1">
        <v>1.11793042119923</v>
      </c>
      <c r="D4760" s="2">
        <v>9.5044858018505898E-17</v>
      </c>
      <c r="E4760" s="2">
        <v>9.6178085171803499E-16</v>
      </c>
    </row>
    <row r="4761" spans="1:5" x14ac:dyDescent="0.2">
      <c r="A4761" s="1">
        <v>1925223</v>
      </c>
      <c r="B4761" s="1">
        <v>706.12129210898502</v>
      </c>
      <c r="C4761" s="1">
        <v>-2.8796401785921799</v>
      </c>
      <c r="D4761" s="2">
        <v>5.70670750850621E-86</v>
      </c>
      <c r="E4761" s="2">
        <v>6.98341742087434E-84</v>
      </c>
    </row>
    <row r="4762" spans="1:5" x14ac:dyDescent="0.2">
      <c r="A4762" s="1">
        <v>1925272</v>
      </c>
      <c r="B4762" s="1">
        <v>700.55568551679698</v>
      </c>
      <c r="C4762" s="1">
        <v>0.49711246004692999</v>
      </c>
      <c r="D4762" s="1">
        <v>2.0994288952860701E-4</v>
      </c>
      <c r="E4762" s="1">
        <v>6.1767933167432396E-4</v>
      </c>
    </row>
    <row r="4763" spans="1:5" x14ac:dyDescent="0.2">
      <c r="A4763" s="1">
        <v>1925307</v>
      </c>
      <c r="B4763" s="1">
        <v>1058.07984093184</v>
      </c>
      <c r="C4763" s="1">
        <v>0.36623375707802702</v>
      </c>
      <c r="D4763" s="1">
        <v>4.4309749397084004E-3</v>
      </c>
      <c r="E4763" s="1">
        <v>1.00067768810067E-2</v>
      </c>
    </row>
    <row r="4764" spans="1:5" x14ac:dyDescent="0.2">
      <c r="A4764" s="1">
        <v>1925316</v>
      </c>
      <c r="B4764" s="1">
        <v>564.68169391596302</v>
      </c>
      <c r="C4764" s="1">
        <v>-0.36439737056668797</v>
      </c>
      <c r="D4764" s="1">
        <v>2.1307212626832502E-2</v>
      </c>
      <c r="E4764" s="1">
        <v>4.07555626471802E-2</v>
      </c>
    </row>
    <row r="4765" spans="1:5" x14ac:dyDescent="0.2">
      <c r="A4765" s="1">
        <v>1925318</v>
      </c>
      <c r="B4765" s="1">
        <v>623.199675878942</v>
      </c>
      <c r="C4765" s="1">
        <v>0.73876059834765995</v>
      </c>
      <c r="D4765" s="2">
        <v>8.2299471741550004E-5</v>
      </c>
      <c r="E4765" s="1">
        <v>2.6025229585579103E-4</v>
      </c>
    </row>
    <row r="4766" spans="1:5" x14ac:dyDescent="0.2">
      <c r="A4766" s="1">
        <v>1925332</v>
      </c>
      <c r="B4766" s="1">
        <v>313.76555292451701</v>
      </c>
      <c r="C4766" s="1">
        <v>-0.42395331911376699</v>
      </c>
      <c r="D4766" s="1">
        <v>1.33010949808521E-2</v>
      </c>
      <c r="E4766" s="1">
        <v>2.6893510773964801E-2</v>
      </c>
    </row>
    <row r="4767" spans="1:5" x14ac:dyDescent="0.2">
      <c r="A4767" s="1">
        <v>1925350</v>
      </c>
      <c r="B4767" s="1">
        <v>14.435929461514901</v>
      </c>
      <c r="C4767" s="1">
        <v>1.86955769224263</v>
      </c>
      <c r="D4767" s="1">
        <v>3.67495833094533E-3</v>
      </c>
      <c r="E4767" s="1">
        <v>8.4351715321414802E-3</v>
      </c>
    </row>
    <row r="4768" spans="1:5" x14ac:dyDescent="0.2">
      <c r="A4768" s="1">
        <v>1925352</v>
      </c>
      <c r="B4768" s="1">
        <v>89.010747239502905</v>
      </c>
      <c r="C4768" s="1">
        <v>-0.71186008899920705</v>
      </c>
      <c r="D4768" s="1">
        <v>1.5669498493550298E-2</v>
      </c>
      <c r="E4768" s="1">
        <v>3.1114302291721501E-2</v>
      </c>
    </row>
    <row r="4769" spans="1:5" x14ac:dyDescent="0.2">
      <c r="A4769" s="1">
        <v>1925358</v>
      </c>
      <c r="B4769" s="1">
        <v>110.514415900575</v>
      </c>
      <c r="C4769" s="1">
        <v>-0.98312458252045598</v>
      </c>
      <c r="D4769" s="2">
        <v>5.1794820986848002E-5</v>
      </c>
      <c r="E4769" s="1">
        <v>1.6907217619900399E-4</v>
      </c>
    </row>
    <row r="4770" spans="1:5" x14ac:dyDescent="0.2">
      <c r="A4770" s="1">
        <v>1925359</v>
      </c>
      <c r="B4770" s="1">
        <v>16.483813458583899</v>
      </c>
      <c r="C4770" s="1">
        <v>1.5627932535648299</v>
      </c>
      <c r="D4770" s="1">
        <v>1.0641063948634099E-2</v>
      </c>
      <c r="E4770" s="1">
        <v>2.2022530574095801E-2</v>
      </c>
    </row>
    <row r="4771" spans="1:5" x14ac:dyDescent="0.2">
      <c r="A4771" s="1">
        <v>1925377</v>
      </c>
      <c r="B4771" s="1">
        <v>563.28137859857497</v>
      </c>
      <c r="C4771" s="1">
        <v>-0.55063090651647795</v>
      </c>
      <c r="D4771" s="1">
        <v>1.0745117034717199E-3</v>
      </c>
      <c r="E4771" s="1">
        <v>2.7911982523382301E-3</v>
      </c>
    </row>
    <row r="4772" spans="1:5" x14ac:dyDescent="0.2">
      <c r="A4772" s="1">
        <v>1925390</v>
      </c>
      <c r="B4772" s="1">
        <v>1068.0367177844801</v>
      </c>
      <c r="C4772" s="1">
        <v>1.87486786796014</v>
      </c>
      <c r="D4772" s="2">
        <v>2.9315946815925699E-37</v>
      </c>
      <c r="E4772" s="2">
        <v>8.9426383852406305E-36</v>
      </c>
    </row>
    <row r="4773" spans="1:5" x14ac:dyDescent="0.2">
      <c r="A4773" s="1">
        <v>1925395</v>
      </c>
      <c r="B4773" s="1">
        <v>236.59680736869001</v>
      </c>
      <c r="C4773" s="1">
        <v>-1.27222603395447</v>
      </c>
      <c r="D4773" s="2">
        <v>3.6792653580851199E-12</v>
      </c>
      <c r="E4773" s="2">
        <v>2.6322629930991099E-11</v>
      </c>
    </row>
    <row r="4774" spans="1:5" x14ac:dyDescent="0.2">
      <c r="A4774" s="1">
        <v>1925401</v>
      </c>
      <c r="B4774" s="1">
        <v>1010.07033488529</v>
      </c>
      <c r="C4774" s="1">
        <v>1.6210515382894199</v>
      </c>
      <c r="D4774" s="2">
        <v>1.5300374385138201E-17</v>
      </c>
      <c r="E4774" s="2">
        <v>1.6413979615616199E-16</v>
      </c>
    </row>
    <row r="4775" spans="1:5" x14ac:dyDescent="0.2">
      <c r="A4775" s="1">
        <v>1925424</v>
      </c>
      <c r="B4775" s="1">
        <v>1465.4325846219199</v>
      </c>
      <c r="C4775" s="1">
        <v>-1.0536165272222899</v>
      </c>
      <c r="D4775" s="2">
        <v>6.84499272417703E-14</v>
      </c>
      <c r="E4775" s="2">
        <v>5.6190876309858803E-13</v>
      </c>
    </row>
    <row r="4776" spans="1:5" x14ac:dyDescent="0.2">
      <c r="A4776" s="1">
        <v>1925427</v>
      </c>
      <c r="B4776" s="1">
        <v>39.316421363004103</v>
      </c>
      <c r="C4776" s="1">
        <v>-1.9210356991158699</v>
      </c>
      <c r="D4776" s="2">
        <v>1.57336163944895E-6</v>
      </c>
      <c r="E4776" s="2">
        <v>6.3295328339299601E-6</v>
      </c>
    </row>
    <row r="4777" spans="1:5" x14ac:dyDescent="0.2">
      <c r="A4777" s="1">
        <v>1925429</v>
      </c>
      <c r="B4777" s="1">
        <v>890.21396612677404</v>
      </c>
      <c r="C4777" s="1">
        <v>0.42559085973289101</v>
      </c>
      <c r="D4777" s="1">
        <v>2.9916392206538901E-3</v>
      </c>
      <c r="E4777" s="1">
        <v>7.0308198209382599E-3</v>
      </c>
    </row>
    <row r="4778" spans="1:5" x14ac:dyDescent="0.2">
      <c r="A4778" s="1">
        <v>1925439</v>
      </c>
      <c r="B4778" s="1">
        <v>20.189733970983099</v>
      </c>
      <c r="C4778" s="1">
        <v>-3.1687950056864702</v>
      </c>
      <c r="D4778" s="2">
        <v>3.6682806723667603E-7</v>
      </c>
      <c r="E4778" s="2">
        <v>1.6065329086969501E-6</v>
      </c>
    </row>
    <row r="4779" spans="1:5" x14ac:dyDescent="0.2">
      <c r="A4779" s="1">
        <v>1925446</v>
      </c>
      <c r="B4779" s="1">
        <v>376.80981689761597</v>
      </c>
      <c r="C4779" s="1">
        <v>-3.46042070433763</v>
      </c>
      <c r="D4779" s="2">
        <v>2.61572336123823E-51</v>
      </c>
      <c r="E4779" s="2">
        <v>1.2923883874963001E-49</v>
      </c>
    </row>
    <row r="4780" spans="1:5" x14ac:dyDescent="0.2">
      <c r="A4780" s="1">
        <v>1925453</v>
      </c>
      <c r="B4780" s="1">
        <v>1008.12158854347</v>
      </c>
      <c r="C4780" s="1">
        <v>-1.8005361533106501</v>
      </c>
      <c r="D4780" s="2">
        <v>8.7948260983284697E-38</v>
      </c>
      <c r="E4780" s="2">
        <v>2.7546651743693099E-36</v>
      </c>
    </row>
    <row r="4781" spans="1:5" x14ac:dyDescent="0.2">
      <c r="A4781" s="1">
        <v>1925458</v>
      </c>
      <c r="B4781" s="1">
        <v>587.93550667499403</v>
      </c>
      <c r="C4781" s="1">
        <v>-0.75003820274620703</v>
      </c>
      <c r="D4781" s="2">
        <v>7.2091261452499094E-5</v>
      </c>
      <c r="E4781" s="1">
        <v>2.3039430170850299E-4</v>
      </c>
    </row>
    <row r="4782" spans="1:5" x14ac:dyDescent="0.2">
      <c r="A4782" s="1">
        <v>1925477</v>
      </c>
      <c r="B4782" s="1">
        <v>636.57658996040095</v>
      </c>
      <c r="C4782" s="1">
        <v>-2.10211605656654</v>
      </c>
      <c r="D4782" s="2">
        <v>7.0779587488528098E-38</v>
      </c>
      <c r="E4782" s="2">
        <v>2.23019275068644E-36</v>
      </c>
    </row>
    <row r="4783" spans="1:5" x14ac:dyDescent="0.2">
      <c r="A4783" s="1">
        <v>1925481</v>
      </c>
      <c r="B4783" s="1">
        <v>571.074516871691</v>
      </c>
      <c r="C4783" s="1">
        <v>0.496362610667754</v>
      </c>
      <c r="D4783" s="1">
        <v>1.55094538501787E-3</v>
      </c>
      <c r="E4783" s="1">
        <v>3.88160504921E-3</v>
      </c>
    </row>
    <row r="4784" spans="1:5" x14ac:dyDescent="0.2">
      <c r="A4784" s="1">
        <v>1925488</v>
      </c>
      <c r="B4784" s="1">
        <v>11460.3495807568</v>
      </c>
      <c r="C4784" s="1">
        <v>0.40792447543885602</v>
      </c>
      <c r="D4784" s="1">
        <v>1.6452147300383101E-2</v>
      </c>
      <c r="E4784" s="1">
        <v>3.2429743058481203E-2</v>
      </c>
    </row>
    <row r="4785" spans="1:5" x14ac:dyDescent="0.2">
      <c r="A4785" s="1">
        <v>1925495</v>
      </c>
      <c r="B4785" s="1">
        <v>192.598331197861</v>
      </c>
      <c r="C4785" s="1">
        <v>-2.0211411634285801</v>
      </c>
      <c r="D4785" s="2">
        <v>7.4307515678088894E-17</v>
      </c>
      <c r="E4785" s="2">
        <v>7.57030295252863E-16</v>
      </c>
    </row>
    <row r="4786" spans="1:5" x14ac:dyDescent="0.2">
      <c r="A4786" s="1">
        <v>1925523</v>
      </c>
      <c r="B4786" s="1">
        <v>820.96613160244704</v>
      </c>
      <c r="C4786" s="1">
        <v>0.51105571197223498</v>
      </c>
      <c r="D4786" s="1">
        <v>4.9904893285437099E-4</v>
      </c>
      <c r="E4786" s="1">
        <v>1.3759473328161899E-3</v>
      </c>
    </row>
    <row r="4787" spans="1:5" x14ac:dyDescent="0.2">
      <c r="A4787" s="1">
        <v>1925549</v>
      </c>
      <c r="B4787" s="1">
        <v>758.01939390984205</v>
      </c>
      <c r="C4787" s="1">
        <v>2.4628430937513799</v>
      </c>
      <c r="D4787" s="2">
        <v>4.2539520488283601E-37</v>
      </c>
      <c r="E4787" s="2">
        <v>1.28276766079856E-35</v>
      </c>
    </row>
    <row r="4788" spans="1:5" x14ac:dyDescent="0.2">
      <c r="A4788" s="1">
        <v>1925563</v>
      </c>
      <c r="B4788" s="1">
        <v>3371.7642764749198</v>
      </c>
      <c r="C4788" s="1">
        <v>3.8630963238967699</v>
      </c>
      <c r="D4788" s="2">
        <v>6.2508968458127799E-84</v>
      </c>
      <c r="E4788" s="2">
        <v>7.1504824353623598E-82</v>
      </c>
    </row>
    <row r="4789" spans="1:5" x14ac:dyDescent="0.2">
      <c r="A4789" s="1">
        <v>1925581</v>
      </c>
      <c r="B4789" s="1">
        <v>296.14220239393302</v>
      </c>
      <c r="C4789" s="1">
        <v>-0.47733553938892498</v>
      </c>
      <c r="D4789" s="1">
        <v>1.9004152618766802E-2</v>
      </c>
      <c r="E4789" s="1">
        <v>3.6805245152723903E-2</v>
      </c>
    </row>
    <row r="4790" spans="1:5" x14ac:dyDescent="0.2">
      <c r="A4790" s="1">
        <v>1925585</v>
      </c>
      <c r="B4790" s="1">
        <v>505.25914752410199</v>
      </c>
      <c r="C4790" s="1">
        <v>1.1149558110764199</v>
      </c>
      <c r="D4790" s="2">
        <v>6.3276516519083395E-13</v>
      </c>
      <c r="E4790" s="2">
        <v>4.8185387832621803E-12</v>
      </c>
    </row>
    <row r="4791" spans="1:5" x14ac:dyDescent="0.2">
      <c r="A4791" s="1">
        <v>1925592</v>
      </c>
      <c r="B4791" s="1">
        <v>261.97662162746701</v>
      </c>
      <c r="C4791" s="1">
        <v>-1.4600526553608699</v>
      </c>
      <c r="D4791" s="2">
        <v>6.5981652341611402E-8</v>
      </c>
      <c r="E4791" s="2">
        <v>3.1505939620831102E-7</v>
      </c>
    </row>
    <row r="4792" spans="1:5" x14ac:dyDescent="0.2">
      <c r="A4792" s="1">
        <v>1925652</v>
      </c>
      <c r="B4792" s="1">
        <v>26.705073290148601</v>
      </c>
      <c r="C4792" s="1">
        <v>-1.5364129414124299</v>
      </c>
      <c r="D4792" s="1">
        <v>4.0041376059822401E-4</v>
      </c>
      <c r="E4792" s="1">
        <v>1.12372117774286E-3</v>
      </c>
    </row>
    <row r="4793" spans="1:5" x14ac:dyDescent="0.2">
      <c r="A4793" s="1">
        <v>1925657</v>
      </c>
      <c r="B4793" s="1">
        <v>608.32447428691796</v>
      </c>
      <c r="C4793" s="1">
        <v>-0.68301702923933105</v>
      </c>
      <c r="D4793" s="1">
        <v>7.4130247406847902E-4</v>
      </c>
      <c r="E4793" s="1">
        <v>1.9739664957845399E-3</v>
      </c>
    </row>
    <row r="4794" spans="1:5" x14ac:dyDescent="0.2">
      <c r="A4794" s="1">
        <v>1925658</v>
      </c>
      <c r="B4794" s="1">
        <v>2660.0818017307702</v>
      </c>
      <c r="C4794" s="1">
        <v>0.784692311327851</v>
      </c>
      <c r="D4794" s="2">
        <v>6.3096400572375303E-9</v>
      </c>
      <c r="E4794" s="2">
        <v>3.3401736399581399E-8</v>
      </c>
    </row>
    <row r="4795" spans="1:5" x14ac:dyDescent="0.2">
      <c r="A4795" s="1">
        <v>1925734</v>
      </c>
      <c r="B4795" s="1">
        <v>13.4955053918475</v>
      </c>
      <c r="C4795" s="1">
        <v>-3.7771885675032699</v>
      </c>
      <c r="D4795" s="2">
        <v>1.17709652507596E-5</v>
      </c>
      <c r="E4795" s="2">
        <v>4.2380307320901099E-5</v>
      </c>
    </row>
    <row r="4796" spans="1:5" x14ac:dyDescent="0.2">
      <c r="A4796" s="1">
        <v>1925736</v>
      </c>
      <c r="B4796" s="1">
        <v>604.43998523955304</v>
      </c>
      <c r="C4796" s="1">
        <v>1.5646207453529699</v>
      </c>
      <c r="D4796" s="2">
        <v>2.09059800179478E-22</v>
      </c>
      <c r="E4796" s="2">
        <v>3.0430779212846799E-21</v>
      </c>
    </row>
    <row r="4797" spans="1:5" x14ac:dyDescent="0.2">
      <c r="A4797" s="1">
        <v>1925750</v>
      </c>
      <c r="B4797" s="1">
        <v>270.89442033161203</v>
      </c>
      <c r="C4797" s="1">
        <v>-1.8805267614622101</v>
      </c>
      <c r="D4797" s="2">
        <v>6.3806898600760898E-24</v>
      </c>
      <c r="E4797" s="2">
        <v>9.9188153748066105E-23</v>
      </c>
    </row>
    <row r="4798" spans="1:5" x14ac:dyDescent="0.2">
      <c r="A4798" s="1">
        <v>1925768</v>
      </c>
      <c r="B4798" s="1">
        <v>7147.3040956063796</v>
      </c>
      <c r="C4798" s="1">
        <v>0.72055589528458397</v>
      </c>
      <c r="D4798" s="2">
        <v>2.4529000070334301E-5</v>
      </c>
      <c r="E4798" s="2">
        <v>8.4030988522200003E-5</v>
      </c>
    </row>
    <row r="4799" spans="1:5" x14ac:dyDescent="0.2">
      <c r="A4799" s="1">
        <v>1925773</v>
      </c>
      <c r="B4799" s="1">
        <v>68.6355974132304</v>
      </c>
      <c r="C4799" s="1">
        <v>-1.90928638495906</v>
      </c>
      <c r="D4799" s="2">
        <v>3.5156168683054801E-8</v>
      </c>
      <c r="E4799" s="2">
        <v>1.7288949496283601E-7</v>
      </c>
    </row>
    <row r="4800" spans="1:5" x14ac:dyDescent="0.2">
      <c r="A4800" s="1">
        <v>1925781</v>
      </c>
      <c r="B4800" s="1">
        <v>336.05526626145502</v>
      </c>
      <c r="C4800" s="1">
        <v>0.61543413014046899</v>
      </c>
      <c r="D4800" s="1">
        <v>9.4292176348039901E-4</v>
      </c>
      <c r="E4800" s="1">
        <v>2.4708232479288298E-3</v>
      </c>
    </row>
    <row r="4801" spans="1:5" x14ac:dyDescent="0.2">
      <c r="A4801" s="1">
        <v>1925786</v>
      </c>
      <c r="B4801" s="1">
        <v>144.82011300192201</v>
      </c>
      <c r="C4801" s="1">
        <v>0.98752564256178599</v>
      </c>
      <c r="D4801" s="2">
        <v>1.2503899851272599E-5</v>
      </c>
      <c r="E4801" s="2">
        <v>4.4789326764735503E-5</v>
      </c>
    </row>
    <row r="4802" spans="1:5" x14ac:dyDescent="0.2">
      <c r="A4802" s="1">
        <v>1925791</v>
      </c>
      <c r="B4802" s="1">
        <v>25.170183978426099</v>
      </c>
      <c r="C4802" s="1">
        <v>1.6178397562581901</v>
      </c>
      <c r="D4802" s="1">
        <v>1.1547655859216299E-2</v>
      </c>
      <c r="E4802" s="1">
        <v>2.3717316600779099E-2</v>
      </c>
    </row>
    <row r="4803" spans="1:5" x14ac:dyDescent="0.2">
      <c r="A4803" s="1">
        <v>1925795</v>
      </c>
      <c r="B4803" s="1">
        <v>17.8032990099532</v>
      </c>
      <c r="C4803" s="1">
        <v>2.3323229246303199</v>
      </c>
      <c r="D4803" s="1">
        <v>4.1663342868023603E-3</v>
      </c>
      <c r="E4803" s="1">
        <v>9.4782754073298794E-3</v>
      </c>
    </row>
    <row r="4804" spans="1:5" x14ac:dyDescent="0.2">
      <c r="A4804" s="1">
        <v>1925805</v>
      </c>
      <c r="B4804" s="1">
        <v>43.049138358932602</v>
      </c>
      <c r="C4804" s="1">
        <v>-0.80714704328813902</v>
      </c>
      <c r="D4804" s="1">
        <v>2.1412548844653701E-2</v>
      </c>
      <c r="E4804" s="1">
        <v>4.0934725529724901E-2</v>
      </c>
    </row>
    <row r="4805" spans="1:5" x14ac:dyDescent="0.2">
      <c r="A4805" s="1">
        <v>1925809</v>
      </c>
      <c r="B4805" s="1">
        <v>458.16439557672101</v>
      </c>
      <c r="C4805" s="1">
        <v>-0.365899484080219</v>
      </c>
      <c r="D4805" s="1">
        <v>1.28626640044767E-2</v>
      </c>
      <c r="E4805" s="1">
        <v>2.6112398916495499E-2</v>
      </c>
    </row>
    <row r="4806" spans="1:5" x14ac:dyDescent="0.2">
      <c r="A4806" s="1">
        <v>1925810</v>
      </c>
      <c r="B4806" s="1">
        <v>27.011197470492899</v>
      </c>
      <c r="C4806" s="1">
        <v>1.19662431772861</v>
      </c>
      <c r="D4806" s="1">
        <v>1.36281006763735E-2</v>
      </c>
      <c r="E4806" s="1">
        <v>2.7501636544631301E-2</v>
      </c>
    </row>
    <row r="4807" spans="1:5" x14ac:dyDescent="0.2">
      <c r="A4807" s="1">
        <v>1925815</v>
      </c>
      <c r="B4807" s="1">
        <v>2745.9261675766202</v>
      </c>
      <c r="C4807" s="1">
        <v>0.43775499079569702</v>
      </c>
      <c r="D4807" s="1">
        <v>1.09201648935239E-2</v>
      </c>
      <c r="E4807" s="1">
        <v>2.2542921800597499E-2</v>
      </c>
    </row>
    <row r="4808" spans="1:5" x14ac:dyDescent="0.2">
      <c r="A4808" s="1">
        <v>1925821</v>
      </c>
      <c r="B4808" s="1">
        <v>2833.32082698977</v>
      </c>
      <c r="C4808" s="1">
        <v>-0.49015641189019399</v>
      </c>
      <c r="D4808" s="1">
        <v>2.7130338410624499E-4</v>
      </c>
      <c r="E4808" s="1">
        <v>7.8439472921267104E-4</v>
      </c>
    </row>
    <row r="4809" spans="1:5" x14ac:dyDescent="0.2">
      <c r="A4809" s="1">
        <v>1925825</v>
      </c>
      <c r="B4809" s="1">
        <v>484.70859762857202</v>
      </c>
      <c r="C4809" s="1">
        <v>-1.1816167712957699</v>
      </c>
      <c r="D4809" s="2">
        <v>1.12745037015058E-12</v>
      </c>
      <c r="E4809" s="2">
        <v>8.4390381902309704E-12</v>
      </c>
    </row>
    <row r="4810" spans="1:5" x14ac:dyDescent="0.2">
      <c r="A4810" s="1">
        <v>1925838</v>
      </c>
      <c r="B4810" s="1">
        <v>588.70937081146099</v>
      </c>
      <c r="C4810" s="1">
        <v>0.84574397775537902</v>
      </c>
      <c r="D4810" s="2">
        <v>4.3315969407325502E-6</v>
      </c>
      <c r="E4810" s="2">
        <v>1.6564580742830401E-5</v>
      </c>
    </row>
    <row r="4811" spans="1:5" x14ac:dyDescent="0.2">
      <c r="A4811" s="1">
        <v>1925856</v>
      </c>
      <c r="B4811" s="1">
        <v>1596.60769488496</v>
      </c>
      <c r="C4811" s="1">
        <v>0.65019639364560899</v>
      </c>
      <c r="D4811" s="2">
        <v>1.2369593581834399E-6</v>
      </c>
      <c r="E4811" s="2">
        <v>5.05347837170905E-6</v>
      </c>
    </row>
    <row r="4812" spans="1:5" x14ac:dyDescent="0.2">
      <c r="A4812" s="1">
        <v>1925860</v>
      </c>
      <c r="B4812" s="1">
        <v>590.91517243824399</v>
      </c>
      <c r="C4812" s="1">
        <v>0.98765777309685798</v>
      </c>
      <c r="D4812" s="2">
        <v>4.3830293906815399E-7</v>
      </c>
      <c r="E4812" s="2">
        <v>1.8974496630001E-6</v>
      </c>
    </row>
    <row r="4813" spans="1:5" x14ac:dyDescent="0.2">
      <c r="A4813" s="1">
        <v>1925879</v>
      </c>
      <c r="B4813" s="1">
        <v>270.05004098859501</v>
      </c>
      <c r="C4813" s="1">
        <v>-1.05741364190779</v>
      </c>
      <c r="D4813" s="2">
        <v>3.0912086611534402E-8</v>
      </c>
      <c r="E4813" s="2">
        <v>1.5294724941221801E-7</v>
      </c>
    </row>
    <row r="4814" spans="1:5" x14ac:dyDescent="0.2">
      <c r="A4814" s="1">
        <v>1925896</v>
      </c>
      <c r="B4814" s="1">
        <v>207.66570240814301</v>
      </c>
      <c r="C4814" s="1">
        <v>-0.55808922191038202</v>
      </c>
      <c r="D4814" s="1">
        <v>3.2500281297246098E-3</v>
      </c>
      <c r="E4814" s="1">
        <v>7.5805177387459699E-3</v>
      </c>
    </row>
    <row r="4815" spans="1:5" x14ac:dyDescent="0.2">
      <c r="A4815" s="1">
        <v>1925924</v>
      </c>
      <c r="B4815" s="1">
        <v>891.19916185936097</v>
      </c>
      <c r="C4815" s="1">
        <v>-0.80843941451915602</v>
      </c>
      <c r="D4815" s="2">
        <v>9.0060537914205794E-11</v>
      </c>
      <c r="E4815" s="2">
        <v>5.7234124457071402E-10</v>
      </c>
    </row>
    <row r="4816" spans="1:5" x14ac:dyDescent="0.2">
      <c r="A4816" s="1">
        <v>1925927</v>
      </c>
      <c r="B4816" s="1">
        <v>246.43101413239199</v>
      </c>
      <c r="C4816" s="1">
        <v>-0.81114642845081297</v>
      </c>
      <c r="D4816" s="1">
        <v>5.9328956970759999E-4</v>
      </c>
      <c r="E4816" s="1">
        <v>1.6096363577217799E-3</v>
      </c>
    </row>
    <row r="4817" spans="1:5" x14ac:dyDescent="0.2">
      <c r="A4817" s="1">
        <v>1925934</v>
      </c>
      <c r="B4817" s="1">
        <v>2433.1109353645702</v>
      </c>
      <c r="C4817" s="1">
        <v>-0.54842962047893096</v>
      </c>
      <c r="D4817" s="1">
        <v>1.9835220534163901E-4</v>
      </c>
      <c r="E4817" s="1">
        <v>5.8636477781331801E-4</v>
      </c>
    </row>
    <row r="4818" spans="1:5" x14ac:dyDescent="0.2">
      <c r="A4818" s="1">
        <v>1925950</v>
      </c>
      <c r="B4818" s="1">
        <v>489.48405657686402</v>
      </c>
      <c r="C4818" s="1">
        <v>-0.89132564391772595</v>
      </c>
      <c r="D4818" s="2">
        <v>1.9806735716033101E-6</v>
      </c>
      <c r="E4818" s="2">
        <v>7.8688594441499706E-6</v>
      </c>
    </row>
    <row r="4819" spans="1:5" x14ac:dyDescent="0.2">
      <c r="A4819" s="1">
        <v>1925977</v>
      </c>
      <c r="B4819" s="1">
        <v>736.71105185194097</v>
      </c>
      <c r="C4819" s="1">
        <v>0.69788956067496399</v>
      </c>
      <c r="D4819" s="2">
        <v>8.8612664982619496E-7</v>
      </c>
      <c r="E4819" s="2">
        <v>3.6889228096403802E-6</v>
      </c>
    </row>
    <row r="4820" spans="1:5" x14ac:dyDescent="0.2">
      <c r="A4820" s="1">
        <v>1926015</v>
      </c>
      <c r="B4820" s="1">
        <v>934.95634631794201</v>
      </c>
      <c r="C4820" s="1">
        <v>-5.63859849442089</v>
      </c>
      <c r="D4820" s="2">
        <v>1.6483497130877699E-112</v>
      </c>
      <c r="E4820" s="2">
        <v>3.8549405290079399E-110</v>
      </c>
    </row>
    <row r="4821" spans="1:5" x14ac:dyDescent="0.2">
      <c r="A4821" s="1">
        <v>1926018</v>
      </c>
      <c r="B4821" s="1">
        <v>894.74712682542599</v>
      </c>
      <c r="C4821" s="1">
        <v>0.830614767886379</v>
      </c>
      <c r="D4821" s="2">
        <v>2.5980838075389701E-7</v>
      </c>
      <c r="E4821" s="2">
        <v>1.1610290441842899E-6</v>
      </c>
    </row>
    <row r="4822" spans="1:5" x14ac:dyDescent="0.2">
      <c r="A4822" s="1">
        <v>1926023</v>
      </c>
      <c r="B4822" s="1">
        <v>1037.80468237371</v>
      </c>
      <c r="C4822" s="1">
        <v>0.91663473367186898</v>
      </c>
      <c r="D4822" s="2">
        <v>6.4969179689030898E-12</v>
      </c>
      <c r="E4822" s="2">
        <v>4.5643234115311203E-11</v>
      </c>
    </row>
    <row r="4823" spans="1:5" x14ac:dyDescent="0.2">
      <c r="A4823" s="1">
        <v>1926027</v>
      </c>
      <c r="B4823" s="1">
        <v>1467.6544353428201</v>
      </c>
      <c r="C4823" s="1">
        <v>0.95244449247128704</v>
      </c>
      <c r="D4823" s="2">
        <v>2.00448098523665E-7</v>
      </c>
      <c r="E4823" s="2">
        <v>9.0966614439976499E-7</v>
      </c>
    </row>
    <row r="4824" spans="1:5" x14ac:dyDescent="0.2">
      <c r="A4824" s="1">
        <v>1926028</v>
      </c>
      <c r="B4824" s="1">
        <v>75.884201752813595</v>
      </c>
      <c r="C4824" s="1">
        <v>-3.6845606109640801</v>
      </c>
      <c r="D4824" s="2">
        <v>5.9811073290315701E-19</v>
      </c>
      <c r="E4824" s="2">
        <v>7.0566338038933007E-18</v>
      </c>
    </row>
    <row r="4825" spans="1:5" x14ac:dyDescent="0.2">
      <c r="A4825" s="1">
        <v>1926049</v>
      </c>
      <c r="B4825" s="1">
        <v>65.965712018556005</v>
      </c>
      <c r="C4825" s="1">
        <v>-0.68626688245282197</v>
      </c>
      <c r="D4825" s="1">
        <v>2.0817429757477999E-2</v>
      </c>
      <c r="E4825" s="1">
        <v>3.9949422094766297E-2</v>
      </c>
    </row>
    <row r="4826" spans="1:5" x14ac:dyDescent="0.2">
      <c r="A4826" s="1">
        <v>1926075</v>
      </c>
      <c r="B4826" s="1">
        <v>34.6808315837404</v>
      </c>
      <c r="C4826" s="1">
        <v>-3.0706999059340698</v>
      </c>
      <c r="D4826" s="2">
        <v>2.5861037597319598E-11</v>
      </c>
      <c r="E4826" s="2">
        <v>1.72581838728086E-10</v>
      </c>
    </row>
    <row r="4827" spans="1:5" x14ac:dyDescent="0.2">
      <c r="A4827" s="1">
        <v>1926085</v>
      </c>
      <c r="B4827" s="1">
        <v>559.30619698649195</v>
      </c>
      <c r="C4827" s="1">
        <v>-1.32004508450888</v>
      </c>
      <c r="D4827" s="2">
        <v>5.3968968567769003E-19</v>
      </c>
      <c r="E4827" s="2">
        <v>6.3888574264027102E-18</v>
      </c>
    </row>
    <row r="4828" spans="1:5" x14ac:dyDescent="0.2">
      <c r="A4828" s="1">
        <v>1926093</v>
      </c>
      <c r="B4828" s="1">
        <v>102.05662364956299</v>
      </c>
      <c r="C4828" s="1">
        <v>0.79308822013108204</v>
      </c>
      <c r="D4828" s="1">
        <v>1.8699358603977E-3</v>
      </c>
      <c r="E4828" s="1">
        <v>4.6043998584055596E-3</v>
      </c>
    </row>
    <row r="4829" spans="1:5" x14ac:dyDescent="0.2">
      <c r="A4829" s="1">
        <v>1926121</v>
      </c>
      <c r="B4829" s="1">
        <v>1485.2488499924</v>
      </c>
      <c r="C4829" s="1">
        <v>0.97405842056661396</v>
      </c>
      <c r="D4829" s="2">
        <v>1.29330226795398E-11</v>
      </c>
      <c r="E4829" s="2">
        <v>8.8958908940834801E-11</v>
      </c>
    </row>
    <row r="4830" spans="1:5" x14ac:dyDescent="0.2">
      <c r="A4830" s="1">
        <v>1926140</v>
      </c>
      <c r="B4830" s="1">
        <v>475.35293993940297</v>
      </c>
      <c r="C4830" s="1">
        <v>0.35793035643829602</v>
      </c>
      <c r="D4830" s="1">
        <v>1.6165013377729399E-2</v>
      </c>
      <c r="E4830" s="1">
        <v>3.1947530664267497E-2</v>
      </c>
    </row>
    <row r="4831" spans="1:5" x14ac:dyDescent="0.2">
      <c r="A4831" s="1">
        <v>1926150</v>
      </c>
      <c r="B4831" s="1">
        <v>7.9522951870452996</v>
      </c>
      <c r="C4831" s="1">
        <v>2.4897440007252198</v>
      </c>
      <c r="D4831" s="1">
        <v>8.71471314441645E-3</v>
      </c>
      <c r="E4831" s="1">
        <v>1.8479476351367902E-2</v>
      </c>
    </row>
    <row r="4832" spans="1:5" x14ac:dyDescent="0.2">
      <c r="A4832" s="1">
        <v>1926170</v>
      </c>
      <c r="B4832" s="1">
        <v>2372.13644134896</v>
      </c>
      <c r="C4832" s="1">
        <v>-5.2035831826649197</v>
      </c>
      <c r="D4832" s="2">
        <v>3.4219752973914498E-234</v>
      </c>
      <c r="E4832" s="2">
        <v>9.00321700743689E-231</v>
      </c>
    </row>
    <row r="4833" spans="1:5" x14ac:dyDescent="0.2">
      <c r="A4833" s="1">
        <v>1926174</v>
      </c>
      <c r="B4833" s="1">
        <v>4255.9527189515202</v>
      </c>
      <c r="C4833" s="1">
        <v>0.63655401894288199</v>
      </c>
      <c r="D4833" s="2">
        <v>2.7750934239739599E-7</v>
      </c>
      <c r="E4833" s="2">
        <v>1.2380281133489601E-6</v>
      </c>
    </row>
    <row r="4834" spans="1:5" x14ac:dyDescent="0.2">
      <c r="A4834" s="1">
        <v>1926176</v>
      </c>
      <c r="B4834" s="1">
        <v>1559.3911292662999</v>
      </c>
      <c r="C4834" s="1">
        <v>0.42314238571585799</v>
      </c>
      <c r="D4834" s="1">
        <v>1.08332622417423E-2</v>
      </c>
      <c r="E4834" s="1">
        <v>2.2381085950548801E-2</v>
      </c>
    </row>
    <row r="4835" spans="1:5" x14ac:dyDescent="0.2">
      <c r="A4835" s="1">
        <v>1926187</v>
      </c>
      <c r="B4835" s="1">
        <v>1110.44644613745</v>
      </c>
      <c r="C4835" s="1">
        <v>0.62222379495062097</v>
      </c>
      <c r="D4835" s="2">
        <v>1.33360417603012E-6</v>
      </c>
      <c r="E4835" s="2">
        <v>5.41988152011457E-6</v>
      </c>
    </row>
    <row r="4836" spans="1:5" x14ac:dyDescent="0.2">
      <c r="A4836" s="1">
        <v>1926193</v>
      </c>
      <c r="B4836" s="1">
        <v>544.37617978942296</v>
      </c>
      <c r="C4836" s="1">
        <v>0.415858487529564</v>
      </c>
      <c r="D4836" s="1">
        <v>2.3480829371763601E-2</v>
      </c>
      <c r="E4836" s="1">
        <v>4.4404716677168103E-2</v>
      </c>
    </row>
    <row r="4837" spans="1:5" x14ac:dyDescent="0.2">
      <c r="A4837" s="1">
        <v>1926197</v>
      </c>
      <c r="B4837" s="1">
        <v>1617.5524896326201</v>
      </c>
      <c r="C4837" s="1">
        <v>1.0375604431879799</v>
      </c>
      <c r="D4837" s="2">
        <v>2.5628722157641898E-15</v>
      </c>
      <c r="E4837" s="2">
        <v>2.30527070074379E-14</v>
      </c>
    </row>
    <row r="4838" spans="1:5" x14ac:dyDescent="0.2">
      <c r="A4838" s="1">
        <v>1926209</v>
      </c>
      <c r="B4838" s="1">
        <v>717.67573352560703</v>
      </c>
      <c r="C4838" s="1">
        <v>-1.3306812578681599</v>
      </c>
      <c r="D4838" s="2">
        <v>5.8037095703891397E-22</v>
      </c>
      <c r="E4838" s="2">
        <v>8.1984214119161498E-21</v>
      </c>
    </row>
    <row r="4839" spans="1:5" x14ac:dyDescent="0.2">
      <c r="A4839" s="1">
        <v>1926213</v>
      </c>
      <c r="B4839" s="1">
        <v>3794.5549153041102</v>
      </c>
      <c r="C4839" s="1">
        <v>0.52107155192919297</v>
      </c>
      <c r="D4839" s="2">
        <v>2.1847875358609999E-5</v>
      </c>
      <c r="E4839" s="2">
        <v>7.5385914843938097E-5</v>
      </c>
    </row>
    <row r="4840" spans="1:5" x14ac:dyDescent="0.2">
      <c r="A4840" s="1">
        <v>1926226</v>
      </c>
      <c r="B4840" s="1">
        <v>557.27990097774205</v>
      </c>
      <c r="C4840" s="1">
        <v>1.15890354898123</v>
      </c>
      <c r="D4840" s="2">
        <v>6.6775796848459996E-12</v>
      </c>
      <c r="E4840" s="2">
        <v>4.6787515714593403E-11</v>
      </c>
    </row>
    <row r="4841" spans="1:5" x14ac:dyDescent="0.2">
      <c r="A4841" s="1">
        <v>1926232</v>
      </c>
      <c r="B4841" s="1">
        <v>201.76177279264601</v>
      </c>
      <c r="C4841" s="1">
        <v>1.9130469895623201</v>
      </c>
      <c r="D4841" s="2">
        <v>1.5323251051001999E-16</v>
      </c>
      <c r="E4841" s="2">
        <v>1.53290773822001E-15</v>
      </c>
    </row>
    <row r="4842" spans="1:5" x14ac:dyDescent="0.2">
      <c r="A4842" s="1">
        <v>1926243</v>
      </c>
      <c r="B4842" s="1">
        <v>479.524767027015</v>
      </c>
      <c r="C4842" s="1">
        <v>0.79338231851410002</v>
      </c>
      <c r="D4842" s="2">
        <v>4.8793308706918398E-5</v>
      </c>
      <c r="E4842" s="1">
        <v>1.5991927151404799E-4</v>
      </c>
    </row>
    <row r="4843" spans="1:5" x14ac:dyDescent="0.2">
      <c r="A4843" s="1">
        <v>1926251</v>
      </c>
      <c r="B4843" s="1">
        <v>151.778780816271</v>
      </c>
      <c r="C4843" s="1">
        <v>-1.52663426242978</v>
      </c>
      <c r="D4843" s="2">
        <v>1.5055768585778201E-9</v>
      </c>
      <c r="E4843" s="2">
        <v>8.5095009987502305E-9</v>
      </c>
    </row>
    <row r="4844" spans="1:5" x14ac:dyDescent="0.2">
      <c r="A4844" s="1">
        <v>1926263</v>
      </c>
      <c r="B4844" s="1">
        <v>185.467631980871</v>
      </c>
      <c r="C4844" s="1">
        <v>-0.60263818939033098</v>
      </c>
      <c r="D4844" s="1">
        <v>3.8742129493491298E-3</v>
      </c>
      <c r="E4844" s="1">
        <v>8.8673808349174002E-3</v>
      </c>
    </row>
    <row r="4845" spans="1:5" x14ac:dyDescent="0.2">
      <c r="A4845" s="1">
        <v>1926268</v>
      </c>
      <c r="B4845" s="1">
        <v>19098.316995263402</v>
      </c>
      <c r="C4845" s="1">
        <v>0.82574300873658502</v>
      </c>
      <c r="D4845" s="2">
        <v>3.2857744468516601E-9</v>
      </c>
      <c r="E4845" s="2">
        <v>1.7926122487644799E-8</v>
      </c>
    </row>
    <row r="4846" spans="1:5" x14ac:dyDescent="0.2">
      <c r="A4846" s="1">
        <v>1926272</v>
      </c>
      <c r="B4846" s="1">
        <v>573.475940241069</v>
      </c>
      <c r="C4846" s="1">
        <v>0.463020910597708</v>
      </c>
      <c r="D4846" s="1">
        <v>8.3040197638751204E-3</v>
      </c>
      <c r="E4846" s="1">
        <v>1.7694169668965701E-2</v>
      </c>
    </row>
    <row r="4847" spans="1:5" x14ac:dyDescent="0.2">
      <c r="A4847" s="1">
        <v>1926278</v>
      </c>
      <c r="B4847" s="1">
        <v>261.42094694984598</v>
      </c>
      <c r="C4847" s="1">
        <v>-0.60080833380645404</v>
      </c>
      <c r="D4847" s="1">
        <v>1.8113263573664099E-3</v>
      </c>
      <c r="E4847" s="1">
        <v>4.4705437581904596E-3</v>
      </c>
    </row>
    <row r="4848" spans="1:5" x14ac:dyDescent="0.2">
      <c r="A4848" s="1">
        <v>1926308</v>
      </c>
      <c r="B4848" s="1">
        <v>629.86708495830203</v>
      </c>
      <c r="C4848" s="1">
        <v>-0.4718265267358</v>
      </c>
      <c r="D4848" s="1">
        <v>4.4125122614602297E-3</v>
      </c>
      <c r="E4848" s="1">
        <v>9.96936003426524E-3</v>
      </c>
    </row>
    <row r="4849" spans="1:5" x14ac:dyDescent="0.2">
      <c r="A4849" s="1">
        <v>1926326</v>
      </c>
      <c r="B4849" s="1">
        <v>1269.9660848434301</v>
      </c>
      <c r="C4849" s="1">
        <v>0.64550333656776904</v>
      </c>
      <c r="D4849" s="2">
        <v>4.5557298470219498E-6</v>
      </c>
      <c r="E4849" s="2">
        <v>1.7346056769196399E-5</v>
      </c>
    </row>
    <row r="4850" spans="1:5" x14ac:dyDescent="0.2">
      <c r="A4850" s="1">
        <v>1926328</v>
      </c>
      <c r="B4850" s="1">
        <v>48.972519006414601</v>
      </c>
      <c r="C4850" s="1">
        <v>-3.6179536643143901</v>
      </c>
      <c r="D4850" s="2">
        <v>1.75591849785091E-17</v>
      </c>
      <c r="E4850" s="2">
        <v>1.86471102637568E-16</v>
      </c>
    </row>
    <row r="4851" spans="1:5" x14ac:dyDescent="0.2">
      <c r="A4851" s="1">
        <v>1926333</v>
      </c>
      <c r="B4851" s="1">
        <v>968.54065945127002</v>
      </c>
      <c r="C4851" s="1">
        <v>0.58133176253569296</v>
      </c>
      <c r="D4851" s="1">
        <v>1.00867989746039E-4</v>
      </c>
      <c r="E4851" s="1">
        <v>3.1490202435102699E-4</v>
      </c>
    </row>
    <row r="4852" spans="1:5" x14ac:dyDescent="0.2">
      <c r="A4852" s="1">
        <v>1926336</v>
      </c>
      <c r="B4852" s="1">
        <v>1050.6571541389701</v>
      </c>
      <c r="C4852" s="1">
        <v>0.56303200597432801</v>
      </c>
      <c r="D4852" s="1">
        <v>8.7376859959179994E-3</v>
      </c>
      <c r="E4852" s="1">
        <v>1.8516997064245099E-2</v>
      </c>
    </row>
    <row r="4853" spans="1:5" x14ac:dyDescent="0.2">
      <c r="A4853" s="1">
        <v>1926351</v>
      </c>
      <c r="B4853" s="1">
        <v>145.29717390250599</v>
      </c>
      <c r="C4853" s="1">
        <v>0.58210796651428998</v>
      </c>
      <c r="D4853" s="1">
        <v>7.5800667149257097E-3</v>
      </c>
      <c r="E4853" s="1">
        <v>1.6300086250077301E-2</v>
      </c>
    </row>
    <row r="4854" spans="1:5" x14ac:dyDescent="0.2">
      <c r="A4854" s="1">
        <v>1926363</v>
      </c>
      <c r="B4854" s="1">
        <v>585.85950485631997</v>
      </c>
      <c r="C4854" s="1">
        <v>-1.04205876066805</v>
      </c>
      <c r="D4854" s="2">
        <v>5.1597394408016098E-6</v>
      </c>
      <c r="E4854" s="2">
        <v>1.94418538757595E-5</v>
      </c>
    </row>
    <row r="4855" spans="1:5" x14ac:dyDescent="0.2">
      <c r="A4855" s="1">
        <v>1926390</v>
      </c>
      <c r="B4855" s="1">
        <v>3554.0811056183302</v>
      </c>
      <c r="C4855" s="1">
        <v>0.59241142910463296</v>
      </c>
      <c r="D4855" s="1">
        <v>1.64194969486076E-3</v>
      </c>
      <c r="E4855" s="1">
        <v>4.08604364831275E-3</v>
      </c>
    </row>
    <row r="4856" spans="1:5" x14ac:dyDescent="0.2">
      <c r="A4856" s="1">
        <v>1926392</v>
      </c>
      <c r="B4856" s="1">
        <v>352.59849051563998</v>
      </c>
      <c r="C4856" s="1">
        <v>-0.52377833644406702</v>
      </c>
      <c r="D4856" s="1">
        <v>8.0509692150373402E-3</v>
      </c>
      <c r="E4856" s="1">
        <v>1.72002436092272E-2</v>
      </c>
    </row>
    <row r="4857" spans="1:5" x14ac:dyDescent="0.2">
      <c r="A4857" s="1">
        <v>1926402</v>
      </c>
      <c r="B4857" s="1">
        <v>159.25091899772301</v>
      </c>
      <c r="C4857" s="1">
        <v>-1.7495181786815499</v>
      </c>
      <c r="D4857" s="2">
        <v>2.9002254524948501E-12</v>
      </c>
      <c r="E4857" s="2">
        <v>2.0962893311851499E-11</v>
      </c>
    </row>
    <row r="4858" spans="1:5" x14ac:dyDescent="0.2">
      <c r="A4858" s="1">
        <v>1926436</v>
      </c>
      <c r="B4858" s="1">
        <v>1988.46903464146</v>
      </c>
      <c r="C4858" s="1">
        <v>3.2581465277435302</v>
      </c>
      <c r="D4858" s="2">
        <v>5.6506764732340699E-145</v>
      </c>
      <c r="E4858" s="2">
        <v>2.0506110070453599E-142</v>
      </c>
    </row>
    <row r="4859" spans="1:5" x14ac:dyDescent="0.2">
      <c r="A4859" s="1">
        <v>1926455</v>
      </c>
      <c r="B4859" s="1">
        <v>1246.2351111046501</v>
      </c>
      <c r="C4859" s="1">
        <v>0.80149667309224004</v>
      </c>
      <c r="D4859" s="2">
        <v>8.3315034706466803E-8</v>
      </c>
      <c r="E4859" s="2">
        <v>3.93363582436454E-7</v>
      </c>
    </row>
    <row r="4860" spans="1:5" x14ac:dyDescent="0.2">
      <c r="A4860" s="1">
        <v>1926469</v>
      </c>
      <c r="B4860" s="1">
        <v>1016.13715992965</v>
      </c>
      <c r="C4860" s="1">
        <v>-0.52672380756945303</v>
      </c>
      <c r="D4860" s="2">
        <v>2.9466753248550599E-5</v>
      </c>
      <c r="E4860" s="1">
        <v>1.00120661959374E-4</v>
      </c>
    </row>
    <row r="4861" spans="1:5" x14ac:dyDescent="0.2">
      <c r="A4861" s="1">
        <v>1926481</v>
      </c>
      <c r="B4861" s="1">
        <v>1512.71831490212</v>
      </c>
      <c r="C4861" s="1">
        <v>1.2702815847019899</v>
      </c>
      <c r="D4861" s="2">
        <v>1.5761209101112298E-20</v>
      </c>
      <c r="E4861" s="2">
        <v>2.0377268375934299E-19</v>
      </c>
    </row>
    <row r="4862" spans="1:5" x14ac:dyDescent="0.2">
      <c r="A4862" s="1">
        <v>1926506</v>
      </c>
      <c r="B4862" s="1">
        <v>567.83341697159597</v>
      </c>
      <c r="C4862" s="1">
        <v>1.4019680067408999</v>
      </c>
      <c r="D4862" s="2">
        <v>1.5586752783432E-15</v>
      </c>
      <c r="E4862" s="2">
        <v>1.4226798464253101E-14</v>
      </c>
    </row>
    <row r="4863" spans="1:5" x14ac:dyDescent="0.2">
      <c r="A4863" s="1">
        <v>1926511</v>
      </c>
      <c r="B4863" s="1">
        <v>738.52812116128803</v>
      </c>
      <c r="C4863" s="1">
        <v>0.48425546328661501</v>
      </c>
      <c r="D4863" s="1">
        <v>4.5169222576100002E-4</v>
      </c>
      <c r="E4863" s="1">
        <v>1.2569034859621301E-3</v>
      </c>
    </row>
    <row r="4864" spans="1:5" x14ac:dyDescent="0.2">
      <c r="A4864" s="1">
        <v>1926519</v>
      </c>
      <c r="B4864" s="1">
        <v>1616.8218534391201</v>
      </c>
      <c r="C4864" s="1">
        <v>1.1064632552465199</v>
      </c>
      <c r="D4864" s="2">
        <v>1.6592094571767599E-16</v>
      </c>
      <c r="E4864" s="2">
        <v>1.65042725211041E-15</v>
      </c>
    </row>
    <row r="4865" spans="1:5" x14ac:dyDescent="0.2">
      <c r="A4865" s="1">
        <v>1926523</v>
      </c>
      <c r="B4865" s="1">
        <v>1510.1572860440001</v>
      </c>
      <c r="C4865" s="1">
        <v>0.52056974205292195</v>
      </c>
      <c r="D4865" s="1">
        <v>1.8585894973015701E-3</v>
      </c>
      <c r="E4865" s="1">
        <v>4.5796759235780301E-3</v>
      </c>
    </row>
    <row r="4866" spans="1:5" x14ac:dyDescent="0.2">
      <c r="A4866" s="1">
        <v>1926524</v>
      </c>
      <c r="B4866" s="1">
        <v>612.40578623660599</v>
      </c>
      <c r="C4866" s="1">
        <v>0.85923735624837705</v>
      </c>
      <c r="D4866" s="2">
        <v>6.9674519312765998E-8</v>
      </c>
      <c r="E4866" s="2">
        <v>3.3208996433312899E-7</v>
      </c>
    </row>
    <row r="4867" spans="1:5" x14ac:dyDescent="0.2">
      <c r="A4867" s="1">
        <v>1926529</v>
      </c>
      <c r="B4867" s="1">
        <v>344.32920497970503</v>
      </c>
      <c r="C4867" s="1">
        <v>1.0345378204799101</v>
      </c>
      <c r="D4867" s="2">
        <v>3.0579171022282297E-8</v>
      </c>
      <c r="E4867" s="2">
        <v>1.5151374568667499E-7</v>
      </c>
    </row>
    <row r="4868" spans="1:5" x14ac:dyDescent="0.2">
      <c r="A4868" s="1">
        <v>1926569</v>
      </c>
      <c r="B4868" s="1">
        <v>1563.2246045422701</v>
      </c>
      <c r="C4868" s="1">
        <v>0.76547767001289302</v>
      </c>
      <c r="D4868" s="2">
        <v>4.0390275504818499E-6</v>
      </c>
      <c r="E4868" s="2">
        <v>1.55304077242495E-5</v>
      </c>
    </row>
    <row r="4869" spans="1:5" x14ac:dyDescent="0.2">
      <c r="A4869" s="1">
        <v>1926581</v>
      </c>
      <c r="B4869" s="1">
        <v>229.42673898293199</v>
      </c>
      <c r="C4869" s="1">
        <v>-2.84684368605879</v>
      </c>
      <c r="D4869" s="2">
        <v>3.15536285056604E-30</v>
      </c>
      <c r="E4869" s="2">
        <v>6.7908054477212695E-29</v>
      </c>
    </row>
    <row r="4870" spans="1:5" x14ac:dyDescent="0.2">
      <c r="A4870" s="1">
        <v>1926586</v>
      </c>
      <c r="B4870" s="1">
        <v>306.74180307465099</v>
      </c>
      <c r="C4870" s="1">
        <v>0.42807215967247803</v>
      </c>
      <c r="D4870" s="1">
        <v>2.0536517391133401E-2</v>
      </c>
      <c r="E4870" s="1">
        <v>3.9489550342460801E-2</v>
      </c>
    </row>
    <row r="4871" spans="1:5" x14ac:dyDescent="0.2">
      <c r="A4871" s="1">
        <v>1926595</v>
      </c>
      <c r="B4871" s="1">
        <v>156.235132030182</v>
      </c>
      <c r="C4871" s="1">
        <v>-3.91405244783954</v>
      </c>
      <c r="D4871" s="2">
        <v>3.6615175674479901E-37</v>
      </c>
      <c r="E4871" s="2">
        <v>1.11048446339547E-35</v>
      </c>
    </row>
    <row r="4872" spans="1:5" x14ac:dyDescent="0.2">
      <c r="A4872" s="1">
        <v>1926599</v>
      </c>
      <c r="B4872" s="1">
        <v>224.210042691604</v>
      </c>
      <c r="C4872" s="1">
        <v>-1.08896758127217</v>
      </c>
      <c r="D4872" s="2">
        <v>2.3171370905588001E-5</v>
      </c>
      <c r="E4872" s="2">
        <v>7.9717393726841599E-5</v>
      </c>
    </row>
    <row r="4873" spans="1:5" x14ac:dyDescent="0.2">
      <c r="A4873" s="1">
        <v>1926619</v>
      </c>
      <c r="B4873" s="1">
        <v>648.05058583132302</v>
      </c>
      <c r="C4873" s="1">
        <v>0.67648588883740901</v>
      </c>
      <c r="D4873" s="2">
        <v>4.7611324231208898E-6</v>
      </c>
      <c r="E4873" s="2">
        <v>1.8043822219118799E-5</v>
      </c>
    </row>
    <row r="4874" spans="1:5" x14ac:dyDescent="0.2">
      <c r="A4874" s="1">
        <v>1926677</v>
      </c>
      <c r="B4874" s="1">
        <v>30482.113920503602</v>
      </c>
      <c r="C4874" s="1">
        <v>3.0028689831081898</v>
      </c>
      <c r="D4874" s="2">
        <v>1.2860219632122099E-75</v>
      </c>
      <c r="E4874" s="2">
        <v>1.2303722855313899E-73</v>
      </c>
    </row>
    <row r="4875" spans="1:5" x14ac:dyDescent="0.2">
      <c r="A4875" s="1">
        <v>1926687</v>
      </c>
      <c r="B4875" s="1">
        <v>569.48021808814894</v>
      </c>
      <c r="C4875" s="1">
        <v>-0.66273628325165501</v>
      </c>
      <c r="D4875" s="2">
        <v>1.0725643043330299E-5</v>
      </c>
      <c r="E4875" s="2">
        <v>3.8802566994846499E-5</v>
      </c>
    </row>
    <row r="4876" spans="1:5" x14ac:dyDescent="0.2">
      <c r="A4876" s="1">
        <v>1926696</v>
      </c>
      <c r="B4876" s="1">
        <v>940.54454857174301</v>
      </c>
      <c r="C4876" s="1">
        <v>-6.2527477102910201</v>
      </c>
      <c r="D4876" s="2">
        <v>3.71676156545633E-107</v>
      </c>
      <c r="E4876" s="2">
        <v>7.5221535990119901E-105</v>
      </c>
    </row>
    <row r="4877" spans="1:5" x14ac:dyDescent="0.2">
      <c r="A4877" s="1">
        <v>1926701</v>
      </c>
      <c r="B4877" s="1">
        <v>7231.5559621759803</v>
      </c>
      <c r="C4877" s="1">
        <v>0.53339161390670498</v>
      </c>
      <c r="D4877" s="1">
        <v>2.8383949370816598E-3</v>
      </c>
      <c r="E4877" s="1">
        <v>6.70812223621096E-3</v>
      </c>
    </row>
    <row r="4878" spans="1:5" x14ac:dyDescent="0.2">
      <c r="A4878" s="1">
        <v>1926704</v>
      </c>
      <c r="B4878" s="1">
        <v>1772.8806648349901</v>
      </c>
      <c r="C4878" s="1">
        <v>0.50780867634631</v>
      </c>
      <c r="D4878" s="2">
        <v>2.28493362021329E-5</v>
      </c>
      <c r="E4878" s="2">
        <v>7.8686653858392206E-5</v>
      </c>
    </row>
    <row r="4879" spans="1:5" x14ac:dyDescent="0.2">
      <c r="A4879" s="1">
        <v>1926710</v>
      </c>
      <c r="B4879" s="1">
        <v>17.9697061258708</v>
      </c>
      <c r="C4879" s="1">
        <v>-2.33020112136081</v>
      </c>
      <c r="D4879" s="2">
        <v>2.9482509636269401E-5</v>
      </c>
      <c r="E4879" s="1">
        <v>1.00120661959374E-4</v>
      </c>
    </row>
    <row r="4880" spans="1:5" x14ac:dyDescent="0.2">
      <c r="A4880" s="1">
        <v>1926715</v>
      </c>
      <c r="B4880" s="1">
        <v>249.25726621669699</v>
      </c>
      <c r="C4880" s="1">
        <v>-0.70016179921802202</v>
      </c>
      <c r="D4880" s="1">
        <v>9.0432316989564102E-4</v>
      </c>
      <c r="E4880" s="1">
        <v>2.3757106939544998E-3</v>
      </c>
    </row>
    <row r="4881" spans="1:5" x14ac:dyDescent="0.2">
      <c r="A4881" s="1">
        <v>1926723</v>
      </c>
      <c r="B4881" s="1">
        <v>648.12227442058702</v>
      </c>
      <c r="C4881" s="1">
        <v>0.54656698990499597</v>
      </c>
      <c r="D4881" s="1">
        <v>1.97950024029602E-3</v>
      </c>
      <c r="E4881" s="1">
        <v>4.8469661537634597E-3</v>
      </c>
    </row>
    <row r="4882" spans="1:5" x14ac:dyDescent="0.2">
      <c r="A4882" s="1">
        <v>1926740</v>
      </c>
      <c r="B4882" s="1">
        <v>2339.1745395164999</v>
      </c>
      <c r="C4882" s="1">
        <v>-0.48579225365948098</v>
      </c>
      <c r="D4882" s="1">
        <v>1.68051662190709E-2</v>
      </c>
      <c r="E4882" s="1">
        <v>3.3032792172114703E-2</v>
      </c>
    </row>
    <row r="4883" spans="1:5" x14ac:dyDescent="0.2">
      <c r="A4883" s="1">
        <v>1926750</v>
      </c>
      <c r="B4883" s="1">
        <v>357.57754735563299</v>
      </c>
      <c r="C4883" s="1">
        <v>-1.4482996852038901</v>
      </c>
      <c r="D4883" s="2">
        <v>3.2040566473434202E-16</v>
      </c>
      <c r="E4883" s="2">
        <v>3.1221751996890901E-15</v>
      </c>
    </row>
    <row r="4884" spans="1:5" x14ac:dyDescent="0.2">
      <c r="A4884" s="1">
        <v>1926768</v>
      </c>
      <c r="B4884" s="1">
        <v>3.8918008205165102</v>
      </c>
      <c r="C4884" s="1">
        <v>2.0203397775615799</v>
      </c>
      <c r="D4884" s="1">
        <v>1.4379597069667901E-2</v>
      </c>
      <c r="E4884" s="1">
        <v>2.8857909908692799E-2</v>
      </c>
    </row>
    <row r="4885" spans="1:5" x14ac:dyDescent="0.2">
      <c r="A4885" s="1">
        <v>1926805</v>
      </c>
      <c r="B4885" s="1">
        <v>815.95482833268602</v>
      </c>
      <c r="C4885" s="1">
        <v>0.44635321161786501</v>
      </c>
      <c r="D4885" s="1">
        <v>2.0347396035431901E-3</v>
      </c>
      <c r="E4885" s="1">
        <v>4.9718132314113201E-3</v>
      </c>
    </row>
    <row r="4886" spans="1:5" x14ac:dyDescent="0.2">
      <c r="A4886" s="1">
        <v>1926807</v>
      </c>
      <c r="B4886" s="1">
        <v>1308.83847961882</v>
      </c>
      <c r="C4886" s="1">
        <v>0.71277282060607305</v>
      </c>
      <c r="D4886" s="2">
        <v>1.17637405043874E-7</v>
      </c>
      <c r="E4886" s="2">
        <v>5.4610324247098797E-7</v>
      </c>
    </row>
    <row r="4887" spans="1:5" x14ac:dyDescent="0.2">
      <c r="A4887" s="1">
        <v>1926814</v>
      </c>
      <c r="B4887" s="1">
        <v>15.5441139757129</v>
      </c>
      <c r="C4887" s="1">
        <v>-2.2012938446493502</v>
      </c>
      <c r="D4887" s="1">
        <v>2.2455031006605699E-4</v>
      </c>
      <c r="E4887" s="1">
        <v>6.5716559041579105E-4</v>
      </c>
    </row>
    <row r="4888" spans="1:5" x14ac:dyDescent="0.2">
      <c r="A4888" s="1">
        <v>1926825</v>
      </c>
      <c r="B4888" s="1">
        <v>1191.2517327037001</v>
      </c>
      <c r="C4888" s="1">
        <v>0.42935976245579699</v>
      </c>
      <c r="D4888" s="1">
        <v>3.29262735707996E-3</v>
      </c>
      <c r="E4888" s="1">
        <v>7.6662854659091898E-3</v>
      </c>
    </row>
    <row r="4889" spans="1:5" x14ac:dyDescent="0.2">
      <c r="A4889" s="1">
        <v>1926836</v>
      </c>
      <c r="B4889" s="1">
        <v>10.8256625982937</v>
      </c>
      <c r="C4889" s="1">
        <v>2.5935073499767198</v>
      </c>
      <c r="D4889" s="1">
        <v>2.9180165996469799E-3</v>
      </c>
      <c r="E4889" s="1">
        <v>6.8798727619664504E-3</v>
      </c>
    </row>
    <row r="4890" spans="1:5" x14ac:dyDescent="0.2">
      <c r="A4890" s="1">
        <v>1926841</v>
      </c>
      <c r="B4890" s="1">
        <v>680.54316583712898</v>
      </c>
      <c r="C4890" s="1">
        <v>-2.6069493051046502</v>
      </c>
      <c r="D4890" s="2">
        <v>2.00494902873001E-27</v>
      </c>
      <c r="E4890" s="2">
        <v>3.7345280669654201E-26</v>
      </c>
    </row>
    <row r="4891" spans="1:5" x14ac:dyDescent="0.2">
      <c r="A4891" s="1">
        <v>1926842</v>
      </c>
      <c r="B4891" s="1">
        <v>410.48008592618902</v>
      </c>
      <c r="C4891" s="1">
        <v>-0.96951293061614996</v>
      </c>
      <c r="D4891" s="2">
        <v>1.0981160104705201E-8</v>
      </c>
      <c r="E4891" s="2">
        <v>5.6649867128391099E-8</v>
      </c>
    </row>
    <row r="4892" spans="1:5" x14ac:dyDescent="0.2">
      <c r="A4892" s="1">
        <v>1926851</v>
      </c>
      <c r="B4892" s="1">
        <v>1496.00948642204</v>
      </c>
      <c r="C4892" s="1">
        <v>0.91838370152641002</v>
      </c>
      <c r="D4892" s="2">
        <v>1.7719352457642499E-12</v>
      </c>
      <c r="E4892" s="2">
        <v>1.30404521163797E-11</v>
      </c>
    </row>
    <row r="4893" spans="1:5" x14ac:dyDescent="0.2">
      <c r="A4893" s="1">
        <v>1926854</v>
      </c>
      <c r="B4893" s="1">
        <v>1108.0742554311</v>
      </c>
      <c r="C4893" s="1">
        <v>-0.33831160671149302</v>
      </c>
      <c r="D4893" s="1">
        <v>1.48886709945207E-2</v>
      </c>
      <c r="E4893" s="1">
        <v>2.9799994968873401E-2</v>
      </c>
    </row>
    <row r="4894" spans="1:5" x14ac:dyDescent="0.2">
      <c r="A4894" s="1">
        <v>1926867</v>
      </c>
      <c r="B4894" s="1">
        <v>472.252164755781</v>
      </c>
      <c r="C4894" s="1">
        <v>0.497498475400103</v>
      </c>
      <c r="D4894" s="1">
        <v>7.7542550429181897E-3</v>
      </c>
      <c r="E4894" s="1">
        <v>1.6644050595894602E-2</v>
      </c>
    </row>
    <row r="4895" spans="1:5" x14ac:dyDescent="0.2">
      <c r="A4895" s="1">
        <v>1926874</v>
      </c>
      <c r="B4895" s="1">
        <v>1213.5023683364</v>
      </c>
      <c r="C4895" s="1">
        <v>0.51597979400509497</v>
      </c>
      <c r="D4895" s="1">
        <v>4.2662395915074999E-3</v>
      </c>
      <c r="E4895" s="1">
        <v>9.6721037184457001E-3</v>
      </c>
    </row>
    <row r="4896" spans="1:5" x14ac:dyDescent="0.2">
      <c r="A4896" s="1">
        <v>1926899</v>
      </c>
      <c r="B4896" s="1">
        <v>33.477157597012202</v>
      </c>
      <c r="C4896" s="1">
        <v>1.8160997833391701</v>
      </c>
      <c r="D4896" s="1">
        <v>1.43467776647495E-3</v>
      </c>
      <c r="E4896" s="1">
        <v>3.61468729097016E-3</v>
      </c>
    </row>
    <row r="4897" spans="1:5" x14ac:dyDescent="0.2">
      <c r="A4897" s="1">
        <v>1926911</v>
      </c>
      <c r="B4897" s="1">
        <v>31.009660088609898</v>
      </c>
      <c r="C4897" s="1">
        <v>2.29738312271849</v>
      </c>
      <c r="D4897" s="2">
        <v>2.3200495738656799E-6</v>
      </c>
      <c r="E4897" s="2">
        <v>9.1309654881684406E-6</v>
      </c>
    </row>
    <row r="4898" spans="1:5" x14ac:dyDescent="0.2">
      <c r="A4898" s="1">
        <v>1926924</v>
      </c>
      <c r="B4898" s="1">
        <v>138.732692501153</v>
      </c>
      <c r="C4898" s="1">
        <v>-0.88654237544244396</v>
      </c>
      <c r="D4898" s="2">
        <v>4.5361360082689999E-5</v>
      </c>
      <c r="E4898" s="1">
        <v>1.4964982868659199E-4</v>
      </c>
    </row>
    <row r="4899" spans="1:5" x14ac:dyDescent="0.2">
      <c r="A4899" s="1">
        <v>1926954</v>
      </c>
      <c r="B4899" s="1">
        <v>114.16240115719199</v>
      </c>
      <c r="C4899" s="1">
        <v>-1.97419825366255</v>
      </c>
      <c r="D4899" s="2">
        <v>4.9766254645923701E-13</v>
      </c>
      <c r="E4899" s="2">
        <v>3.8369235450087997E-12</v>
      </c>
    </row>
    <row r="4900" spans="1:5" x14ac:dyDescent="0.2">
      <c r="A4900" s="1">
        <v>1926957</v>
      </c>
      <c r="B4900" s="1">
        <v>657.69428747093195</v>
      </c>
      <c r="C4900" s="1">
        <v>0.878164180660987</v>
      </c>
      <c r="D4900" s="2">
        <v>2.29375959654285E-7</v>
      </c>
      <c r="E4900" s="2">
        <v>1.03116300700628E-6</v>
      </c>
    </row>
    <row r="4901" spans="1:5" x14ac:dyDescent="0.2">
      <c r="A4901" s="1">
        <v>1927007</v>
      </c>
      <c r="B4901" s="1">
        <v>557.69794202192395</v>
      </c>
      <c r="C4901" s="1">
        <v>0.469225669532638</v>
      </c>
      <c r="D4901" s="1">
        <v>8.3614355930008502E-3</v>
      </c>
      <c r="E4901" s="1">
        <v>1.78056957063417E-2</v>
      </c>
    </row>
    <row r="4902" spans="1:5" x14ac:dyDescent="0.2">
      <c r="A4902" s="1">
        <v>1927013</v>
      </c>
      <c r="B4902" s="1">
        <v>329.57895052577197</v>
      </c>
      <c r="C4902" s="1">
        <v>-0.61394559348190103</v>
      </c>
      <c r="D4902" s="1">
        <v>2.64061823474194E-4</v>
      </c>
      <c r="E4902" s="1">
        <v>7.6450801382184699E-4</v>
      </c>
    </row>
    <row r="4903" spans="1:5" x14ac:dyDescent="0.2">
      <c r="A4903" s="1">
        <v>1927056</v>
      </c>
      <c r="B4903" s="1">
        <v>666.44460177253904</v>
      </c>
      <c r="C4903" s="1">
        <v>0.68836420573923296</v>
      </c>
      <c r="D4903" s="1">
        <v>1.1421961391415299E-3</v>
      </c>
      <c r="E4903" s="1">
        <v>2.94330856227362E-3</v>
      </c>
    </row>
    <row r="4904" spans="1:5" x14ac:dyDescent="0.2">
      <c r="A4904" s="1">
        <v>1927069</v>
      </c>
      <c r="B4904" s="1">
        <v>42.466783592679597</v>
      </c>
      <c r="C4904" s="1">
        <v>-5.9920537311090802</v>
      </c>
      <c r="D4904" s="2">
        <v>6.1749241661252905E-17</v>
      </c>
      <c r="E4904" s="2">
        <v>6.3461818285451703E-16</v>
      </c>
    </row>
    <row r="4905" spans="1:5" x14ac:dyDescent="0.2">
      <c r="A4905" s="1">
        <v>1927076</v>
      </c>
      <c r="B4905" s="1">
        <v>92.170644323597699</v>
      </c>
      <c r="C4905" s="1">
        <v>-2.2741686977590301</v>
      </c>
      <c r="D4905" s="2">
        <v>7.2638799439989401E-16</v>
      </c>
      <c r="E4905" s="2">
        <v>6.8376630170523102E-15</v>
      </c>
    </row>
    <row r="4906" spans="1:5" x14ac:dyDescent="0.2">
      <c r="A4906" s="1">
        <v>1927088</v>
      </c>
      <c r="B4906" s="1">
        <v>209.38494305025699</v>
      </c>
      <c r="C4906" s="1">
        <v>1.0551444602528299</v>
      </c>
      <c r="D4906" s="2">
        <v>2.50633729375353E-7</v>
      </c>
      <c r="E4906" s="2">
        <v>1.1232687393391801E-6</v>
      </c>
    </row>
    <row r="4907" spans="1:5" x14ac:dyDescent="0.2">
      <c r="A4907" s="1">
        <v>1927090</v>
      </c>
      <c r="B4907" s="1">
        <v>1981.6011115936501</v>
      </c>
      <c r="C4907" s="1">
        <v>0.38741899219966203</v>
      </c>
      <c r="D4907" s="1">
        <v>2.6610047447651001E-3</v>
      </c>
      <c r="E4907" s="1">
        <v>6.34014352137377E-3</v>
      </c>
    </row>
    <row r="4908" spans="1:5" x14ac:dyDescent="0.2">
      <c r="A4908" s="1">
        <v>1927104</v>
      </c>
      <c r="B4908" s="1">
        <v>239.80899771957601</v>
      </c>
      <c r="C4908" s="1">
        <v>0.92536087578015902</v>
      </c>
      <c r="D4908" s="2">
        <v>8.0252604902583799E-7</v>
      </c>
      <c r="E4908" s="2">
        <v>3.3675375358643999E-6</v>
      </c>
    </row>
    <row r="4909" spans="1:5" x14ac:dyDescent="0.2">
      <c r="A4909" s="1">
        <v>1927117</v>
      </c>
      <c r="B4909" s="1">
        <v>88.034851126945696</v>
      </c>
      <c r="C4909" s="1">
        <v>-0.65401516469700804</v>
      </c>
      <c r="D4909" s="1">
        <v>9.2238609412554906E-3</v>
      </c>
      <c r="E4909" s="1">
        <v>1.9445495301637201E-2</v>
      </c>
    </row>
    <row r="4910" spans="1:5" x14ac:dyDescent="0.2">
      <c r="A4910" s="1">
        <v>1927126</v>
      </c>
      <c r="B4910" s="1">
        <v>294.54216296674002</v>
      </c>
      <c r="C4910" s="1">
        <v>-0.97873667221132499</v>
      </c>
      <c r="D4910" s="2">
        <v>1.4844505459618701E-7</v>
      </c>
      <c r="E4910" s="2">
        <v>6.8190124599313401E-7</v>
      </c>
    </row>
    <row r="4911" spans="1:5" x14ac:dyDescent="0.2">
      <c r="A4911" s="1">
        <v>1927138</v>
      </c>
      <c r="B4911" s="1">
        <v>236.64978844967101</v>
      </c>
      <c r="C4911" s="1">
        <v>-1.5372346153281</v>
      </c>
      <c r="D4911" s="2">
        <v>5.9267994754318502E-15</v>
      </c>
      <c r="E4911" s="2">
        <v>5.1978031399537397E-14</v>
      </c>
    </row>
    <row r="4912" spans="1:5" x14ac:dyDescent="0.2">
      <c r="A4912" s="1">
        <v>1927142</v>
      </c>
      <c r="B4912" s="1">
        <v>84.686850865108397</v>
      </c>
      <c r="C4912" s="1">
        <v>-2.8476455869822899</v>
      </c>
      <c r="D4912" s="2">
        <v>2.01184310072301E-20</v>
      </c>
      <c r="E4912" s="2">
        <v>2.5757465683709199E-19</v>
      </c>
    </row>
    <row r="4913" spans="1:5" x14ac:dyDescent="0.2">
      <c r="A4913" s="1">
        <v>1927164</v>
      </c>
      <c r="B4913" s="1">
        <v>36.212429316613999</v>
      </c>
      <c r="C4913" s="1">
        <v>-3.0507802493557601</v>
      </c>
      <c r="D4913" s="2">
        <v>4.2602691043361597E-9</v>
      </c>
      <c r="E4913" s="2">
        <v>2.29805597406631E-8</v>
      </c>
    </row>
    <row r="4914" spans="1:5" x14ac:dyDescent="0.2">
      <c r="A4914" s="1">
        <v>1927170</v>
      </c>
      <c r="B4914" s="1">
        <v>1049.32736674853</v>
      </c>
      <c r="C4914" s="1">
        <v>1.09129959088203</v>
      </c>
      <c r="D4914" s="2">
        <v>9.30501280031625E-15</v>
      </c>
      <c r="E4914" s="2">
        <v>8.08910300874393E-14</v>
      </c>
    </row>
    <row r="4915" spans="1:5" x14ac:dyDescent="0.2">
      <c r="A4915" s="1">
        <v>1927172</v>
      </c>
      <c r="B4915" s="1">
        <v>736.90831774094795</v>
      </c>
      <c r="C4915" s="1">
        <v>0.49690113045058798</v>
      </c>
      <c r="D4915" s="1">
        <v>1.14941642224208E-2</v>
      </c>
      <c r="E4915" s="1">
        <v>2.3612060175045298E-2</v>
      </c>
    </row>
    <row r="4916" spans="1:5" x14ac:dyDescent="0.2">
      <c r="A4916" s="1">
        <v>1927175</v>
      </c>
      <c r="B4916" s="1">
        <v>2886.7665806875402</v>
      </c>
      <c r="C4916" s="1">
        <v>1.39011234868274</v>
      </c>
      <c r="D4916" s="2">
        <v>5.84397546903843E-24</v>
      </c>
      <c r="E4916" s="2">
        <v>9.1114070868385803E-23</v>
      </c>
    </row>
    <row r="4917" spans="1:5" x14ac:dyDescent="0.2">
      <c r="A4917" s="1">
        <v>1927184</v>
      </c>
      <c r="B4917" s="1">
        <v>203.21403078394599</v>
      </c>
      <c r="C4917" s="1">
        <v>0.96309391244208997</v>
      </c>
      <c r="D4917" s="2">
        <v>6.4011869481576399E-6</v>
      </c>
      <c r="E4917" s="2">
        <v>2.3787461667518001E-5</v>
      </c>
    </row>
    <row r="4918" spans="1:5" x14ac:dyDescent="0.2">
      <c r="A4918" s="1">
        <v>1927198</v>
      </c>
      <c r="B4918" s="1">
        <v>668.02662443354495</v>
      </c>
      <c r="C4918" s="1">
        <v>0.80797557269932496</v>
      </c>
      <c r="D4918" s="2">
        <v>4.14231016495262E-6</v>
      </c>
      <c r="E4918" s="2">
        <v>1.5892698569435401E-5</v>
      </c>
    </row>
    <row r="4919" spans="1:5" x14ac:dyDescent="0.2">
      <c r="A4919" s="1">
        <v>1927200</v>
      </c>
      <c r="B4919" s="1">
        <v>896.21202562028998</v>
      </c>
      <c r="C4919" s="1">
        <v>0.68912384018476602</v>
      </c>
      <c r="D4919" s="2">
        <v>8.0769849684541899E-7</v>
      </c>
      <c r="E4919" s="2">
        <v>3.3865414266140199E-6</v>
      </c>
    </row>
    <row r="4920" spans="1:5" x14ac:dyDescent="0.2">
      <c r="A4920" s="1">
        <v>1927216</v>
      </c>
      <c r="B4920" s="1">
        <v>848.74658180227004</v>
      </c>
      <c r="C4920" s="1">
        <v>0.93483308674490495</v>
      </c>
      <c r="D4920" s="2">
        <v>1.7486213096728401E-11</v>
      </c>
      <c r="E4920" s="2">
        <v>1.18725746212884E-10</v>
      </c>
    </row>
    <row r="4921" spans="1:5" x14ac:dyDescent="0.2">
      <c r="A4921" s="1">
        <v>1927220</v>
      </c>
      <c r="B4921" s="1">
        <v>77.297160591817303</v>
      </c>
      <c r="C4921" s="1">
        <v>-1.45191037957157</v>
      </c>
      <c r="D4921" s="1">
        <v>1.62300541830556E-4</v>
      </c>
      <c r="E4921" s="1">
        <v>4.8843320052181197E-4</v>
      </c>
    </row>
    <row r="4922" spans="1:5" x14ac:dyDescent="0.2">
      <c r="A4922" s="1">
        <v>1927224</v>
      </c>
      <c r="B4922" s="1">
        <v>291.13411184831</v>
      </c>
      <c r="C4922" s="1">
        <v>1.1426328629177001</v>
      </c>
      <c r="D4922" s="2">
        <v>3.4583921563894998E-7</v>
      </c>
      <c r="E4922" s="2">
        <v>1.52094103860606E-6</v>
      </c>
    </row>
    <row r="4923" spans="1:5" x14ac:dyDescent="0.2">
      <c r="A4923" s="1">
        <v>1927229</v>
      </c>
      <c r="B4923" s="1">
        <v>621.36211248342704</v>
      </c>
      <c r="C4923" s="1">
        <v>-1.3515474767996201</v>
      </c>
      <c r="D4923" s="2">
        <v>1.4294078278430602E-14</v>
      </c>
      <c r="E4923" s="2">
        <v>1.22202176931115E-13</v>
      </c>
    </row>
    <row r="4924" spans="1:5" x14ac:dyDescent="0.2">
      <c r="A4924" s="1">
        <v>1927236</v>
      </c>
      <c r="B4924" s="1">
        <v>129.53217354018801</v>
      </c>
      <c r="C4924" s="1">
        <v>-7.9483973068851199</v>
      </c>
      <c r="D4924" s="2">
        <v>2.5671495077023199E-12</v>
      </c>
      <c r="E4924" s="2">
        <v>1.86193531489036E-11</v>
      </c>
    </row>
    <row r="4925" spans="1:5" x14ac:dyDescent="0.2">
      <c r="A4925" s="1">
        <v>1927256</v>
      </c>
      <c r="B4925" s="1">
        <v>203.37658549550201</v>
      </c>
      <c r="C4925" s="1">
        <v>-1.1103953741350501</v>
      </c>
      <c r="D4925" s="2">
        <v>5.5425349223955899E-8</v>
      </c>
      <c r="E4925" s="2">
        <v>2.66710733988529E-7</v>
      </c>
    </row>
    <row r="4926" spans="1:5" x14ac:dyDescent="0.2">
      <c r="A4926" s="1">
        <v>1927260</v>
      </c>
      <c r="B4926" s="1">
        <v>695.79544554164499</v>
      </c>
      <c r="C4926" s="1">
        <v>0.57180272461530501</v>
      </c>
      <c r="D4926" s="1">
        <v>6.5676931236858301E-4</v>
      </c>
      <c r="E4926" s="1">
        <v>1.76502559840832E-3</v>
      </c>
    </row>
    <row r="4927" spans="1:5" x14ac:dyDescent="0.2">
      <c r="A4927" s="1">
        <v>1927266</v>
      </c>
      <c r="B4927" s="1">
        <v>690.61445164435099</v>
      </c>
      <c r="C4927" s="1">
        <v>-6.4669697756105098</v>
      </c>
      <c r="D4927" s="2">
        <v>1.54671506048318E-95</v>
      </c>
      <c r="E4927" s="2">
        <v>2.3253756137892901E-93</v>
      </c>
    </row>
    <row r="4928" spans="1:5" x14ac:dyDescent="0.2">
      <c r="A4928" s="1">
        <v>1927276</v>
      </c>
      <c r="B4928" s="1">
        <v>93.994975048244797</v>
      </c>
      <c r="C4928" s="1">
        <v>-0.65556974720657102</v>
      </c>
      <c r="D4928" s="1">
        <v>1.5750016064441898E-2</v>
      </c>
      <c r="E4928" s="1">
        <v>3.1221165767976299E-2</v>
      </c>
    </row>
    <row r="4929" spans="1:5" x14ac:dyDescent="0.2">
      <c r="A4929" s="1">
        <v>1927293</v>
      </c>
      <c r="B4929" s="1">
        <v>822.02563584072698</v>
      </c>
      <c r="C4929" s="1">
        <v>-5.8407523298694404</v>
      </c>
      <c r="D4929" s="2">
        <v>1.00617799044191E-111</v>
      </c>
      <c r="E4929" s="2">
        <v>2.2529823768958798E-109</v>
      </c>
    </row>
    <row r="4930" spans="1:5" x14ac:dyDescent="0.2">
      <c r="A4930" s="1">
        <v>1927308</v>
      </c>
      <c r="B4930" s="1">
        <v>1192.8733503686001</v>
      </c>
      <c r="C4930" s="1">
        <v>-1.14110554302823</v>
      </c>
      <c r="D4930" s="2">
        <v>6.2965399330514596E-11</v>
      </c>
      <c r="E4930" s="2">
        <v>4.0703185660585699E-10</v>
      </c>
    </row>
    <row r="4931" spans="1:5" x14ac:dyDescent="0.2">
      <c r="A4931" s="1">
        <v>1927323</v>
      </c>
      <c r="B4931" s="1">
        <v>631.20920346928096</v>
      </c>
      <c r="C4931" s="1">
        <v>0.90552132205082003</v>
      </c>
      <c r="D4931" s="2">
        <v>1.36720277700775E-6</v>
      </c>
      <c r="E4931" s="2">
        <v>5.5446790077955903E-6</v>
      </c>
    </row>
    <row r="4932" spans="1:5" x14ac:dyDescent="0.2">
      <c r="A4932" s="1">
        <v>1927330</v>
      </c>
      <c r="B4932" s="1">
        <v>430.78760867567598</v>
      </c>
      <c r="C4932" s="1">
        <v>-0.37116817935441199</v>
      </c>
      <c r="D4932" s="1">
        <v>1.7659341700869101E-2</v>
      </c>
      <c r="E4932" s="1">
        <v>3.4460766189494903E-2</v>
      </c>
    </row>
    <row r="4933" spans="1:5" x14ac:dyDescent="0.2">
      <c r="A4933" s="1">
        <v>1927334</v>
      </c>
      <c r="B4933" s="1">
        <v>964.97514280090002</v>
      </c>
      <c r="C4933" s="1">
        <v>0.76597899780094603</v>
      </c>
      <c r="D4933" s="2">
        <v>3.4255134386184902E-10</v>
      </c>
      <c r="E4933" s="2">
        <v>2.04249877779156E-9</v>
      </c>
    </row>
    <row r="4934" spans="1:5" x14ac:dyDescent="0.2">
      <c r="A4934" s="1">
        <v>1927338</v>
      </c>
      <c r="B4934" s="1">
        <v>315.42531766312902</v>
      </c>
      <c r="C4934" s="1">
        <v>0.406739795286301</v>
      </c>
      <c r="D4934" s="1">
        <v>1.21401696456563E-2</v>
      </c>
      <c r="E4934" s="1">
        <v>2.4798747156616199E-2</v>
      </c>
    </row>
    <row r="4935" spans="1:5" x14ac:dyDescent="0.2">
      <c r="A4935" s="1">
        <v>1927484</v>
      </c>
      <c r="B4935" s="1">
        <v>1025.25100090713</v>
      </c>
      <c r="C4935" s="1">
        <v>-1.0946246333264</v>
      </c>
      <c r="D4935" s="2">
        <v>1.8585605020230801E-8</v>
      </c>
      <c r="E4935" s="2">
        <v>9.3855521704850804E-8</v>
      </c>
    </row>
    <row r="4936" spans="1:5" x14ac:dyDescent="0.2">
      <c r="A4936" s="1">
        <v>1927500</v>
      </c>
      <c r="B4936" s="1">
        <v>6027.3468153045997</v>
      </c>
      <c r="C4936" s="1">
        <v>0.31677350717101899</v>
      </c>
      <c r="D4936" s="1">
        <v>1.00793084362265E-2</v>
      </c>
      <c r="E4936" s="1">
        <v>2.1038207453956299E-2</v>
      </c>
    </row>
    <row r="4937" spans="1:5" x14ac:dyDescent="0.2">
      <c r="A4937" s="1">
        <v>1927507</v>
      </c>
      <c r="B4937" s="1">
        <v>1029.61065454448</v>
      </c>
      <c r="C4937" s="1">
        <v>0.900286180641654</v>
      </c>
      <c r="D4937" s="2">
        <v>2.5907980785615701E-10</v>
      </c>
      <c r="E4937" s="2">
        <v>1.5687893543602999E-9</v>
      </c>
    </row>
    <row r="4938" spans="1:5" x14ac:dyDescent="0.2">
      <c r="A4938" s="1">
        <v>1927512</v>
      </c>
      <c r="B4938" s="1">
        <v>989.84303422646894</v>
      </c>
      <c r="C4938" s="1">
        <v>0.90031541137011095</v>
      </c>
      <c r="D4938" s="2">
        <v>1.20192178456777E-11</v>
      </c>
      <c r="E4938" s="2">
        <v>8.2781576314078504E-11</v>
      </c>
    </row>
    <row r="4939" spans="1:5" x14ac:dyDescent="0.2">
      <c r="A4939" s="1">
        <v>1927518</v>
      </c>
      <c r="B4939" s="1">
        <v>8201.7317435252407</v>
      </c>
      <c r="C4939" s="1">
        <v>-1.6122439721634201</v>
      </c>
      <c r="D4939" s="2">
        <v>1.6645240658167501E-38</v>
      </c>
      <c r="E4939" s="2">
        <v>5.3899850057401303E-37</v>
      </c>
    </row>
    <row r="4940" spans="1:5" x14ac:dyDescent="0.2">
      <c r="A4940" s="1">
        <v>1927535</v>
      </c>
      <c r="B4940" s="1">
        <v>3465.0747385029899</v>
      </c>
      <c r="C4940" s="1">
        <v>-0.45478870538000699</v>
      </c>
      <c r="D4940" s="1">
        <v>6.8585360568561198E-3</v>
      </c>
      <c r="E4940" s="1">
        <v>1.4893717592064801E-2</v>
      </c>
    </row>
    <row r="4941" spans="1:5" x14ac:dyDescent="0.2">
      <c r="A4941" s="1">
        <v>1927538</v>
      </c>
      <c r="B4941" s="1">
        <v>1413.72006504156</v>
      </c>
      <c r="C4941" s="1">
        <v>0.43408748806229203</v>
      </c>
      <c r="D4941" s="1">
        <v>5.75748558888034E-4</v>
      </c>
      <c r="E4941" s="1">
        <v>1.5664885816281499E-3</v>
      </c>
    </row>
    <row r="4942" spans="1:5" x14ac:dyDescent="0.2">
      <c r="A4942" s="1">
        <v>1927544</v>
      </c>
      <c r="B4942" s="1">
        <v>32159.043847192599</v>
      </c>
      <c r="C4942" s="1">
        <v>1.1661508422067901</v>
      </c>
      <c r="D4942" s="2">
        <v>3.0338820780929999E-18</v>
      </c>
      <c r="E4942" s="2">
        <v>3.40753201599261E-17</v>
      </c>
    </row>
    <row r="4943" spans="1:5" x14ac:dyDescent="0.2">
      <c r="A4943" s="1">
        <v>1927550</v>
      </c>
      <c r="B4943" s="1">
        <v>311.21499682255302</v>
      </c>
      <c r="C4943" s="1">
        <v>0.53179118881239495</v>
      </c>
      <c r="D4943" s="1">
        <v>3.1501722340982201E-3</v>
      </c>
      <c r="E4943" s="1">
        <v>7.3639299403930897E-3</v>
      </c>
    </row>
    <row r="4944" spans="1:5" x14ac:dyDescent="0.2">
      <c r="A4944" s="1">
        <v>1927555</v>
      </c>
      <c r="B4944" s="1">
        <v>815.96642042730798</v>
      </c>
      <c r="C4944" s="1">
        <v>-1.3522889365445201</v>
      </c>
      <c r="D4944" s="2">
        <v>1.04333669554414E-13</v>
      </c>
      <c r="E4944" s="2">
        <v>8.4592260276629703E-13</v>
      </c>
    </row>
    <row r="4945" spans="1:5" x14ac:dyDescent="0.2">
      <c r="A4945" s="1">
        <v>1927574</v>
      </c>
      <c r="B4945" s="1">
        <v>70.525379880103799</v>
      </c>
      <c r="C4945" s="1">
        <v>-0.85663502920697299</v>
      </c>
      <c r="D4945" s="1">
        <v>6.3255001355534898E-3</v>
      </c>
      <c r="E4945" s="1">
        <v>1.38542275601592E-2</v>
      </c>
    </row>
    <row r="4946" spans="1:5" x14ac:dyDescent="0.2">
      <c r="A4946" s="1">
        <v>1927585</v>
      </c>
      <c r="B4946" s="1">
        <v>4246.4590738264196</v>
      </c>
      <c r="C4946" s="1">
        <v>1.80648819541756</v>
      </c>
      <c r="D4946" s="2">
        <v>1.08145336422245E-33</v>
      </c>
      <c r="E4946" s="2">
        <v>2.7162804785386698E-32</v>
      </c>
    </row>
    <row r="4947" spans="1:5" x14ac:dyDescent="0.2">
      <c r="A4947" s="1">
        <v>1927606</v>
      </c>
      <c r="B4947" s="1">
        <v>407.43416746500702</v>
      </c>
      <c r="C4947" s="1">
        <v>0.46367724956670398</v>
      </c>
      <c r="D4947" s="1">
        <v>8.4827231659453297E-3</v>
      </c>
      <c r="E4947" s="1">
        <v>1.80420732818126E-2</v>
      </c>
    </row>
    <row r="4948" spans="1:5" x14ac:dyDescent="0.2">
      <c r="A4948" s="1">
        <v>1927608</v>
      </c>
      <c r="B4948" s="1">
        <v>303.99538366073801</v>
      </c>
      <c r="C4948" s="1">
        <v>-0.93406273450626998</v>
      </c>
      <c r="D4948" s="2">
        <v>4.5829416825593802E-8</v>
      </c>
      <c r="E4948" s="2">
        <v>2.2215973407303101E-7</v>
      </c>
    </row>
    <row r="4949" spans="1:5" x14ac:dyDescent="0.2">
      <c r="A4949" s="1">
        <v>1927616</v>
      </c>
      <c r="B4949" s="1">
        <v>357.00613166839702</v>
      </c>
      <c r="C4949" s="1">
        <v>-1.18524141179561</v>
      </c>
      <c r="D4949" s="2">
        <v>2.5592772851981198E-10</v>
      </c>
      <c r="E4949" s="2">
        <v>1.5514881422479799E-9</v>
      </c>
    </row>
    <row r="4950" spans="1:5" x14ac:dyDescent="0.2">
      <c r="A4950" s="1">
        <v>1927648</v>
      </c>
      <c r="B4950" s="1">
        <v>210.687436709688</v>
      </c>
      <c r="C4950" s="1">
        <v>0.69864824074003296</v>
      </c>
      <c r="D4950" s="1">
        <v>5.9939633315233302E-3</v>
      </c>
      <c r="E4950" s="1">
        <v>1.3171950323857101E-2</v>
      </c>
    </row>
    <row r="4951" spans="1:5" x14ac:dyDescent="0.2">
      <c r="A4951" s="1">
        <v>1927653</v>
      </c>
      <c r="B4951" s="1">
        <v>192.14002098523</v>
      </c>
      <c r="C4951" s="1">
        <v>-0.61473650638296595</v>
      </c>
      <c r="D4951" s="1">
        <v>3.0674817747487399E-3</v>
      </c>
      <c r="E4951" s="1">
        <v>7.1849940345995299E-3</v>
      </c>
    </row>
    <row r="4952" spans="1:5" x14ac:dyDescent="0.2">
      <c r="A4952" s="1">
        <v>1927658</v>
      </c>
      <c r="B4952" s="1">
        <v>5177.9999155818396</v>
      </c>
      <c r="C4952" s="1">
        <v>-1.3706147481348201</v>
      </c>
      <c r="D4952" s="2">
        <v>5.49354754807196E-15</v>
      </c>
      <c r="E4952" s="2">
        <v>4.8339543809288697E-14</v>
      </c>
    </row>
    <row r="4953" spans="1:5" x14ac:dyDescent="0.2">
      <c r="A4953" s="1">
        <v>1927662</v>
      </c>
      <c r="B4953" s="1">
        <v>3350.14238794834</v>
      </c>
      <c r="C4953" s="1">
        <v>-1.85875387534767</v>
      </c>
      <c r="D4953" s="2">
        <v>2.7287963949850201E-22</v>
      </c>
      <c r="E4953" s="2">
        <v>3.9447600632997699E-21</v>
      </c>
    </row>
    <row r="4954" spans="1:5" x14ac:dyDescent="0.2">
      <c r="A4954" s="1">
        <v>1927665</v>
      </c>
      <c r="B4954" s="1">
        <v>49369.087609319198</v>
      </c>
      <c r="C4954" s="1">
        <v>0.31370556976259201</v>
      </c>
      <c r="D4954" s="1">
        <v>1.28428656896366E-2</v>
      </c>
      <c r="E4954" s="1">
        <v>2.60822691080154E-2</v>
      </c>
    </row>
    <row r="4955" spans="1:5" x14ac:dyDescent="0.2">
      <c r="A4955" s="1">
        <v>1927699</v>
      </c>
      <c r="B4955" s="1">
        <v>822.902583369902</v>
      </c>
      <c r="C4955" s="1">
        <v>0.49573895601610202</v>
      </c>
      <c r="D4955" s="1">
        <v>4.6391908707451001E-4</v>
      </c>
      <c r="E4955" s="1">
        <v>1.2871828295207301E-3</v>
      </c>
    </row>
    <row r="4956" spans="1:5" x14ac:dyDescent="0.2">
      <c r="A4956" s="1">
        <v>1927711</v>
      </c>
      <c r="B4956" s="1">
        <v>79.160667580673106</v>
      </c>
      <c r="C4956" s="1">
        <v>2.4396738179541901</v>
      </c>
      <c r="D4956" s="2">
        <v>4.24030309612187E-14</v>
      </c>
      <c r="E4956" s="2">
        <v>3.52209548410312E-13</v>
      </c>
    </row>
    <row r="4957" spans="1:5" x14ac:dyDescent="0.2">
      <c r="A4957" s="1">
        <v>1927717</v>
      </c>
      <c r="B4957" s="1">
        <v>2264.2490068086599</v>
      </c>
      <c r="C4957" s="1">
        <v>1.29228164974613</v>
      </c>
      <c r="D4957" s="2">
        <v>2.52709778942897E-24</v>
      </c>
      <c r="E4957" s="2">
        <v>4.03568697055394E-23</v>
      </c>
    </row>
    <row r="4958" spans="1:5" x14ac:dyDescent="0.2">
      <c r="A4958" s="1">
        <v>1927718</v>
      </c>
      <c r="B4958" s="1">
        <v>601.33725890639005</v>
      </c>
      <c r="C4958" s="1">
        <v>0.46169325861424398</v>
      </c>
      <c r="D4958" s="1">
        <v>9.1872466064086503E-3</v>
      </c>
      <c r="E4958" s="1">
        <v>1.9372186593036401E-2</v>
      </c>
    </row>
    <row r="4959" spans="1:5" x14ac:dyDescent="0.2">
      <c r="A4959" s="1">
        <v>1927720</v>
      </c>
      <c r="B4959" s="1">
        <v>249.96748127220999</v>
      </c>
      <c r="C4959" s="1">
        <v>4.4714187083380201</v>
      </c>
      <c r="D4959" s="2">
        <v>5.6055888801318097E-55</v>
      </c>
      <c r="E4959" s="2">
        <v>3.1213342526194199E-53</v>
      </c>
    </row>
    <row r="4960" spans="1:5" x14ac:dyDescent="0.2">
      <c r="A4960" s="1">
        <v>1927727</v>
      </c>
      <c r="B4960" s="1">
        <v>173.64718003124099</v>
      </c>
      <c r="C4960" s="1">
        <v>-0.76893793350919504</v>
      </c>
      <c r="D4960" s="1">
        <v>7.0813699341829798E-4</v>
      </c>
      <c r="E4960" s="1">
        <v>1.8924412693586E-3</v>
      </c>
    </row>
    <row r="4961" spans="1:5" x14ac:dyDescent="0.2">
      <c r="A4961" s="1">
        <v>1927771</v>
      </c>
      <c r="B4961" s="1">
        <v>426.34898073249599</v>
      </c>
      <c r="C4961" s="1">
        <v>-1.2235013224621101</v>
      </c>
      <c r="D4961" s="2">
        <v>1.90684138744291E-12</v>
      </c>
      <c r="E4961" s="2">
        <v>1.3984389380800801E-11</v>
      </c>
    </row>
    <row r="4962" spans="1:5" x14ac:dyDescent="0.2">
      <c r="A4962" s="1">
        <v>1927778</v>
      </c>
      <c r="B4962" s="1">
        <v>6.3067126916705201</v>
      </c>
      <c r="C4962" s="1">
        <v>-2.1918002752388999</v>
      </c>
      <c r="D4962" s="1">
        <v>6.0467341216525099E-3</v>
      </c>
      <c r="E4962" s="1">
        <v>1.32768266005155E-2</v>
      </c>
    </row>
    <row r="4963" spans="1:5" x14ac:dyDescent="0.2">
      <c r="A4963" s="1">
        <v>1927784</v>
      </c>
      <c r="B4963" s="1">
        <v>126.023922897844</v>
      </c>
      <c r="C4963" s="1">
        <v>-1.5909254049760699</v>
      </c>
      <c r="D4963" s="2">
        <v>8.1727556249800102E-11</v>
      </c>
      <c r="E4963" s="2">
        <v>5.2158932806118705E-10</v>
      </c>
    </row>
    <row r="4964" spans="1:5" x14ac:dyDescent="0.2">
      <c r="A4964" s="1">
        <v>1927861</v>
      </c>
      <c r="B4964" s="1">
        <v>582.38601853814703</v>
      </c>
      <c r="C4964" s="1">
        <v>0.77372455835745202</v>
      </c>
      <c r="D4964" s="2">
        <v>1.4409773122425499E-6</v>
      </c>
      <c r="E4964" s="2">
        <v>5.8259105778104599E-6</v>
      </c>
    </row>
    <row r="4965" spans="1:5" x14ac:dyDescent="0.2">
      <c r="A4965" s="1">
        <v>1927871</v>
      </c>
      <c r="B4965" s="1">
        <v>87.948967095270604</v>
      </c>
      <c r="C4965" s="1">
        <v>3.0918974680811302</v>
      </c>
      <c r="D4965" s="2">
        <v>2.2826944695033E-14</v>
      </c>
      <c r="E4965" s="2">
        <v>1.93031492750272E-13</v>
      </c>
    </row>
    <row r="4966" spans="1:5" x14ac:dyDescent="0.2">
      <c r="A4966" s="1">
        <v>1927887</v>
      </c>
      <c r="B4966" s="1">
        <v>339.85524029454098</v>
      </c>
      <c r="C4966" s="1">
        <v>0.54798444619307396</v>
      </c>
      <c r="D4966" s="1">
        <v>1.48576301677399E-2</v>
      </c>
      <c r="E4966" s="1">
        <v>2.9749181865543199E-2</v>
      </c>
    </row>
    <row r="4967" spans="1:5" x14ac:dyDescent="0.2">
      <c r="A4967" s="1">
        <v>1927905</v>
      </c>
      <c r="B4967" s="1">
        <v>475.849054548754</v>
      </c>
      <c r="C4967" s="1">
        <v>0.60332496026587801</v>
      </c>
      <c r="D4967" s="1">
        <v>4.4745695901551901E-4</v>
      </c>
      <c r="E4967" s="1">
        <v>1.2464364840336999E-3</v>
      </c>
    </row>
    <row r="4968" spans="1:5" x14ac:dyDescent="0.2">
      <c r="A4968" s="1">
        <v>1927915</v>
      </c>
      <c r="B4968" s="1">
        <v>229.92852745678499</v>
      </c>
      <c r="C4968" s="1">
        <v>0.54205025827832298</v>
      </c>
      <c r="D4968" s="1">
        <v>1.0548381157961801E-2</v>
      </c>
      <c r="E4968" s="1">
        <v>2.1865503901199401E-2</v>
      </c>
    </row>
    <row r="4969" spans="1:5" x14ac:dyDescent="0.2">
      <c r="A4969" s="1">
        <v>1927948</v>
      </c>
      <c r="B4969" s="1">
        <v>178.59427106549001</v>
      </c>
      <c r="C4969" s="1">
        <v>-4.6464548341203402</v>
      </c>
      <c r="D4969" s="2">
        <v>2.2345295165660199E-45</v>
      </c>
      <c r="E4969" s="2">
        <v>9.1502679503271493E-44</v>
      </c>
    </row>
    <row r="4970" spans="1:5" x14ac:dyDescent="0.2">
      <c r="A4970" s="1">
        <v>1927950</v>
      </c>
      <c r="B4970" s="1">
        <v>1919.47099830455</v>
      </c>
      <c r="C4970" s="1">
        <v>-6.7575581768125499</v>
      </c>
      <c r="D4970" s="2">
        <v>1.2686154283835299E-159</v>
      </c>
      <c r="E4970" s="2">
        <v>6.0685948946855797E-157</v>
      </c>
    </row>
    <row r="4971" spans="1:5" x14ac:dyDescent="0.2">
      <c r="A4971" s="1">
        <v>1927962</v>
      </c>
      <c r="B4971" s="1">
        <v>2543.7677706270802</v>
      </c>
      <c r="C4971" s="1">
        <v>-0.479705575473024</v>
      </c>
      <c r="D4971" s="1">
        <v>8.08679010591338E-4</v>
      </c>
      <c r="E4971" s="1">
        <v>2.14155458164651E-3</v>
      </c>
    </row>
    <row r="4972" spans="1:5" x14ac:dyDescent="0.2">
      <c r="A4972" s="1">
        <v>1927967</v>
      </c>
      <c r="B4972" s="1">
        <v>2320.9498137270698</v>
      </c>
      <c r="C4972" s="1">
        <v>-0.61294296603459997</v>
      </c>
      <c r="D4972" s="1">
        <v>1.0363125134233E-4</v>
      </c>
      <c r="E4972" s="1">
        <v>3.22667245303751E-4</v>
      </c>
    </row>
    <row r="4973" spans="1:5" x14ac:dyDescent="0.2">
      <c r="A4973" s="1">
        <v>1927986</v>
      </c>
      <c r="B4973" s="1">
        <v>515.92387980233502</v>
      </c>
      <c r="C4973" s="1">
        <v>0.46958968961769698</v>
      </c>
      <c r="D4973" s="1">
        <v>1.9531343342743699E-3</v>
      </c>
      <c r="E4973" s="1">
        <v>4.7879771101568798E-3</v>
      </c>
    </row>
    <row r="4974" spans="1:5" x14ac:dyDescent="0.2">
      <c r="A4974" s="1">
        <v>1927989</v>
      </c>
      <c r="B4974" s="1">
        <v>358.842515821311</v>
      </c>
      <c r="C4974" s="1">
        <v>0.58450594323395899</v>
      </c>
      <c r="D4974" s="1">
        <v>2.1158416781491799E-3</v>
      </c>
      <c r="E4974" s="1">
        <v>5.1556188517809598E-3</v>
      </c>
    </row>
    <row r="4975" spans="1:5" x14ac:dyDescent="0.2">
      <c r="A4975" s="1">
        <v>1927993</v>
      </c>
      <c r="B4975" s="1">
        <v>375.20396300794198</v>
      </c>
      <c r="C4975" s="1">
        <v>0.59267919111822898</v>
      </c>
      <c r="D4975" s="1">
        <v>1.34505080824579E-4</v>
      </c>
      <c r="E4975" s="1">
        <v>4.10656069218994E-4</v>
      </c>
    </row>
    <row r="4976" spans="1:5" x14ac:dyDescent="0.2">
      <c r="A4976" s="1">
        <v>1927996</v>
      </c>
      <c r="B4976" s="1">
        <v>1337.6125937827301</v>
      </c>
      <c r="C4976" s="1">
        <v>-0.76633816228777996</v>
      </c>
      <c r="D4976" s="2">
        <v>6.0942493945087901E-6</v>
      </c>
      <c r="E4976" s="2">
        <v>2.2743220080783901E-5</v>
      </c>
    </row>
    <row r="4977" spans="1:5" x14ac:dyDescent="0.2">
      <c r="A4977" s="1">
        <v>1928000</v>
      </c>
      <c r="B4977" s="1">
        <v>17191.930843759699</v>
      </c>
      <c r="C4977" s="1">
        <v>0.39613522669107298</v>
      </c>
      <c r="D4977" s="1">
        <v>3.0669641965480401E-3</v>
      </c>
      <c r="E4977" s="1">
        <v>7.1849940345995299E-3</v>
      </c>
    </row>
    <row r="4978" spans="1:5" x14ac:dyDescent="0.2">
      <c r="A4978" s="1">
        <v>1928005</v>
      </c>
      <c r="B4978" s="1">
        <v>506.89412714468398</v>
      </c>
      <c r="C4978" s="1">
        <v>0.85156831740058203</v>
      </c>
      <c r="D4978" s="2">
        <v>8.0528612150423299E-7</v>
      </c>
      <c r="E4978" s="2">
        <v>3.3777724761700099E-6</v>
      </c>
    </row>
    <row r="4979" spans="1:5" x14ac:dyDescent="0.2">
      <c r="A4979" s="1">
        <v>1928006</v>
      </c>
      <c r="B4979" s="1">
        <v>409.26309971446398</v>
      </c>
      <c r="C4979" s="1">
        <v>-4.6364606047214201</v>
      </c>
      <c r="D4979" s="2">
        <v>1.4551098922171499E-67</v>
      </c>
      <c r="E4979" s="2">
        <v>1.16897530577812E-65</v>
      </c>
    </row>
    <row r="4980" spans="1:5" x14ac:dyDescent="0.2">
      <c r="A4980" s="1">
        <v>1928016</v>
      </c>
      <c r="B4980" s="1">
        <v>370.57201239126198</v>
      </c>
      <c r="C4980" s="1">
        <v>0.64563756573453801</v>
      </c>
      <c r="D4980" s="2">
        <v>5.8489020020239097E-5</v>
      </c>
      <c r="E4980" s="1">
        <v>1.89338187232543E-4</v>
      </c>
    </row>
    <row r="4981" spans="1:5" x14ac:dyDescent="0.2">
      <c r="A4981" s="1">
        <v>1928024</v>
      </c>
      <c r="B4981" s="1">
        <v>92.062171842923306</v>
      </c>
      <c r="C4981" s="1">
        <v>-1.25766622716569</v>
      </c>
      <c r="D4981" s="2">
        <v>6.8703461627011095E-5</v>
      </c>
      <c r="E4981" s="1">
        <v>2.2043757017154399E-4</v>
      </c>
    </row>
    <row r="4982" spans="1:5" x14ac:dyDescent="0.2">
      <c r="A4982" s="1">
        <v>1928046</v>
      </c>
      <c r="B4982" s="1">
        <v>81.058198539527893</v>
      </c>
      <c r="C4982" s="1">
        <v>-3.8949771009918401</v>
      </c>
      <c r="D4982" s="2">
        <v>5.1261758402397102E-29</v>
      </c>
      <c r="E4982" s="2">
        <v>1.04347919811765E-27</v>
      </c>
    </row>
    <row r="4983" spans="1:5" x14ac:dyDescent="0.2">
      <c r="A4983" s="1">
        <v>1928068</v>
      </c>
      <c r="B4983" s="1">
        <v>1055.6262862046401</v>
      </c>
      <c r="C4983" s="1">
        <v>-0.52529521620990705</v>
      </c>
      <c r="D4983" s="2">
        <v>6.9629669360856598E-5</v>
      </c>
      <c r="E4983" s="1">
        <v>2.2320519048238001E-4</v>
      </c>
    </row>
    <row r="4984" spans="1:5" x14ac:dyDescent="0.2">
      <c r="A4984" s="1">
        <v>1928078</v>
      </c>
      <c r="B4984" s="1">
        <v>2869.8797380484202</v>
      </c>
      <c r="C4984" s="1">
        <v>0.76297902801253403</v>
      </c>
      <c r="D4984" s="2">
        <v>1.1834903462882401E-11</v>
      </c>
      <c r="E4984" s="2">
        <v>8.1618954156864194E-11</v>
      </c>
    </row>
    <row r="4985" spans="1:5" x14ac:dyDescent="0.2">
      <c r="A4985" s="1">
        <v>1941884</v>
      </c>
      <c r="B4985" s="1">
        <v>1853.52527166917</v>
      </c>
      <c r="C4985" s="1">
        <v>1.60214949791106</v>
      </c>
      <c r="D4985" s="2">
        <v>9.37219081577641E-33</v>
      </c>
      <c r="E4985" s="2">
        <v>2.23151439242604E-31</v>
      </c>
    </row>
    <row r="4986" spans="1:5" x14ac:dyDescent="0.2">
      <c r="A4986" s="1">
        <v>1941898</v>
      </c>
      <c r="B4986" s="1">
        <v>570.70143288422798</v>
      </c>
      <c r="C4986" s="1">
        <v>-0.33335184640475002</v>
      </c>
      <c r="D4986" s="1">
        <v>2.3056598666388602E-2</v>
      </c>
      <c r="E4986" s="1">
        <v>4.3688808852191799E-2</v>
      </c>
    </row>
    <row r="4987" spans="1:5" x14ac:dyDescent="0.2">
      <c r="A4987" s="1">
        <v>1941986</v>
      </c>
      <c r="B4987" s="1">
        <v>4182.5794392944599</v>
      </c>
      <c r="C4987" s="1">
        <v>-0.89457583567147003</v>
      </c>
      <c r="D4987" s="2">
        <v>2.4401921256143999E-17</v>
      </c>
      <c r="E4987" s="2">
        <v>2.5629323283399102E-16</v>
      </c>
    </row>
    <row r="4988" spans="1:5" x14ac:dyDescent="0.2">
      <c r="A4988" s="1">
        <v>1941987</v>
      </c>
      <c r="B4988" s="1">
        <v>431.674174118753</v>
      </c>
      <c r="C4988" s="1">
        <v>0.44621461502592102</v>
      </c>
      <c r="D4988" s="1">
        <v>2.5005875146266801E-3</v>
      </c>
      <c r="E4988" s="1">
        <v>5.9836705329538798E-3</v>
      </c>
    </row>
    <row r="4989" spans="1:5" x14ac:dyDescent="0.2">
      <c r="A4989" s="1">
        <v>1942092</v>
      </c>
      <c r="B4989" s="1">
        <v>1063.6687570593399</v>
      </c>
      <c r="C4989" s="1">
        <v>0.53153596708566997</v>
      </c>
      <c r="D4989" s="1">
        <v>2.7417757999210601E-3</v>
      </c>
      <c r="E4989" s="1">
        <v>6.5033716193606504E-3</v>
      </c>
    </row>
    <row r="4990" spans="1:5" x14ac:dyDescent="0.2">
      <c r="A4990" s="1">
        <v>1942174</v>
      </c>
      <c r="B4990" s="1">
        <v>958.18252969754701</v>
      </c>
      <c r="C4990" s="1">
        <v>-3.25108154351356</v>
      </c>
      <c r="D4990" s="2">
        <v>2.9918137176226602E-16</v>
      </c>
      <c r="E4990" s="2">
        <v>2.92347702546526E-15</v>
      </c>
    </row>
    <row r="4991" spans="1:5" x14ac:dyDescent="0.2">
      <c r="A4991" s="1">
        <v>1942282</v>
      </c>
      <c r="B4991" s="1">
        <v>86.648610520443896</v>
      </c>
      <c r="C4991" s="1">
        <v>-0.74101331490195999</v>
      </c>
      <c r="D4991" s="1">
        <v>1.5328041283837799E-2</v>
      </c>
      <c r="E4991" s="1">
        <v>3.05284455849942E-2</v>
      </c>
    </row>
    <row r="4992" spans="1:5" x14ac:dyDescent="0.2">
      <c r="A4992" s="1">
        <v>1942287</v>
      </c>
      <c r="B4992" s="1">
        <v>764.98613078932203</v>
      </c>
      <c r="C4992" s="1">
        <v>-0.97013334824741504</v>
      </c>
      <c r="D4992" s="2">
        <v>3.8602082892333701E-7</v>
      </c>
      <c r="E4992" s="2">
        <v>1.6835819326934099E-6</v>
      </c>
    </row>
    <row r="4993" spans="1:5" x14ac:dyDescent="0.2">
      <c r="A4993" s="1">
        <v>1942290</v>
      </c>
      <c r="B4993" s="1">
        <v>153.15489772418999</v>
      </c>
      <c r="C4993" s="1">
        <v>-0.91939513213739699</v>
      </c>
      <c r="D4993" s="1">
        <v>1.2416365137752901E-4</v>
      </c>
      <c r="E4993" s="1">
        <v>3.8196383136425497E-4</v>
      </c>
    </row>
    <row r="4994" spans="1:5" x14ac:dyDescent="0.2">
      <c r="A4994" s="1">
        <v>1942336</v>
      </c>
      <c r="B4994" s="1">
        <v>6012.4243867433397</v>
      </c>
      <c r="C4994" s="1">
        <v>0.39110081326370699</v>
      </c>
      <c r="D4994" s="1">
        <v>1.59263465308972E-3</v>
      </c>
      <c r="E4994" s="1">
        <v>3.97742930448889E-3</v>
      </c>
    </row>
    <row r="4995" spans="1:5" x14ac:dyDescent="0.2">
      <c r="A4995" s="1">
        <v>1942415</v>
      </c>
      <c r="B4995" s="1">
        <v>1159.90389719875</v>
      </c>
      <c r="C4995" s="1">
        <v>-0.89608897143779598</v>
      </c>
      <c r="D4995" s="2">
        <v>4.4894592714251903E-6</v>
      </c>
      <c r="E4995" s="2">
        <v>1.7125222068982401E-5</v>
      </c>
    </row>
    <row r="4996" spans="1:5" x14ac:dyDescent="0.2">
      <c r="A4996" s="1">
        <v>1942451</v>
      </c>
      <c r="B4996" s="1">
        <v>68.774733361085296</v>
      </c>
      <c r="C4996" s="1">
        <v>-1.1300505834385499</v>
      </c>
      <c r="D4996" s="2">
        <v>9.4039335559690005E-5</v>
      </c>
      <c r="E4996" s="1">
        <v>2.94544633163743E-4</v>
      </c>
    </row>
    <row r="4997" spans="1:5" x14ac:dyDescent="0.2">
      <c r="A4997" s="1">
        <v>1942500</v>
      </c>
      <c r="B4997" s="1">
        <v>24.147254799373801</v>
      </c>
      <c r="C4997" s="1">
        <v>4.0356381932586798</v>
      </c>
      <c r="D4997" s="2">
        <v>5.5529095176605099E-5</v>
      </c>
      <c r="E4997" s="1">
        <v>1.8036672766623201E-4</v>
      </c>
    </row>
    <row r="4998" spans="1:5" x14ac:dyDescent="0.2">
      <c r="A4998" s="1">
        <v>1942539</v>
      </c>
      <c r="B4998" s="1">
        <v>326.91936238210201</v>
      </c>
      <c r="C4998" s="1">
        <v>-0.39653302460351098</v>
      </c>
      <c r="D4998" s="1">
        <v>2.4272007115777899E-2</v>
      </c>
      <c r="E4998" s="1">
        <v>4.5711990495069299E-2</v>
      </c>
    </row>
    <row r="4999" spans="1:5" x14ac:dyDescent="0.2">
      <c r="A4999" s="1">
        <v>1942671</v>
      </c>
      <c r="B4999" s="1">
        <v>3104.0772801918201</v>
      </c>
      <c r="C4999" s="1">
        <v>0.74021699128846796</v>
      </c>
      <c r="D4999" s="2">
        <v>3.6228149965349301E-5</v>
      </c>
      <c r="E4999" s="1">
        <v>1.2103652388423401E-4</v>
      </c>
    </row>
    <row r="5000" spans="1:5" x14ac:dyDescent="0.2">
      <c r="A5000" s="1">
        <v>1942889</v>
      </c>
      <c r="B5000" s="1">
        <v>312.44233996840501</v>
      </c>
      <c r="C5000" s="1">
        <v>0.77475917751354195</v>
      </c>
      <c r="D5000" s="1">
        <v>3.3350655115607099E-4</v>
      </c>
      <c r="E5000" s="1">
        <v>9.4757638886784395E-4</v>
      </c>
    </row>
    <row r="5001" spans="1:5" x14ac:dyDescent="0.2">
      <c r="A5001" s="1">
        <v>1942900</v>
      </c>
      <c r="B5001" s="1">
        <v>128.42164072363201</v>
      </c>
      <c r="C5001" s="1">
        <v>-0.532842974288254</v>
      </c>
      <c r="D5001" s="1">
        <v>2.50088851377516E-2</v>
      </c>
      <c r="E5001" s="1">
        <v>4.6973676100249599E-2</v>
      </c>
    </row>
    <row r="5002" spans="1:5" x14ac:dyDescent="0.2">
      <c r="A5002" s="1">
        <v>1942919</v>
      </c>
      <c r="B5002" s="1">
        <v>919.86033029118403</v>
      </c>
      <c r="C5002" s="1">
        <v>0.35517848453949802</v>
      </c>
      <c r="D5002" s="1">
        <v>8.8775218626985595E-3</v>
      </c>
      <c r="E5002" s="1">
        <v>1.8794416380744701E-2</v>
      </c>
    </row>
    <row r="5003" spans="1:5" x14ac:dyDescent="0.2">
      <c r="A5003" s="1">
        <v>1942938</v>
      </c>
      <c r="B5003" s="1">
        <v>89.052055850048902</v>
      </c>
      <c r="C5003" s="1">
        <v>-0.88447142420116798</v>
      </c>
      <c r="D5003" s="1">
        <v>1.00756072349973E-2</v>
      </c>
      <c r="E5003" s="1">
        <v>2.1034653945866202E-2</v>
      </c>
    </row>
    <row r="5004" spans="1:5" x14ac:dyDescent="0.2">
      <c r="A5004" s="1">
        <v>1943016</v>
      </c>
      <c r="B5004" s="1">
        <v>25.262886625006601</v>
      </c>
      <c r="C5004" s="1">
        <v>2.5122984040246998</v>
      </c>
      <c r="D5004" s="2">
        <v>1.9264639364870001E-5</v>
      </c>
      <c r="E5004" s="2">
        <v>6.7177291145093207E-5</v>
      </c>
    </row>
    <row r="5005" spans="1:5" x14ac:dyDescent="0.2">
      <c r="A5005" s="1">
        <v>1943112</v>
      </c>
      <c r="B5005" s="1">
        <v>165.37597346000999</v>
      </c>
      <c r="C5005" s="1">
        <v>-0.679999739239457</v>
      </c>
      <c r="D5005" s="1">
        <v>1.5519907510232901E-3</v>
      </c>
      <c r="E5005" s="1">
        <v>3.8832978278100501E-3</v>
      </c>
    </row>
    <row r="5006" spans="1:5" x14ac:dyDescent="0.2">
      <c r="A5006" s="1">
        <v>1943165</v>
      </c>
      <c r="B5006" s="1">
        <v>334.12547436422102</v>
      </c>
      <c r="C5006" s="1">
        <v>-0.60971389154979405</v>
      </c>
      <c r="D5006" s="1">
        <v>4.5476262431320399E-4</v>
      </c>
      <c r="E5006" s="1">
        <v>1.2637765667473299E-3</v>
      </c>
    </row>
    <row r="5007" spans="1:5" x14ac:dyDescent="0.2">
      <c r="A5007" s="1">
        <v>1943247</v>
      </c>
      <c r="B5007" s="1">
        <v>2267.86081171561</v>
      </c>
      <c r="C5007" s="1">
        <v>-0.6028241261324</v>
      </c>
      <c r="D5007" s="2">
        <v>2.5456791292761799E-5</v>
      </c>
      <c r="E5007" s="2">
        <v>8.7067686566468999E-5</v>
      </c>
    </row>
    <row r="5008" spans="1:5" x14ac:dyDescent="0.2">
      <c r="A5008" s="1">
        <v>1943377</v>
      </c>
      <c r="B5008" s="1">
        <v>220.641187986413</v>
      </c>
      <c r="C5008" s="1">
        <v>1.1106995745341099</v>
      </c>
      <c r="D5008" s="2">
        <v>8.3604835118683994E-9</v>
      </c>
      <c r="E5008" s="2">
        <v>4.36653739349395E-8</v>
      </c>
    </row>
    <row r="5009" spans="1:5" x14ac:dyDescent="0.2">
      <c r="A5009" s="1">
        <v>1943463</v>
      </c>
      <c r="B5009" s="1">
        <v>9.6171857125190101</v>
      </c>
      <c r="C5009" s="1">
        <v>2.4689519434149498</v>
      </c>
      <c r="D5009" s="1">
        <v>1.12631052577716E-3</v>
      </c>
      <c r="E5009" s="1">
        <v>2.9080696695973499E-3</v>
      </c>
    </row>
    <row r="5010" spans="1:5" x14ac:dyDescent="0.2">
      <c r="A5010" s="1">
        <v>1943485</v>
      </c>
      <c r="B5010" s="1">
        <v>569.29633865911001</v>
      </c>
      <c r="C5010" s="1">
        <v>-0.75624719030906695</v>
      </c>
      <c r="D5010" s="2">
        <v>6.6543913592051199E-6</v>
      </c>
      <c r="E5010" s="2">
        <v>2.4680863497762E-5</v>
      </c>
    </row>
    <row r="5011" spans="1:5" x14ac:dyDescent="0.2">
      <c r="A5011" s="1">
        <v>1943570</v>
      </c>
      <c r="B5011" s="1">
        <v>15365.331969749501</v>
      </c>
      <c r="C5011" s="1">
        <v>1.24330773559521</v>
      </c>
      <c r="D5011" s="2">
        <v>4.07018523869626E-12</v>
      </c>
      <c r="E5011" s="2">
        <v>2.8981481361325699E-11</v>
      </c>
    </row>
    <row r="5012" spans="1:5" x14ac:dyDescent="0.2">
      <c r="A5012" s="1">
        <v>1943662</v>
      </c>
      <c r="B5012" s="1">
        <v>360.580380573051</v>
      </c>
      <c r="C5012" s="1">
        <v>0.76587616797523606</v>
      </c>
      <c r="D5012" s="1">
        <v>3.3128981113291498E-4</v>
      </c>
      <c r="E5012" s="1">
        <v>9.4280529268869697E-4</v>
      </c>
    </row>
    <row r="5013" spans="1:5" x14ac:dyDescent="0.2">
      <c r="A5013" s="1">
        <v>1943737</v>
      </c>
      <c r="B5013" s="1">
        <v>256.59158357365402</v>
      </c>
      <c r="C5013" s="1">
        <v>-1.7358421897228899</v>
      </c>
      <c r="D5013" s="2">
        <v>7.7466215442396797E-18</v>
      </c>
      <c r="E5013" s="2">
        <v>8.4657783106519697E-17</v>
      </c>
    </row>
    <row r="5014" spans="1:5" x14ac:dyDescent="0.2">
      <c r="A5014" s="1">
        <v>1943874</v>
      </c>
      <c r="B5014" s="1">
        <v>195.165278891903</v>
      </c>
      <c r="C5014" s="1">
        <v>0.80353658478884604</v>
      </c>
      <c r="D5014" s="2">
        <v>6.1332321197197205E-5</v>
      </c>
      <c r="E5014" s="1">
        <v>1.97933562796475E-4</v>
      </c>
    </row>
    <row r="5015" spans="1:5" x14ac:dyDescent="0.2">
      <c r="A5015" s="1">
        <v>1943920</v>
      </c>
      <c r="B5015" s="1">
        <v>216.777825107469</v>
      </c>
      <c r="C5015" s="1">
        <v>-0.75743318808661597</v>
      </c>
      <c r="D5015" s="1">
        <v>6.7034313653105198E-4</v>
      </c>
      <c r="E5015" s="1">
        <v>1.79920713309176E-3</v>
      </c>
    </row>
    <row r="5016" spans="1:5" x14ac:dyDescent="0.2">
      <c r="A5016" s="1">
        <v>1943962</v>
      </c>
      <c r="B5016" s="1">
        <v>9872.4670120682003</v>
      </c>
      <c r="C5016" s="1">
        <v>0.55503149490260395</v>
      </c>
      <c r="D5016" s="1">
        <v>5.1360466790829505E-4</v>
      </c>
      <c r="E5016" s="1">
        <v>1.41348732350076E-3</v>
      </c>
    </row>
    <row r="5017" spans="1:5" x14ac:dyDescent="0.2">
      <c r="A5017" s="1">
        <v>1944009</v>
      </c>
      <c r="B5017" s="1">
        <v>1525.2607450304499</v>
      </c>
      <c r="C5017" s="1">
        <v>1.4946711129360399</v>
      </c>
      <c r="D5017" s="2">
        <v>1.4794018771449599E-27</v>
      </c>
      <c r="E5017" s="2">
        <v>2.7951930619521698E-26</v>
      </c>
    </row>
    <row r="5018" spans="1:5" x14ac:dyDescent="0.2">
      <c r="A5018" s="1">
        <v>1944049</v>
      </c>
      <c r="B5018" s="1">
        <v>282.38428117685902</v>
      </c>
      <c r="C5018" s="1">
        <v>0.47067818825734598</v>
      </c>
      <c r="D5018" s="1">
        <v>1.8476175270033601E-2</v>
      </c>
      <c r="E5018" s="1">
        <v>3.5888384743786299E-2</v>
      </c>
    </row>
    <row r="5019" spans="1:5" x14ac:dyDescent="0.2">
      <c r="A5019" s="1">
        <v>1944115</v>
      </c>
      <c r="B5019" s="1">
        <v>15.711562857369801</v>
      </c>
      <c r="C5019" s="1">
        <v>-1.7426982214783899</v>
      </c>
      <c r="D5019" s="1">
        <v>3.0015763544780799E-3</v>
      </c>
      <c r="E5019" s="1">
        <v>7.0510244541355602E-3</v>
      </c>
    </row>
    <row r="5020" spans="1:5" x14ac:dyDescent="0.2">
      <c r="A5020" s="1">
        <v>1944167</v>
      </c>
      <c r="B5020" s="1">
        <v>470.12102348677502</v>
      </c>
      <c r="C5020" s="1">
        <v>0.79803653252427098</v>
      </c>
      <c r="D5020" s="2">
        <v>4.6483333822559102E-5</v>
      </c>
      <c r="E5020" s="1">
        <v>1.5291985156255501E-4</v>
      </c>
    </row>
    <row r="5021" spans="1:5" x14ac:dyDescent="0.2">
      <c r="A5021" s="1">
        <v>1944213</v>
      </c>
      <c r="B5021" s="1">
        <v>73.074107473466896</v>
      </c>
      <c r="C5021" s="1">
        <v>-1.0237485937751001</v>
      </c>
      <c r="D5021" s="1">
        <v>4.6533147939004901E-4</v>
      </c>
      <c r="E5021" s="1">
        <v>1.2907613308120399E-3</v>
      </c>
    </row>
    <row r="5022" spans="1:5" x14ac:dyDescent="0.2">
      <c r="A5022" s="1">
        <v>1944429</v>
      </c>
      <c r="B5022" s="1">
        <v>152.73381558259899</v>
      </c>
      <c r="C5022" s="1">
        <v>-2.82971368682706</v>
      </c>
      <c r="D5022" s="2">
        <v>5.1578244676743098E-27</v>
      </c>
      <c r="E5022" s="2">
        <v>9.4237751211466003E-26</v>
      </c>
    </row>
    <row r="5023" spans="1:5" x14ac:dyDescent="0.2">
      <c r="A5023" s="1">
        <v>1944616</v>
      </c>
      <c r="B5023" s="1">
        <v>91.196565393930996</v>
      </c>
      <c r="C5023" s="1">
        <v>-0.714757138642793</v>
      </c>
      <c r="D5023" s="1">
        <v>7.2095294013566303E-3</v>
      </c>
      <c r="E5023" s="1">
        <v>1.55732938053935E-2</v>
      </c>
    </row>
    <row r="5024" spans="1:5" x14ac:dyDescent="0.2">
      <c r="A5024" s="1">
        <v>1944623</v>
      </c>
      <c r="B5024" s="1">
        <v>1928.13543107131</v>
      </c>
      <c r="C5024" s="1">
        <v>0.86358790856414702</v>
      </c>
      <c r="D5024" s="2">
        <v>7.6163057795329101E-7</v>
      </c>
      <c r="E5024" s="2">
        <v>3.20616008095217E-6</v>
      </c>
    </row>
    <row r="5025" spans="1:5" x14ac:dyDescent="0.2">
      <c r="A5025" s="1">
        <v>1944630</v>
      </c>
      <c r="B5025" s="1">
        <v>509.48120776608903</v>
      </c>
      <c r="C5025" s="1">
        <v>-1.1626009227393499</v>
      </c>
      <c r="D5025" s="2">
        <v>1.5179154124769301E-10</v>
      </c>
      <c r="E5025" s="2">
        <v>9.47481720101258E-10</v>
      </c>
    </row>
    <row r="5026" spans="1:5" x14ac:dyDescent="0.2">
      <c r="A5026" s="1">
        <v>1944697</v>
      </c>
      <c r="B5026" s="1">
        <v>85.685327003053004</v>
      </c>
      <c r="C5026" s="1">
        <v>1.2491578531467</v>
      </c>
      <c r="D5026" s="2">
        <v>5.8371538678021698E-5</v>
      </c>
      <c r="E5026" s="1">
        <v>1.8901602247615399E-4</v>
      </c>
    </row>
    <row r="5027" spans="1:5" x14ac:dyDescent="0.2">
      <c r="A5027" s="1">
        <v>1944808</v>
      </c>
      <c r="B5027" s="1">
        <v>55.326095920757602</v>
      </c>
      <c r="C5027" s="1">
        <v>2.2365001231781099</v>
      </c>
      <c r="D5027" s="1">
        <v>4.3521713193307504E-3</v>
      </c>
      <c r="E5027" s="1">
        <v>9.8520651676998906E-3</v>
      </c>
    </row>
    <row r="5028" spans="1:5" x14ac:dyDescent="0.2">
      <c r="A5028" s="1">
        <v>1944900</v>
      </c>
      <c r="B5028" s="1">
        <v>290.946122309896</v>
      </c>
      <c r="C5028" s="1">
        <v>-0.85249531300930004</v>
      </c>
      <c r="D5028" s="2">
        <v>6.5758668966358399E-5</v>
      </c>
      <c r="E5028" s="1">
        <v>2.11634321774298E-4</v>
      </c>
    </row>
    <row r="5029" spans="1:5" x14ac:dyDescent="0.2">
      <c r="A5029" s="1">
        <v>1944945</v>
      </c>
      <c r="B5029" s="1">
        <v>199.91480068851399</v>
      </c>
      <c r="C5029" s="1">
        <v>0.60816142321320799</v>
      </c>
      <c r="D5029" s="1">
        <v>4.2071224321369796E-3</v>
      </c>
      <c r="E5029" s="1">
        <v>9.5669309584722508E-3</v>
      </c>
    </row>
    <row r="5030" spans="1:5" x14ac:dyDescent="0.2">
      <c r="A5030" s="1">
        <v>1944986</v>
      </c>
      <c r="B5030" s="1">
        <v>105.774723800749</v>
      </c>
      <c r="C5030" s="1">
        <v>-1.35900014879515</v>
      </c>
      <c r="D5030" s="2">
        <v>2.2317757870906201E-8</v>
      </c>
      <c r="E5030" s="2">
        <v>1.1195046893871201E-7</v>
      </c>
    </row>
    <row r="5031" spans="1:5" x14ac:dyDescent="0.2">
      <c r="A5031" s="1">
        <v>1944987</v>
      </c>
      <c r="B5031" s="1">
        <v>575.66657122793697</v>
      </c>
      <c r="C5031" s="1">
        <v>0.85350029329396004</v>
      </c>
      <c r="D5031" s="2">
        <v>4.1167956201935097E-6</v>
      </c>
      <c r="E5031" s="2">
        <v>1.5800567872690201E-5</v>
      </c>
    </row>
    <row r="5032" spans="1:5" x14ac:dyDescent="0.2">
      <c r="A5032" s="1">
        <v>1945014</v>
      </c>
      <c r="B5032" s="1">
        <v>37.9303107643685</v>
      </c>
      <c r="C5032" s="1">
        <v>-1.08397180896067</v>
      </c>
      <c r="D5032" s="1">
        <v>1.2050497067839901E-2</v>
      </c>
      <c r="E5032" s="1">
        <v>2.4644273443829599E-2</v>
      </c>
    </row>
    <row r="5033" spans="1:5" x14ac:dyDescent="0.2">
      <c r="A5033" s="1">
        <v>1945068</v>
      </c>
      <c r="B5033" s="1">
        <v>357.71156169169097</v>
      </c>
      <c r="C5033" s="1">
        <v>0.36064379870039798</v>
      </c>
      <c r="D5033" s="1">
        <v>2.28312692765043E-2</v>
      </c>
      <c r="E5033" s="1">
        <v>4.3324247721949399E-2</v>
      </c>
    </row>
    <row r="5034" spans="1:5" x14ac:dyDescent="0.2">
      <c r="A5034" s="1">
        <v>1945134</v>
      </c>
      <c r="B5034" s="1">
        <v>524.03092616455001</v>
      </c>
      <c r="C5034" s="1">
        <v>0.52637359269515605</v>
      </c>
      <c r="D5034" s="1">
        <v>6.6323760231200299E-3</v>
      </c>
      <c r="E5034" s="1">
        <v>1.4463142409306899E-2</v>
      </c>
    </row>
    <row r="5035" spans="1:5" x14ac:dyDescent="0.2">
      <c r="A5035" s="1">
        <v>1945201</v>
      </c>
      <c r="B5035" s="1">
        <v>2391.1352711112499</v>
      </c>
      <c r="C5035" s="1">
        <v>0.75322797345953496</v>
      </c>
      <c r="D5035" s="2">
        <v>8.0063086480276901E-5</v>
      </c>
      <c r="E5035" s="1">
        <v>2.5361674856097099E-4</v>
      </c>
    </row>
    <row r="5036" spans="1:5" x14ac:dyDescent="0.2">
      <c r="A5036" s="1">
        <v>1945209</v>
      </c>
      <c r="B5036" s="1">
        <v>129.365622649372</v>
      </c>
      <c r="C5036" s="1">
        <v>-1.04795731864109</v>
      </c>
      <c r="D5036" s="2">
        <v>5.6633591848229298E-5</v>
      </c>
      <c r="E5036" s="1">
        <v>1.83670853809172E-4</v>
      </c>
    </row>
    <row r="5037" spans="1:5" x14ac:dyDescent="0.2">
      <c r="A5037" s="1">
        <v>1945218</v>
      </c>
      <c r="B5037" s="1">
        <v>61.663834222728397</v>
      </c>
      <c r="C5037" s="1">
        <v>3.5170862624727701</v>
      </c>
      <c r="D5037" s="2">
        <v>5.7735842694249297E-12</v>
      </c>
      <c r="E5037" s="2">
        <v>4.0724665450018701E-11</v>
      </c>
    </row>
    <row r="5038" spans="1:5" x14ac:dyDescent="0.2">
      <c r="A5038" s="1">
        <v>1945313</v>
      </c>
      <c r="B5038" s="1">
        <v>129.95564372470099</v>
      </c>
      <c r="C5038" s="1">
        <v>-0.80222679830060295</v>
      </c>
      <c r="D5038" s="1">
        <v>2.1648596133014902E-3</v>
      </c>
      <c r="E5038" s="1">
        <v>5.2615670601570703E-3</v>
      </c>
    </row>
    <row r="5039" spans="1:5" x14ac:dyDescent="0.2">
      <c r="A5039" s="1">
        <v>1945341</v>
      </c>
      <c r="B5039" s="1">
        <v>5.8882119099043404</v>
      </c>
      <c r="C5039" s="1">
        <v>2.4187732894681799</v>
      </c>
      <c r="D5039" s="1">
        <v>1.9479839985994099E-3</v>
      </c>
      <c r="E5039" s="1">
        <v>4.7775771617945099E-3</v>
      </c>
    </row>
    <row r="5040" spans="1:5" x14ac:dyDescent="0.2">
      <c r="A5040" s="1">
        <v>1945530</v>
      </c>
      <c r="B5040" s="1">
        <v>286.70302200513402</v>
      </c>
      <c r="C5040" s="1">
        <v>-1.0349598870185699</v>
      </c>
      <c r="D5040" s="2">
        <v>4.05553910666566E-8</v>
      </c>
      <c r="E5040" s="2">
        <v>1.97961472906073E-7</v>
      </c>
    </row>
    <row r="5041" spans="1:5" x14ac:dyDescent="0.2">
      <c r="A5041" s="1">
        <v>1945621</v>
      </c>
      <c r="B5041" s="1">
        <v>1653.8465637637801</v>
      </c>
      <c r="C5041" s="1">
        <v>0.39816042484008501</v>
      </c>
      <c r="D5041" s="1">
        <v>2.4886136203812002E-3</v>
      </c>
      <c r="E5041" s="1">
        <v>5.9577274205850298E-3</v>
      </c>
    </row>
    <row r="5042" spans="1:5" x14ac:dyDescent="0.2">
      <c r="A5042" s="1">
        <v>1945634</v>
      </c>
      <c r="B5042" s="1">
        <v>23.1884844930876</v>
      </c>
      <c r="C5042" s="1">
        <v>-4.4002652034963399</v>
      </c>
      <c r="D5042" s="2">
        <v>1.9162682690670701E-11</v>
      </c>
      <c r="E5042" s="2">
        <v>1.2994076845142999E-10</v>
      </c>
    </row>
    <row r="5043" spans="1:5" x14ac:dyDescent="0.2">
      <c r="A5043" s="1">
        <v>1945670</v>
      </c>
      <c r="B5043" s="1">
        <v>1194.3219635365299</v>
      </c>
      <c r="C5043" s="1">
        <v>-5.2543908494043396</v>
      </c>
      <c r="D5043" s="2">
        <v>5.3460265960260998E-112</v>
      </c>
      <c r="E5043" s="2">
        <v>1.2230779107951901E-109</v>
      </c>
    </row>
    <row r="5044" spans="1:5" x14ac:dyDescent="0.2">
      <c r="A5044" s="1">
        <v>1945815</v>
      </c>
      <c r="B5044" s="1">
        <v>446.92438992323798</v>
      </c>
      <c r="C5044" s="1">
        <v>-1.11858739357376</v>
      </c>
      <c r="D5044" s="2">
        <v>2.08699849863899E-10</v>
      </c>
      <c r="E5044" s="2">
        <v>1.28217000581884E-9</v>
      </c>
    </row>
    <row r="5045" spans="1:5" x14ac:dyDescent="0.2">
      <c r="A5045" s="1">
        <v>1945819</v>
      </c>
      <c r="B5045" s="1">
        <v>11.519447081258701</v>
      </c>
      <c r="C5045" s="1">
        <v>-2.9314712508262399</v>
      </c>
      <c r="D5045" s="2">
        <v>6.7700280629318807E-5</v>
      </c>
      <c r="E5045" s="1">
        <v>2.1755045903601599E-4</v>
      </c>
    </row>
    <row r="5046" spans="1:5" x14ac:dyDescent="0.2">
      <c r="A5046" s="1">
        <v>1945948</v>
      </c>
      <c r="B5046" s="1">
        <v>289.07341132159701</v>
      </c>
      <c r="C5046" s="1">
        <v>-0.56758955928434296</v>
      </c>
      <c r="D5046" s="1">
        <v>1.3256580708609101E-2</v>
      </c>
      <c r="E5046" s="1">
        <v>2.6818964893772002E-2</v>
      </c>
    </row>
    <row r="5047" spans="1:5" x14ac:dyDescent="0.2">
      <c r="A5047" s="1">
        <v>1945997</v>
      </c>
      <c r="B5047" s="1">
        <v>20.031671680039299</v>
      </c>
      <c r="C5047" s="1">
        <v>-6.0264466388995803</v>
      </c>
      <c r="D5047" s="2">
        <v>4.3976078027533397E-7</v>
      </c>
      <c r="E5047" s="2">
        <v>1.90297798175066E-6</v>
      </c>
    </row>
    <row r="5048" spans="1:5" x14ac:dyDescent="0.2">
      <c r="A5048" s="1">
        <v>1946110</v>
      </c>
      <c r="B5048" s="1">
        <v>392.56755352200599</v>
      </c>
      <c r="C5048" s="1">
        <v>1.5385841252254</v>
      </c>
      <c r="D5048" s="2">
        <v>5.50031762635722E-16</v>
      </c>
      <c r="E5048" s="2">
        <v>5.2718891347708003E-15</v>
      </c>
    </row>
    <row r="5049" spans="1:5" x14ac:dyDescent="0.2">
      <c r="A5049" s="1">
        <v>1946137</v>
      </c>
      <c r="B5049" s="1">
        <v>280.29057385526698</v>
      </c>
      <c r="C5049" s="1">
        <v>1.0814959948698599</v>
      </c>
      <c r="D5049" s="2">
        <v>1.9550648565256398E-9</v>
      </c>
      <c r="E5049" s="2">
        <v>1.0915173766618501E-8</v>
      </c>
    </row>
    <row r="5050" spans="1:5" x14ac:dyDescent="0.2">
      <c r="A5050" s="1">
        <v>1946174</v>
      </c>
      <c r="B5050" s="1">
        <v>68.913768252959002</v>
      </c>
      <c r="C5050" s="1">
        <v>-1.9384484033634399</v>
      </c>
      <c r="D5050" s="2">
        <v>6.5563322929879105E-7</v>
      </c>
      <c r="E5050" s="2">
        <v>2.7833336446714301E-6</v>
      </c>
    </row>
    <row r="5051" spans="1:5" x14ac:dyDescent="0.2">
      <c r="A5051" s="1">
        <v>1946188</v>
      </c>
      <c r="B5051" s="1">
        <v>68.8333460395652</v>
      </c>
      <c r="C5051" s="1">
        <v>-1.20480943407361</v>
      </c>
      <c r="D5051" s="2">
        <v>2.7629539600753598E-5</v>
      </c>
      <c r="E5051" s="2">
        <v>9.4284460038369399E-5</v>
      </c>
    </row>
    <row r="5052" spans="1:5" x14ac:dyDescent="0.2">
      <c r="A5052" s="1">
        <v>1946451</v>
      </c>
      <c r="B5052" s="1">
        <v>536.05830366620603</v>
      </c>
      <c r="C5052" s="1">
        <v>-1.1460325770069399</v>
      </c>
      <c r="D5052" s="2">
        <v>1.3795847171345901E-13</v>
      </c>
      <c r="E5052" s="2">
        <v>1.10661200938448E-12</v>
      </c>
    </row>
    <row r="5053" spans="1:5" x14ac:dyDescent="0.2">
      <c r="A5053" s="1">
        <v>1946486</v>
      </c>
      <c r="B5053" s="1">
        <v>260.56810885474999</v>
      </c>
      <c r="C5053" s="1">
        <v>0.70281226217619397</v>
      </c>
      <c r="D5053" s="1">
        <v>1.27523703060959E-3</v>
      </c>
      <c r="E5053" s="1">
        <v>3.2511130111761801E-3</v>
      </c>
    </row>
    <row r="5054" spans="1:5" x14ac:dyDescent="0.2">
      <c r="A5054" s="1">
        <v>1946833</v>
      </c>
      <c r="B5054" s="1">
        <v>849.03159958161598</v>
      </c>
      <c r="C5054" s="1">
        <v>-1.50375685738029</v>
      </c>
      <c r="D5054" s="2">
        <v>2.30480296373577E-12</v>
      </c>
      <c r="E5054" s="2">
        <v>1.67976083035701E-11</v>
      </c>
    </row>
    <row r="5055" spans="1:5" x14ac:dyDescent="0.2">
      <c r="A5055" s="1">
        <v>1946897</v>
      </c>
      <c r="B5055" s="1">
        <v>821.10430725653498</v>
      </c>
      <c r="C5055" s="1">
        <v>0.54229325413603402</v>
      </c>
      <c r="D5055" s="1">
        <v>9.9292062597675593E-3</v>
      </c>
      <c r="E5055" s="1">
        <v>2.07743472520465E-2</v>
      </c>
    </row>
    <row r="5056" spans="1:5" x14ac:dyDescent="0.2">
      <c r="A5056" s="1">
        <v>1946960</v>
      </c>
      <c r="B5056" s="1">
        <v>294.55195467464802</v>
      </c>
      <c r="C5056" s="1">
        <v>0.55969706347602199</v>
      </c>
      <c r="D5056" s="1">
        <v>5.93431414197084E-3</v>
      </c>
      <c r="E5056" s="1">
        <v>1.30490434663814E-2</v>
      </c>
    </row>
    <row r="5057" spans="1:5" x14ac:dyDescent="0.2">
      <c r="A5057" s="1">
        <v>1947016</v>
      </c>
      <c r="B5057" s="1">
        <v>599.01163863717397</v>
      </c>
      <c r="C5057" s="1">
        <v>0.38199559358993601</v>
      </c>
      <c r="D5057" s="1">
        <v>1.8109498171193901E-2</v>
      </c>
      <c r="E5057" s="1">
        <v>3.5254228404299801E-2</v>
      </c>
    </row>
    <row r="5058" spans="1:5" x14ac:dyDescent="0.2">
      <c r="A5058" s="1">
        <v>1947041</v>
      </c>
      <c r="B5058" s="1">
        <v>1142.1353810093401</v>
      </c>
      <c r="C5058" s="1">
        <v>1.36297410449575</v>
      </c>
      <c r="D5058" s="2">
        <v>4.7682181698680197E-18</v>
      </c>
      <c r="E5058" s="2">
        <v>5.3045167039842601E-17</v>
      </c>
    </row>
    <row r="5059" spans="1:5" x14ac:dyDescent="0.2">
      <c r="A5059" s="1">
        <v>1947045</v>
      </c>
      <c r="B5059" s="1">
        <v>4080.2049339094801</v>
      </c>
      <c r="C5059" s="1">
        <v>-0.99641913155080997</v>
      </c>
      <c r="D5059" s="2">
        <v>8.3107811065671404E-12</v>
      </c>
      <c r="E5059" s="2">
        <v>5.7883957885845497E-11</v>
      </c>
    </row>
    <row r="5060" spans="1:5" x14ac:dyDescent="0.2">
      <c r="A5060" s="1">
        <v>1947158</v>
      </c>
      <c r="B5060" s="1">
        <v>22.395516130618901</v>
      </c>
      <c r="C5060" s="1">
        <v>-3.2640852524923298</v>
      </c>
      <c r="D5060" s="2">
        <v>9.3850785746050403E-9</v>
      </c>
      <c r="E5060" s="2">
        <v>4.8606578208239898E-8</v>
      </c>
    </row>
    <row r="5061" spans="1:5" x14ac:dyDescent="0.2">
      <c r="A5061" s="1">
        <v>1947305</v>
      </c>
      <c r="B5061" s="1">
        <v>148.53208788965901</v>
      </c>
      <c r="C5061" s="1">
        <v>-1.75850025930098</v>
      </c>
      <c r="D5061" s="2">
        <v>1.9091202698717899E-13</v>
      </c>
      <c r="E5061" s="2">
        <v>1.5197868169539101E-12</v>
      </c>
    </row>
    <row r="5062" spans="1:5" x14ac:dyDescent="0.2">
      <c r="A5062" s="1">
        <v>1947315</v>
      </c>
      <c r="B5062" s="1">
        <v>848.51892980881496</v>
      </c>
      <c r="C5062" s="1">
        <v>0.48980185135548598</v>
      </c>
      <c r="D5062" s="1">
        <v>2.8170762342529798E-3</v>
      </c>
      <c r="E5062" s="1">
        <v>6.6652226369780599E-3</v>
      </c>
    </row>
    <row r="5063" spans="1:5" x14ac:dyDescent="0.2">
      <c r="A5063" s="1">
        <v>1947320</v>
      </c>
      <c r="B5063" s="1">
        <v>337.08379550027098</v>
      </c>
      <c r="C5063" s="1">
        <v>0.53514360611983702</v>
      </c>
      <c r="D5063" s="1">
        <v>5.60983443156485E-3</v>
      </c>
      <c r="E5063" s="1">
        <v>1.2389905048853799E-2</v>
      </c>
    </row>
    <row r="5064" spans="1:5" x14ac:dyDescent="0.2">
      <c r="A5064" s="1">
        <v>1947335</v>
      </c>
      <c r="B5064" s="1">
        <v>5551.1345886229601</v>
      </c>
      <c r="C5064" s="1">
        <v>0.71997535616892605</v>
      </c>
      <c r="D5064" s="2">
        <v>7.7431375581820796E-6</v>
      </c>
      <c r="E5064" s="2">
        <v>2.8521429981753301E-5</v>
      </c>
    </row>
    <row r="5065" spans="1:5" x14ac:dyDescent="0.2">
      <c r="A5065" s="1">
        <v>1947375</v>
      </c>
      <c r="B5065" s="1">
        <v>17.386989295011901</v>
      </c>
      <c r="C5065" s="1">
        <v>1.3843701656038001</v>
      </c>
      <c r="D5065" s="1">
        <v>1.17901361029762E-2</v>
      </c>
      <c r="E5065" s="1">
        <v>2.4172879865131801E-2</v>
      </c>
    </row>
    <row r="5066" spans="1:5" x14ac:dyDescent="0.2">
      <c r="A5066" s="1">
        <v>1947563</v>
      </c>
      <c r="B5066" s="1">
        <v>219.210720589874</v>
      </c>
      <c r="C5066" s="1">
        <v>-1.7511522051105</v>
      </c>
      <c r="D5066" s="2">
        <v>4.4041473023652598E-13</v>
      </c>
      <c r="E5066" s="2">
        <v>3.4055287443124099E-12</v>
      </c>
    </row>
    <row r="5067" spans="1:5" x14ac:dyDescent="0.2">
      <c r="A5067" s="1">
        <v>1947565</v>
      </c>
      <c r="B5067" s="1">
        <v>597.52309480271401</v>
      </c>
      <c r="C5067" s="1">
        <v>0.57349950130376104</v>
      </c>
      <c r="D5067" s="1">
        <v>2.1435155477642302E-3</v>
      </c>
      <c r="E5067" s="1">
        <v>5.2170114765658603E-3</v>
      </c>
    </row>
    <row r="5068" spans="1:5" x14ac:dyDescent="0.2">
      <c r="A5068" s="1">
        <v>1947643</v>
      </c>
      <c r="B5068" s="1">
        <v>76.353887386370104</v>
      </c>
      <c r="C5068" s="1">
        <v>-2.1230668552131799</v>
      </c>
      <c r="D5068" s="2">
        <v>7.6846458112232604E-12</v>
      </c>
      <c r="E5068" s="2">
        <v>5.3665038166764102E-11</v>
      </c>
    </row>
    <row r="5069" spans="1:5" x14ac:dyDescent="0.2">
      <c r="A5069" s="1">
        <v>1947745</v>
      </c>
      <c r="B5069" s="1">
        <v>855.78573019345697</v>
      </c>
      <c r="C5069" s="1">
        <v>0.82347992515153201</v>
      </c>
      <c r="D5069" s="2">
        <v>3.11976416433416E-7</v>
      </c>
      <c r="E5069" s="2">
        <v>1.38358188223568E-6</v>
      </c>
    </row>
    <row r="5070" spans="1:5" x14ac:dyDescent="0.2">
      <c r="A5070" s="1">
        <v>1947822</v>
      </c>
      <c r="B5070" s="1">
        <v>8.8941199777901101</v>
      </c>
      <c r="C5070" s="1">
        <v>-2.7134698746021702</v>
      </c>
      <c r="D5070" s="1">
        <v>2.1184167027160099E-4</v>
      </c>
      <c r="E5070" s="1">
        <v>6.2222208706065401E-4</v>
      </c>
    </row>
    <row r="5071" spans="1:5" x14ac:dyDescent="0.2">
      <c r="A5071" s="1">
        <v>1947919</v>
      </c>
      <c r="B5071" s="1">
        <v>2724.9828585909099</v>
      </c>
      <c r="C5071" s="1">
        <v>-1.21940141051915</v>
      </c>
      <c r="D5071" s="2">
        <v>8.7415060802176594E-17</v>
      </c>
      <c r="E5071" s="2">
        <v>8.86277552872935E-16</v>
      </c>
    </row>
    <row r="5072" spans="1:5" x14ac:dyDescent="0.2">
      <c r="A5072" s="1">
        <v>1947933</v>
      </c>
      <c r="B5072" s="1">
        <v>129.805735660267</v>
      </c>
      <c r="C5072" s="1">
        <v>-1.83865078770859</v>
      </c>
      <c r="D5072" s="2">
        <v>3.43125187978784E-9</v>
      </c>
      <c r="E5072" s="2">
        <v>1.8690732289279101E-8</v>
      </c>
    </row>
    <row r="5073" spans="1:5" x14ac:dyDescent="0.2">
      <c r="A5073" s="1">
        <v>1947934</v>
      </c>
      <c r="B5073" s="1">
        <v>127.71074412074201</v>
      </c>
      <c r="C5073" s="1">
        <v>-1.66572054108329</v>
      </c>
      <c r="D5073" s="2">
        <v>1.0298083689647999E-8</v>
      </c>
      <c r="E5073" s="2">
        <v>5.3256527149806303E-8</v>
      </c>
    </row>
    <row r="5074" spans="1:5" x14ac:dyDescent="0.2">
      <c r="A5074" s="1">
        <v>1947975</v>
      </c>
      <c r="B5074" s="1">
        <v>54.1717224678289</v>
      </c>
      <c r="C5074" s="1">
        <v>-3.9047739478920498</v>
      </c>
      <c r="D5074" s="2">
        <v>5.3227416151743897E-20</v>
      </c>
      <c r="E5074" s="2">
        <v>6.63702994764162E-19</v>
      </c>
    </row>
    <row r="5075" spans="1:5" x14ac:dyDescent="0.2">
      <c r="A5075" s="1">
        <v>1948107</v>
      </c>
      <c r="B5075" s="1">
        <v>225.33410740696701</v>
      </c>
      <c r="C5075" s="1">
        <v>-1.47214063654617</v>
      </c>
      <c r="D5075" s="2">
        <v>8.2013902579064298E-11</v>
      </c>
      <c r="E5075" s="2">
        <v>5.2309958226792304E-10</v>
      </c>
    </row>
    <row r="5076" spans="1:5" x14ac:dyDescent="0.2">
      <c r="A5076" s="1">
        <v>1948215</v>
      </c>
      <c r="B5076" s="1">
        <v>3416.9528458777199</v>
      </c>
      <c r="C5076" s="1">
        <v>0.31248947680686801</v>
      </c>
      <c r="D5076" s="1">
        <v>2.8756426452629501E-3</v>
      </c>
      <c r="E5076" s="1">
        <v>6.7885292056409302E-3</v>
      </c>
    </row>
    <row r="5077" spans="1:5" x14ac:dyDescent="0.2">
      <c r="A5077" s="1">
        <v>1948335</v>
      </c>
      <c r="B5077" s="1">
        <v>99.425978438213207</v>
      </c>
      <c r="C5077" s="1">
        <v>-1.2455948271491299</v>
      </c>
      <c r="D5077" s="2">
        <v>5.2811004839222701E-6</v>
      </c>
      <c r="E5077" s="2">
        <v>1.98564849920679E-5</v>
      </c>
    </row>
    <row r="5078" spans="1:5" x14ac:dyDescent="0.2">
      <c r="A5078" s="1">
        <v>1948357</v>
      </c>
      <c r="B5078" s="1">
        <v>45.914205599975602</v>
      </c>
      <c r="C5078" s="1">
        <v>-0.82463225209182001</v>
      </c>
      <c r="D5078" s="1">
        <v>2.2606702882338799E-2</v>
      </c>
      <c r="E5078" s="1">
        <v>4.2967841996339802E-2</v>
      </c>
    </row>
    <row r="5079" spans="1:5" x14ac:dyDescent="0.2">
      <c r="A5079" s="1">
        <v>1948516</v>
      </c>
      <c r="B5079" s="1">
        <v>658.13974638187995</v>
      </c>
      <c r="C5079" s="1">
        <v>-0.451101417325807</v>
      </c>
      <c r="D5079" s="1">
        <v>7.4163424025544301E-3</v>
      </c>
      <c r="E5079" s="1">
        <v>1.5974127598133998E-2</v>
      </c>
    </row>
    <row r="5080" spans="1:5" x14ac:dyDescent="0.2">
      <c r="A5080" s="1">
        <v>1948632</v>
      </c>
      <c r="B5080" s="1">
        <v>196.549973117658</v>
      </c>
      <c r="C5080" s="1">
        <v>-1.3553875348620401</v>
      </c>
      <c r="D5080" s="2">
        <v>1.7420874143678298E-8</v>
      </c>
      <c r="E5080" s="2">
        <v>8.8185319619081595E-8</v>
      </c>
    </row>
    <row r="5081" spans="1:5" x14ac:dyDescent="0.2">
      <c r="A5081" s="1">
        <v>1948774</v>
      </c>
      <c r="B5081" s="1">
        <v>3237.4023094683398</v>
      </c>
      <c r="C5081" s="1">
        <v>1.6439790763339199</v>
      </c>
      <c r="D5081" s="2">
        <v>2.0184787745433101E-39</v>
      </c>
      <c r="E5081" s="2">
        <v>6.7223008301562599E-38</v>
      </c>
    </row>
    <row r="5082" spans="1:5" x14ac:dyDescent="0.2">
      <c r="A5082" s="1">
        <v>1948800</v>
      </c>
      <c r="B5082" s="1">
        <v>611.36992884766198</v>
      </c>
      <c r="C5082" s="1">
        <v>0.50669586219811202</v>
      </c>
      <c r="D5082" s="1">
        <v>1.9872138689183199E-3</v>
      </c>
      <c r="E5082" s="1">
        <v>4.8635904084875304E-3</v>
      </c>
    </row>
    <row r="5083" spans="1:5" x14ac:dyDescent="0.2">
      <c r="A5083" s="1">
        <v>1948932</v>
      </c>
      <c r="B5083" s="1">
        <v>519.09292106845498</v>
      </c>
      <c r="C5083" s="1">
        <v>0.56540845795781003</v>
      </c>
      <c r="D5083" s="1">
        <v>2.02055649032191E-4</v>
      </c>
      <c r="E5083" s="1">
        <v>5.9630780998731802E-4</v>
      </c>
    </row>
    <row r="5084" spans="1:5" x14ac:dyDescent="0.2">
      <c r="A5084" s="1">
        <v>1949102</v>
      </c>
      <c r="B5084" s="1">
        <v>257.26914215962302</v>
      </c>
      <c r="C5084" s="1">
        <v>-0.99042949540334202</v>
      </c>
      <c r="D5084" s="2">
        <v>3.3450127651840302E-8</v>
      </c>
      <c r="E5084" s="2">
        <v>1.6496211031301199E-7</v>
      </c>
    </row>
    <row r="5085" spans="1:5" x14ac:dyDescent="0.2">
      <c r="A5085" s="1">
        <v>1949230</v>
      </c>
      <c r="B5085" s="1">
        <v>623.02253717685301</v>
      </c>
      <c r="C5085" s="1">
        <v>0.43698173716521899</v>
      </c>
      <c r="D5085" s="1">
        <v>5.1369492867640197E-3</v>
      </c>
      <c r="E5085" s="1">
        <v>1.14344569550808E-2</v>
      </c>
    </row>
    <row r="5086" spans="1:5" x14ac:dyDescent="0.2">
      <c r="A5086" s="1">
        <v>1949418</v>
      </c>
      <c r="B5086" s="1">
        <v>2580.6675851700802</v>
      </c>
      <c r="C5086" s="1">
        <v>-0.92085784728529196</v>
      </c>
      <c r="D5086" s="2">
        <v>7.3224152516596103E-14</v>
      </c>
      <c r="E5086" s="2">
        <v>6.0063209749388704E-13</v>
      </c>
    </row>
    <row r="5087" spans="1:5" x14ac:dyDescent="0.2">
      <c r="A5087" s="1">
        <v>1949583</v>
      </c>
      <c r="B5087" s="1">
        <v>214.200171896759</v>
      </c>
      <c r="C5087" s="1">
        <v>-0.53507021605009097</v>
      </c>
      <c r="D5087" s="1">
        <v>1.19326825094396E-2</v>
      </c>
      <c r="E5087" s="1">
        <v>2.44413294529667E-2</v>
      </c>
    </row>
    <row r="5088" spans="1:5" x14ac:dyDescent="0.2">
      <c r="A5088" s="1">
        <v>1949600</v>
      </c>
      <c r="B5088" s="1">
        <v>2.8601904672271701</v>
      </c>
      <c r="C5088" s="1">
        <v>2.0258646821426098</v>
      </c>
      <c r="D5088" s="1">
        <v>1.7483664312700702E-2</v>
      </c>
      <c r="E5088" s="1">
        <v>3.4155946394442603E-2</v>
      </c>
    </row>
    <row r="5089" spans="1:5" x14ac:dyDescent="0.2">
      <c r="A5089" s="1">
        <v>1949835</v>
      </c>
      <c r="B5089" s="1">
        <v>262.47075889747902</v>
      </c>
      <c r="C5089" s="1">
        <v>0.54273786925204404</v>
      </c>
      <c r="D5089" s="1">
        <v>1.5144987897829299E-2</v>
      </c>
      <c r="E5089" s="1">
        <v>3.0232521365090099E-2</v>
      </c>
    </row>
    <row r="5090" spans="1:5" x14ac:dyDescent="0.2">
      <c r="A5090" s="1">
        <v>1949864</v>
      </c>
      <c r="B5090" s="1">
        <v>434.015076751935</v>
      </c>
      <c r="C5090" s="1">
        <v>-0.76470749876156396</v>
      </c>
      <c r="D5090" s="2">
        <v>4.3298160366740296E-6</v>
      </c>
      <c r="E5090" s="2">
        <v>1.65637891566549E-5</v>
      </c>
    </row>
    <row r="5091" spans="1:5" x14ac:dyDescent="0.2">
      <c r="A5091" s="1">
        <v>1949934</v>
      </c>
      <c r="B5091" s="1">
        <v>12.1554850214961</v>
      </c>
      <c r="C5091" s="1">
        <v>-2.4946372717414</v>
      </c>
      <c r="D5091" s="1">
        <v>1.33630266980079E-4</v>
      </c>
      <c r="E5091" s="1">
        <v>4.08222040551046E-4</v>
      </c>
    </row>
    <row r="5092" spans="1:5" x14ac:dyDescent="0.2">
      <c r="A5092" s="1">
        <v>1949943</v>
      </c>
      <c r="B5092" s="1">
        <v>14086.0252691965</v>
      </c>
      <c r="C5092" s="1">
        <v>0.34072171706978199</v>
      </c>
      <c r="D5092" s="1">
        <v>2.31572298745614E-2</v>
      </c>
      <c r="E5092" s="1">
        <v>4.3856748223560303E-2</v>
      </c>
    </row>
    <row r="5093" spans="1:5" x14ac:dyDescent="0.2">
      <c r="A5093" s="1">
        <v>1949996</v>
      </c>
      <c r="B5093" s="1">
        <v>22.537795488697402</v>
      </c>
      <c r="C5093" s="1">
        <v>3.4689987322397502</v>
      </c>
      <c r="D5093" s="2">
        <v>5.0217581675660597E-6</v>
      </c>
      <c r="E5093" s="2">
        <v>1.8962677773758601E-5</v>
      </c>
    </row>
    <row r="5094" spans="1:5" x14ac:dyDescent="0.2">
      <c r="A5094" s="1">
        <v>1950105</v>
      </c>
      <c r="B5094" s="1">
        <v>8.2865038138633693</v>
      </c>
      <c r="C5094" s="1">
        <v>-2.2717541972180202</v>
      </c>
      <c r="D5094" s="1">
        <v>2.3261868034763801E-3</v>
      </c>
      <c r="E5094" s="1">
        <v>5.6058598396577699E-3</v>
      </c>
    </row>
    <row r="5095" spans="1:5" x14ac:dyDescent="0.2">
      <c r="A5095" s="1">
        <v>1950203</v>
      </c>
      <c r="B5095" s="1">
        <v>415.06212508821602</v>
      </c>
      <c r="C5095" s="1">
        <v>-0.61161153164690696</v>
      </c>
      <c r="D5095" s="1">
        <v>2.7233057883391098E-3</v>
      </c>
      <c r="E5095" s="1">
        <v>6.4680817234215203E-3</v>
      </c>
    </row>
    <row r="5096" spans="1:5" x14ac:dyDescent="0.2">
      <c r="A5096" s="1">
        <v>1950293</v>
      </c>
      <c r="B5096" s="1">
        <v>569.96382758421396</v>
      </c>
      <c r="C5096" s="1">
        <v>-1.04799424329252</v>
      </c>
      <c r="D5096" s="2">
        <v>8.01590886313976E-11</v>
      </c>
      <c r="E5096" s="2">
        <v>5.1251169426295801E-10</v>
      </c>
    </row>
    <row r="5097" spans="1:5" x14ac:dyDescent="0.2">
      <c r="A5097" s="1">
        <v>1950295</v>
      </c>
      <c r="B5097" s="1">
        <v>278.85105035543</v>
      </c>
      <c r="C5097" s="1">
        <v>-0.86727478219332998</v>
      </c>
      <c r="D5097" s="1">
        <v>1.84766514032491E-4</v>
      </c>
      <c r="E5097" s="1">
        <v>5.4866895984140404E-4</v>
      </c>
    </row>
    <row r="5098" spans="1:5" x14ac:dyDescent="0.2">
      <c r="A5098" s="1">
        <v>1950301</v>
      </c>
      <c r="B5098" s="1">
        <v>1251.4437354366801</v>
      </c>
      <c r="C5098" s="1">
        <v>-0.30957423091634101</v>
      </c>
      <c r="D5098" s="1">
        <v>2.0767811961942901E-2</v>
      </c>
      <c r="E5098" s="1">
        <v>3.9876017713462303E-2</v>
      </c>
    </row>
    <row r="5099" spans="1:5" x14ac:dyDescent="0.2">
      <c r="A5099" s="1">
        <v>1950445</v>
      </c>
      <c r="B5099" s="1">
        <v>219.95146806847401</v>
      </c>
      <c r="C5099" s="1">
        <v>1.29606873942267</v>
      </c>
      <c r="D5099" s="2">
        <v>7.2230362881256299E-11</v>
      </c>
      <c r="E5099" s="2">
        <v>4.64356957215847E-10</v>
      </c>
    </row>
    <row r="5100" spans="1:5" x14ac:dyDescent="0.2">
      <c r="A5100" s="1">
        <v>1950641</v>
      </c>
      <c r="B5100" s="1">
        <v>260.61877142291399</v>
      </c>
      <c r="C5100" s="1">
        <v>-0.83681971216343698</v>
      </c>
      <c r="D5100" s="1">
        <v>1.03078114944958E-4</v>
      </c>
      <c r="E5100" s="1">
        <v>3.2123011006240302E-4</v>
      </c>
    </row>
    <row r="5101" spans="1:5" x14ac:dyDescent="0.2">
      <c r="A5101" s="1">
        <v>1950847</v>
      </c>
      <c r="B5101" s="1">
        <v>743.80557377594505</v>
      </c>
      <c r="C5101" s="1">
        <v>-0.73726210435891404</v>
      </c>
      <c r="D5101" s="2">
        <v>3.7553477213071001E-8</v>
      </c>
      <c r="E5101" s="2">
        <v>1.8399105874784001E-7</v>
      </c>
    </row>
    <row r="5102" spans="1:5" x14ac:dyDescent="0.2">
      <c r="A5102" s="1">
        <v>1950863</v>
      </c>
      <c r="B5102" s="1">
        <v>667.44054064182001</v>
      </c>
      <c r="C5102" s="1">
        <v>0.37928265461141702</v>
      </c>
      <c r="D5102" s="1">
        <v>8.4295465570501191E-3</v>
      </c>
      <c r="E5102" s="1">
        <v>1.7936220777678001E-2</v>
      </c>
    </row>
    <row r="5103" spans="1:5" x14ac:dyDescent="0.2">
      <c r="A5103" s="1">
        <v>1950895</v>
      </c>
      <c r="B5103" s="1">
        <v>74.165255833823394</v>
      </c>
      <c r="C5103" s="1">
        <v>-0.83764460117506501</v>
      </c>
      <c r="D5103" s="1">
        <v>4.9962431560898997E-3</v>
      </c>
      <c r="E5103" s="1">
        <v>1.1145264083356501E-2</v>
      </c>
    </row>
    <row r="5104" spans="1:5" x14ac:dyDescent="0.2">
      <c r="A5104" s="1">
        <v>1950940</v>
      </c>
      <c r="B5104" s="1">
        <v>12.3208973489747</v>
      </c>
      <c r="C5104" s="1">
        <v>3.0092132598100498</v>
      </c>
      <c r="D5104" s="1">
        <v>1.4711143937561899E-3</v>
      </c>
      <c r="E5104" s="1">
        <v>3.7002886902223202E-3</v>
      </c>
    </row>
    <row r="5105" spans="1:5" x14ac:dyDescent="0.2">
      <c r="A5105" s="1">
        <v>1950956</v>
      </c>
      <c r="B5105" s="1">
        <v>45.517064861540298</v>
      </c>
      <c r="C5105" s="1">
        <v>-1.85792763405103</v>
      </c>
      <c r="D5105" s="2">
        <v>3.1773227714428099E-6</v>
      </c>
      <c r="E5105" s="2">
        <v>1.2352473160939801E-5</v>
      </c>
    </row>
    <row r="5106" spans="1:5" x14ac:dyDescent="0.2">
      <c r="A5106" s="1">
        <v>1950989</v>
      </c>
      <c r="B5106" s="1">
        <v>141.274698870322</v>
      </c>
      <c r="C5106" s="1">
        <v>-3.4893482299174798</v>
      </c>
      <c r="D5106" s="2">
        <v>3.9929092918630701E-35</v>
      </c>
      <c r="E5106" s="2">
        <v>1.0914643477290099E-33</v>
      </c>
    </row>
    <row r="5107" spans="1:5" x14ac:dyDescent="0.2">
      <c r="A5107" s="1">
        <v>1951036</v>
      </c>
      <c r="B5107" s="1">
        <v>1414.7962062429599</v>
      </c>
      <c r="C5107" s="1">
        <v>1.0594816419813</v>
      </c>
      <c r="D5107" s="2">
        <v>5.7856205287706102E-16</v>
      </c>
      <c r="E5107" s="2">
        <v>5.5102145198897599E-15</v>
      </c>
    </row>
    <row r="5108" spans="1:5" x14ac:dyDescent="0.2">
      <c r="A5108" s="1">
        <v>1951111</v>
      </c>
      <c r="B5108" s="1">
        <v>1080.1923688693801</v>
      </c>
      <c r="C5108" s="1">
        <v>0.68413471659929603</v>
      </c>
      <c r="D5108" s="2">
        <v>1.62972461748553E-8</v>
      </c>
      <c r="E5108" s="2">
        <v>8.2696344621107401E-8</v>
      </c>
    </row>
    <row r="5109" spans="1:5" x14ac:dyDescent="0.2">
      <c r="A5109" s="1">
        <v>1951140</v>
      </c>
      <c r="B5109" s="1">
        <v>30.5560985823514</v>
      </c>
      <c r="C5109" s="1">
        <v>1.6040813625047501</v>
      </c>
      <c r="D5109" s="1">
        <v>1.64555444186051E-3</v>
      </c>
      <c r="E5109" s="1">
        <v>4.0940460865579098E-3</v>
      </c>
    </row>
    <row r="5110" spans="1:5" x14ac:dyDescent="0.2">
      <c r="A5110" s="1">
        <v>1951280</v>
      </c>
      <c r="B5110" s="1">
        <v>697.33353009193502</v>
      </c>
      <c r="C5110" s="1">
        <v>0.97157629562033598</v>
      </c>
      <c r="D5110" s="2">
        <v>2.05213224095469E-11</v>
      </c>
      <c r="E5110" s="2">
        <v>1.38439998101328E-10</v>
      </c>
    </row>
    <row r="5111" spans="1:5" x14ac:dyDescent="0.2">
      <c r="A5111" s="1">
        <v>1951449</v>
      </c>
      <c r="B5111" s="1">
        <v>7.7871259627590801</v>
      </c>
      <c r="C5111" s="1">
        <v>-3.0004727880998199</v>
      </c>
      <c r="D5111" s="1">
        <v>1.5611257870670701E-4</v>
      </c>
      <c r="E5111" s="1">
        <v>4.7183480135249399E-4</v>
      </c>
    </row>
    <row r="5112" spans="1:5" x14ac:dyDescent="0.2">
      <c r="A5112" s="1">
        <v>1951618</v>
      </c>
      <c r="B5112" s="1">
        <v>585.16398917403899</v>
      </c>
      <c r="C5112" s="1">
        <v>0.78540634656501795</v>
      </c>
      <c r="D5112" s="2">
        <v>4.05725250573499E-7</v>
      </c>
      <c r="E5112" s="2">
        <v>1.7622173078974399E-6</v>
      </c>
    </row>
    <row r="5113" spans="1:5" x14ac:dyDescent="0.2">
      <c r="A5113" s="1">
        <v>1951741</v>
      </c>
      <c r="B5113" s="1">
        <v>2129.2888860962798</v>
      </c>
      <c r="C5113" s="1">
        <v>0.555121107105494</v>
      </c>
      <c r="D5113" s="1">
        <v>4.3429494331921796E-3</v>
      </c>
      <c r="E5113" s="1">
        <v>9.8354206660026897E-3</v>
      </c>
    </row>
    <row r="5114" spans="1:5" x14ac:dyDescent="0.2">
      <c r="A5114" s="1">
        <v>1951755</v>
      </c>
      <c r="B5114" s="1">
        <v>167.09875377371401</v>
      </c>
      <c r="C5114" s="1">
        <v>-4.6423827137554996</v>
      </c>
      <c r="D5114" s="2">
        <v>3.2375604247559801E-47</v>
      </c>
      <c r="E5114" s="2">
        <v>1.4021434530918499E-45</v>
      </c>
    </row>
    <row r="5115" spans="1:5" x14ac:dyDescent="0.2">
      <c r="A5115" s="1">
        <v>1951789</v>
      </c>
      <c r="B5115" s="1">
        <v>308.33739422209402</v>
      </c>
      <c r="C5115" s="1">
        <v>-0.99456099649926899</v>
      </c>
      <c r="D5115" s="2">
        <v>6.4024061208957296E-7</v>
      </c>
      <c r="E5115" s="2">
        <v>2.7223806875275401E-6</v>
      </c>
    </row>
    <row r="5116" spans="1:5" x14ac:dyDescent="0.2">
      <c r="A5116" s="1">
        <v>1951792</v>
      </c>
      <c r="B5116" s="1">
        <v>721.002299394646</v>
      </c>
      <c r="C5116" s="1">
        <v>0.66542021597677403</v>
      </c>
      <c r="D5116" s="2">
        <v>3.7483927379909898E-6</v>
      </c>
      <c r="E5116" s="2">
        <v>1.44710510545184E-5</v>
      </c>
    </row>
    <row r="5117" spans="1:5" x14ac:dyDescent="0.2">
      <c r="A5117" s="1">
        <v>1951864</v>
      </c>
      <c r="B5117" s="1">
        <v>113.946628514588</v>
      </c>
      <c r="C5117" s="1">
        <v>-1.40763855322968</v>
      </c>
      <c r="D5117" s="2">
        <v>5.8187829241424996E-9</v>
      </c>
      <c r="E5117" s="2">
        <v>3.0943340825505602E-8</v>
      </c>
    </row>
    <row r="5118" spans="1:5" x14ac:dyDescent="0.2">
      <c r="A5118" s="1">
        <v>1952032</v>
      </c>
      <c r="B5118" s="1">
        <v>841.89786745245794</v>
      </c>
      <c r="C5118" s="1">
        <v>1.6547038023196301</v>
      </c>
      <c r="D5118" s="2">
        <v>5.3925558649504097E-30</v>
      </c>
      <c r="E5118" s="2">
        <v>1.1418764169565E-28</v>
      </c>
    </row>
    <row r="5119" spans="1:5" x14ac:dyDescent="0.2">
      <c r="A5119" s="1">
        <v>1952114</v>
      </c>
      <c r="B5119" s="1">
        <v>59.245505037037503</v>
      </c>
      <c r="C5119" s="1">
        <v>-1.21037798281118</v>
      </c>
      <c r="D5119" s="1">
        <v>8.7843682194972705E-4</v>
      </c>
      <c r="E5119" s="1">
        <v>2.3134807593090398E-3</v>
      </c>
    </row>
    <row r="5120" spans="1:5" x14ac:dyDescent="0.2">
      <c r="A5120" s="1">
        <v>1952124</v>
      </c>
      <c r="B5120" s="1">
        <v>323.743614322388</v>
      </c>
      <c r="C5120" s="1">
        <v>0.808897241932231</v>
      </c>
      <c r="D5120" s="2">
        <v>1.2557988508333999E-6</v>
      </c>
      <c r="E5120" s="2">
        <v>5.1244773579568497E-6</v>
      </c>
    </row>
    <row r="5121" spans="1:5" x14ac:dyDescent="0.2">
      <c r="A5121" s="1">
        <v>1952178</v>
      </c>
      <c r="B5121" s="1">
        <v>130.64067524348101</v>
      </c>
      <c r="C5121" s="1">
        <v>-0.77272016224541396</v>
      </c>
      <c r="D5121" s="1">
        <v>2.1711199046149702E-3</v>
      </c>
      <c r="E5121" s="1">
        <v>5.2720041246349797E-3</v>
      </c>
    </row>
    <row r="5122" spans="1:5" x14ac:dyDescent="0.2">
      <c r="A5122" s="1">
        <v>1952221</v>
      </c>
      <c r="B5122" s="1">
        <v>123.769919573297</v>
      </c>
      <c r="C5122" s="1">
        <v>3.71759767413619</v>
      </c>
      <c r="D5122" s="2">
        <v>2.6129326610365E-11</v>
      </c>
      <c r="E5122" s="2">
        <v>1.7404116028321599E-10</v>
      </c>
    </row>
    <row r="5123" spans="1:5" x14ac:dyDescent="0.2">
      <c r="A5123" s="1">
        <v>1952341</v>
      </c>
      <c r="B5123" s="1">
        <v>1426.65866068726</v>
      </c>
      <c r="C5123" s="1">
        <v>-0.716759677424186</v>
      </c>
      <c r="D5123" s="2">
        <v>2.2664368857216402E-6</v>
      </c>
      <c r="E5123" s="2">
        <v>8.9233003312138295E-6</v>
      </c>
    </row>
    <row r="5124" spans="1:5" x14ac:dyDescent="0.2">
      <c r="A5124" s="1">
        <v>1952371</v>
      </c>
      <c r="B5124" s="1">
        <v>1167.7195061336499</v>
      </c>
      <c r="C5124" s="1">
        <v>0.62035540016185298</v>
      </c>
      <c r="D5124" s="2">
        <v>9.4593831797281702E-7</v>
      </c>
      <c r="E5124" s="2">
        <v>3.9254948179597503E-6</v>
      </c>
    </row>
    <row r="5125" spans="1:5" x14ac:dyDescent="0.2">
      <c r="A5125" s="1">
        <v>1952659</v>
      </c>
      <c r="B5125" s="1">
        <v>1231.85092427936</v>
      </c>
      <c r="C5125" s="1">
        <v>0.44070722536232199</v>
      </c>
      <c r="D5125" s="1">
        <v>7.4060808813826505E-4</v>
      </c>
      <c r="E5125" s="1">
        <v>1.9727055225429299E-3</v>
      </c>
    </row>
    <row r="5126" spans="1:5" x14ac:dyDescent="0.2">
      <c r="A5126" s="1">
        <v>1952780</v>
      </c>
      <c r="B5126" s="1">
        <v>1231.6472269906401</v>
      </c>
      <c r="C5126" s="1">
        <v>0.47360484366174499</v>
      </c>
      <c r="D5126" s="1">
        <v>7.9138889369160595E-3</v>
      </c>
      <c r="E5126" s="1">
        <v>1.6928001457744798E-2</v>
      </c>
    </row>
    <row r="5127" spans="1:5" x14ac:dyDescent="0.2">
      <c r="A5127" s="1">
        <v>1952993</v>
      </c>
      <c r="B5127" s="1">
        <v>284.975650910887</v>
      </c>
      <c r="C5127" s="1">
        <v>1.5335197112552901</v>
      </c>
      <c r="D5127" s="2">
        <v>7.4080423280915506E-14</v>
      </c>
      <c r="E5127" s="2">
        <v>6.0718253474170899E-13</v>
      </c>
    </row>
    <row r="5128" spans="1:5" x14ac:dyDescent="0.2">
      <c r="A5128" s="1">
        <v>1952999</v>
      </c>
      <c r="B5128" s="1">
        <v>37.474810592188398</v>
      </c>
      <c r="C5128" s="1">
        <v>-1.1160386685424999</v>
      </c>
      <c r="D5128" s="1">
        <v>2.8177299986903701E-3</v>
      </c>
      <c r="E5128" s="1">
        <v>6.6652709611637398E-3</v>
      </c>
    </row>
    <row r="5129" spans="1:5" x14ac:dyDescent="0.2">
      <c r="A5129" s="1">
        <v>1953089</v>
      </c>
      <c r="B5129" s="1">
        <v>12.8171151394529</v>
      </c>
      <c r="C5129" s="1">
        <v>2.1306364018301398</v>
      </c>
      <c r="D5129" s="1">
        <v>6.4328776914817903E-3</v>
      </c>
      <c r="E5129" s="1">
        <v>1.40718363802025E-2</v>
      </c>
    </row>
    <row r="5130" spans="1:5" x14ac:dyDescent="0.2">
      <c r="A5130" s="1">
        <v>1953109</v>
      </c>
      <c r="B5130" s="1">
        <v>20.432822209067599</v>
      </c>
      <c r="C5130" s="1">
        <v>-3.26730902406055</v>
      </c>
      <c r="D5130" s="2">
        <v>3.8091557079896999E-7</v>
      </c>
      <c r="E5130" s="2">
        <v>1.66301136950393E-6</v>
      </c>
    </row>
    <row r="5131" spans="1:5" x14ac:dyDescent="0.2">
      <c r="A5131" s="1">
        <v>1953113</v>
      </c>
      <c r="B5131" s="1">
        <v>332.71321641684199</v>
      </c>
      <c r="C5131" s="1">
        <v>0.52550502812051003</v>
      </c>
      <c r="D5131" s="1">
        <v>4.6417696899849602E-3</v>
      </c>
      <c r="E5131" s="1">
        <v>1.04313440566735E-2</v>
      </c>
    </row>
    <row r="5132" spans="1:5" x14ac:dyDescent="0.2">
      <c r="A5132" s="1">
        <v>1953142</v>
      </c>
      <c r="B5132" s="1">
        <v>615.05130947862494</v>
      </c>
      <c r="C5132" s="1">
        <v>-3.79865344174326</v>
      </c>
      <c r="D5132" s="2">
        <v>4.5342318702318697E-100</v>
      </c>
      <c r="E5132" s="2">
        <v>7.8226649512000305E-98</v>
      </c>
    </row>
    <row r="5133" spans="1:5" x14ac:dyDescent="0.2">
      <c r="A5133" s="1">
        <v>1953146</v>
      </c>
      <c r="B5133" s="1">
        <v>1411.7122348718699</v>
      </c>
      <c r="C5133" s="1">
        <v>-1.7358679732183599</v>
      </c>
      <c r="D5133" s="2">
        <v>8.9471116184768498E-42</v>
      </c>
      <c r="E5133" s="2">
        <v>3.22463707783734E-40</v>
      </c>
    </row>
    <row r="5134" spans="1:5" x14ac:dyDescent="0.2">
      <c r="A5134" s="1">
        <v>1953687</v>
      </c>
      <c r="B5134" s="1">
        <v>7.4897588256398997</v>
      </c>
      <c r="C5134" s="1">
        <v>1.8807811781167401</v>
      </c>
      <c r="D5134" s="1">
        <v>1.35906865177578E-2</v>
      </c>
      <c r="E5134" s="1">
        <v>2.7431604317775801E-2</v>
      </c>
    </row>
    <row r="5135" spans="1:5" x14ac:dyDescent="0.2">
      <c r="A5135" s="1">
        <v>1953969</v>
      </c>
      <c r="B5135" s="1">
        <v>13.766614024096301</v>
      </c>
      <c r="C5135" s="1">
        <v>3.1281729609472602</v>
      </c>
      <c r="D5135" s="1">
        <v>1.2242961470775699E-3</v>
      </c>
      <c r="E5135" s="1">
        <v>3.1349130539767298E-3</v>
      </c>
    </row>
    <row r="5136" spans="1:5" x14ac:dyDescent="0.2">
      <c r="A5136" s="1">
        <v>1954025</v>
      </c>
      <c r="B5136" s="1">
        <v>60.454990575915097</v>
      </c>
      <c r="C5136" s="1">
        <v>1.1828761273471</v>
      </c>
      <c r="D5136" s="1">
        <v>2.57143934061234E-3</v>
      </c>
      <c r="E5136" s="1">
        <v>6.1378606533463902E-3</v>
      </c>
    </row>
    <row r="5137" spans="1:5" x14ac:dyDescent="0.2">
      <c r="A5137" s="1">
        <v>1954035</v>
      </c>
      <c r="B5137" s="1">
        <v>137.089379748683</v>
      </c>
      <c r="C5137" s="1">
        <v>-3.8498725407385801</v>
      </c>
      <c r="D5137" s="2">
        <v>4.1876597032731599E-30</v>
      </c>
      <c r="E5137" s="2">
        <v>8.9032183267165096E-29</v>
      </c>
    </row>
    <row r="5138" spans="1:5" x14ac:dyDescent="0.2">
      <c r="A5138" s="1">
        <v>1954183</v>
      </c>
      <c r="B5138" s="1">
        <v>403.91367890963397</v>
      </c>
      <c r="C5138" s="1">
        <v>-0.37713525712145901</v>
      </c>
      <c r="D5138" s="1">
        <v>1.44587371577026E-2</v>
      </c>
      <c r="E5138" s="1">
        <v>2.9004029932422098E-2</v>
      </c>
    </row>
    <row r="5139" spans="1:5" x14ac:dyDescent="0.2">
      <c r="A5139" s="1">
        <v>1954314</v>
      </c>
      <c r="B5139" s="1">
        <v>1820.70808556016</v>
      </c>
      <c r="C5139" s="1">
        <v>2.3522061647310202</v>
      </c>
      <c r="D5139" s="2">
        <v>4.33878953644342E-26</v>
      </c>
      <c r="E5139" s="2">
        <v>7.5849536680283303E-25</v>
      </c>
    </row>
    <row r="5140" spans="1:5" x14ac:dyDescent="0.2">
      <c r="A5140" s="1">
        <v>1954335</v>
      </c>
      <c r="B5140" s="1">
        <v>1653.9426420897601</v>
      </c>
      <c r="C5140" s="1">
        <v>0.36680374712671199</v>
      </c>
      <c r="D5140" s="1">
        <v>9.2897443948094603E-3</v>
      </c>
      <c r="E5140" s="1">
        <v>1.9556965395274E-2</v>
      </c>
    </row>
    <row r="5141" spans="1:5" x14ac:dyDescent="0.2">
      <c r="A5141" s="1">
        <v>1954368</v>
      </c>
      <c r="B5141" s="1">
        <v>8288.6379722310994</v>
      </c>
      <c r="C5141" s="1">
        <v>0.63489197148033305</v>
      </c>
      <c r="D5141" s="2">
        <v>2.2172607723261801E-7</v>
      </c>
      <c r="E5141" s="2">
        <v>9.9976231225195908E-7</v>
      </c>
    </row>
    <row r="5142" spans="1:5" x14ac:dyDescent="0.2">
      <c r="A5142" s="1">
        <v>1954447</v>
      </c>
      <c r="B5142" s="1">
        <v>1555.87241267438</v>
      </c>
      <c r="C5142" s="1">
        <v>2.2233522424365302</v>
      </c>
      <c r="D5142" s="2">
        <v>3.2486304298946899E-34</v>
      </c>
      <c r="E5142" s="2">
        <v>8.3795555500518804E-33</v>
      </c>
    </row>
    <row r="5143" spans="1:5" x14ac:dyDescent="0.2">
      <c r="A5143" s="1">
        <v>1954450</v>
      </c>
      <c r="B5143" s="1">
        <v>269.29180529609999</v>
      </c>
      <c r="C5143" s="1">
        <v>-0.79621950444578404</v>
      </c>
      <c r="D5143" s="2">
        <v>4.9027007860896997E-6</v>
      </c>
      <c r="E5143" s="2">
        <v>1.8553046771955399E-5</v>
      </c>
    </row>
    <row r="5144" spans="1:5" x14ac:dyDescent="0.2">
      <c r="A5144" s="1">
        <v>1954574</v>
      </c>
      <c r="B5144" s="1">
        <v>31.449974575972099</v>
      </c>
      <c r="C5144" s="1">
        <v>-3.20694174645871</v>
      </c>
      <c r="D5144" s="2">
        <v>4.0619866430026099E-10</v>
      </c>
      <c r="E5144" s="2">
        <v>2.4015925523010901E-9</v>
      </c>
    </row>
    <row r="5145" spans="1:5" x14ac:dyDescent="0.2">
      <c r="A5145" s="1">
        <v>1954612</v>
      </c>
      <c r="B5145" s="1">
        <v>359.70462873341899</v>
      </c>
      <c r="C5145" s="1">
        <v>-1.4844884239266001</v>
      </c>
      <c r="D5145" s="2">
        <v>1.93942730838914E-13</v>
      </c>
      <c r="E5145" s="2">
        <v>1.5427462580111301E-12</v>
      </c>
    </row>
    <row r="5146" spans="1:5" x14ac:dyDescent="0.2">
      <c r="A5146" s="1">
        <v>1954627</v>
      </c>
      <c r="B5146" s="1">
        <v>355.13442663100898</v>
      </c>
      <c r="C5146" s="1">
        <v>0.48284267875304898</v>
      </c>
      <c r="D5146" s="1">
        <v>8.6831806375513906E-3</v>
      </c>
      <c r="E5146" s="1">
        <v>1.8427463809153201E-2</v>
      </c>
    </row>
    <row r="5147" spans="1:5" x14ac:dyDescent="0.2">
      <c r="A5147" s="1">
        <v>1954649</v>
      </c>
      <c r="B5147" s="1">
        <v>621.50099405635001</v>
      </c>
      <c r="C5147" s="1">
        <v>0.78107696413465899</v>
      </c>
      <c r="D5147" s="2">
        <v>3.3413961592353498E-6</v>
      </c>
      <c r="E5147" s="2">
        <v>1.29616119350508E-5</v>
      </c>
    </row>
    <row r="5148" spans="1:5" x14ac:dyDescent="0.2">
      <c r="A5148" s="1">
        <v>1954694</v>
      </c>
      <c r="B5148" s="1">
        <v>354.78883185898599</v>
      </c>
      <c r="C5148" s="1">
        <v>0.40481225713416402</v>
      </c>
      <c r="D5148" s="1">
        <v>2.0075730142919399E-2</v>
      </c>
      <c r="E5148" s="1">
        <v>3.8682296047977897E-2</v>
      </c>
    </row>
    <row r="5149" spans="1:5" x14ac:dyDescent="0.2">
      <c r="A5149" s="1">
        <v>1954702</v>
      </c>
      <c r="B5149" s="1">
        <v>345.969582438825</v>
      </c>
      <c r="C5149" s="1">
        <v>-1.0416709637067201</v>
      </c>
      <c r="D5149" s="2">
        <v>1.91001766468358E-7</v>
      </c>
      <c r="E5149" s="2">
        <v>8.6904565080544602E-7</v>
      </c>
    </row>
    <row r="5150" spans="1:5" x14ac:dyDescent="0.2">
      <c r="A5150" s="1">
        <v>1954749</v>
      </c>
      <c r="B5150" s="1">
        <v>943.96118167248198</v>
      </c>
      <c r="C5150" s="1">
        <v>0.61462978262748003</v>
      </c>
      <c r="D5150" s="1">
        <v>1.6485141608951799E-4</v>
      </c>
      <c r="E5150" s="1">
        <v>4.9526014927950095E-4</v>
      </c>
    </row>
    <row r="5151" spans="1:5" x14ac:dyDescent="0.2">
      <c r="A5151" s="1">
        <v>1954849</v>
      </c>
      <c r="B5151" s="1">
        <v>5248.8346181983698</v>
      </c>
      <c r="C5151" s="1">
        <v>0.66424831310412702</v>
      </c>
      <c r="D5151" s="2">
        <v>1.6504086390643999E-6</v>
      </c>
      <c r="E5151" s="2">
        <v>6.62682202118039E-6</v>
      </c>
    </row>
    <row r="5152" spans="1:5" x14ac:dyDescent="0.2">
      <c r="A5152" s="1">
        <v>1955247</v>
      </c>
      <c r="B5152" s="1">
        <v>265.05791061256502</v>
      </c>
      <c r="C5152" s="1">
        <v>-3.3586991783498799</v>
      </c>
      <c r="D5152" s="2">
        <v>5.9087320825084404E-60</v>
      </c>
      <c r="E5152" s="2">
        <v>3.8491791672179602E-58</v>
      </c>
    </row>
    <row r="5153" spans="1:5" x14ac:dyDescent="0.2">
      <c r="A5153" s="1">
        <v>1955260</v>
      </c>
      <c r="B5153" s="1">
        <v>818.41300211614703</v>
      </c>
      <c r="C5153" s="1">
        <v>-0.479005187448936</v>
      </c>
      <c r="D5153" s="1">
        <v>2.41785108535478E-3</v>
      </c>
      <c r="E5153" s="1">
        <v>5.8028426048514804E-3</v>
      </c>
    </row>
    <row r="5154" spans="1:5" x14ac:dyDescent="0.2">
      <c r="A5154" s="1">
        <v>1955345</v>
      </c>
      <c r="B5154" s="1">
        <v>3634.6113101460801</v>
      </c>
      <c r="C5154" s="1">
        <v>1.02843435850336</v>
      </c>
      <c r="D5154" s="2">
        <v>3.31988542942016E-21</v>
      </c>
      <c r="E5154" s="2">
        <v>4.49080646005369E-20</v>
      </c>
    </row>
    <row r="5155" spans="1:5" x14ac:dyDescent="0.2">
      <c r="A5155" s="1">
        <v>1955373</v>
      </c>
      <c r="B5155" s="1">
        <v>2243.6559731562702</v>
      </c>
      <c r="C5155" s="1">
        <v>0.85543443881153602</v>
      </c>
      <c r="D5155" s="2">
        <v>9.4283519898406399E-13</v>
      </c>
      <c r="E5155" s="2">
        <v>7.1179323056730896E-12</v>
      </c>
    </row>
    <row r="5156" spans="1:5" x14ac:dyDescent="0.2">
      <c r="A5156" s="1">
        <v>1955704</v>
      </c>
      <c r="B5156" s="1">
        <v>6.7319670912156404</v>
      </c>
      <c r="C5156" s="1">
        <v>2.1776210225666901</v>
      </c>
      <c r="D5156" s="1">
        <v>9.9386199135023702E-3</v>
      </c>
      <c r="E5156" s="1">
        <v>2.07899097534683E-2</v>
      </c>
    </row>
    <row r="5157" spans="1:5" x14ac:dyDescent="0.2">
      <c r="A5157" s="1">
        <v>1955736</v>
      </c>
      <c r="B5157" s="1">
        <v>195.040000578741</v>
      </c>
      <c r="C5157" s="1">
        <v>1.0944062962257499</v>
      </c>
      <c r="D5157" s="2">
        <v>5.2011121604701004E-7</v>
      </c>
      <c r="E5157" s="2">
        <v>2.2341430357872399E-6</v>
      </c>
    </row>
    <row r="5158" spans="1:5" x14ac:dyDescent="0.2">
      <c r="A5158" s="1">
        <v>1955746</v>
      </c>
      <c r="B5158" s="1">
        <v>35.943477798526096</v>
      </c>
      <c r="C5158" s="1">
        <v>-1.8439667113984199</v>
      </c>
      <c r="D5158" s="2">
        <v>1.71276992044734E-5</v>
      </c>
      <c r="E5158" s="2">
        <v>6.0124051510299697E-5</v>
      </c>
    </row>
    <row r="5159" spans="1:5" x14ac:dyDescent="0.2">
      <c r="A5159" s="1">
        <v>1956250</v>
      </c>
      <c r="B5159" s="1">
        <v>1928.9873583546901</v>
      </c>
      <c r="C5159" s="1">
        <v>1.0438103248084301</v>
      </c>
      <c r="D5159" s="2">
        <v>8.4046772021225402E-16</v>
      </c>
      <c r="E5159" s="2">
        <v>7.8483427573325295E-15</v>
      </c>
    </row>
    <row r="5160" spans="1:5" x14ac:dyDescent="0.2">
      <c r="A5160" s="1">
        <v>1956262</v>
      </c>
      <c r="B5160" s="1">
        <v>4550.89387654658</v>
      </c>
      <c r="C5160" s="1">
        <v>2.0853328321368201</v>
      </c>
      <c r="D5160" s="2">
        <v>3.2085673435524399E-22</v>
      </c>
      <c r="E5160" s="2">
        <v>4.6192835463127001E-21</v>
      </c>
    </row>
    <row r="5161" spans="1:5" x14ac:dyDescent="0.2">
      <c r="A5161" s="1">
        <v>1956380</v>
      </c>
      <c r="B5161" s="1">
        <v>1595.7975652576599</v>
      </c>
      <c r="C5161" s="1">
        <v>1.13903688239179</v>
      </c>
      <c r="D5161" s="2">
        <v>1.2163094237374099E-18</v>
      </c>
      <c r="E5161" s="2">
        <v>1.3989552322855199E-17</v>
      </c>
    </row>
    <row r="5162" spans="1:5" x14ac:dyDescent="0.2">
      <c r="A5162" s="1">
        <v>1956439</v>
      </c>
      <c r="B5162" s="1">
        <v>154.31326714092901</v>
      </c>
      <c r="C5162" s="1">
        <v>-0.64306877009130403</v>
      </c>
      <c r="D5162" s="1">
        <v>1.2579173168102699E-2</v>
      </c>
      <c r="E5162" s="1">
        <v>2.5606038379325499E-2</v>
      </c>
    </row>
    <row r="5163" spans="1:5" x14ac:dyDescent="0.2">
      <c r="A5163" s="1">
        <v>1956518</v>
      </c>
      <c r="B5163" s="1">
        <v>173.645569348089</v>
      </c>
      <c r="C5163" s="1">
        <v>-2.1015475338712202</v>
      </c>
      <c r="D5163" s="2">
        <v>1.6528670022792E-13</v>
      </c>
      <c r="E5163" s="2">
        <v>1.3197854576620801E-12</v>
      </c>
    </row>
    <row r="5164" spans="1:5" x14ac:dyDescent="0.2">
      <c r="A5164" s="1">
        <v>1956538</v>
      </c>
      <c r="B5164" s="1">
        <v>3.8306517846863599</v>
      </c>
      <c r="C5164" s="1">
        <v>-2.2450777536244799</v>
      </c>
      <c r="D5164" s="1">
        <v>1.8052393381577998E-2</v>
      </c>
      <c r="E5164" s="1">
        <v>3.5156067347839999E-2</v>
      </c>
    </row>
    <row r="5165" spans="1:5" x14ac:dyDescent="0.2">
      <c r="A5165" s="1">
        <v>1956559</v>
      </c>
      <c r="B5165" s="1">
        <v>162.557225918726</v>
      </c>
      <c r="C5165" s="1">
        <v>-0.84966210644847495</v>
      </c>
      <c r="D5165" s="2">
        <v>3.1950201574579799E-5</v>
      </c>
      <c r="E5165" s="1">
        <v>1.07735956863466E-4</v>
      </c>
    </row>
    <row r="5166" spans="1:5" x14ac:dyDescent="0.2">
      <c r="A5166" s="1">
        <v>1956581</v>
      </c>
      <c r="B5166" s="1">
        <v>22.9023972435958</v>
      </c>
      <c r="C5166" s="1">
        <v>1.5116257077144599</v>
      </c>
      <c r="D5166" s="1">
        <v>5.0700683709773301E-3</v>
      </c>
      <c r="E5166" s="1">
        <v>1.1297353278883201E-2</v>
      </c>
    </row>
    <row r="5167" spans="1:5" x14ac:dyDescent="0.2">
      <c r="A5167" s="1">
        <v>1956644</v>
      </c>
      <c r="B5167" s="1">
        <v>525.625594679458</v>
      </c>
      <c r="C5167" s="1">
        <v>-1.4137010582887199</v>
      </c>
      <c r="D5167" s="2">
        <v>1.70339998930897E-16</v>
      </c>
      <c r="E5167" s="2">
        <v>1.69278389872405E-15</v>
      </c>
    </row>
    <row r="5168" spans="1:5" x14ac:dyDescent="0.2">
      <c r="A5168" s="1">
        <v>1956667</v>
      </c>
      <c r="B5168" s="1">
        <v>1363.6120098911999</v>
      </c>
      <c r="C5168" s="1">
        <v>0.43851782023723901</v>
      </c>
      <c r="D5168" s="1">
        <v>2.9207204197889702E-4</v>
      </c>
      <c r="E5168" s="1">
        <v>8.3913900349055597E-4</v>
      </c>
    </row>
    <row r="5169" spans="1:5" x14ac:dyDescent="0.2">
      <c r="A5169" s="1">
        <v>1956701</v>
      </c>
      <c r="B5169" s="1">
        <v>346.38312988425702</v>
      </c>
      <c r="C5169" s="1">
        <v>0.39331131913808698</v>
      </c>
      <c r="D5169" s="1">
        <v>1.7578242918183998E-2</v>
      </c>
      <c r="E5169" s="1">
        <v>3.4321600829493197E-2</v>
      </c>
    </row>
    <row r="5170" spans="1:5" x14ac:dyDescent="0.2">
      <c r="A5170" s="1">
        <v>1956894</v>
      </c>
      <c r="B5170" s="1">
        <v>97.918506696982405</v>
      </c>
      <c r="C5170" s="1">
        <v>-2.7286079690079799</v>
      </c>
      <c r="D5170" s="2">
        <v>6.9101441061651499E-17</v>
      </c>
      <c r="E5170" s="2">
        <v>7.0672844094540299E-16</v>
      </c>
    </row>
    <row r="5171" spans="1:5" x14ac:dyDescent="0.2">
      <c r="A5171" s="1">
        <v>1956948</v>
      </c>
      <c r="B5171" s="1">
        <v>166.60056730606601</v>
      </c>
      <c r="C5171" s="1">
        <v>3.4915319211743001</v>
      </c>
      <c r="D5171" s="2">
        <v>5.6837063269497801E-16</v>
      </c>
      <c r="E5171" s="2">
        <v>5.4261658189633898E-15</v>
      </c>
    </row>
    <row r="5172" spans="1:5" x14ac:dyDescent="0.2">
      <c r="A5172" s="1">
        <v>1957097</v>
      </c>
      <c r="B5172" s="1">
        <v>457.29518101826602</v>
      </c>
      <c r="C5172" s="1">
        <v>0.65182226972190305</v>
      </c>
      <c r="D5172" s="2">
        <v>4.75672954078642E-5</v>
      </c>
      <c r="E5172" s="1">
        <v>1.5629042050339099E-4</v>
      </c>
    </row>
    <row r="5173" spans="1:5" x14ac:dyDescent="0.2">
      <c r="A5173" s="1">
        <v>1957128</v>
      </c>
      <c r="B5173" s="1">
        <v>307.84146696863002</v>
      </c>
      <c r="C5173" s="1">
        <v>0.73324319020900497</v>
      </c>
      <c r="D5173" s="2">
        <v>1.1657006026863801E-5</v>
      </c>
      <c r="E5173" s="2">
        <v>4.1984370782585302E-5</v>
      </c>
    </row>
    <row r="5174" spans="1:5" x14ac:dyDescent="0.2">
      <c r="A5174" s="1">
        <v>1957148</v>
      </c>
      <c r="B5174" s="1">
        <v>424.08957203221701</v>
      </c>
      <c r="C5174" s="1">
        <v>-0.406488929168141</v>
      </c>
      <c r="D5174" s="1">
        <v>1.0749184685765301E-2</v>
      </c>
      <c r="E5174" s="1">
        <v>2.2220471348064E-2</v>
      </c>
    </row>
    <row r="5175" spans="1:5" x14ac:dyDescent="0.2">
      <c r="A5175" s="1">
        <v>1957394</v>
      </c>
      <c r="B5175" s="1">
        <v>1171.7854460211199</v>
      </c>
      <c r="C5175" s="1">
        <v>0.49430851351383398</v>
      </c>
      <c r="D5175" s="1">
        <v>9.1725055575513897E-3</v>
      </c>
      <c r="E5175" s="1">
        <v>1.9344979656847901E-2</v>
      </c>
    </row>
    <row r="5176" spans="1:5" x14ac:dyDescent="0.2">
      <c r="A5176" s="1">
        <v>1957495</v>
      </c>
      <c r="B5176" s="1">
        <v>748.22549102308801</v>
      </c>
      <c r="C5176" s="1">
        <v>1.1822646691849701</v>
      </c>
      <c r="D5176" s="2">
        <v>1.28129904250457E-17</v>
      </c>
      <c r="E5176" s="2">
        <v>1.38301447418647E-16</v>
      </c>
    </row>
    <row r="5177" spans="1:5" x14ac:dyDescent="0.2">
      <c r="A5177" s="1">
        <v>1957506</v>
      </c>
      <c r="B5177" s="1">
        <v>311.09424237770997</v>
      </c>
      <c r="C5177" s="1">
        <v>-3.6032386300069801</v>
      </c>
      <c r="D5177" s="2">
        <v>9.0567344092224603E-37</v>
      </c>
      <c r="E5177" s="2">
        <v>2.6848752935959799E-35</v>
      </c>
    </row>
    <row r="5178" spans="1:5" x14ac:dyDescent="0.2">
      <c r="A5178" s="1">
        <v>1957697</v>
      </c>
      <c r="B5178" s="1">
        <v>1357.0431367266799</v>
      </c>
      <c r="C5178" s="1">
        <v>0.37887827349743802</v>
      </c>
      <c r="D5178" s="1">
        <v>1.02415663649715E-2</v>
      </c>
      <c r="E5178" s="1">
        <v>2.13219078981128E-2</v>
      </c>
    </row>
    <row r="5179" spans="1:5" x14ac:dyDescent="0.2">
      <c r="A5179" s="1">
        <v>1957792</v>
      </c>
      <c r="B5179" s="1">
        <v>2498.8546198016202</v>
      </c>
      <c r="C5179" s="1">
        <v>-7.7317361312754098</v>
      </c>
      <c r="D5179" s="2">
        <v>3.3079327093095201E-67</v>
      </c>
      <c r="E5179" s="2">
        <v>2.6373245327858699E-65</v>
      </c>
    </row>
    <row r="5180" spans="1:5" x14ac:dyDescent="0.2">
      <c r="A5180" s="1">
        <v>1957827</v>
      </c>
      <c r="B5180" s="1">
        <v>747.94819026458697</v>
      </c>
      <c r="C5180" s="1">
        <v>1.05541475960789</v>
      </c>
      <c r="D5180" s="2">
        <v>6.7231544481924003E-10</v>
      </c>
      <c r="E5180" s="2">
        <v>3.9112480604077799E-9</v>
      </c>
    </row>
    <row r="5181" spans="1:5" x14ac:dyDescent="0.2">
      <c r="A5181" s="1">
        <v>1957847</v>
      </c>
      <c r="B5181" s="1">
        <v>1886.8277003583901</v>
      </c>
      <c r="C5181" s="1">
        <v>0.66729829323325796</v>
      </c>
      <c r="D5181" s="2">
        <v>1.732044244627E-5</v>
      </c>
      <c r="E5181" s="2">
        <v>6.0739865479688597E-5</v>
      </c>
    </row>
    <row r="5182" spans="1:5" x14ac:dyDescent="0.2">
      <c r="A5182" s="1">
        <v>1957863</v>
      </c>
      <c r="B5182" s="1">
        <v>112.674564269863</v>
      </c>
      <c r="C5182" s="1">
        <v>-0.76546657103525495</v>
      </c>
      <c r="D5182" s="1">
        <v>1.35755733915296E-3</v>
      </c>
      <c r="E5182" s="1">
        <v>3.43766444592055E-3</v>
      </c>
    </row>
    <row r="5183" spans="1:5" x14ac:dyDescent="0.2">
      <c r="A5183" s="1">
        <v>1957935</v>
      </c>
      <c r="B5183" s="1">
        <v>1121.93167137963</v>
      </c>
      <c r="C5183" s="1">
        <v>0.50658646483248404</v>
      </c>
      <c r="D5183" s="1">
        <v>1.5684806610203599E-4</v>
      </c>
      <c r="E5183" s="1">
        <v>4.7378560495345197E-4</v>
      </c>
    </row>
    <row r="5184" spans="1:5" x14ac:dyDescent="0.2">
      <c r="A5184" s="1">
        <v>1957976</v>
      </c>
      <c r="B5184" s="1">
        <v>1268.7686712433001</v>
      </c>
      <c r="C5184" s="1">
        <v>1.99950353996119</v>
      </c>
      <c r="D5184" s="2">
        <v>6.6299279577746603E-49</v>
      </c>
      <c r="E5184" s="2">
        <v>3.0336244272878502E-47</v>
      </c>
    </row>
    <row r="5185" spans="1:5" x14ac:dyDescent="0.2">
      <c r="A5185" s="1">
        <v>1958019</v>
      </c>
      <c r="B5185" s="1">
        <v>161.74757237588599</v>
      </c>
      <c r="C5185" s="1">
        <v>0.84273813345968596</v>
      </c>
      <c r="D5185" s="1">
        <v>2.5093728733985299E-4</v>
      </c>
      <c r="E5185" s="1">
        <v>7.2972202596424804E-4</v>
      </c>
    </row>
    <row r="5186" spans="1:5" x14ac:dyDescent="0.2">
      <c r="A5186" s="1">
        <v>1958195</v>
      </c>
      <c r="B5186" s="1">
        <v>842.71946777264304</v>
      </c>
      <c r="C5186" s="1">
        <v>1.41611957980826</v>
      </c>
      <c r="D5186" s="2">
        <v>5.6508313702545798E-13</v>
      </c>
      <c r="E5186" s="2">
        <v>4.3281913639417196E-12</v>
      </c>
    </row>
    <row r="5187" spans="1:5" x14ac:dyDescent="0.2">
      <c r="A5187" s="1">
        <v>1958210</v>
      </c>
      <c r="B5187" s="1">
        <v>302.323938299595</v>
      </c>
      <c r="C5187" s="1">
        <v>-1.46990256731244</v>
      </c>
      <c r="D5187" s="2">
        <v>2.69171399323332E-11</v>
      </c>
      <c r="E5187" s="2">
        <v>1.78948819107944E-10</v>
      </c>
    </row>
    <row r="5188" spans="1:5" x14ac:dyDescent="0.2">
      <c r="A5188" s="1">
        <v>1958269</v>
      </c>
      <c r="B5188" s="1">
        <v>709.79215766928905</v>
      </c>
      <c r="C5188" s="1">
        <v>-2.9658955428059102</v>
      </c>
      <c r="D5188" s="2">
        <v>2.9982084066553001E-53</v>
      </c>
      <c r="E5188" s="2">
        <v>1.5620368946356601E-51</v>
      </c>
    </row>
    <row r="5189" spans="1:5" x14ac:dyDescent="0.2">
      <c r="A5189" s="1">
        <v>1958388</v>
      </c>
      <c r="B5189" s="1">
        <v>196.00069853878699</v>
      </c>
      <c r="C5189" s="1">
        <v>1.7632707012977999</v>
      </c>
      <c r="D5189" s="2">
        <v>6.61418935765615E-11</v>
      </c>
      <c r="E5189" s="2">
        <v>4.2651794607826802E-10</v>
      </c>
    </row>
    <row r="5190" spans="1:5" x14ac:dyDescent="0.2">
      <c r="A5190" s="1">
        <v>1958398</v>
      </c>
      <c r="B5190" s="1">
        <v>951.18393861621803</v>
      </c>
      <c r="C5190" s="1">
        <v>0.371960605789456</v>
      </c>
      <c r="D5190" s="1">
        <v>2.73349258218242E-3</v>
      </c>
      <c r="E5190" s="1">
        <v>6.4878836118375796E-3</v>
      </c>
    </row>
    <row r="5191" spans="1:5" x14ac:dyDescent="0.2">
      <c r="A5191" s="1">
        <v>1958664</v>
      </c>
      <c r="B5191" s="1">
        <v>2652.5104237128598</v>
      </c>
      <c r="C5191" s="1">
        <v>-2.0583103009694499</v>
      </c>
      <c r="D5191" s="2">
        <v>3.2039103146349301E-30</v>
      </c>
      <c r="E5191" s="2">
        <v>6.8812147247383698E-29</v>
      </c>
    </row>
    <row r="5192" spans="1:5" x14ac:dyDescent="0.2">
      <c r="A5192" s="1">
        <v>1958706</v>
      </c>
      <c r="B5192" s="1">
        <v>53.094923568286397</v>
      </c>
      <c r="C5192" s="1">
        <v>-1.70008077984046</v>
      </c>
      <c r="D5192" s="2">
        <v>3.34830539019741E-6</v>
      </c>
      <c r="E5192" s="2">
        <v>1.29836278284589E-5</v>
      </c>
    </row>
    <row r="5193" spans="1:5" x14ac:dyDescent="0.2">
      <c r="A5193" s="1">
        <v>1958716</v>
      </c>
      <c r="B5193" s="1">
        <v>99.333812210959096</v>
      </c>
      <c r="C5193" s="1">
        <v>-3.06522931203753</v>
      </c>
      <c r="D5193" s="2">
        <v>1.43501499682089E-29</v>
      </c>
      <c r="E5193" s="2">
        <v>3.0143907837411301E-28</v>
      </c>
    </row>
    <row r="5194" spans="1:5" x14ac:dyDescent="0.2">
      <c r="A5194" s="1">
        <v>1958784</v>
      </c>
      <c r="B5194" s="1">
        <v>367.59244662393002</v>
      </c>
      <c r="C5194" s="1">
        <v>0.95530416833443799</v>
      </c>
      <c r="D5194" s="2">
        <v>9.6150909962085194E-8</v>
      </c>
      <c r="E5194" s="2">
        <v>4.51737578768297E-7</v>
      </c>
    </row>
    <row r="5195" spans="1:5" x14ac:dyDescent="0.2">
      <c r="A5195" s="1">
        <v>1958788</v>
      </c>
      <c r="B5195" s="1">
        <v>1896.9928049602499</v>
      </c>
      <c r="C5195" s="1">
        <v>1.5462751496629901</v>
      </c>
      <c r="D5195" s="2">
        <v>4.3090415633366601E-27</v>
      </c>
      <c r="E5195" s="2">
        <v>7.90041000218729E-26</v>
      </c>
    </row>
    <row r="5196" spans="1:5" x14ac:dyDescent="0.2">
      <c r="A5196" s="1">
        <v>1958814</v>
      </c>
      <c r="B5196" s="1">
        <v>4.0459057228812201</v>
      </c>
      <c r="C5196" s="1">
        <v>1.5846143245831701</v>
      </c>
      <c r="D5196" s="1">
        <v>2.4936684791371701E-2</v>
      </c>
      <c r="E5196" s="1">
        <v>4.6846424624133499E-2</v>
      </c>
    </row>
    <row r="5197" spans="1:5" x14ac:dyDescent="0.2">
      <c r="A5197" s="1">
        <v>1958851</v>
      </c>
      <c r="B5197" s="1">
        <v>5.8472752416194202</v>
      </c>
      <c r="C5197" s="1">
        <v>2.1351808639879701</v>
      </c>
      <c r="D5197" s="1">
        <v>6.2751719952653601E-3</v>
      </c>
      <c r="E5197" s="1">
        <v>1.3755448881102399E-2</v>
      </c>
    </row>
    <row r="5198" spans="1:5" x14ac:dyDescent="0.2">
      <c r="A5198" s="1">
        <v>1958997</v>
      </c>
      <c r="B5198" s="1">
        <v>780.08934550358003</v>
      </c>
      <c r="C5198" s="1">
        <v>0.855072332334884</v>
      </c>
      <c r="D5198" s="2">
        <v>5.4228343680046901E-8</v>
      </c>
      <c r="E5198" s="2">
        <v>2.6142880846945202E-7</v>
      </c>
    </row>
    <row r="5199" spans="1:5" x14ac:dyDescent="0.2">
      <c r="A5199" s="1">
        <v>1959037</v>
      </c>
      <c r="B5199" s="1">
        <v>922.61044950262499</v>
      </c>
      <c r="C5199" s="1">
        <v>0.74827491615457398</v>
      </c>
      <c r="D5199" s="2">
        <v>3.0706836759492099E-9</v>
      </c>
      <c r="E5199" s="2">
        <v>1.6813670658527302E-8</v>
      </c>
    </row>
    <row r="5200" spans="1:5" x14ac:dyDescent="0.2">
      <c r="A5200" s="1">
        <v>1959139</v>
      </c>
      <c r="B5200" s="1">
        <v>1074.75823169143</v>
      </c>
      <c r="C5200" s="1">
        <v>-8.3753583868783696</v>
      </c>
      <c r="D5200" s="2">
        <v>1.83740317560561E-115</v>
      </c>
      <c r="E5200" s="2">
        <v>4.6040073857317599E-113</v>
      </c>
    </row>
    <row r="5201" spans="1:5" x14ac:dyDescent="0.2">
      <c r="A5201" s="1">
        <v>1959224</v>
      </c>
      <c r="B5201" s="1">
        <v>3499.0683078408601</v>
      </c>
      <c r="C5201" s="1">
        <v>-0.98792700461594796</v>
      </c>
      <c r="D5201" s="2">
        <v>4.9128258220829001E-18</v>
      </c>
      <c r="E5201" s="2">
        <v>5.4596176295248698E-17</v>
      </c>
    </row>
    <row r="5202" spans="1:5" x14ac:dyDescent="0.2">
      <c r="A5202" s="1">
        <v>1959226</v>
      </c>
      <c r="B5202" s="1">
        <v>1680.7059562424699</v>
      </c>
      <c r="C5202" s="1">
        <v>0.60464185633722101</v>
      </c>
      <c r="D5202" s="2">
        <v>3.8264961398393197E-7</v>
      </c>
      <c r="E5202" s="2">
        <v>1.6695707038005399E-6</v>
      </c>
    </row>
    <row r="5203" spans="1:5" x14ac:dyDescent="0.2">
      <c r="A5203" s="1">
        <v>1959249</v>
      </c>
      <c r="B5203" s="1">
        <v>182.483372388937</v>
      </c>
      <c r="C5203" s="1">
        <v>-1.26989877762901</v>
      </c>
      <c r="D5203" s="2">
        <v>8.7927518538826394E-9</v>
      </c>
      <c r="E5203" s="2">
        <v>4.5764055643056799E-8</v>
      </c>
    </row>
    <row r="5204" spans="1:5" x14ac:dyDescent="0.2">
      <c r="A5204" s="1">
        <v>1959282</v>
      </c>
      <c r="B5204" s="1">
        <v>45.3198394196355</v>
      </c>
      <c r="C5204" s="1">
        <v>-2.9687076059201498</v>
      </c>
      <c r="D5204" s="2">
        <v>5.1919689799053197E-10</v>
      </c>
      <c r="E5204" s="2">
        <v>3.0491228540470701E-9</v>
      </c>
    </row>
    <row r="5205" spans="1:5" x14ac:dyDescent="0.2">
      <c r="A5205" s="1">
        <v>1959457</v>
      </c>
      <c r="B5205" s="1">
        <v>2740.0119769036601</v>
      </c>
      <c r="C5205" s="1">
        <v>1.23691906251128</v>
      </c>
      <c r="D5205" s="2">
        <v>5.7092709331995899E-23</v>
      </c>
      <c r="E5205" s="2">
        <v>8.5226052909209205E-22</v>
      </c>
    </row>
    <row r="5206" spans="1:5" x14ac:dyDescent="0.2">
      <c r="A5206" s="1">
        <v>1959565</v>
      </c>
      <c r="B5206" s="1">
        <v>201.93177680761099</v>
      </c>
      <c r="C5206" s="1">
        <v>0.82409493391935096</v>
      </c>
      <c r="D5206" s="2">
        <v>9.6137403357142505E-5</v>
      </c>
      <c r="E5206" s="1">
        <v>3.0056248417592102E-4</v>
      </c>
    </row>
    <row r="5207" spans="1:5" x14ac:dyDescent="0.2">
      <c r="A5207" s="1">
        <v>1959683</v>
      </c>
      <c r="B5207" s="1">
        <v>16.904411305016801</v>
      </c>
      <c r="C5207" s="1">
        <v>2.52059846988739</v>
      </c>
      <c r="D5207" s="1">
        <v>4.0275813898004702E-3</v>
      </c>
      <c r="E5207" s="1">
        <v>9.1864470191287805E-3</v>
      </c>
    </row>
    <row r="5208" spans="1:5" x14ac:dyDescent="0.2">
      <c r="A5208" s="1">
        <v>1959693</v>
      </c>
      <c r="B5208" s="1">
        <v>43.175614043843503</v>
      </c>
      <c r="C5208" s="1">
        <v>1.9715311820683501</v>
      </c>
      <c r="D5208" s="1">
        <v>1.2733779331719399E-4</v>
      </c>
      <c r="E5208" s="1">
        <v>3.9070056468517401E-4</v>
      </c>
    </row>
    <row r="5209" spans="1:5" x14ac:dyDescent="0.2">
      <c r="A5209" s="1">
        <v>1959857</v>
      </c>
      <c r="B5209" s="1">
        <v>225.525472663611</v>
      </c>
      <c r="C5209" s="1">
        <v>0.496738390525155</v>
      </c>
      <c r="D5209" s="1">
        <v>9.7778424846313803E-3</v>
      </c>
      <c r="E5209" s="1">
        <v>2.04984092247531E-2</v>
      </c>
    </row>
    <row r="5210" spans="1:5" x14ac:dyDescent="0.2">
      <c r="A5210" s="1">
        <v>1959910</v>
      </c>
      <c r="B5210" s="1">
        <v>1462.9555262086201</v>
      </c>
      <c r="C5210" s="1">
        <v>0.37296374358154399</v>
      </c>
      <c r="D5210" s="1">
        <v>7.77222563523031E-3</v>
      </c>
      <c r="E5210" s="1">
        <v>1.6669024370320699E-2</v>
      </c>
    </row>
    <row r="5211" spans="1:5" x14ac:dyDescent="0.2">
      <c r="A5211" s="1">
        <v>1960049</v>
      </c>
      <c r="B5211" s="1">
        <v>74.782471198679104</v>
      </c>
      <c r="C5211" s="1">
        <v>-4.2977490519846402</v>
      </c>
      <c r="D5211" s="2">
        <v>2.9530301499781499E-25</v>
      </c>
      <c r="E5211" s="2">
        <v>4.9329665552968402E-24</v>
      </c>
    </row>
    <row r="5212" spans="1:5" x14ac:dyDescent="0.2">
      <c r="A5212" s="1">
        <v>1960131</v>
      </c>
      <c r="B5212" s="1">
        <v>6244.6500971117903</v>
      </c>
      <c r="C5212" s="1">
        <v>1.43897257300254</v>
      </c>
      <c r="D5212" s="2">
        <v>1.3705858336693401E-12</v>
      </c>
      <c r="E5212" s="2">
        <v>1.0150630058786899E-11</v>
      </c>
    </row>
    <row r="5213" spans="1:5" x14ac:dyDescent="0.2">
      <c r="A5213" s="1">
        <v>1960158</v>
      </c>
      <c r="B5213" s="1">
        <v>26.9228704128925</v>
      </c>
      <c r="C5213" s="1">
        <v>2.4708093135175901</v>
      </c>
      <c r="D5213" s="2">
        <v>9.5719832073062398E-5</v>
      </c>
      <c r="E5213" s="1">
        <v>2.9945169819765399E-4</v>
      </c>
    </row>
    <row r="5214" spans="1:5" x14ac:dyDescent="0.2">
      <c r="A5214" s="1">
        <v>1960203</v>
      </c>
      <c r="B5214" s="1">
        <v>18611.310727535802</v>
      </c>
      <c r="C5214" s="1">
        <v>-3.0541534476376402</v>
      </c>
      <c r="D5214" s="2">
        <v>1.3271017880456001E-82</v>
      </c>
      <c r="E5214" s="2">
        <v>1.4548353351449901E-80</v>
      </c>
    </row>
    <row r="5215" spans="1:5" x14ac:dyDescent="0.2">
      <c r="A5215" s="1">
        <v>1960243</v>
      </c>
      <c r="B5215" s="1">
        <v>177.77271928169401</v>
      </c>
      <c r="C5215" s="1">
        <v>-1.3408950453592701</v>
      </c>
      <c r="D5215" s="2">
        <v>7.7776437154605395E-8</v>
      </c>
      <c r="E5215" s="2">
        <v>3.6820477940398898E-7</v>
      </c>
    </row>
    <row r="5216" spans="1:5" x14ac:dyDescent="0.2">
      <c r="A5216" s="1">
        <v>1960269</v>
      </c>
      <c r="B5216" s="1">
        <v>522.17001315442303</v>
      </c>
      <c r="C5216" s="1">
        <v>-0.57602547961869099</v>
      </c>
      <c r="D5216" s="1">
        <v>1.88797166268413E-3</v>
      </c>
      <c r="E5216" s="1">
        <v>4.6466355888886398E-3</v>
      </c>
    </row>
    <row r="5217" spans="1:5" x14ac:dyDescent="0.2">
      <c r="A5217" s="1">
        <v>1960381</v>
      </c>
      <c r="B5217" s="1">
        <v>1697.68317508364</v>
      </c>
      <c r="C5217" s="1">
        <v>0.97998431230856797</v>
      </c>
      <c r="D5217" s="2">
        <v>1.07982904786905E-10</v>
      </c>
      <c r="E5217" s="2">
        <v>6.8089400238309395E-10</v>
      </c>
    </row>
    <row r="5218" spans="1:5" x14ac:dyDescent="0.2">
      <c r="A5218" s="1">
        <v>1960443</v>
      </c>
      <c r="B5218" s="1">
        <v>3735.3627552174298</v>
      </c>
      <c r="C5218" s="1">
        <v>-0.511169666859978</v>
      </c>
      <c r="D5218" s="1">
        <v>2.8511530903290599E-4</v>
      </c>
      <c r="E5218" s="1">
        <v>8.2049590163037905E-4</v>
      </c>
    </row>
    <row r="5219" spans="1:5" x14ac:dyDescent="0.2">
      <c r="A5219" s="1">
        <v>1960482</v>
      </c>
      <c r="B5219" s="1">
        <v>60.792138639647902</v>
      </c>
      <c r="C5219" s="1">
        <v>2.6780998424031601</v>
      </c>
      <c r="D5219" s="2">
        <v>1.14699493002699E-11</v>
      </c>
      <c r="E5219" s="2">
        <v>7.9205870364856002E-11</v>
      </c>
    </row>
    <row r="5220" spans="1:5" x14ac:dyDescent="0.2">
      <c r="A5220" s="1">
        <v>1960498</v>
      </c>
      <c r="B5220" s="1">
        <v>144.612263217134</v>
      </c>
      <c r="C5220" s="1">
        <v>1.50586507842307</v>
      </c>
      <c r="D5220" s="2">
        <v>1.80368756040765E-8</v>
      </c>
      <c r="E5220" s="2">
        <v>9.1171987923775902E-8</v>
      </c>
    </row>
    <row r="5221" spans="1:5" x14ac:dyDescent="0.2">
      <c r="A5221" s="1">
        <v>1960501</v>
      </c>
      <c r="B5221" s="1">
        <v>12102.176659405801</v>
      </c>
      <c r="C5221" s="1">
        <v>0.76039248552926797</v>
      </c>
      <c r="D5221" s="2">
        <v>1.63336883761376E-9</v>
      </c>
      <c r="E5221" s="2">
        <v>9.2021272200466902E-9</v>
      </c>
    </row>
    <row r="5222" spans="1:5" x14ac:dyDescent="0.2">
      <c r="A5222" s="1">
        <v>1960548</v>
      </c>
      <c r="B5222" s="1">
        <v>170.29623535595101</v>
      </c>
      <c r="C5222" s="1">
        <v>0.76795744029927404</v>
      </c>
      <c r="D5222" s="1">
        <v>1.0259482106480099E-3</v>
      </c>
      <c r="E5222" s="1">
        <v>2.6745303366013402E-3</v>
      </c>
    </row>
    <row r="5223" spans="1:5" x14ac:dyDescent="0.2">
      <c r="A5223" s="1">
        <v>1960611</v>
      </c>
      <c r="B5223" s="1">
        <v>2369.96509905733</v>
      </c>
      <c r="C5223" s="1">
        <v>0.40998458876329902</v>
      </c>
      <c r="D5223" s="1">
        <v>1.12688712089892E-3</v>
      </c>
      <c r="E5223" s="1">
        <v>2.90813145177543E-3</v>
      </c>
    </row>
    <row r="5224" spans="1:5" x14ac:dyDescent="0.2">
      <c r="A5224" s="1">
        <v>1960756</v>
      </c>
      <c r="B5224" s="1">
        <v>41.323350576161197</v>
      </c>
      <c r="C5224" s="1">
        <v>-3.6112633741971401</v>
      </c>
      <c r="D5224" s="2">
        <v>1.8296610905497799E-16</v>
      </c>
      <c r="E5224" s="2">
        <v>1.8148306613521102E-15</v>
      </c>
    </row>
    <row r="5225" spans="1:5" x14ac:dyDescent="0.2">
      <c r="A5225" s="1">
        <v>1960930</v>
      </c>
      <c r="B5225" s="1">
        <v>398.05331388904898</v>
      </c>
      <c r="C5225" s="1">
        <v>-0.73985176647658202</v>
      </c>
      <c r="D5225" s="2">
        <v>3.1476542041913803E-5</v>
      </c>
      <c r="E5225" s="1">
        <v>1.0634321940581101E-4</v>
      </c>
    </row>
    <row r="5226" spans="1:5" x14ac:dyDescent="0.2">
      <c r="A5226" s="1">
        <v>1960990</v>
      </c>
      <c r="B5226" s="1">
        <v>28.6625580000353</v>
      </c>
      <c r="C5226" s="1">
        <v>2.0324107158971301</v>
      </c>
      <c r="D5226" s="1">
        <v>9.8065425248848094E-4</v>
      </c>
      <c r="E5226" s="1">
        <v>2.56025932850131E-3</v>
      </c>
    </row>
    <row r="5227" spans="1:5" x14ac:dyDescent="0.2">
      <c r="A5227" s="1">
        <v>1961014</v>
      </c>
      <c r="B5227" s="1">
        <v>430.861779195022</v>
      </c>
      <c r="C5227" s="1">
        <v>-3.10964506234252</v>
      </c>
      <c r="D5227" s="2">
        <v>9.0191037041711002E-46</v>
      </c>
      <c r="E5227" s="2">
        <v>3.75166195188524E-44</v>
      </c>
    </row>
    <row r="5228" spans="1:5" x14ac:dyDescent="0.2">
      <c r="A5228" s="1">
        <v>1961096</v>
      </c>
      <c r="B5228" s="1">
        <v>388.33701607181598</v>
      </c>
      <c r="C5228" s="1">
        <v>-1.84725465086091</v>
      </c>
      <c r="D5228" s="2">
        <v>6.15824497213462E-21</v>
      </c>
      <c r="E5228" s="2">
        <v>8.1418806641639098E-20</v>
      </c>
    </row>
    <row r="5229" spans="1:5" x14ac:dyDescent="0.2">
      <c r="A5229" s="1">
        <v>1961188</v>
      </c>
      <c r="B5229" s="1">
        <v>2345.2391022250699</v>
      </c>
      <c r="C5229" s="1">
        <v>-1.96477985029916</v>
      </c>
      <c r="D5229" s="2">
        <v>1.7085372190372399E-35</v>
      </c>
      <c r="E5229" s="2">
        <v>4.8076592762427703E-34</v>
      </c>
    </row>
    <row r="5230" spans="1:5" x14ac:dyDescent="0.2">
      <c r="A5230" s="1">
        <v>1961357</v>
      </c>
      <c r="B5230" s="1">
        <v>115.641112753417</v>
      </c>
      <c r="C5230" s="1">
        <v>-5.4807073095818204</v>
      </c>
      <c r="D5230" s="2">
        <v>1.8329777398772001E-27</v>
      </c>
      <c r="E5230" s="2">
        <v>3.4385486157696299E-26</v>
      </c>
    </row>
    <row r="5231" spans="1:5" x14ac:dyDescent="0.2">
      <c r="A5231" s="1">
        <v>1961402</v>
      </c>
      <c r="B5231" s="1">
        <v>3004.03876989438</v>
      </c>
      <c r="C5231" s="1">
        <v>2.6086577302099201</v>
      </c>
      <c r="D5231" s="2">
        <v>5.7283946320043697E-36</v>
      </c>
      <c r="E5231" s="2">
        <v>1.62934121911389E-34</v>
      </c>
    </row>
    <row r="5232" spans="1:5" x14ac:dyDescent="0.2">
      <c r="A5232" s="1">
        <v>1961520</v>
      </c>
      <c r="B5232" s="1">
        <v>783.07419758755304</v>
      </c>
      <c r="C5232" s="1">
        <v>-1.22470546304701</v>
      </c>
      <c r="D5232" s="2">
        <v>7.3409034400685699E-19</v>
      </c>
      <c r="E5232" s="2">
        <v>8.5843741819304599E-18</v>
      </c>
    </row>
    <row r="5233" spans="1:5" x14ac:dyDescent="0.2">
      <c r="A5233" s="1">
        <v>1961918</v>
      </c>
      <c r="B5233" s="1">
        <v>2453.3198418132301</v>
      </c>
      <c r="C5233" s="1">
        <v>1.24779735557653</v>
      </c>
      <c r="D5233" s="2">
        <v>3.9429587270413998E-21</v>
      </c>
      <c r="E5233" s="2">
        <v>5.2995782430885899E-20</v>
      </c>
    </row>
    <row r="5234" spans="1:5" x14ac:dyDescent="0.2">
      <c r="A5234" s="1">
        <v>1961968</v>
      </c>
      <c r="B5234" s="1">
        <v>611.60301845025504</v>
      </c>
      <c r="C5234" s="1">
        <v>1.0467549192568999</v>
      </c>
      <c r="D5234" s="2">
        <v>8.9560255963276294E-6</v>
      </c>
      <c r="E5234" s="2">
        <v>3.2806548338236E-5</v>
      </c>
    </row>
    <row r="5235" spans="1:5" x14ac:dyDescent="0.2">
      <c r="A5235" s="1">
        <v>1962147</v>
      </c>
      <c r="B5235" s="1">
        <v>387.16506412096999</v>
      </c>
      <c r="C5235" s="1">
        <v>0.88682025354027005</v>
      </c>
      <c r="D5235" s="2">
        <v>3.9205783367842501E-7</v>
      </c>
      <c r="E5235" s="2">
        <v>1.70567037686306E-6</v>
      </c>
    </row>
    <row r="5236" spans="1:5" x14ac:dyDescent="0.2">
      <c r="A5236" s="1">
        <v>1962245</v>
      </c>
      <c r="B5236" s="1">
        <v>451.82158975892798</v>
      </c>
      <c r="C5236" s="1">
        <v>1.4205998556011099</v>
      </c>
      <c r="D5236" s="2">
        <v>1.45909215044079E-13</v>
      </c>
      <c r="E5236" s="2">
        <v>1.16771755066455E-12</v>
      </c>
    </row>
    <row r="5237" spans="1:5" x14ac:dyDescent="0.2">
      <c r="A5237" s="1">
        <v>1962605</v>
      </c>
      <c r="B5237" s="1">
        <v>162.539597116761</v>
      </c>
      <c r="C5237" s="1">
        <v>2.1229036774545702</v>
      </c>
      <c r="D5237" s="2">
        <v>2.0188854358200599E-10</v>
      </c>
      <c r="E5237" s="2">
        <v>1.24250001909768E-9</v>
      </c>
    </row>
    <row r="5238" spans="1:5" x14ac:dyDescent="0.2">
      <c r="A5238" s="1">
        <v>1962649</v>
      </c>
      <c r="B5238" s="1">
        <v>42.426966292221898</v>
      </c>
      <c r="C5238" s="1">
        <v>1.6525329041113299</v>
      </c>
      <c r="D5238" s="1">
        <v>2.6252399582812799E-4</v>
      </c>
      <c r="E5238" s="1">
        <v>7.6068351654604005E-4</v>
      </c>
    </row>
    <row r="5239" spans="1:5" x14ac:dyDescent="0.2">
      <c r="A5239" s="1">
        <v>1962743</v>
      </c>
      <c r="B5239" s="1">
        <v>280.78892278592502</v>
      </c>
      <c r="C5239" s="1">
        <v>0.52586328101651203</v>
      </c>
      <c r="D5239" s="1">
        <v>8.1056090266534708E-3</v>
      </c>
      <c r="E5239" s="1">
        <v>1.7299417845569098E-2</v>
      </c>
    </row>
    <row r="5240" spans="1:5" x14ac:dyDescent="0.2">
      <c r="A5240" s="1">
        <v>1962814</v>
      </c>
      <c r="B5240" s="1">
        <v>931.61672496688698</v>
      </c>
      <c r="C5240" s="1">
        <v>0.71795285959801403</v>
      </c>
      <c r="D5240" s="2">
        <v>6.1372383706397499E-6</v>
      </c>
      <c r="E5240" s="2">
        <v>2.2887419068962701E-5</v>
      </c>
    </row>
    <row r="5241" spans="1:5" x14ac:dyDescent="0.2">
      <c r="A5241" s="1">
        <v>1962840</v>
      </c>
      <c r="B5241" s="1">
        <v>5789.21815823815</v>
      </c>
      <c r="C5241" s="1">
        <v>-1.1107672601084599</v>
      </c>
      <c r="D5241" s="2">
        <v>4.7177224033046896E-10</v>
      </c>
      <c r="E5241" s="2">
        <v>2.77991660539634E-9</v>
      </c>
    </row>
    <row r="5242" spans="1:5" x14ac:dyDescent="0.2">
      <c r="A5242" s="1">
        <v>1963105</v>
      </c>
      <c r="B5242" s="1">
        <v>64.836719228302101</v>
      </c>
      <c r="C5242" s="1">
        <v>1.5610501302622899</v>
      </c>
      <c r="D5242" s="2">
        <v>1.99979902460086E-5</v>
      </c>
      <c r="E5242" s="2">
        <v>6.9550181542959102E-5</v>
      </c>
    </row>
    <row r="5243" spans="1:5" x14ac:dyDescent="0.2">
      <c r="A5243" s="1">
        <v>1963378</v>
      </c>
      <c r="B5243" s="1">
        <v>1306.2549269230501</v>
      </c>
      <c r="C5243" s="1">
        <v>0.81825423823532795</v>
      </c>
      <c r="D5243" s="2">
        <v>6.7016684841080799E-7</v>
      </c>
      <c r="E5243" s="2">
        <v>2.8370216865146202E-6</v>
      </c>
    </row>
    <row r="5244" spans="1:5" x14ac:dyDescent="0.2">
      <c r="A5244" s="1">
        <v>1963417</v>
      </c>
      <c r="B5244" s="1">
        <v>64.806990640548904</v>
      </c>
      <c r="C5244" s="1">
        <v>-1.4715210035656601</v>
      </c>
      <c r="D5244" s="2">
        <v>1.5915087269564601E-5</v>
      </c>
      <c r="E5244" s="2">
        <v>5.6054343515695499E-5</v>
      </c>
    </row>
    <row r="5245" spans="1:5" x14ac:dyDescent="0.2">
      <c r="A5245" s="1">
        <v>1963621</v>
      </c>
      <c r="B5245" s="1">
        <v>27.693821696914998</v>
      </c>
      <c r="C5245" s="1">
        <v>2.3226139640227399</v>
      </c>
      <c r="D5245" s="1">
        <v>1.60726708812473E-4</v>
      </c>
      <c r="E5245" s="1">
        <v>4.8425075394860302E-4</v>
      </c>
    </row>
    <row r="5246" spans="1:5" x14ac:dyDescent="0.2">
      <c r="A5246" s="1">
        <v>1963704</v>
      </c>
      <c r="B5246" s="1">
        <v>154.89516011825</v>
      </c>
      <c r="C5246" s="1">
        <v>1.3910408232706699</v>
      </c>
      <c r="D5246" s="2">
        <v>1.2003218870407E-7</v>
      </c>
      <c r="E5246" s="2">
        <v>5.5672928775743903E-7</v>
      </c>
    </row>
    <row r="5247" spans="1:5" x14ac:dyDescent="0.2">
      <c r="A5247" s="1">
        <v>1963753</v>
      </c>
      <c r="B5247" s="1">
        <v>536.52211693904997</v>
      </c>
      <c r="C5247" s="1">
        <v>-1.0338783720240901</v>
      </c>
      <c r="D5247" s="2">
        <v>1.5980706577717599E-7</v>
      </c>
      <c r="E5247" s="2">
        <v>7.3153960862940605E-7</v>
      </c>
    </row>
    <row r="5248" spans="1:5" x14ac:dyDescent="0.2">
      <c r="A5248" s="1">
        <v>1963784</v>
      </c>
      <c r="B5248" s="1">
        <v>223.587069856835</v>
      </c>
      <c r="C5248" s="1">
        <v>-1.98423685078677</v>
      </c>
      <c r="D5248" s="2">
        <v>1.3281012136519701E-14</v>
      </c>
      <c r="E5248" s="2">
        <v>1.1391146839831599E-13</v>
      </c>
    </row>
    <row r="5249" spans="1:5" x14ac:dyDescent="0.2">
      <c r="A5249" s="1">
        <v>1963898</v>
      </c>
      <c r="B5249" s="1">
        <v>329.04382304625301</v>
      </c>
      <c r="C5249" s="1">
        <v>-0.51196509080238395</v>
      </c>
      <c r="D5249" s="1">
        <v>2.3031517452411802E-3</v>
      </c>
      <c r="E5249" s="1">
        <v>5.5567099878308596E-3</v>
      </c>
    </row>
    <row r="5250" spans="1:5" x14ac:dyDescent="0.2">
      <c r="A5250" s="1">
        <v>1963907</v>
      </c>
      <c r="B5250" s="1">
        <v>1235.94940988906</v>
      </c>
      <c r="C5250" s="1">
        <v>1.0569503935578899</v>
      </c>
      <c r="D5250" s="2">
        <v>1.3854470629641599E-8</v>
      </c>
      <c r="E5250" s="2">
        <v>7.0882085029824007E-8</v>
      </c>
    </row>
    <row r="5251" spans="1:5" x14ac:dyDescent="0.2">
      <c r="A5251" s="1">
        <v>1963929</v>
      </c>
      <c r="B5251" s="1">
        <v>6.7788735529939999</v>
      </c>
      <c r="C5251" s="1">
        <v>1.7767852932766799</v>
      </c>
      <c r="D5251" s="1">
        <v>2.6167658662505099E-2</v>
      </c>
      <c r="E5251" s="1">
        <v>4.8957944846969602E-2</v>
      </c>
    </row>
    <row r="5252" spans="1:5" x14ac:dyDescent="0.2">
      <c r="A5252" s="1">
        <v>1964045</v>
      </c>
      <c r="B5252" s="1">
        <v>310.59413490309601</v>
      </c>
      <c r="C5252" s="1">
        <v>-0.57170346045541398</v>
      </c>
      <c r="D5252" s="1">
        <v>8.1122347627608903E-3</v>
      </c>
      <c r="E5252" s="1">
        <v>1.7310048386718499E-2</v>
      </c>
    </row>
    <row r="5253" spans="1:5" x14ac:dyDescent="0.2">
      <c r="A5253" s="1">
        <v>1964150</v>
      </c>
      <c r="B5253" s="1">
        <v>56.423080223405101</v>
      </c>
      <c r="C5253" s="1">
        <v>1.8185850465129501</v>
      </c>
      <c r="D5253" s="1">
        <v>1.7273302464119799E-4</v>
      </c>
      <c r="E5253" s="1">
        <v>5.1702000890897705E-4</v>
      </c>
    </row>
    <row r="5254" spans="1:5" x14ac:dyDescent="0.2">
      <c r="A5254" s="1">
        <v>1964195</v>
      </c>
      <c r="B5254" s="1">
        <v>801.77385269318097</v>
      </c>
      <c r="C5254" s="1">
        <v>-0.84042983518092196</v>
      </c>
      <c r="D5254" s="2">
        <v>3.09253447585422E-9</v>
      </c>
      <c r="E5254" s="2">
        <v>1.6906926142280399E-8</v>
      </c>
    </row>
    <row r="5255" spans="1:5" x14ac:dyDescent="0.2">
      <c r="A5255" s="1">
        <v>1964267</v>
      </c>
      <c r="B5255" s="1">
        <v>48.5115806820397</v>
      </c>
      <c r="C5255" s="1">
        <v>-2.5353912843356801</v>
      </c>
      <c r="D5255" s="2">
        <v>2.0497582216148699E-11</v>
      </c>
      <c r="E5255" s="2">
        <v>1.3836854088694601E-10</v>
      </c>
    </row>
    <row r="5256" spans="1:5" x14ac:dyDescent="0.2">
      <c r="A5256" s="1">
        <v>1964279</v>
      </c>
      <c r="B5256" s="1">
        <v>10.5707871881777</v>
      </c>
      <c r="C5256" s="1">
        <v>-2.4443203254246701</v>
      </c>
      <c r="D5256" s="1">
        <v>2.7348447461024E-4</v>
      </c>
      <c r="E5256" s="1">
        <v>7.90483551441407E-4</v>
      </c>
    </row>
    <row r="5257" spans="1:5" x14ac:dyDescent="0.2">
      <c r="A5257" s="1">
        <v>1964307</v>
      </c>
      <c r="B5257" s="1">
        <v>294.993364797602</v>
      </c>
      <c r="C5257" s="1">
        <v>0.467007726055227</v>
      </c>
      <c r="D5257" s="1">
        <v>1.7281582011401401E-2</v>
      </c>
      <c r="E5257" s="1">
        <v>3.3842830124299998E-2</v>
      </c>
    </row>
    <row r="5258" spans="1:5" x14ac:dyDescent="0.2">
      <c r="A5258" s="1">
        <v>1964352</v>
      </c>
      <c r="B5258" s="1">
        <v>15.4302721489658</v>
      </c>
      <c r="C5258" s="1">
        <v>3.2217988367583601</v>
      </c>
      <c r="D5258" s="2">
        <v>2.5626878499441902E-5</v>
      </c>
      <c r="E5258" s="2">
        <v>8.7592487602509501E-5</v>
      </c>
    </row>
    <row r="5259" spans="1:5" x14ac:dyDescent="0.2">
      <c r="A5259" s="1">
        <v>1964474</v>
      </c>
      <c r="B5259" s="1">
        <v>476.22369849137402</v>
      </c>
      <c r="C5259" s="1">
        <v>1.0594600610005001</v>
      </c>
      <c r="D5259" s="2">
        <v>8.0793051163221805E-12</v>
      </c>
      <c r="E5259" s="2">
        <v>5.6383691673855902E-11</v>
      </c>
    </row>
    <row r="5260" spans="1:5" x14ac:dyDescent="0.2">
      <c r="A5260" s="1">
        <v>1964665</v>
      </c>
      <c r="B5260" s="1">
        <v>442.74878169488898</v>
      </c>
      <c r="C5260" s="1">
        <v>0.70071115047697796</v>
      </c>
      <c r="D5260" s="2">
        <v>1.9364415302764998E-6</v>
      </c>
      <c r="E5260" s="2">
        <v>7.6989462276652404E-6</v>
      </c>
    </row>
    <row r="5261" spans="1:5" x14ac:dyDescent="0.2">
      <c r="A5261" s="1">
        <v>1964692</v>
      </c>
      <c r="B5261" s="1">
        <v>1451.5140218921899</v>
      </c>
      <c r="C5261" s="1">
        <v>-1.07317580029066</v>
      </c>
      <c r="D5261" s="2">
        <v>2.4589939482939401E-21</v>
      </c>
      <c r="E5261" s="2">
        <v>3.3564788990720497E-20</v>
      </c>
    </row>
    <row r="5262" spans="1:5" x14ac:dyDescent="0.2">
      <c r="A5262" s="1">
        <v>1964729</v>
      </c>
      <c r="B5262" s="1">
        <v>912.64497443962603</v>
      </c>
      <c r="C5262" s="1">
        <v>0.68967571016198803</v>
      </c>
      <c r="D5262" s="2">
        <v>7.7211525165413399E-8</v>
      </c>
      <c r="E5262" s="2">
        <v>3.66024365243608E-7</v>
      </c>
    </row>
    <row r="5263" spans="1:5" x14ac:dyDescent="0.2">
      <c r="A5263" s="1">
        <v>1964800</v>
      </c>
      <c r="B5263" s="1">
        <v>1255.4916345788999</v>
      </c>
      <c r="C5263" s="1">
        <v>0.44146012592459</v>
      </c>
      <c r="D5263" s="1">
        <v>3.3740276454640703E-4</v>
      </c>
      <c r="E5263" s="1">
        <v>9.5735419091032303E-4</v>
      </c>
    </row>
    <row r="5264" spans="1:5" x14ac:dyDescent="0.2">
      <c r="A5264" s="1">
        <v>1964853</v>
      </c>
      <c r="B5264" s="1">
        <v>1395.6948181853099</v>
      </c>
      <c r="C5264" s="1">
        <v>0.53062022073815096</v>
      </c>
      <c r="D5264" s="2">
        <v>4.7710451791763203E-5</v>
      </c>
      <c r="E5264" s="1">
        <v>1.5666296245133099E-4</v>
      </c>
    </row>
    <row r="5265" spans="1:5" x14ac:dyDescent="0.2">
      <c r="A5265" s="1">
        <v>1965031</v>
      </c>
      <c r="B5265" s="1">
        <v>1977.96605166428</v>
      </c>
      <c r="C5265" s="1">
        <v>0.44187828117705402</v>
      </c>
      <c r="D5265" s="1">
        <v>6.5047296349520997E-4</v>
      </c>
      <c r="E5265" s="1">
        <v>1.75168307774401E-3</v>
      </c>
    </row>
    <row r="5266" spans="1:5" x14ac:dyDescent="0.2">
      <c r="A5266" s="1">
        <v>1965091</v>
      </c>
      <c r="B5266" s="1">
        <v>59.1634782543996</v>
      </c>
      <c r="C5266" s="1">
        <v>-0.94811474025029796</v>
      </c>
      <c r="D5266" s="1">
        <v>5.8685633900051699E-3</v>
      </c>
      <c r="E5266" s="1">
        <v>1.2917958819580499E-2</v>
      </c>
    </row>
    <row r="5267" spans="1:5" x14ac:dyDescent="0.2">
      <c r="A5267" s="1">
        <v>1965095</v>
      </c>
      <c r="B5267" s="1">
        <v>1064.51980847972</v>
      </c>
      <c r="C5267" s="1">
        <v>2.2717121989201701</v>
      </c>
      <c r="D5267" s="2">
        <v>1.3173055097549599E-32</v>
      </c>
      <c r="E5267" s="2">
        <v>3.0944917822904499E-31</v>
      </c>
    </row>
    <row r="5268" spans="1:5" x14ac:dyDescent="0.2">
      <c r="A5268" s="1">
        <v>1965151</v>
      </c>
      <c r="B5268" s="1">
        <v>89.616815459783595</v>
      </c>
      <c r="C5268" s="1">
        <v>-0.65686077428319201</v>
      </c>
      <c r="D5268" s="1">
        <v>1.00157723581321E-2</v>
      </c>
      <c r="E5268" s="1">
        <v>2.0926342723244399E-2</v>
      </c>
    </row>
    <row r="5269" spans="1:5" x14ac:dyDescent="0.2">
      <c r="A5269" s="1">
        <v>1965249</v>
      </c>
      <c r="B5269" s="1">
        <v>848.02962677867902</v>
      </c>
      <c r="C5269" s="1">
        <v>0.34505156833980499</v>
      </c>
      <c r="D5269" s="1">
        <v>1.8605096266540801E-2</v>
      </c>
      <c r="E5269" s="1">
        <v>3.6098826163177597E-2</v>
      </c>
    </row>
    <row r="5270" spans="1:5" x14ac:dyDescent="0.2">
      <c r="A5270" s="1">
        <v>1965252</v>
      </c>
      <c r="B5270" s="1">
        <v>1180.8956948377599</v>
      </c>
      <c r="C5270" s="1">
        <v>0.31464313933191901</v>
      </c>
      <c r="D5270" s="1">
        <v>1.2519863007102301E-2</v>
      </c>
      <c r="E5270" s="1">
        <v>2.5500104177809998E-2</v>
      </c>
    </row>
    <row r="5271" spans="1:5" x14ac:dyDescent="0.2">
      <c r="A5271" s="1">
        <v>1965311</v>
      </c>
      <c r="B5271" s="1">
        <v>791.104132183003</v>
      </c>
      <c r="C5271" s="1">
        <v>0.55607561464953303</v>
      </c>
      <c r="D5271" s="1">
        <v>2.0407102912982499E-4</v>
      </c>
      <c r="E5271" s="1">
        <v>6.0158081528355204E-4</v>
      </c>
    </row>
    <row r="5272" spans="1:5" x14ac:dyDescent="0.2">
      <c r="A5272" s="1">
        <v>1965480</v>
      </c>
      <c r="B5272" s="1">
        <v>60.383261576000301</v>
      </c>
      <c r="C5272" s="1">
        <v>2.0915996669371899</v>
      </c>
      <c r="D5272" s="2">
        <v>5.4179864489755103E-9</v>
      </c>
      <c r="E5272" s="2">
        <v>2.89111131932805E-8</v>
      </c>
    </row>
    <row r="5273" spans="1:5" x14ac:dyDescent="0.2">
      <c r="A5273" s="1">
        <v>1965537</v>
      </c>
      <c r="B5273" s="1">
        <v>825.89430763782104</v>
      </c>
      <c r="C5273" s="1">
        <v>-0.57813768904483198</v>
      </c>
      <c r="D5273" s="2">
        <v>4.5595645283360098E-5</v>
      </c>
      <c r="E5273" s="1">
        <v>1.5028141902977799E-4</v>
      </c>
    </row>
    <row r="5274" spans="1:5" x14ac:dyDescent="0.2">
      <c r="A5274" s="1">
        <v>1965596</v>
      </c>
      <c r="B5274" s="1">
        <v>306.66827946637102</v>
      </c>
      <c r="C5274" s="1">
        <v>-5.5091820741314796</v>
      </c>
      <c r="D5274" s="2">
        <v>6.1620023218366297E-91</v>
      </c>
      <c r="E5274" s="2">
        <v>8.5327516361853598E-89</v>
      </c>
    </row>
    <row r="5275" spans="1:5" x14ac:dyDescent="0.2">
      <c r="A5275" s="1">
        <v>1965623</v>
      </c>
      <c r="B5275" s="1">
        <v>642.41438049360602</v>
      </c>
      <c r="C5275" s="1">
        <v>0.51093625564190004</v>
      </c>
      <c r="D5275" s="1">
        <v>8.6277701880897804E-4</v>
      </c>
      <c r="E5275" s="1">
        <v>2.2756554751743601E-3</v>
      </c>
    </row>
    <row r="5276" spans="1:5" x14ac:dyDescent="0.2">
      <c r="A5276" s="1">
        <v>1965770</v>
      </c>
      <c r="B5276" s="1">
        <v>338.99463013053798</v>
      </c>
      <c r="C5276" s="1">
        <v>-0.48241995410381</v>
      </c>
      <c r="D5276" s="1">
        <v>3.1637563090311099E-3</v>
      </c>
      <c r="E5276" s="1">
        <v>7.3924003988107001E-3</v>
      </c>
    </row>
    <row r="5277" spans="1:5" x14ac:dyDescent="0.2">
      <c r="A5277" s="1">
        <v>1965809</v>
      </c>
      <c r="B5277" s="1">
        <v>26.449030483758001</v>
      </c>
      <c r="C5277" s="1">
        <v>-5.5008722436859303</v>
      </c>
      <c r="D5277" s="2">
        <v>4.5050579401529997E-7</v>
      </c>
      <c r="E5277" s="2">
        <v>1.9470730908488799E-6</v>
      </c>
    </row>
    <row r="5278" spans="1:5" x14ac:dyDescent="0.2">
      <c r="A5278" s="1">
        <v>1965837</v>
      </c>
      <c r="B5278" s="1">
        <v>249.959279513019</v>
      </c>
      <c r="C5278" s="1">
        <v>0.70422225134180505</v>
      </c>
      <c r="D5278" s="1">
        <v>4.4937397736352001E-4</v>
      </c>
      <c r="E5278" s="1">
        <v>1.2514452865238601E-3</v>
      </c>
    </row>
    <row r="5279" spans="1:5" x14ac:dyDescent="0.2">
      <c r="A5279" s="1">
        <v>1965860</v>
      </c>
      <c r="B5279" s="1">
        <v>3.4566448951392199</v>
      </c>
      <c r="C5279" s="1">
        <v>1.96647184871956</v>
      </c>
      <c r="D5279" s="1">
        <v>1.425608953594E-2</v>
      </c>
      <c r="E5279" s="1">
        <v>2.8643281645538098E-2</v>
      </c>
    </row>
    <row r="5280" spans="1:5" x14ac:dyDescent="0.2">
      <c r="A5280" s="1">
        <v>1965874</v>
      </c>
      <c r="B5280" s="1">
        <v>372.11909355318198</v>
      </c>
      <c r="C5280" s="1">
        <v>-1.5665563757869001</v>
      </c>
      <c r="D5280" s="2">
        <v>2.0556887953798401E-13</v>
      </c>
      <c r="E5280" s="2">
        <v>1.63029908685587E-12</v>
      </c>
    </row>
    <row r="5281" spans="1:5" x14ac:dyDescent="0.2">
      <c r="A5281" s="1">
        <v>1965876</v>
      </c>
      <c r="B5281" s="1">
        <v>115.205006750647</v>
      </c>
      <c r="C5281" s="1">
        <v>0.79801776856867701</v>
      </c>
      <c r="D5281" s="1">
        <v>7.4694012907013801E-3</v>
      </c>
      <c r="E5281" s="1">
        <v>1.6078539411605901E-2</v>
      </c>
    </row>
    <row r="5282" spans="1:5" x14ac:dyDescent="0.2">
      <c r="A5282" s="1">
        <v>1965887</v>
      </c>
      <c r="B5282" s="1">
        <v>614.24667480067001</v>
      </c>
      <c r="C5282" s="1">
        <v>1.1431769080796099</v>
      </c>
      <c r="D5282" s="2">
        <v>3.42745638962684E-12</v>
      </c>
      <c r="E5282" s="2">
        <v>2.4587969355441599E-11</v>
      </c>
    </row>
    <row r="5283" spans="1:5" x14ac:dyDescent="0.2">
      <c r="A5283" s="1">
        <v>1965964</v>
      </c>
      <c r="B5283" s="1">
        <v>6.8354940009862899</v>
      </c>
      <c r="C5283" s="1">
        <v>-2.36436498516712</v>
      </c>
      <c r="D5283" s="1">
        <v>4.22792584817905E-3</v>
      </c>
      <c r="E5283" s="1">
        <v>9.6038617798912696E-3</v>
      </c>
    </row>
    <row r="5284" spans="1:5" x14ac:dyDescent="0.2">
      <c r="A5284" s="1">
        <v>1966241</v>
      </c>
      <c r="B5284" s="1">
        <v>54.530644569458197</v>
      </c>
      <c r="C5284" s="1">
        <v>4.7811268222122303</v>
      </c>
      <c r="D5284" s="2">
        <v>1.83953265593955E-15</v>
      </c>
      <c r="E5284" s="2">
        <v>1.6689001440610199E-14</v>
      </c>
    </row>
    <row r="5285" spans="1:5" x14ac:dyDescent="0.2">
      <c r="A5285" s="1">
        <v>1966251</v>
      </c>
      <c r="B5285" s="1">
        <v>1530.61483654522</v>
      </c>
      <c r="C5285" s="1">
        <v>-0.59180161383101804</v>
      </c>
      <c r="D5285" s="2">
        <v>4.5199771166406901E-5</v>
      </c>
      <c r="E5285" s="1">
        <v>1.4916349694426699E-4</v>
      </c>
    </row>
    <row r="5286" spans="1:5" x14ac:dyDescent="0.2">
      <c r="A5286" s="1">
        <v>1966308</v>
      </c>
      <c r="B5286" s="1">
        <v>120.40982502365399</v>
      </c>
      <c r="C5286" s="1">
        <v>-1.2303080091456</v>
      </c>
      <c r="D5286" s="2">
        <v>8.52143690372402E-7</v>
      </c>
      <c r="E5286" s="2">
        <v>3.5605669560462E-6</v>
      </c>
    </row>
    <row r="5287" spans="1:5" x14ac:dyDescent="0.2">
      <c r="A5287" s="1">
        <v>1966311</v>
      </c>
      <c r="B5287" s="1">
        <v>956.69601212010696</v>
      </c>
      <c r="C5287" s="1">
        <v>-0.65981030846921096</v>
      </c>
      <c r="D5287" s="2">
        <v>2.0028984329645501E-5</v>
      </c>
      <c r="E5287" s="2">
        <v>6.9615842833089904E-5</v>
      </c>
    </row>
    <row r="5288" spans="1:5" x14ac:dyDescent="0.2">
      <c r="A5288" s="1">
        <v>1966353</v>
      </c>
      <c r="B5288" s="1">
        <v>633.20413522563899</v>
      </c>
      <c r="C5288" s="1">
        <v>-3.3680848244947201</v>
      </c>
      <c r="D5288" s="2">
        <v>6.32437103982116E-35</v>
      </c>
      <c r="E5288" s="2">
        <v>1.6979000209968899E-33</v>
      </c>
    </row>
    <row r="5289" spans="1:5" x14ac:dyDescent="0.2">
      <c r="A5289" s="1">
        <v>1966485</v>
      </c>
      <c r="B5289" s="1">
        <v>35.074688205539701</v>
      </c>
      <c r="C5289" s="1">
        <v>-2.7089867572313899</v>
      </c>
      <c r="D5289" s="2">
        <v>1.8577176899817501E-10</v>
      </c>
      <c r="E5289" s="2">
        <v>1.14936043323739E-9</v>
      </c>
    </row>
    <row r="5290" spans="1:5" x14ac:dyDescent="0.2">
      <c r="A5290" s="1">
        <v>1966562</v>
      </c>
      <c r="B5290" s="1">
        <v>9.2813825321433807</v>
      </c>
      <c r="C5290" s="1">
        <v>2.5816227688997402</v>
      </c>
      <c r="D5290" s="1">
        <v>3.61567361821407E-3</v>
      </c>
      <c r="E5290" s="1">
        <v>8.3190531609280399E-3</v>
      </c>
    </row>
    <row r="5291" spans="1:5" x14ac:dyDescent="0.2">
      <c r="A5291" s="1">
        <v>1966579</v>
      </c>
      <c r="B5291" s="1">
        <v>302.40735728390598</v>
      </c>
      <c r="C5291" s="1">
        <v>0.76571387979219996</v>
      </c>
      <c r="D5291" s="2">
        <v>4.4940287572136604E-6</v>
      </c>
      <c r="E5291" s="2">
        <v>1.7135927043810401E-5</v>
      </c>
    </row>
    <row r="5292" spans="1:5" x14ac:dyDescent="0.2">
      <c r="A5292" s="1">
        <v>1966608</v>
      </c>
      <c r="B5292" s="1">
        <v>452.74388064897602</v>
      </c>
      <c r="C5292" s="1">
        <v>0.39830698562743599</v>
      </c>
      <c r="D5292" s="1">
        <v>2.32157540571565E-2</v>
      </c>
      <c r="E5292" s="1">
        <v>4.39429128952364E-2</v>
      </c>
    </row>
    <row r="5293" spans="1:5" x14ac:dyDescent="0.2">
      <c r="A5293" s="1">
        <v>1966634</v>
      </c>
      <c r="B5293" s="1">
        <v>54.494236111231402</v>
      </c>
      <c r="C5293" s="1">
        <v>1.28273113276018</v>
      </c>
      <c r="D5293" s="1">
        <v>2.57389208567037E-3</v>
      </c>
      <c r="E5293" s="1">
        <v>6.1423220656677997E-3</v>
      </c>
    </row>
    <row r="5294" spans="1:5" x14ac:dyDescent="0.2">
      <c r="A5294" s="1">
        <v>1966716</v>
      </c>
      <c r="B5294" s="1">
        <v>206.49165180457999</v>
      </c>
      <c r="C5294" s="1">
        <v>-2.3348422266223801</v>
      </c>
      <c r="D5294" s="2">
        <v>3.9568450842910602E-28</v>
      </c>
      <c r="E5294" s="2">
        <v>7.7114514198294606E-27</v>
      </c>
    </row>
    <row r="5295" spans="1:5" x14ac:dyDescent="0.2">
      <c r="A5295" s="1">
        <v>1966740</v>
      </c>
      <c r="B5295" s="1">
        <v>996.20333886088997</v>
      </c>
      <c r="C5295" s="1">
        <v>-1.10996967277186</v>
      </c>
      <c r="D5295" s="2">
        <v>8.9424890059252396E-16</v>
      </c>
      <c r="E5295" s="2">
        <v>8.33576211677212E-15</v>
      </c>
    </row>
    <row r="5296" spans="1:5" x14ac:dyDescent="0.2">
      <c r="A5296" s="1">
        <v>1966839</v>
      </c>
      <c r="B5296" s="1">
        <v>529.473486408604</v>
      </c>
      <c r="C5296" s="1">
        <v>-0.35275668440941399</v>
      </c>
      <c r="D5296" s="1">
        <v>1.09769216994537E-2</v>
      </c>
      <c r="E5296" s="1">
        <v>2.2646760236238201E-2</v>
      </c>
    </row>
    <row r="5297" spans="1:5" x14ac:dyDescent="0.2">
      <c r="A5297" s="1">
        <v>1966871</v>
      </c>
      <c r="B5297" s="1">
        <v>381.43809871793201</v>
      </c>
      <c r="C5297" s="1">
        <v>-1.12906187396396</v>
      </c>
      <c r="D5297" s="2">
        <v>5.5451238543858902E-9</v>
      </c>
      <c r="E5297" s="2">
        <v>2.9547789085345399E-8</v>
      </c>
    </row>
    <row r="5298" spans="1:5" x14ac:dyDescent="0.2">
      <c r="A5298" s="1">
        <v>1966908</v>
      </c>
      <c r="B5298" s="1">
        <v>909.92287136573202</v>
      </c>
      <c r="C5298" s="1">
        <v>0.37263278094197999</v>
      </c>
      <c r="D5298" s="1">
        <v>1.5531728214444001E-2</v>
      </c>
      <c r="E5298" s="1">
        <v>3.0893197453942301E-2</v>
      </c>
    </row>
    <row r="5299" spans="1:5" x14ac:dyDescent="0.2">
      <c r="A5299" s="1">
        <v>1966949</v>
      </c>
      <c r="B5299" s="1">
        <v>994.07150282270197</v>
      </c>
      <c r="C5299" s="1">
        <v>-0.46577909605828099</v>
      </c>
      <c r="D5299" s="1">
        <v>4.5374928347195699E-4</v>
      </c>
      <c r="E5299" s="1">
        <v>1.2616268056166099E-3</v>
      </c>
    </row>
    <row r="5300" spans="1:5" x14ac:dyDescent="0.2">
      <c r="A5300" s="1">
        <v>1967060</v>
      </c>
      <c r="B5300" s="1">
        <v>510.81476374396698</v>
      </c>
      <c r="C5300" s="1">
        <v>0.66966094519359798</v>
      </c>
      <c r="D5300" s="1">
        <v>3.4335352932709498E-4</v>
      </c>
      <c r="E5300" s="1">
        <v>9.7318948091525603E-4</v>
      </c>
    </row>
    <row r="5301" spans="1:5" x14ac:dyDescent="0.2">
      <c r="A5301" s="1">
        <v>1967289</v>
      </c>
      <c r="B5301" s="1">
        <v>510.58423865284999</v>
      </c>
      <c r="C5301" s="1">
        <v>0.99101243906790104</v>
      </c>
      <c r="D5301" s="2">
        <v>2.26251024840109E-10</v>
      </c>
      <c r="E5301" s="2">
        <v>1.38595214517888E-9</v>
      </c>
    </row>
    <row r="5302" spans="1:5" x14ac:dyDescent="0.2">
      <c r="A5302" s="1">
        <v>1967323</v>
      </c>
      <c r="B5302" s="1">
        <v>626.42187419291895</v>
      </c>
      <c r="C5302" s="1">
        <v>0.92714231008858194</v>
      </c>
      <c r="D5302" s="2">
        <v>3.0585235347646002E-6</v>
      </c>
      <c r="E5302" s="2">
        <v>1.1917031351300501E-5</v>
      </c>
    </row>
    <row r="5303" spans="1:5" x14ac:dyDescent="0.2">
      <c r="A5303" s="1">
        <v>1967349</v>
      </c>
      <c r="B5303" s="1">
        <v>1067.1718059960399</v>
      </c>
      <c r="C5303" s="1">
        <v>0.71322501795420801</v>
      </c>
      <c r="D5303" s="2">
        <v>4.7472160362328803E-9</v>
      </c>
      <c r="E5303" s="2">
        <v>2.5463660328906599E-8</v>
      </c>
    </row>
    <row r="5304" spans="1:5" x14ac:dyDescent="0.2">
      <c r="A5304" s="1">
        <v>1967383</v>
      </c>
      <c r="B5304" s="1">
        <v>17.258317819568902</v>
      </c>
      <c r="C5304" s="1">
        <v>-1.4787198705529101</v>
      </c>
      <c r="D5304" s="1">
        <v>1.57484260374295E-2</v>
      </c>
      <c r="E5304" s="1">
        <v>3.1221165767976299E-2</v>
      </c>
    </row>
    <row r="5305" spans="1:5" x14ac:dyDescent="0.2">
      <c r="A5305" s="1">
        <v>1967448</v>
      </c>
      <c r="B5305" s="1">
        <v>1242.0834505778701</v>
      </c>
      <c r="C5305" s="1">
        <v>0.755723904744663</v>
      </c>
      <c r="D5305" s="2">
        <v>1.6607089590360901E-8</v>
      </c>
      <c r="E5305" s="2">
        <v>8.4227957035642506E-8</v>
      </c>
    </row>
    <row r="5306" spans="1:5" x14ac:dyDescent="0.2">
      <c r="A5306" s="1">
        <v>1967550</v>
      </c>
      <c r="B5306" s="1">
        <v>7.55657142329098</v>
      </c>
      <c r="C5306" s="1">
        <v>2.63261017361229</v>
      </c>
      <c r="D5306" s="1">
        <v>1.69558714925457E-3</v>
      </c>
      <c r="E5306" s="1">
        <v>4.20559961318761E-3</v>
      </c>
    </row>
    <row r="5307" spans="1:5" x14ac:dyDescent="0.2">
      <c r="A5307" s="1">
        <v>1967589</v>
      </c>
      <c r="B5307" s="1">
        <v>387.97290462768598</v>
      </c>
      <c r="C5307" s="1">
        <v>0.88608030269634097</v>
      </c>
      <c r="D5307" s="2">
        <v>4.1585758251050098E-8</v>
      </c>
      <c r="E5307" s="2">
        <v>2.0270890219270601E-7</v>
      </c>
    </row>
    <row r="5308" spans="1:5" x14ac:dyDescent="0.2">
      <c r="A5308" s="1">
        <v>1967623</v>
      </c>
      <c r="B5308" s="1">
        <v>2385.9448400676902</v>
      </c>
      <c r="C5308" s="1">
        <v>0.54109048214951605</v>
      </c>
      <c r="D5308" s="2">
        <v>1.5458395768429402E-5</v>
      </c>
      <c r="E5308" s="2">
        <v>5.4555384663632302E-5</v>
      </c>
    </row>
    <row r="5309" spans="1:5" x14ac:dyDescent="0.2">
      <c r="A5309" s="1">
        <v>1967625</v>
      </c>
      <c r="B5309" s="1">
        <v>833.46479338103097</v>
      </c>
      <c r="C5309" s="1">
        <v>0.662594497526935</v>
      </c>
      <c r="D5309" s="2">
        <v>2.5259393196343998E-7</v>
      </c>
      <c r="E5309" s="2">
        <v>1.1307097150077599E-6</v>
      </c>
    </row>
    <row r="5310" spans="1:5" x14ac:dyDescent="0.2">
      <c r="A5310" s="1">
        <v>1967715</v>
      </c>
      <c r="B5310" s="1">
        <v>64.135635909724996</v>
      </c>
      <c r="C5310" s="1">
        <v>-2.4932259105404002</v>
      </c>
      <c r="D5310" s="2">
        <v>2.8053396984289199E-14</v>
      </c>
      <c r="E5310" s="2">
        <v>2.3599836120116702E-13</v>
      </c>
    </row>
    <row r="5311" spans="1:5" x14ac:dyDescent="0.2">
      <c r="A5311" s="1">
        <v>1967733</v>
      </c>
      <c r="B5311" s="1">
        <v>112.75478014501699</v>
      </c>
      <c r="C5311" s="1">
        <v>-0.61360308257344098</v>
      </c>
      <c r="D5311" s="1">
        <v>7.8202177662316102E-3</v>
      </c>
      <c r="E5311" s="1">
        <v>1.6761705045177499E-2</v>
      </c>
    </row>
    <row r="5312" spans="1:5" x14ac:dyDescent="0.2">
      <c r="A5312" s="1">
        <v>1967756</v>
      </c>
      <c r="B5312" s="1">
        <v>626.53779352653805</v>
      </c>
      <c r="C5312" s="1">
        <v>-0.48079985706159301</v>
      </c>
      <c r="D5312" s="1">
        <v>1.6866280683333699E-3</v>
      </c>
      <c r="E5312" s="1">
        <v>4.1863381582878398E-3</v>
      </c>
    </row>
    <row r="5313" spans="1:5" x14ac:dyDescent="0.2">
      <c r="A5313" s="1">
        <v>1967774</v>
      </c>
      <c r="B5313" s="1">
        <v>3146.5009152344801</v>
      </c>
      <c r="C5313" s="1">
        <v>0.66735745938802704</v>
      </c>
      <c r="D5313" s="2">
        <v>3.4951750670214999E-8</v>
      </c>
      <c r="E5313" s="2">
        <v>1.7196457412498499E-7</v>
      </c>
    </row>
    <row r="5314" spans="1:5" x14ac:dyDescent="0.2">
      <c r="A5314" s="1">
        <v>1967784</v>
      </c>
      <c r="B5314" s="1">
        <v>80.358653549056498</v>
      </c>
      <c r="C5314" s="1">
        <v>-3.2331615906111102</v>
      </c>
      <c r="D5314" s="2">
        <v>1.7716275873566101E-26</v>
      </c>
      <c r="E5314" s="2">
        <v>3.14942715022652E-25</v>
      </c>
    </row>
    <row r="5315" spans="1:5" x14ac:dyDescent="0.2">
      <c r="A5315" s="1">
        <v>1967910</v>
      </c>
      <c r="B5315" s="1">
        <v>3750.8686704899101</v>
      </c>
      <c r="C5315" s="1">
        <v>-0.55718050863861301</v>
      </c>
      <c r="D5315" s="2">
        <v>1.4930119446636001E-5</v>
      </c>
      <c r="E5315" s="2">
        <v>5.2832742789642801E-5</v>
      </c>
    </row>
    <row r="5316" spans="1:5" x14ac:dyDescent="0.2">
      <c r="A5316" s="1">
        <v>1967934</v>
      </c>
      <c r="B5316" s="1">
        <v>332.70281223871302</v>
      </c>
      <c r="C5316" s="1">
        <v>-1.31580903582655</v>
      </c>
      <c r="D5316" s="2">
        <v>2.0469930994086099E-14</v>
      </c>
      <c r="E5316" s="2">
        <v>1.7387050345582101E-13</v>
      </c>
    </row>
    <row r="5317" spans="1:5" x14ac:dyDescent="0.2">
      <c r="A5317" s="1">
        <v>1967968</v>
      </c>
      <c r="B5317" s="1">
        <v>38.793156483158697</v>
      </c>
      <c r="C5317" s="1">
        <v>-1.23487914452416</v>
      </c>
      <c r="D5317" s="1">
        <v>1.4004250169892701E-3</v>
      </c>
      <c r="E5317" s="1">
        <v>3.5351578025413898E-3</v>
      </c>
    </row>
    <row r="5318" spans="1:5" x14ac:dyDescent="0.2">
      <c r="A5318" s="1">
        <v>1968126</v>
      </c>
      <c r="B5318" s="1">
        <v>971.13576304990897</v>
      </c>
      <c r="C5318" s="1">
        <v>-0.35251368422866702</v>
      </c>
      <c r="D5318" s="1">
        <v>8.7316885970252101E-3</v>
      </c>
      <c r="E5318" s="1">
        <v>1.8508014258830498E-2</v>
      </c>
    </row>
    <row r="5319" spans="1:5" x14ac:dyDescent="0.2">
      <c r="A5319" s="1">
        <v>1968209</v>
      </c>
      <c r="B5319" s="1">
        <v>7.8454538344867499</v>
      </c>
      <c r="C5319" s="1">
        <v>-3.6343073933541601</v>
      </c>
      <c r="D5319" s="1">
        <v>2.2320850359289901E-4</v>
      </c>
      <c r="E5319" s="1">
        <v>6.5342038715206295E-4</v>
      </c>
    </row>
    <row r="5320" spans="1:5" x14ac:dyDescent="0.2">
      <c r="A5320" s="1">
        <v>1968212</v>
      </c>
      <c r="B5320" s="1">
        <v>944.04886914617305</v>
      </c>
      <c r="C5320" s="1">
        <v>-2.08468868253662</v>
      </c>
      <c r="D5320" s="2">
        <v>7.4608707086059894E-18</v>
      </c>
      <c r="E5320" s="2">
        <v>8.1619753988949595E-17</v>
      </c>
    </row>
    <row r="5321" spans="1:5" x14ac:dyDescent="0.2">
      <c r="A5321" s="1">
        <v>1968352</v>
      </c>
      <c r="B5321" s="1">
        <v>257.21240635433401</v>
      </c>
      <c r="C5321" s="1">
        <v>-1.0346185512899899</v>
      </c>
      <c r="D5321" s="2">
        <v>1.47947308590927E-7</v>
      </c>
      <c r="E5321" s="2">
        <v>6.8020859572342396E-7</v>
      </c>
    </row>
    <row r="5322" spans="1:5" x14ac:dyDescent="0.2">
      <c r="A5322" s="1">
        <v>1968463</v>
      </c>
      <c r="B5322" s="1">
        <v>89.829702623518401</v>
      </c>
      <c r="C5322" s="1">
        <v>-1.12545987867402</v>
      </c>
      <c r="D5322" s="2">
        <v>5.5913727563702202E-5</v>
      </c>
      <c r="E5322" s="1">
        <v>1.8150403111671901E-4</v>
      </c>
    </row>
    <row r="5323" spans="1:5" x14ac:dyDescent="0.2">
      <c r="A5323" s="1">
        <v>1968610</v>
      </c>
      <c r="B5323" s="1">
        <v>191.12097051599599</v>
      </c>
      <c r="C5323" s="1">
        <v>-1.1145227097502399</v>
      </c>
      <c r="D5323" s="2">
        <v>7.4004560141128195E-8</v>
      </c>
      <c r="E5323" s="2">
        <v>3.5145486955109803E-7</v>
      </c>
    </row>
    <row r="5324" spans="1:5" x14ac:dyDescent="0.2">
      <c r="A5324" s="1">
        <v>1968642</v>
      </c>
      <c r="B5324" s="1">
        <v>518.37738400118701</v>
      </c>
      <c r="C5324" s="1">
        <v>-0.37258113381846902</v>
      </c>
      <c r="D5324" s="1">
        <v>2.07269732452974E-2</v>
      </c>
      <c r="E5324" s="1">
        <v>3.9826669058519303E-2</v>
      </c>
    </row>
    <row r="5325" spans="1:5" x14ac:dyDescent="0.2">
      <c r="A5325" s="1">
        <v>1968769</v>
      </c>
      <c r="B5325" s="1">
        <v>15.7766456615342</v>
      </c>
      <c r="C5325" s="1">
        <v>-2.88287934588072</v>
      </c>
      <c r="D5325" s="2">
        <v>2.5071150623909098E-5</v>
      </c>
      <c r="E5325" s="2">
        <v>8.5860328397663305E-5</v>
      </c>
    </row>
    <row r="5326" spans="1:5" x14ac:dyDescent="0.2">
      <c r="A5326" s="1">
        <v>1968889</v>
      </c>
      <c r="B5326" s="1">
        <v>54.994279471175098</v>
      </c>
      <c r="C5326" s="1">
        <v>1.7459211229637299</v>
      </c>
      <c r="D5326" s="2">
        <v>2.7277726936965498E-6</v>
      </c>
      <c r="E5326" s="2">
        <v>1.0679717198088701E-5</v>
      </c>
    </row>
    <row r="5327" spans="1:5" x14ac:dyDescent="0.2">
      <c r="A5327" s="1">
        <v>1968921</v>
      </c>
      <c r="B5327" s="1">
        <v>105.75997351644401</v>
      </c>
      <c r="C5327" s="1">
        <v>-2.4157937906231601</v>
      </c>
      <c r="D5327" s="2">
        <v>6.28276715930739E-18</v>
      </c>
      <c r="E5327" s="2">
        <v>6.9163014209781402E-17</v>
      </c>
    </row>
    <row r="5328" spans="1:5" x14ac:dyDescent="0.2">
      <c r="A5328" s="1">
        <v>1968979</v>
      </c>
      <c r="B5328" s="1">
        <v>96.709847961053597</v>
      </c>
      <c r="C5328" s="1">
        <v>1.16299268991116</v>
      </c>
      <c r="D5328" s="2">
        <v>2.94741797576316E-5</v>
      </c>
      <c r="E5328" s="1">
        <v>1.00120661959374E-4</v>
      </c>
    </row>
    <row r="5329" spans="1:5" x14ac:dyDescent="0.2">
      <c r="A5329" s="1">
        <v>1969104</v>
      </c>
      <c r="B5329" s="1">
        <v>2489.5325551291699</v>
      </c>
      <c r="C5329" s="1">
        <v>0.914463184767078</v>
      </c>
      <c r="D5329" s="2">
        <v>1.5983345908316899E-17</v>
      </c>
      <c r="E5329" s="2">
        <v>1.70943833677975E-16</v>
      </c>
    </row>
    <row r="5330" spans="1:5" x14ac:dyDescent="0.2">
      <c r="A5330" s="1">
        <v>1969235</v>
      </c>
      <c r="B5330" s="1">
        <v>404.195179888464</v>
      </c>
      <c r="C5330" s="1">
        <v>1.2932335983658201</v>
      </c>
      <c r="D5330" s="2">
        <v>2.6603013237362101E-15</v>
      </c>
      <c r="E5330" s="2">
        <v>2.3827243515744501E-14</v>
      </c>
    </row>
    <row r="5331" spans="1:5" x14ac:dyDescent="0.2">
      <c r="A5331" s="1">
        <v>1969414</v>
      </c>
      <c r="B5331" s="1">
        <v>2148.6129045083499</v>
      </c>
      <c r="C5331" s="1">
        <v>-0.69078796013906496</v>
      </c>
      <c r="D5331" s="1">
        <v>1.8212967850394701E-3</v>
      </c>
      <c r="E5331" s="1">
        <v>4.4930443895347897E-3</v>
      </c>
    </row>
    <row r="5332" spans="1:5" x14ac:dyDescent="0.2">
      <c r="A5332" s="1">
        <v>1969440</v>
      </c>
      <c r="B5332" s="1">
        <v>471.47046352988599</v>
      </c>
      <c r="C5332" s="1">
        <v>0.46955271435805102</v>
      </c>
      <c r="D5332" s="1">
        <v>1.55395317004135E-2</v>
      </c>
      <c r="E5332" s="1">
        <v>3.09028782341557E-2</v>
      </c>
    </row>
    <row r="5333" spans="1:5" x14ac:dyDescent="0.2">
      <c r="A5333" s="1">
        <v>1969477</v>
      </c>
      <c r="B5333" s="1">
        <v>629.12431659350204</v>
      </c>
      <c r="C5333" s="1">
        <v>-0.75068308855675403</v>
      </c>
      <c r="D5333" s="2">
        <v>6.9398280466390996E-7</v>
      </c>
      <c r="E5333" s="2">
        <v>2.93189550114543E-6</v>
      </c>
    </row>
    <row r="5334" spans="1:5" x14ac:dyDescent="0.2">
      <c r="A5334" s="1">
        <v>1969497</v>
      </c>
      <c r="B5334" s="1">
        <v>55.881237371920797</v>
      </c>
      <c r="C5334" s="1">
        <v>-1.0351259571123499</v>
      </c>
      <c r="D5334" s="1">
        <v>3.6321201554257001E-3</v>
      </c>
      <c r="E5334" s="1">
        <v>8.3514163241643104E-3</v>
      </c>
    </row>
    <row r="5335" spans="1:5" x14ac:dyDescent="0.2">
      <c r="A5335" s="1">
        <v>1969563</v>
      </c>
      <c r="B5335" s="1">
        <v>182.91136748791101</v>
      </c>
      <c r="C5335" s="1">
        <v>0.73594150564132899</v>
      </c>
      <c r="D5335" s="1">
        <v>2.8649244224797197E-4</v>
      </c>
      <c r="E5335" s="1">
        <v>8.24233587265624E-4</v>
      </c>
    </row>
    <row r="5336" spans="1:5" x14ac:dyDescent="0.2">
      <c r="A5336" s="1">
        <v>1969686</v>
      </c>
      <c r="B5336" s="1">
        <v>49.680889497976402</v>
      </c>
      <c r="C5336" s="1">
        <v>-1.71906974113747</v>
      </c>
      <c r="D5336" s="2">
        <v>5.3028187925220703E-6</v>
      </c>
      <c r="E5336" s="2">
        <v>1.99239075232068E-5</v>
      </c>
    </row>
    <row r="5337" spans="1:5" x14ac:dyDescent="0.2">
      <c r="A5337" s="1">
        <v>1969771</v>
      </c>
      <c r="B5337" s="1">
        <v>282.64395050277</v>
      </c>
      <c r="C5337" s="1">
        <v>1.30466447648405</v>
      </c>
      <c r="D5337" s="2">
        <v>5.6802013431438201E-14</v>
      </c>
      <c r="E5337" s="2">
        <v>4.6921851597524005E-13</v>
      </c>
    </row>
    <row r="5338" spans="1:5" x14ac:dyDescent="0.2">
      <c r="A5338" s="1">
        <v>1969875</v>
      </c>
      <c r="B5338" s="1">
        <v>4.3697984076368304</v>
      </c>
      <c r="C5338" s="1">
        <v>1.8733718108117201</v>
      </c>
      <c r="D5338" s="1">
        <v>1.63984899763207E-2</v>
      </c>
      <c r="E5338" s="1">
        <v>3.2349358610838097E-2</v>
      </c>
    </row>
    <row r="5339" spans="1:5" x14ac:dyDescent="0.2">
      <c r="A5339" s="1">
        <v>1969877</v>
      </c>
      <c r="B5339" s="1">
        <v>170.86498955568999</v>
      </c>
      <c r="C5339" s="1">
        <v>-2.2303666889645202</v>
      </c>
      <c r="D5339" s="2">
        <v>2.34507636399645E-17</v>
      </c>
      <c r="E5339" s="2">
        <v>2.4654928725972698E-16</v>
      </c>
    </row>
    <row r="5340" spans="1:5" x14ac:dyDescent="0.2">
      <c r="A5340" s="1">
        <v>1969983</v>
      </c>
      <c r="B5340" s="1">
        <v>78.6690494601648</v>
      </c>
      <c r="C5340" s="1">
        <v>-0.65533600649051504</v>
      </c>
      <c r="D5340" s="1">
        <v>1.63063782008744E-2</v>
      </c>
      <c r="E5340" s="1">
        <v>3.2208769554429903E-2</v>
      </c>
    </row>
    <row r="5341" spans="1:5" x14ac:dyDescent="0.2">
      <c r="A5341" s="1">
        <v>1970005</v>
      </c>
      <c r="B5341" s="1">
        <v>450.15629861705003</v>
      </c>
      <c r="C5341" s="1">
        <v>-0.449618647871731</v>
      </c>
      <c r="D5341" s="1">
        <v>5.65919033410667E-3</v>
      </c>
      <c r="E5341" s="1">
        <v>1.24858111270731E-2</v>
      </c>
    </row>
    <row r="5342" spans="1:5" x14ac:dyDescent="0.2">
      <c r="A5342" s="1">
        <v>1970049</v>
      </c>
      <c r="B5342" s="1">
        <v>1.86684900584672</v>
      </c>
      <c r="C5342" s="1">
        <v>-2.4638215945106601</v>
      </c>
      <c r="D5342" s="1">
        <v>1.0037286992019299E-2</v>
      </c>
      <c r="E5342" s="1">
        <v>2.0967131461693399E-2</v>
      </c>
    </row>
    <row r="5343" spans="1:5" x14ac:dyDescent="0.2">
      <c r="A5343" s="1">
        <v>1970063</v>
      </c>
      <c r="B5343" s="1">
        <v>453.27894215550998</v>
      </c>
      <c r="C5343" s="1">
        <v>0.37045068030912698</v>
      </c>
      <c r="D5343" s="1">
        <v>1.26514948371648E-2</v>
      </c>
      <c r="E5343" s="1">
        <v>2.5723402563045301E-2</v>
      </c>
    </row>
    <row r="5344" spans="1:5" x14ac:dyDescent="0.2">
      <c r="A5344" s="1">
        <v>1970141</v>
      </c>
      <c r="B5344" s="1">
        <v>471.51851495880101</v>
      </c>
      <c r="C5344" s="1">
        <v>1.1553697150091899</v>
      </c>
      <c r="D5344" s="2">
        <v>2.02929369107607E-10</v>
      </c>
      <c r="E5344" s="2">
        <v>1.24744665916382E-9</v>
      </c>
    </row>
    <row r="5345" spans="1:5" x14ac:dyDescent="0.2">
      <c r="A5345" s="1">
        <v>1970188</v>
      </c>
      <c r="B5345" s="1">
        <v>6.9583233357511203</v>
      </c>
      <c r="C5345" s="1">
        <v>-3.0484943748537798</v>
      </c>
      <c r="D5345" s="1">
        <v>5.7267005229253896E-4</v>
      </c>
      <c r="E5345" s="1">
        <v>1.55932202595774E-3</v>
      </c>
    </row>
    <row r="5346" spans="1:5" x14ac:dyDescent="0.2">
      <c r="A5346" s="1">
        <v>1970196</v>
      </c>
      <c r="B5346" s="1">
        <v>47.8520953875462</v>
      </c>
      <c r="C5346" s="1">
        <v>3.92255417341471</v>
      </c>
      <c r="D5346" s="2">
        <v>7.0597865534802596E-12</v>
      </c>
      <c r="E5346" s="2">
        <v>4.9366906105532398E-11</v>
      </c>
    </row>
    <row r="5347" spans="1:5" x14ac:dyDescent="0.2">
      <c r="A5347" s="1">
        <v>1970353</v>
      </c>
      <c r="B5347" s="1">
        <v>445.92530161737898</v>
      </c>
      <c r="C5347" s="1">
        <v>-0.91355567408203797</v>
      </c>
      <c r="D5347" s="2">
        <v>4.4923739577513397E-5</v>
      </c>
      <c r="E5347" s="1">
        <v>1.48299070048228E-4</v>
      </c>
    </row>
    <row r="5348" spans="1:5" x14ac:dyDescent="0.2">
      <c r="A5348" s="1">
        <v>1970354</v>
      </c>
      <c r="B5348" s="1">
        <v>911.11124273963401</v>
      </c>
      <c r="C5348" s="1">
        <v>-0.51848976297379101</v>
      </c>
      <c r="D5348" s="1">
        <v>3.47523806777665E-3</v>
      </c>
      <c r="E5348" s="1">
        <v>8.0363448528414597E-3</v>
      </c>
    </row>
    <row r="5349" spans="1:5" x14ac:dyDescent="0.2">
      <c r="A5349" s="1">
        <v>1970393</v>
      </c>
      <c r="B5349" s="1">
        <v>468.40536860362698</v>
      </c>
      <c r="C5349" s="1">
        <v>0.43686923778780701</v>
      </c>
      <c r="D5349" s="1">
        <v>1.9383260364363799E-2</v>
      </c>
      <c r="E5349" s="1">
        <v>3.7477389688510797E-2</v>
      </c>
    </row>
    <row r="5350" spans="1:5" x14ac:dyDescent="0.2">
      <c r="A5350" s="1">
        <v>1970477</v>
      </c>
      <c r="B5350" s="1">
        <v>1138.37032956185</v>
      </c>
      <c r="C5350" s="1">
        <v>0.496531086061831</v>
      </c>
      <c r="D5350" s="2">
        <v>8.9580402700843002E-5</v>
      </c>
      <c r="E5350" s="1">
        <v>2.8133218681697202E-4</v>
      </c>
    </row>
    <row r="5351" spans="1:5" x14ac:dyDescent="0.2">
      <c r="A5351" s="1">
        <v>1970552</v>
      </c>
      <c r="B5351" s="1">
        <v>175.11112563467</v>
      </c>
      <c r="C5351" s="1">
        <v>-1.1959468018194099</v>
      </c>
      <c r="D5351" s="2">
        <v>2.2829095282816799E-7</v>
      </c>
      <c r="E5351" s="2">
        <v>1.02760221880395E-6</v>
      </c>
    </row>
    <row r="5352" spans="1:5" x14ac:dyDescent="0.2">
      <c r="A5352" s="1">
        <v>1970611</v>
      </c>
      <c r="B5352" s="1">
        <v>547.46214435018396</v>
      </c>
      <c r="C5352" s="1">
        <v>-1.68688849461252</v>
      </c>
      <c r="D5352" s="2">
        <v>7.0863079102317096E-19</v>
      </c>
      <c r="E5352" s="2">
        <v>8.3047109629486094E-18</v>
      </c>
    </row>
    <row r="5353" spans="1:5" x14ac:dyDescent="0.2">
      <c r="A5353" s="1">
        <v>1970636</v>
      </c>
      <c r="B5353" s="1">
        <v>1308.2912471518</v>
      </c>
      <c r="C5353" s="1">
        <v>0.78980397102001598</v>
      </c>
      <c r="D5353" s="2">
        <v>5.6145077193841099E-10</v>
      </c>
      <c r="E5353" s="2">
        <v>3.2880956727211101E-9</v>
      </c>
    </row>
    <row r="5354" spans="1:5" x14ac:dyDescent="0.2">
      <c r="A5354" s="1">
        <v>1970676</v>
      </c>
      <c r="B5354" s="1">
        <v>1730.1081030288599</v>
      </c>
      <c r="C5354" s="1">
        <v>-0.95425745086786995</v>
      </c>
      <c r="D5354" s="2">
        <v>7.0447167233578701E-9</v>
      </c>
      <c r="E5354" s="2">
        <v>3.7143586571452001E-8</v>
      </c>
    </row>
    <row r="5355" spans="1:5" x14ac:dyDescent="0.2">
      <c r="A5355" s="1">
        <v>1970720</v>
      </c>
      <c r="B5355" s="1">
        <v>63.079303040702698</v>
      </c>
      <c r="C5355" s="1">
        <v>-3.3256401024051998</v>
      </c>
      <c r="D5355" s="2">
        <v>5.4401969177732102E-21</v>
      </c>
      <c r="E5355" s="2">
        <v>7.2288677225562104E-20</v>
      </c>
    </row>
    <row r="5356" spans="1:5" x14ac:dyDescent="0.2">
      <c r="A5356" s="1">
        <v>1970796</v>
      </c>
      <c r="B5356" s="1">
        <v>992.61109943446399</v>
      </c>
      <c r="C5356" s="1">
        <v>0.34367074962776401</v>
      </c>
      <c r="D5356" s="1">
        <v>1.7336273279362401E-2</v>
      </c>
      <c r="E5356" s="1">
        <v>3.39373028258948E-2</v>
      </c>
    </row>
    <row r="5357" spans="1:5" x14ac:dyDescent="0.2">
      <c r="A5357" s="1">
        <v>1970846</v>
      </c>
      <c r="B5357" s="1">
        <v>11.7182722333686</v>
      </c>
      <c r="C5357" s="1">
        <v>2.72460583411176</v>
      </c>
      <c r="D5357" s="1">
        <v>5.4586582670079797E-4</v>
      </c>
      <c r="E5357" s="1">
        <v>1.4940681300908199E-3</v>
      </c>
    </row>
    <row r="5358" spans="1:5" x14ac:dyDescent="0.2">
      <c r="A5358" s="1">
        <v>1970849</v>
      </c>
      <c r="B5358" s="1">
        <v>21.5507897116835</v>
      </c>
      <c r="C5358" s="1">
        <v>2.1000459233609399</v>
      </c>
      <c r="D5358" s="1">
        <v>6.2332423385160201E-4</v>
      </c>
      <c r="E5358" s="1">
        <v>1.6846081759255901E-3</v>
      </c>
    </row>
    <row r="5359" spans="1:5" x14ac:dyDescent="0.2">
      <c r="A5359" s="1">
        <v>1970883</v>
      </c>
      <c r="B5359" s="1">
        <v>414.17476345316601</v>
      </c>
      <c r="C5359" s="1">
        <v>1.3112359916558201</v>
      </c>
      <c r="D5359" s="2">
        <v>3.7702178102201598E-12</v>
      </c>
      <c r="E5359" s="2">
        <v>2.6936708917010901E-11</v>
      </c>
    </row>
    <row r="5360" spans="1:5" x14ac:dyDescent="0.2">
      <c r="A5360" s="1">
        <v>1970900</v>
      </c>
      <c r="B5360" s="1">
        <v>93.0061701582746</v>
      </c>
      <c r="C5360" s="1">
        <v>-3.3520069820113201</v>
      </c>
      <c r="D5360" s="2">
        <v>3.4752747778346103E-18</v>
      </c>
      <c r="E5360" s="2">
        <v>3.89497249860825E-17</v>
      </c>
    </row>
    <row r="5361" spans="1:5" x14ac:dyDescent="0.2">
      <c r="A5361" s="1">
        <v>1970962</v>
      </c>
      <c r="B5361" s="1">
        <v>438.92577734512099</v>
      </c>
      <c r="C5361" s="1">
        <v>0.53645559938068399</v>
      </c>
      <c r="D5361" s="1">
        <v>2.3406091333320702E-3</v>
      </c>
      <c r="E5361" s="1">
        <v>5.6367438259008404E-3</v>
      </c>
    </row>
    <row r="5362" spans="1:5" x14ac:dyDescent="0.2">
      <c r="A5362" s="1">
        <v>1970963</v>
      </c>
      <c r="B5362" s="1">
        <v>4209.1022940378098</v>
      </c>
      <c r="C5362" s="1">
        <v>0.41772070194460997</v>
      </c>
      <c r="D5362" s="1">
        <v>5.5102122734970302E-3</v>
      </c>
      <c r="E5362" s="1">
        <v>1.2190345588875899E-2</v>
      </c>
    </row>
    <row r="5363" spans="1:5" x14ac:dyDescent="0.2">
      <c r="A5363" s="1">
        <v>1970975</v>
      </c>
      <c r="B5363" s="1">
        <v>721.27238701548595</v>
      </c>
      <c r="C5363" s="1">
        <v>-2.6168144781578602</v>
      </c>
      <c r="D5363" s="2">
        <v>2.3365122809842401E-32</v>
      </c>
      <c r="E5363" s="2">
        <v>5.4161795694004603E-31</v>
      </c>
    </row>
    <row r="5364" spans="1:5" x14ac:dyDescent="0.2">
      <c r="A5364" s="1">
        <v>1971087</v>
      </c>
      <c r="B5364" s="1">
        <v>59.715156470765798</v>
      </c>
      <c r="C5364" s="1">
        <v>-1.65410832487798</v>
      </c>
      <c r="D5364" s="2">
        <v>1.12872566098044E-6</v>
      </c>
      <c r="E5364" s="2">
        <v>4.6564911235429899E-6</v>
      </c>
    </row>
    <row r="5365" spans="1:5" x14ac:dyDescent="0.2">
      <c r="A5365" s="1">
        <v>1971134</v>
      </c>
      <c r="B5365" s="1">
        <v>1405.4730159794301</v>
      </c>
      <c r="C5365" s="1">
        <v>0.48994429662193301</v>
      </c>
      <c r="D5365" s="1">
        <v>7.1940068123061795E-4</v>
      </c>
      <c r="E5365" s="1">
        <v>1.92059177302664E-3</v>
      </c>
    </row>
    <row r="5366" spans="1:5" x14ac:dyDescent="0.2">
      <c r="A5366" s="1">
        <v>1971198</v>
      </c>
      <c r="B5366" s="1">
        <v>69.427211300132896</v>
      </c>
      <c r="C5366" s="1">
        <v>-1.0821046616282299</v>
      </c>
      <c r="D5366" s="1">
        <v>1.29942568838583E-3</v>
      </c>
      <c r="E5366" s="1">
        <v>3.3015827968547701E-3</v>
      </c>
    </row>
    <row r="5367" spans="1:5" x14ac:dyDescent="0.2">
      <c r="A5367" s="1">
        <v>1971373</v>
      </c>
      <c r="B5367" s="1">
        <v>738.35460182612405</v>
      </c>
      <c r="C5367" s="1">
        <v>0.89871128876561601</v>
      </c>
      <c r="D5367" s="2">
        <v>1.2944467436449701E-7</v>
      </c>
      <c r="E5367" s="2">
        <v>5.9853943453952999E-7</v>
      </c>
    </row>
    <row r="5368" spans="1:5" x14ac:dyDescent="0.2">
      <c r="A5368" s="1">
        <v>1971388</v>
      </c>
      <c r="B5368" s="1">
        <v>46.818217510440299</v>
      </c>
      <c r="C5368" s="1">
        <v>-0.85602950668550504</v>
      </c>
      <c r="D5368" s="1">
        <v>9.9623301130983399E-3</v>
      </c>
      <c r="E5368" s="1">
        <v>2.0835366079142902E-2</v>
      </c>
    </row>
    <row r="5369" spans="1:5" x14ac:dyDescent="0.2">
      <c r="A5369" s="1">
        <v>1971602</v>
      </c>
      <c r="B5369" s="1">
        <v>20.386520962753998</v>
      </c>
      <c r="C5369" s="1">
        <v>1.3387097025060399</v>
      </c>
      <c r="D5369" s="1">
        <v>6.5523802663178298E-3</v>
      </c>
      <c r="E5369" s="1">
        <v>1.4312422150836199E-2</v>
      </c>
    </row>
    <row r="5370" spans="1:5" x14ac:dyDescent="0.2">
      <c r="A5370" s="1">
        <v>1971615</v>
      </c>
      <c r="B5370" s="1">
        <v>818.58620806751105</v>
      </c>
      <c r="C5370" s="1">
        <v>0.353712421328643</v>
      </c>
      <c r="D5370" s="1">
        <v>9.2488498662599006E-3</v>
      </c>
      <c r="E5370" s="1">
        <v>1.9494271178153302E-2</v>
      </c>
    </row>
    <row r="5371" spans="1:5" x14ac:dyDescent="0.2">
      <c r="A5371" s="1">
        <v>1971630</v>
      </c>
      <c r="B5371" s="1">
        <v>1122.15385803712</v>
      </c>
      <c r="C5371" s="1">
        <v>-1.03917291259105</v>
      </c>
      <c r="D5371" s="2">
        <v>2.2290939342100599E-11</v>
      </c>
      <c r="E5371" s="2">
        <v>1.50089472575986E-10</v>
      </c>
    </row>
    <row r="5372" spans="1:5" x14ac:dyDescent="0.2">
      <c r="A5372" s="1">
        <v>1971673</v>
      </c>
      <c r="B5372" s="1">
        <v>254.70409014020601</v>
      </c>
      <c r="C5372" s="1">
        <v>0.85378329230636796</v>
      </c>
      <c r="D5372" s="1">
        <v>3.1166506100374403E-4</v>
      </c>
      <c r="E5372" s="1">
        <v>8.9226417355914105E-4</v>
      </c>
    </row>
    <row r="5373" spans="1:5" x14ac:dyDescent="0.2">
      <c r="A5373" s="1">
        <v>1971750</v>
      </c>
      <c r="B5373" s="1">
        <v>10.694385292450001</v>
      </c>
      <c r="C5373" s="1">
        <v>2.9655148112496699</v>
      </c>
      <c r="D5373" s="1">
        <v>1.81129610216498E-3</v>
      </c>
      <c r="E5373" s="1">
        <v>4.4705437581904596E-3</v>
      </c>
    </row>
    <row r="5374" spans="1:5" x14ac:dyDescent="0.2">
      <c r="A5374" s="1">
        <v>1971908</v>
      </c>
      <c r="B5374" s="1">
        <v>39.347144240859699</v>
      </c>
      <c r="C5374" s="1">
        <v>2.64402255062461</v>
      </c>
      <c r="D5374" s="2">
        <v>6.8753308017585403E-6</v>
      </c>
      <c r="E5374" s="2">
        <v>2.5441624949967301E-5</v>
      </c>
    </row>
    <row r="5375" spans="1:5" x14ac:dyDescent="0.2">
      <c r="A5375" s="1">
        <v>1971965</v>
      </c>
      <c r="B5375" s="1">
        <v>489.29046680266799</v>
      </c>
      <c r="C5375" s="1">
        <v>0.93547613834634302</v>
      </c>
      <c r="D5375" s="2">
        <v>1.5723872833286299E-8</v>
      </c>
      <c r="E5375" s="2">
        <v>8.0018393470746904E-8</v>
      </c>
    </row>
    <row r="5376" spans="1:5" x14ac:dyDescent="0.2">
      <c r="A5376" s="1">
        <v>1972010</v>
      </c>
      <c r="B5376" s="1">
        <v>2895.0971572531698</v>
      </c>
      <c r="C5376" s="1">
        <v>-2.3154527631380302</v>
      </c>
      <c r="D5376" s="2">
        <v>3.3020109683789901E-41</v>
      </c>
      <c r="E5376" s="2">
        <v>1.17399876456826E-39</v>
      </c>
    </row>
    <row r="5377" spans="1:5" x14ac:dyDescent="0.2">
      <c r="A5377" s="1">
        <v>1972048</v>
      </c>
      <c r="B5377" s="1">
        <v>666.39131421029094</v>
      </c>
      <c r="C5377" s="1">
        <v>-0.38578769984414002</v>
      </c>
      <c r="D5377" s="1">
        <v>7.76942451616538E-3</v>
      </c>
      <c r="E5377" s="1">
        <v>1.66664132915052E-2</v>
      </c>
    </row>
    <row r="5378" spans="1:5" x14ac:dyDescent="0.2">
      <c r="A5378" s="1">
        <v>1972063</v>
      </c>
      <c r="B5378" s="1">
        <v>6487.4907728217204</v>
      </c>
      <c r="C5378" s="1">
        <v>0.54453957804517406</v>
      </c>
      <c r="D5378" s="2">
        <v>4.6423803700583E-6</v>
      </c>
      <c r="E5378" s="2">
        <v>1.7650437505236099E-5</v>
      </c>
    </row>
    <row r="5379" spans="1:5" x14ac:dyDescent="0.2">
      <c r="A5379" s="1">
        <v>1972139</v>
      </c>
      <c r="B5379" s="1">
        <v>686.79976679333095</v>
      </c>
      <c r="C5379" s="1">
        <v>-0.43111478217023802</v>
      </c>
      <c r="D5379" s="1">
        <v>1.0405020527861799E-3</v>
      </c>
      <c r="E5379" s="1">
        <v>2.7091151913710598E-3</v>
      </c>
    </row>
    <row r="5380" spans="1:5" x14ac:dyDescent="0.2">
      <c r="A5380" s="1">
        <v>1972142</v>
      </c>
      <c r="B5380" s="1">
        <v>615.38081738493895</v>
      </c>
      <c r="C5380" s="1">
        <v>0.36996546629031801</v>
      </c>
      <c r="D5380" s="1">
        <v>1.05990807984772E-2</v>
      </c>
      <c r="E5380" s="1">
        <v>2.1961946509780301E-2</v>
      </c>
    </row>
    <row r="5381" spans="1:5" x14ac:dyDescent="0.2">
      <c r="A5381" s="1">
        <v>1972184</v>
      </c>
      <c r="B5381" s="1">
        <v>14.3618765259078</v>
      </c>
      <c r="C5381" s="1">
        <v>-1.84836590682368</v>
      </c>
      <c r="D5381" s="1">
        <v>2.3309462711170702E-3</v>
      </c>
      <c r="E5381" s="1">
        <v>5.6160436257408604E-3</v>
      </c>
    </row>
    <row r="5382" spans="1:5" x14ac:dyDescent="0.2">
      <c r="A5382" s="1">
        <v>1972193</v>
      </c>
      <c r="B5382" s="1">
        <v>1742.9114435136401</v>
      </c>
      <c r="C5382" s="1">
        <v>0.37091734247380498</v>
      </c>
      <c r="D5382" s="1">
        <v>3.08191747155753E-3</v>
      </c>
      <c r="E5382" s="1">
        <v>7.2155949879135596E-3</v>
      </c>
    </row>
    <row r="5383" spans="1:5" x14ac:dyDescent="0.2">
      <c r="A5383" s="1">
        <v>1972232</v>
      </c>
      <c r="B5383" s="1">
        <v>1261.2248641741201</v>
      </c>
      <c r="C5383" s="1">
        <v>0.54511192027112598</v>
      </c>
      <c r="D5383" s="1">
        <v>1.31455728190715E-4</v>
      </c>
      <c r="E5383" s="1">
        <v>4.0216281496484899E-4</v>
      </c>
    </row>
    <row r="5384" spans="1:5" x14ac:dyDescent="0.2">
      <c r="A5384" s="1">
        <v>1972290</v>
      </c>
      <c r="B5384" s="1">
        <v>343.55731776591199</v>
      </c>
      <c r="C5384" s="1">
        <v>1.4539722688285699</v>
      </c>
      <c r="D5384" s="2">
        <v>1.14390698287179E-18</v>
      </c>
      <c r="E5384" s="2">
        <v>1.3185626602127901E-17</v>
      </c>
    </row>
    <row r="5385" spans="1:5" x14ac:dyDescent="0.2">
      <c r="A5385" s="1">
        <v>1972374</v>
      </c>
      <c r="B5385" s="1">
        <v>3.04336116767535</v>
      </c>
      <c r="C5385" s="1">
        <v>-2.9765347491916101</v>
      </c>
      <c r="D5385" s="1">
        <v>1.1390707050929799E-3</v>
      </c>
      <c r="E5385" s="1">
        <v>2.9366928222436398E-3</v>
      </c>
    </row>
    <row r="5386" spans="1:5" x14ac:dyDescent="0.2">
      <c r="A5386" s="1">
        <v>1972394</v>
      </c>
      <c r="B5386" s="1">
        <v>610.83114466540098</v>
      </c>
      <c r="C5386" s="1">
        <v>0.50603572626517901</v>
      </c>
      <c r="D5386" s="1">
        <v>4.0244913452682296E-3</v>
      </c>
      <c r="E5386" s="1">
        <v>9.1813888830702007E-3</v>
      </c>
    </row>
    <row r="5387" spans="1:5" x14ac:dyDescent="0.2">
      <c r="A5387" s="1">
        <v>1972422</v>
      </c>
      <c r="B5387" s="1">
        <v>22.057600297867101</v>
      </c>
      <c r="C5387" s="1">
        <v>-4.4526233561171296</v>
      </c>
      <c r="D5387" s="2">
        <v>1.3440766094106199E-9</v>
      </c>
      <c r="E5387" s="2">
        <v>7.6336007757352499E-9</v>
      </c>
    </row>
    <row r="5388" spans="1:5" x14ac:dyDescent="0.2">
      <c r="A5388" s="1">
        <v>1972468</v>
      </c>
      <c r="B5388" s="1">
        <v>345.33916938132199</v>
      </c>
      <c r="C5388" s="1">
        <v>2.03932200186859</v>
      </c>
      <c r="D5388" s="2">
        <v>1.25048297363591E-25</v>
      </c>
      <c r="E5388" s="2">
        <v>2.1398508641535399E-24</v>
      </c>
    </row>
    <row r="5389" spans="1:5" x14ac:dyDescent="0.2">
      <c r="A5389" s="1">
        <v>1972501</v>
      </c>
      <c r="B5389" s="1">
        <v>372.80484207244302</v>
      </c>
      <c r="C5389" s="1">
        <v>-0.65842953706760599</v>
      </c>
      <c r="D5389" s="1">
        <v>1.37202305930637E-4</v>
      </c>
      <c r="E5389" s="1">
        <v>4.1816682024724202E-4</v>
      </c>
    </row>
    <row r="5390" spans="1:5" x14ac:dyDescent="0.2">
      <c r="A5390" s="1">
        <v>1972620</v>
      </c>
      <c r="B5390" s="1">
        <v>401.63822445025801</v>
      </c>
      <c r="C5390" s="1">
        <v>-1.2351112957724499</v>
      </c>
      <c r="D5390" s="2">
        <v>2.1279827863841802E-12</v>
      </c>
      <c r="E5390" s="2">
        <v>1.5541215020060399E-11</v>
      </c>
    </row>
    <row r="5391" spans="1:5" x14ac:dyDescent="0.2">
      <c r="A5391" s="1">
        <v>1972991</v>
      </c>
      <c r="B5391" s="1">
        <v>78.708775043032503</v>
      </c>
      <c r="C5391" s="1">
        <v>-2.6945525117974398</v>
      </c>
      <c r="D5391" s="2">
        <v>7.1270809289567299E-13</v>
      </c>
      <c r="E5391" s="2">
        <v>5.4116449997359802E-12</v>
      </c>
    </row>
    <row r="5392" spans="1:5" x14ac:dyDescent="0.2">
      <c r="A5392" s="1">
        <v>1973183</v>
      </c>
      <c r="B5392" s="1">
        <v>167.96551422134701</v>
      </c>
      <c r="C5392" s="1">
        <v>-2.30923029257935</v>
      </c>
      <c r="D5392" s="2">
        <v>1.1668657281116601E-24</v>
      </c>
      <c r="E5392" s="2">
        <v>1.8980053976270599E-23</v>
      </c>
    </row>
    <row r="5393" spans="1:5" x14ac:dyDescent="0.2">
      <c r="A5393" s="1">
        <v>1973188</v>
      </c>
      <c r="B5393" s="1">
        <v>416.51488127167801</v>
      </c>
      <c r="C5393" s="1">
        <v>-0.54431745521457997</v>
      </c>
      <c r="D5393" s="1">
        <v>1.8963786582959601E-3</v>
      </c>
      <c r="E5393" s="1">
        <v>4.6651446937603196E-3</v>
      </c>
    </row>
    <row r="5394" spans="1:5" x14ac:dyDescent="0.2">
      <c r="A5394" s="1">
        <v>1973243</v>
      </c>
      <c r="B5394" s="1">
        <v>1135.59946177805</v>
      </c>
      <c r="C5394" s="1">
        <v>0.90193403616240198</v>
      </c>
      <c r="D5394" s="2">
        <v>2.5003840850645601E-9</v>
      </c>
      <c r="E5394" s="2">
        <v>1.3834932760893499E-8</v>
      </c>
    </row>
    <row r="5395" spans="1:5" x14ac:dyDescent="0.2">
      <c r="A5395" s="1">
        <v>1973288</v>
      </c>
      <c r="B5395" s="1">
        <v>3057.6398911814299</v>
      </c>
      <c r="C5395" s="1">
        <v>0.64189575200150595</v>
      </c>
      <c r="D5395" s="2">
        <v>1.4547243133524299E-8</v>
      </c>
      <c r="E5395" s="2">
        <v>7.4318051814179706E-8</v>
      </c>
    </row>
    <row r="5396" spans="1:5" x14ac:dyDescent="0.2">
      <c r="A5396" s="1">
        <v>1973407</v>
      </c>
      <c r="B5396" s="1">
        <v>1326.47055520447</v>
      </c>
      <c r="C5396" s="1">
        <v>-0.35675962669528299</v>
      </c>
      <c r="D5396" s="1">
        <v>1.4163400116395599E-2</v>
      </c>
      <c r="E5396" s="1">
        <v>2.8494670775176398E-2</v>
      </c>
    </row>
    <row r="5397" spans="1:5" x14ac:dyDescent="0.2">
      <c r="A5397" s="1">
        <v>1973432</v>
      </c>
      <c r="B5397" s="1">
        <v>377.90368876085</v>
      </c>
      <c r="C5397" s="1">
        <v>0.99716294158152496</v>
      </c>
      <c r="D5397" s="2">
        <v>7.8842352632293702E-9</v>
      </c>
      <c r="E5397" s="2">
        <v>4.1300991493392702E-8</v>
      </c>
    </row>
    <row r="5398" spans="1:5" x14ac:dyDescent="0.2">
      <c r="A5398" s="1">
        <v>1973681</v>
      </c>
      <c r="B5398" s="1">
        <v>11.5922734424935</v>
      </c>
      <c r="C5398" s="1">
        <v>-1.4699203815457</v>
      </c>
      <c r="D5398" s="1">
        <v>2.6725308016962102E-2</v>
      </c>
      <c r="E5398" s="1">
        <v>4.9850609991228097E-2</v>
      </c>
    </row>
    <row r="5399" spans="1:5" x14ac:dyDescent="0.2">
      <c r="A5399" s="1">
        <v>1973762</v>
      </c>
      <c r="B5399" s="1">
        <v>3444.22908073587</v>
      </c>
      <c r="C5399" s="1">
        <v>0.74509621635203904</v>
      </c>
      <c r="D5399" s="2">
        <v>5.4201469337079404E-9</v>
      </c>
      <c r="E5399" s="2">
        <v>2.89111131932805E-8</v>
      </c>
    </row>
    <row r="5400" spans="1:5" x14ac:dyDescent="0.2">
      <c r="A5400" s="1">
        <v>1973763</v>
      </c>
      <c r="B5400" s="1">
        <v>714.67033328155003</v>
      </c>
      <c r="C5400" s="1">
        <v>0.85427729111481798</v>
      </c>
      <c r="D5400" s="2">
        <v>2.2483396029758999E-7</v>
      </c>
      <c r="E5400" s="2">
        <v>1.01290779031328E-6</v>
      </c>
    </row>
    <row r="5401" spans="1:5" x14ac:dyDescent="0.2">
      <c r="A5401" s="1">
        <v>1973913</v>
      </c>
      <c r="B5401" s="1">
        <v>536.77646791263101</v>
      </c>
      <c r="C5401" s="1">
        <v>-1.5679140597474599</v>
      </c>
      <c r="D5401" s="2">
        <v>3.5241843196187999E-17</v>
      </c>
      <c r="E5401" s="2">
        <v>3.6830700873553398E-16</v>
      </c>
    </row>
    <row r="5402" spans="1:5" x14ac:dyDescent="0.2">
      <c r="A5402" s="1">
        <v>1973925</v>
      </c>
      <c r="B5402" s="1">
        <v>1180.34396667123</v>
      </c>
      <c r="C5402" s="1">
        <v>-1.39894435351097</v>
      </c>
      <c r="D5402" s="2">
        <v>9.5967982613918605E-25</v>
      </c>
      <c r="E5402" s="2">
        <v>1.56584038609129E-23</v>
      </c>
    </row>
    <row r="5403" spans="1:5" x14ac:dyDescent="0.2">
      <c r="A5403" s="1">
        <v>1973930</v>
      </c>
      <c r="B5403" s="1">
        <v>1212.79134640753</v>
      </c>
      <c r="C5403" s="1">
        <v>0.47163551536527099</v>
      </c>
      <c r="D5403" s="1">
        <v>6.8217720101424698E-4</v>
      </c>
      <c r="E5403" s="1">
        <v>1.82770694080294E-3</v>
      </c>
    </row>
    <row r="5404" spans="1:5" x14ac:dyDescent="0.2">
      <c r="A5404" s="1">
        <v>1973949</v>
      </c>
      <c r="B5404" s="1">
        <v>775.15603981398101</v>
      </c>
      <c r="C5404" s="1">
        <v>0.35726608366599499</v>
      </c>
      <c r="D5404" s="1">
        <v>2.1724450714653901E-2</v>
      </c>
      <c r="E5404" s="1">
        <v>4.1433149568868802E-2</v>
      </c>
    </row>
    <row r="5405" spans="1:5" x14ac:dyDescent="0.2">
      <c r="A5405" s="1">
        <v>1974005</v>
      </c>
      <c r="B5405" s="1">
        <v>44.077181968268597</v>
      </c>
      <c r="C5405" s="1">
        <v>2.7709522396978801</v>
      </c>
      <c r="D5405" s="2">
        <v>7.2960052302097E-11</v>
      </c>
      <c r="E5405" s="2">
        <v>4.6876165471750197E-10</v>
      </c>
    </row>
    <row r="5406" spans="1:5" x14ac:dyDescent="0.2">
      <c r="A5406" s="1">
        <v>1974129</v>
      </c>
      <c r="B5406" s="1">
        <v>604.16478306903298</v>
      </c>
      <c r="C5406" s="1">
        <v>-0.84966558449414198</v>
      </c>
      <c r="D5406" s="2">
        <v>1.6566708786161401E-9</v>
      </c>
      <c r="E5406" s="2">
        <v>9.3234247735594893E-9</v>
      </c>
    </row>
    <row r="5407" spans="1:5" x14ac:dyDescent="0.2">
      <c r="A5407" s="1">
        <v>1974145</v>
      </c>
      <c r="B5407" s="1">
        <v>1184.94072613857</v>
      </c>
      <c r="C5407" s="1">
        <v>0.44936250788389998</v>
      </c>
      <c r="D5407" s="1">
        <v>4.3579853234804303E-4</v>
      </c>
      <c r="E5407" s="1">
        <v>1.2158917694673401E-3</v>
      </c>
    </row>
    <row r="5408" spans="1:5" x14ac:dyDescent="0.2">
      <c r="A5408" s="1">
        <v>1974179</v>
      </c>
      <c r="B5408" s="1">
        <v>33.464309329555697</v>
      </c>
      <c r="C5408" s="1">
        <v>2.2373581842528898</v>
      </c>
      <c r="D5408" s="2">
        <v>4.3764707760667703E-5</v>
      </c>
      <c r="E5408" s="1">
        <v>1.4469990087127499E-4</v>
      </c>
    </row>
    <row r="5409" spans="1:5" x14ac:dyDescent="0.2">
      <c r="A5409" s="1">
        <v>1974423</v>
      </c>
      <c r="B5409" s="1">
        <v>40.308047761100298</v>
      </c>
      <c r="C5409" s="1">
        <v>-2.4609550248830598</v>
      </c>
      <c r="D5409" s="2">
        <v>5.2898320661794602E-10</v>
      </c>
      <c r="E5409" s="2">
        <v>3.1048629483810699E-9</v>
      </c>
    </row>
    <row r="5410" spans="1:5" x14ac:dyDescent="0.2">
      <c r="A5410" s="1">
        <v>1974452</v>
      </c>
      <c r="B5410" s="1">
        <v>251.35909019557701</v>
      </c>
      <c r="C5410" s="1">
        <v>-0.63986472859870802</v>
      </c>
      <c r="D5410" s="1">
        <v>1.69845805975255E-3</v>
      </c>
      <c r="E5410" s="1">
        <v>4.2117277617426596E-3</v>
      </c>
    </row>
    <row r="5411" spans="1:5" x14ac:dyDescent="0.2">
      <c r="A5411" s="1">
        <v>1974656</v>
      </c>
      <c r="B5411" s="1">
        <v>61.292513833726098</v>
      </c>
      <c r="C5411" s="1">
        <v>-2.8133702726619698</v>
      </c>
      <c r="D5411" s="2">
        <v>3.68670949601381E-16</v>
      </c>
      <c r="E5411" s="2">
        <v>3.5759383166865702E-15</v>
      </c>
    </row>
    <row r="5412" spans="1:5" x14ac:dyDescent="0.2">
      <c r="A5412" s="1">
        <v>1974694</v>
      </c>
      <c r="B5412" s="1">
        <v>154.449226410514</v>
      </c>
      <c r="C5412" s="1">
        <v>0.84813247018957605</v>
      </c>
      <c r="D5412" s="1">
        <v>3.5105587450281897E-4</v>
      </c>
      <c r="E5412" s="1">
        <v>9.9314839335152205E-4</v>
      </c>
    </row>
    <row r="5413" spans="1:5" x14ac:dyDescent="0.2">
      <c r="A5413" s="1">
        <v>1974744</v>
      </c>
      <c r="B5413" s="1">
        <v>584.50581634592004</v>
      </c>
      <c r="C5413" s="1">
        <v>0.65815065277533003</v>
      </c>
      <c r="D5413" s="2">
        <v>4.0425197330044903E-6</v>
      </c>
      <c r="E5413" s="2">
        <v>1.5538158389386099E-5</v>
      </c>
    </row>
    <row r="5414" spans="1:5" x14ac:dyDescent="0.2">
      <c r="A5414" s="1">
        <v>1974757</v>
      </c>
      <c r="B5414" s="1">
        <v>458.74270866288902</v>
      </c>
      <c r="C5414" s="1">
        <v>0.45872623386479899</v>
      </c>
      <c r="D5414" s="1">
        <v>1.48452682110352E-2</v>
      </c>
      <c r="E5414" s="1">
        <v>2.9730086137570801E-2</v>
      </c>
    </row>
    <row r="5415" spans="1:5" x14ac:dyDescent="0.2">
      <c r="A5415" s="1">
        <v>1974818</v>
      </c>
      <c r="B5415" s="1">
        <v>137.63477356708199</v>
      </c>
      <c r="C5415" s="1">
        <v>1.09044578999022</v>
      </c>
      <c r="D5415" s="2">
        <v>3.4026999018552802E-5</v>
      </c>
      <c r="E5415" s="1">
        <v>1.14262966710673E-4</v>
      </c>
    </row>
    <row r="5416" spans="1:5" x14ac:dyDescent="0.2">
      <c r="A5416" s="1">
        <v>1974864</v>
      </c>
      <c r="B5416" s="1">
        <v>110.688670751491</v>
      </c>
      <c r="C5416" s="1">
        <v>-2.9507447622400398</v>
      </c>
      <c r="D5416" s="2">
        <v>2.9863860382349802E-19</v>
      </c>
      <c r="E5416" s="2">
        <v>3.5959641494719698E-18</v>
      </c>
    </row>
    <row r="5417" spans="1:5" x14ac:dyDescent="0.2">
      <c r="A5417" s="1">
        <v>1975013</v>
      </c>
      <c r="B5417" s="1">
        <v>4576.3801506210202</v>
      </c>
      <c r="C5417" s="1">
        <v>1.2565729969242201</v>
      </c>
      <c r="D5417" s="2">
        <v>3.12647356769452E-25</v>
      </c>
      <c r="E5417" s="2">
        <v>5.2061721244330902E-24</v>
      </c>
    </row>
    <row r="5418" spans="1:5" x14ac:dyDescent="0.2">
      <c r="A5418" s="1">
        <v>1975036</v>
      </c>
      <c r="B5418" s="1">
        <v>1570.8817610672399</v>
      </c>
      <c r="C5418" s="1">
        <v>1.0454557911203299</v>
      </c>
      <c r="D5418" s="2">
        <v>4.3640209670126298E-13</v>
      </c>
      <c r="E5418" s="2">
        <v>3.3769821071206498E-12</v>
      </c>
    </row>
    <row r="5419" spans="1:5" x14ac:dyDescent="0.2">
      <c r="A5419" s="1">
        <v>1975049</v>
      </c>
      <c r="B5419" s="1">
        <v>4.7991091309908898</v>
      </c>
      <c r="C5419" s="1">
        <v>1.79220533040265</v>
      </c>
      <c r="D5419" s="1">
        <v>2.17614202253371E-2</v>
      </c>
      <c r="E5419" s="1">
        <v>4.1488620733958002E-2</v>
      </c>
    </row>
    <row r="5420" spans="1:5" x14ac:dyDescent="0.2">
      <c r="A5420" s="1">
        <v>1975130</v>
      </c>
      <c r="B5420" s="1">
        <v>35.240195599115197</v>
      </c>
      <c r="C5420" s="1">
        <v>1.1412021215730901</v>
      </c>
      <c r="D5420" s="1">
        <v>5.47843434085824E-3</v>
      </c>
      <c r="E5420" s="1">
        <v>1.2130242584302999E-2</v>
      </c>
    </row>
    <row r="5421" spans="1:5" x14ac:dyDescent="0.2">
      <c r="A5421" s="1">
        <v>1975292</v>
      </c>
      <c r="B5421" s="1">
        <v>20.2044646114546</v>
      </c>
      <c r="C5421" s="1">
        <v>-3.6669741904191402</v>
      </c>
      <c r="D5421" s="2">
        <v>2.14660203877137E-9</v>
      </c>
      <c r="E5421" s="2">
        <v>1.19275817613674E-8</v>
      </c>
    </row>
    <row r="5422" spans="1:5" x14ac:dyDescent="0.2">
      <c r="A5422" s="1">
        <v>1975504</v>
      </c>
      <c r="B5422" s="1">
        <v>977.72430367976995</v>
      </c>
      <c r="C5422" s="1">
        <v>0.65901817293927001</v>
      </c>
      <c r="D5422" s="2">
        <v>2.1206976962094899E-6</v>
      </c>
      <c r="E5422" s="2">
        <v>8.3934646690141605E-6</v>
      </c>
    </row>
    <row r="5423" spans="1:5" x14ac:dyDescent="0.2">
      <c r="A5423" s="1">
        <v>1975585</v>
      </c>
      <c r="B5423" s="1">
        <v>22.635086920926099</v>
      </c>
      <c r="C5423" s="1">
        <v>2.88937450514607</v>
      </c>
      <c r="D5423" s="2">
        <v>1.1823104376279E-6</v>
      </c>
      <c r="E5423" s="2">
        <v>4.8566100880546696E-6</v>
      </c>
    </row>
    <row r="5424" spans="1:5" x14ac:dyDescent="0.2">
      <c r="A5424" s="1">
        <v>1975741</v>
      </c>
      <c r="B5424" s="1">
        <v>828.17849551728398</v>
      </c>
      <c r="C5424" s="1">
        <v>0.36415775209974499</v>
      </c>
      <c r="D5424" s="1">
        <v>2.3726045766048202E-2</v>
      </c>
      <c r="E5424" s="1">
        <v>4.4812079260927999E-2</v>
      </c>
    </row>
    <row r="5425" spans="1:5" x14ac:dyDescent="0.2">
      <c r="A5425" s="1">
        <v>1975857</v>
      </c>
      <c r="B5425" s="1">
        <v>111.856579106593</v>
      </c>
      <c r="C5425" s="1">
        <v>-4.12176663143177</v>
      </c>
      <c r="D5425" s="2">
        <v>2.8013704105096901E-37</v>
      </c>
      <c r="E5425" s="2">
        <v>8.5702390116872103E-36</v>
      </c>
    </row>
    <row r="5426" spans="1:5" x14ac:dyDescent="0.2">
      <c r="A5426" s="1">
        <v>1975972</v>
      </c>
      <c r="B5426" s="1">
        <v>9.2614049931886306</v>
      </c>
      <c r="C5426" s="1">
        <v>2.9040430934074699</v>
      </c>
      <c r="D5426" s="1">
        <v>3.62232881835469E-4</v>
      </c>
      <c r="E5426" s="1">
        <v>1.0222952127745999E-3</v>
      </c>
    </row>
    <row r="5427" spans="1:5" x14ac:dyDescent="0.2">
      <c r="A5427" s="1">
        <v>1976193</v>
      </c>
      <c r="B5427" s="1">
        <v>483.06673590632101</v>
      </c>
      <c r="C5427" s="1">
        <v>0.41678783390789698</v>
      </c>
      <c r="D5427" s="1">
        <v>6.66057800200288E-3</v>
      </c>
      <c r="E5427" s="1">
        <v>1.45096093755078E-2</v>
      </c>
    </row>
    <row r="5428" spans="1:5" x14ac:dyDescent="0.2">
      <c r="A5428" s="1">
        <v>1976232</v>
      </c>
      <c r="B5428" s="1">
        <v>3117.7886095092099</v>
      </c>
      <c r="C5428" s="1">
        <v>0.41009374942300297</v>
      </c>
      <c r="D5428" s="1">
        <v>2.82009657721524E-4</v>
      </c>
      <c r="E5428" s="1">
        <v>8.1231671423758996E-4</v>
      </c>
    </row>
    <row r="5429" spans="1:5" x14ac:dyDescent="0.2">
      <c r="A5429" s="1">
        <v>1976297</v>
      </c>
      <c r="B5429" s="1">
        <v>849.54884608274199</v>
      </c>
      <c r="C5429" s="1">
        <v>0.43813396243406699</v>
      </c>
      <c r="D5429" s="1">
        <v>2.2440442052634301E-3</v>
      </c>
      <c r="E5429" s="1">
        <v>5.4327861090849696E-3</v>
      </c>
    </row>
    <row r="5430" spans="1:5" x14ac:dyDescent="0.2">
      <c r="A5430" s="1">
        <v>1976337</v>
      </c>
      <c r="B5430" s="1">
        <v>2944.6308632386699</v>
      </c>
      <c r="C5430" s="1">
        <v>-0.34305431639288297</v>
      </c>
      <c r="D5430" s="1">
        <v>9.4141326244116096E-3</v>
      </c>
      <c r="E5430" s="1">
        <v>1.9791117007452601E-2</v>
      </c>
    </row>
    <row r="5431" spans="1:5" x14ac:dyDescent="0.2">
      <c r="A5431" s="1">
        <v>1976459</v>
      </c>
      <c r="B5431" s="1">
        <v>4875.6877841882997</v>
      </c>
      <c r="C5431" s="1">
        <v>0.53378583235975396</v>
      </c>
      <c r="D5431" s="1">
        <v>1.2937357770961499E-4</v>
      </c>
      <c r="E5431" s="1">
        <v>3.9625364721070598E-4</v>
      </c>
    </row>
    <row r="5432" spans="1:5" x14ac:dyDescent="0.2">
      <c r="A5432" s="1">
        <v>1976590</v>
      </c>
      <c r="B5432" s="1">
        <v>1431.4549914121201</v>
      </c>
      <c r="C5432" s="1">
        <v>-3.8792703589405102</v>
      </c>
      <c r="D5432" s="2">
        <v>9.6132869978874794E-72</v>
      </c>
      <c r="E5432" s="2">
        <v>8.4308526971473204E-70</v>
      </c>
    </row>
    <row r="5433" spans="1:5" x14ac:dyDescent="0.2">
      <c r="A5433" s="1">
        <v>1976607</v>
      </c>
      <c r="B5433" s="1">
        <v>286.058351437689</v>
      </c>
      <c r="C5433" s="1">
        <v>-4.1689012777100798</v>
      </c>
      <c r="D5433" s="2">
        <v>1.32537500135989E-64</v>
      </c>
      <c r="E5433" s="2">
        <v>9.6862823016052004E-63</v>
      </c>
    </row>
    <row r="5434" spans="1:5" x14ac:dyDescent="0.2">
      <c r="A5434" s="1">
        <v>1976670</v>
      </c>
      <c r="B5434" s="1">
        <v>50.142930989868503</v>
      </c>
      <c r="C5434" s="1">
        <v>-0.95066912194784003</v>
      </c>
      <c r="D5434" s="1">
        <v>5.1378504530003701E-3</v>
      </c>
      <c r="E5434" s="1">
        <v>1.14344569550808E-2</v>
      </c>
    </row>
    <row r="5435" spans="1:5" x14ac:dyDescent="0.2">
      <c r="A5435" s="1">
        <v>1976702</v>
      </c>
      <c r="B5435" s="1">
        <v>654.01555581935099</v>
      </c>
      <c r="C5435" s="1">
        <v>0.57266327233865999</v>
      </c>
      <c r="D5435" s="2">
        <v>6.1268794704798994E-5</v>
      </c>
      <c r="E5435" s="1">
        <v>1.9778920106543099E-4</v>
      </c>
    </row>
    <row r="5436" spans="1:5" x14ac:dyDescent="0.2">
      <c r="A5436" s="1">
        <v>1976705</v>
      </c>
      <c r="B5436" s="1">
        <v>35.532717203847596</v>
      </c>
      <c r="C5436" s="1">
        <v>-3.9149684165710799</v>
      </c>
      <c r="D5436" s="2">
        <v>3.9705378813398601E-12</v>
      </c>
      <c r="E5436" s="2">
        <v>2.82910904964257E-11</v>
      </c>
    </row>
    <row r="5437" spans="1:5" x14ac:dyDescent="0.2">
      <c r="A5437" s="1">
        <v>1976761</v>
      </c>
      <c r="B5437" s="1">
        <v>1692.0449694243</v>
      </c>
      <c r="C5437" s="1">
        <v>-1.62082229151734</v>
      </c>
      <c r="D5437" s="2">
        <v>3.0704447519280001E-30</v>
      </c>
      <c r="E5437" s="2">
        <v>6.6351869752136204E-29</v>
      </c>
    </row>
    <row r="5438" spans="1:5" x14ac:dyDescent="0.2">
      <c r="A5438" s="1">
        <v>1977052</v>
      </c>
      <c r="B5438" s="1">
        <v>16547.0322399584</v>
      </c>
      <c r="C5438" s="1">
        <v>0.423987569365046</v>
      </c>
      <c r="D5438" s="1">
        <v>1.5282116091152301E-3</v>
      </c>
      <c r="E5438" s="1">
        <v>3.8347398603549498E-3</v>
      </c>
    </row>
    <row r="5439" spans="1:5" x14ac:dyDescent="0.2">
      <c r="A5439" s="1">
        <v>1977099</v>
      </c>
      <c r="B5439" s="1">
        <v>20.650970719650001</v>
      </c>
      <c r="C5439" s="1">
        <v>-1.29575396683829</v>
      </c>
      <c r="D5439" s="1">
        <v>1.34041163682106E-2</v>
      </c>
      <c r="E5439" s="1">
        <v>2.7080998398742201E-2</v>
      </c>
    </row>
    <row r="5440" spans="1:5" x14ac:dyDescent="0.2">
      <c r="A5440" s="1">
        <v>1977138</v>
      </c>
      <c r="B5440" s="1">
        <v>688.66072924988498</v>
      </c>
      <c r="C5440" s="1">
        <v>0.81669044348276998</v>
      </c>
      <c r="D5440" s="2">
        <v>1.8643748595235901E-6</v>
      </c>
      <c r="E5440" s="2">
        <v>7.4236401897942496E-6</v>
      </c>
    </row>
    <row r="5441" spans="1:5" x14ac:dyDescent="0.2">
      <c r="A5441" s="1">
        <v>1977351</v>
      </c>
      <c r="B5441" s="1">
        <v>387.42904670088097</v>
      </c>
      <c r="C5441" s="1">
        <v>-0.48473484894276903</v>
      </c>
      <c r="D5441" s="1">
        <v>4.5964661836111103E-3</v>
      </c>
      <c r="E5441" s="1">
        <v>1.03427859987863E-2</v>
      </c>
    </row>
    <row r="5442" spans="1:5" x14ac:dyDescent="0.2">
      <c r="A5442" s="1">
        <v>1977364</v>
      </c>
      <c r="B5442" s="1">
        <v>265.88151779211802</v>
      </c>
      <c r="C5442" s="1">
        <v>0.66338528055443802</v>
      </c>
      <c r="D5442" s="1">
        <v>6.6400115302602404E-4</v>
      </c>
      <c r="E5442" s="1">
        <v>1.7835498046058901E-3</v>
      </c>
    </row>
    <row r="5443" spans="1:5" x14ac:dyDescent="0.2">
      <c r="A5443" s="1">
        <v>1977399</v>
      </c>
      <c r="B5443" s="1">
        <v>507.42993264288799</v>
      </c>
      <c r="C5443" s="1">
        <v>0.47060942859430399</v>
      </c>
      <c r="D5443" s="1">
        <v>1.5054417237347699E-2</v>
      </c>
      <c r="E5443" s="1">
        <v>3.00859641104913E-2</v>
      </c>
    </row>
    <row r="5444" spans="1:5" x14ac:dyDescent="0.2">
      <c r="A5444" s="1">
        <v>1977411</v>
      </c>
      <c r="B5444" s="1">
        <v>581.35273375294798</v>
      </c>
      <c r="C5444" s="1">
        <v>0.41683389983990699</v>
      </c>
      <c r="D5444" s="1">
        <v>2.2207642806058E-3</v>
      </c>
      <c r="E5444" s="1">
        <v>5.3838570120008002E-3</v>
      </c>
    </row>
    <row r="5445" spans="1:5" x14ac:dyDescent="0.2">
      <c r="A5445" s="1">
        <v>1977695</v>
      </c>
      <c r="B5445" s="1">
        <v>32.8639776208067</v>
      </c>
      <c r="C5445" s="1">
        <v>2.2325918669694</v>
      </c>
      <c r="D5445" s="2">
        <v>2.16670645307846E-5</v>
      </c>
      <c r="E5445" s="2">
        <v>7.4909391301569499E-5</v>
      </c>
    </row>
    <row r="5446" spans="1:5" x14ac:dyDescent="0.2">
      <c r="A5446" s="1">
        <v>1977705</v>
      </c>
      <c r="B5446" s="1">
        <v>266.143004077917</v>
      </c>
      <c r="C5446" s="1">
        <v>-0.492176562974805</v>
      </c>
      <c r="D5446" s="1">
        <v>1.6944514911111899E-2</v>
      </c>
      <c r="E5446" s="1">
        <v>3.3257007632327702E-2</v>
      </c>
    </row>
    <row r="5447" spans="1:5" x14ac:dyDescent="0.2">
      <c r="A5447" s="1">
        <v>1977725</v>
      </c>
      <c r="B5447" s="1">
        <v>10.452164176174399</v>
      </c>
      <c r="C5447" s="1">
        <v>-2.9442466551247302</v>
      </c>
      <c r="D5447" s="2">
        <v>8.6334573665476102E-5</v>
      </c>
      <c r="E5447" s="1">
        <v>2.7252101177428599E-4</v>
      </c>
    </row>
    <row r="5448" spans="1:5" x14ac:dyDescent="0.2">
      <c r="A5448" s="1">
        <v>1977970</v>
      </c>
      <c r="B5448" s="1">
        <v>343.97434131984897</v>
      </c>
      <c r="C5448" s="1">
        <v>0.69912262592445196</v>
      </c>
      <c r="D5448" s="2">
        <v>6.0895919852084902E-5</v>
      </c>
      <c r="E5448" s="1">
        <v>1.9676655220243801E-4</v>
      </c>
    </row>
    <row r="5449" spans="1:5" x14ac:dyDescent="0.2">
      <c r="A5449" s="1">
        <v>1978028</v>
      </c>
      <c r="B5449" s="1">
        <v>143.43847184133801</v>
      </c>
      <c r="C5449" s="1">
        <v>3.4798307611164701</v>
      </c>
      <c r="D5449" s="2">
        <v>4.3269863133683402E-20</v>
      </c>
      <c r="E5449" s="2">
        <v>5.4275570872334198E-19</v>
      </c>
    </row>
    <row r="5450" spans="1:5" x14ac:dyDescent="0.2">
      <c r="A5450" s="1">
        <v>1978042</v>
      </c>
      <c r="B5450" s="1">
        <v>10071.696475906499</v>
      </c>
      <c r="C5450" s="1">
        <v>0.62651788063047098</v>
      </c>
      <c r="D5450" s="1">
        <v>2.5651597996482198E-4</v>
      </c>
      <c r="E5450" s="1">
        <v>7.44710116730976E-4</v>
      </c>
    </row>
    <row r="5451" spans="1:5" x14ac:dyDescent="0.2">
      <c r="A5451" s="1">
        <v>1978069</v>
      </c>
      <c r="B5451" s="1">
        <v>32.599895799325701</v>
      </c>
      <c r="C5451" s="1">
        <v>1.4968643628709899</v>
      </c>
      <c r="D5451" s="1">
        <v>1.0117768689269101E-3</v>
      </c>
      <c r="E5451" s="1">
        <v>2.6382407751701599E-3</v>
      </c>
    </row>
    <row r="5452" spans="1:5" x14ac:dyDescent="0.2">
      <c r="A5452" s="1">
        <v>1978165</v>
      </c>
      <c r="B5452" s="1">
        <v>32.780331790853502</v>
      </c>
      <c r="C5452" s="1">
        <v>1.4089021721806501</v>
      </c>
      <c r="D5452" s="1">
        <v>2.7418718999527901E-3</v>
      </c>
      <c r="E5452" s="1">
        <v>6.5033716193606504E-3</v>
      </c>
    </row>
    <row r="5453" spans="1:5" x14ac:dyDescent="0.2">
      <c r="A5453" s="1">
        <v>1978299</v>
      </c>
      <c r="B5453" s="1">
        <v>1496.62912605116</v>
      </c>
      <c r="C5453" s="1">
        <v>0.40387057227152301</v>
      </c>
      <c r="D5453" s="1">
        <v>8.25386550085218E-3</v>
      </c>
      <c r="E5453" s="1">
        <v>1.7590862804975401E-2</v>
      </c>
    </row>
    <row r="5454" spans="1:5" x14ac:dyDescent="0.2">
      <c r="A5454" s="1">
        <v>1978390</v>
      </c>
      <c r="B5454" s="1">
        <v>81.840350687226604</v>
      </c>
      <c r="C5454" s="1">
        <v>-4.1354204883074903</v>
      </c>
      <c r="D5454" s="2">
        <v>8.0583419353487197E-22</v>
      </c>
      <c r="E5454" s="2">
        <v>1.13680952449879E-20</v>
      </c>
    </row>
    <row r="5455" spans="1:5" x14ac:dyDescent="0.2">
      <c r="A5455" s="1">
        <v>1978506</v>
      </c>
      <c r="B5455" s="1">
        <v>237.71544603554599</v>
      </c>
      <c r="C5455" s="1">
        <v>-2.44347636142734</v>
      </c>
      <c r="D5455" s="2">
        <v>9.8901284122381103E-23</v>
      </c>
      <c r="E5455" s="2">
        <v>1.4516556682063299E-21</v>
      </c>
    </row>
    <row r="5456" spans="1:5" x14ac:dyDescent="0.2">
      <c r="A5456" s="1">
        <v>1978755</v>
      </c>
      <c r="B5456" s="1">
        <v>33.895968694931597</v>
      </c>
      <c r="C5456" s="1">
        <v>-2.0663625233176699</v>
      </c>
      <c r="D5456" s="2">
        <v>4.9756221650290701E-5</v>
      </c>
      <c r="E5456" s="1">
        <v>1.6292298588912801E-4</v>
      </c>
    </row>
    <row r="5457" spans="1:5" x14ac:dyDescent="0.2">
      <c r="A5457" s="1">
        <v>1978836</v>
      </c>
      <c r="B5457" s="1">
        <v>655.97300567425305</v>
      </c>
      <c r="C5457" s="1">
        <v>-5.7376353430297797</v>
      </c>
      <c r="D5457" s="2">
        <v>1.68986990793934E-123</v>
      </c>
      <c r="E5457" s="2">
        <v>4.5600489515778503E-121</v>
      </c>
    </row>
    <row r="5458" spans="1:5" x14ac:dyDescent="0.2">
      <c r="A5458" s="1">
        <v>1978837</v>
      </c>
      <c r="B5458" s="1">
        <v>1254.5066510971501</v>
      </c>
      <c r="C5458" s="1">
        <v>1.0165783824463499</v>
      </c>
      <c r="D5458" s="2">
        <v>3.4657784864803001E-16</v>
      </c>
      <c r="E5458" s="2">
        <v>3.3709660620812E-15</v>
      </c>
    </row>
    <row r="5459" spans="1:5" x14ac:dyDescent="0.2">
      <c r="A5459" s="1">
        <v>1978994</v>
      </c>
      <c r="B5459" s="1">
        <v>911.40226035402304</v>
      </c>
      <c r="C5459" s="1">
        <v>0.36141105741826501</v>
      </c>
      <c r="D5459" s="1">
        <v>5.1989498836677497E-3</v>
      </c>
      <c r="E5459" s="1">
        <v>1.15551739336261E-2</v>
      </c>
    </row>
    <row r="5460" spans="1:5" x14ac:dyDescent="0.2">
      <c r="A5460" s="1">
        <v>1979129</v>
      </c>
      <c r="B5460" s="1">
        <v>34106.922186181902</v>
      </c>
      <c r="C5460" s="1">
        <v>1.5322957158032799</v>
      </c>
      <c r="D5460" s="2">
        <v>1.7140375499249699E-24</v>
      </c>
      <c r="E5460" s="2">
        <v>2.7751586423708299E-23</v>
      </c>
    </row>
    <row r="5461" spans="1:5" x14ac:dyDescent="0.2">
      <c r="A5461" s="1">
        <v>1979243</v>
      </c>
      <c r="B5461" s="1">
        <v>501.06204423354899</v>
      </c>
      <c r="C5461" s="1">
        <v>0.46929576612896301</v>
      </c>
      <c r="D5461" s="1">
        <v>1.0177913633683601E-2</v>
      </c>
      <c r="E5461" s="1">
        <v>2.1205736768232401E-2</v>
      </c>
    </row>
    <row r="5462" spans="1:5" x14ac:dyDescent="0.2">
      <c r="A5462" s="1">
        <v>1979323</v>
      </c>
      <c r="B5462" s="1">
        <v>90.278116940253696</v>
      </c>
      <c r="C5462" s="1">
        <v>3.5038845220586099</v>
      </c>
      <c r="D5462" s="2">
        <v>1.02589969313522E-21</v>
      </c>
      <c r="E5462" s="2">
        <v>1.43954244940734E-20</v>
      </c>
    </row>
    <row r="5463" spans="1:5" x14ac:dyDescent="0.2">
      <c r="A5463" s="1">
        <v>1979419</v>
      </c>
      <c r="B5463" s="1">
        <v>1318.86652190724</v>
      </c>
      <c r="C5463" s="1">
        <v>0.60876547642665702</v>
      </c>
      <c r="D5463" s="2">
        <v>1.42970238613078E-5</v>
      </c>
      <c r="E5463" s="2">
        <v>5.0745996329309802E-5</v>
      </c>
    </row>
    <row r="5464" spans="1:5" x14ac:dyDescent="0.2">
      <c r="A5464" s="1">
        <v>1979544</v>
      </c>
      <c r="B5464" s="1">
        <v>12.055365255629001</v>
      </c>
      <c r="C5464" s="1">
        <v>2.6607438349978598</v>
      </c>
      <c r="D5464" s="1">
        <v>3.4467780928208501E-3</v>
      </c>
      <c r="E5464" s="1">
        <v>7.9775440177802092E-3</v>
      </c>
    </row>
    <row r="5465" spans="1:5" x14ac:dyDescent="0.2">
      <c r="A5465" s="1">
        <v>1979588</v>
      </c>
      <c r="B5465" s="1">
        <v>538.68172290820905</v>
      </c>
      <c r="C5465" s="1">
        <v>2.7926803882095301</v>
      </c>
      <c r="D5465" s="2">
        <v>1.3301313292692899E-46</v>
      </c>
      <c r="E5465" s="2">
        <v>5.6444766569476001E-45</v>
      </c>
    </row>
    <row r="5466" spans="1:5" x14ac:dyDescent="0.2">
      <c r="A5466" s="1">
        <v>1979631</v>
      </c>
      <c r="B5466" s="1">
        <v>1237.8965901978099</v>
      </c>
      <c r="C5466" s="1">
        <v>1.0748539108697299</v>
      </c>
      <c r="D5466" s="2">
        <v>6.6342923905479601E-19</v>
      </c>
      <c r="E5466" s="2">
        <v>7.8010383372208703E-18</v>
      </c>
    </row>
    <row r="5467" spans="1:5" x14ac:dyDescent="0.2">
      <c r="A5467" s="1">
        <v>1979755</v>
      </c>
      <c r="B5467" s="1">
        <v>1265.38063349698</v>
      </c>
      <c r="C5467" s="1">
        <v>0.43890607955534899</v>
      </c>
      <c r="D5467" s="1">
        <v>6.8918354749295202E-4</v>
      </c>
      <c r="E5467" s="1">
        <v>1.8450693599124501E-3</v>
      </c>
    </row>
    <row r="5468" spans="1:5" x14ac:dyDescent="0.2">
      <c r="A5468" s="1">
        <v>1979818</v>
      </c>
      <c r="B5468" s="1">
        <v>176.43825996400301</v>
      </c>
      <c r="C5468" s="1">
        <v>-1.0630464687046901</v>
      </c>
      <c r="D5468" s="2">
        <v>2.3341839905022301E-5</v>
      </c>
      <c r="E5468" s="2">
        <v>8.0251396001455302E-5</v>
      </c>
    </row>
    <row r="5469" spans="1:5" x14ac:dyDescent="0.2">
      <c r="A5469" s="1">
        <v>1979846</v>
      </c>
      <c r="B5469" s="1">
        <v>392.450842117989</v>
      </c>
      <c r="C5469" s="1">
        <v>-1.148412720831</v>
      </c>
      <c r="D5469" s="2">
        <v>2.6258574682408401E-11</v>
      </c>
      <c r="E5469" s="2">
        <v>1.74791423123128E-10</v>
      </c>
    </row>
    <row r="5470" spans="1:5" x14ac:dyDescent="0.2">
      <c r="A5470" s="1">
        <v>1979874</v>
      </c>
      <c r="B5470" s="1">
        <v>279.29749995539203</v>
      </c>
      <c r="C5470" s="1">
        <v>-3.0317410317703199</v>
      </c>
      <c r="D5470" s="2">
        <v>1.0801832743657101E-57</v>
      </c>
      <c r="E5470" s="2">
        <v>6.6092144066423097E-56</v>
      </c>
    </row>
    <row r="5471" spans="1:5" x14ac:dyDescent="0.2">
      <c r="A5471" s="1">
        <v>1979917</v>
      </c>
      <c r="B5471" s="1">
        <v>10721.8935666869</v>
      </c>
      <c r="C5471" s="1">
        <v>0.32203286509324702</v>
      </c>
      <c r="D5471" s="1">
        <v>2.6001624152061999E-2</v>
      </c>
      <c r="E5471" s="1">
        <v>4.8699251214860503E-2</v>
      </c>
    </row>
    <row r="5472" spans="1:5" x14ac:dyDescent="0.2">
      <c r="A5472" s="1">
        <v>1979973</v>
      </c>
      <c r="B5472" s="1">
        <v>416.69547625417499</v>
      </c>
      <c r="C5472" s="1">
        <v>1.0242829554474999</v>
      </c>
      <c r="D5472" s="2">
        <v>2.4079322064367801E-5</v>
      </c>
      <c r="E5472" s="2">
        <v>8.2624970787547098E-5</v>
      </c>
    </row>
    <row r="5473" spans="1:5" x14ac:dyDescent="0.2">
      <c r="A5473" s="1">
        <v>1980074</v>
      </c>
      <c r="B5473" s="1">
        <v>2122.0884395961698</v>
      </c>
      <c r="C5473" s="1">
        <v>0.86428828949052094</v>
      </c>
      <c r="D5473" s="2">
        <v>1.61051773865139E-11</v>
      </c>
      <c r="E5473" s="2">
        <v>1.0991626901146101E-10</v>
      </c>
    </row>
    <row r="5474" spans="1:5" x14ac:dyDescent="0.2">
      <c r="A5474" s="1">
        <v>1980288</v>
      </c>
      <c r="B5474" s="1">
        <v>189.481465969542</v>
      </c>
      <c r="C5474" s="1">
        <v>-1.4945160305408201</v>
      </c>
      <c r="D5474" s="2">
        <v>1.1296236011532399E-11</v>
      </c>
      <c r="E5474" s="2">
        <v>7.80575100363539E-11</v>
      </c>
    </row>
    <row r="5475" spans="1:5" x14ac:dyDescent="0.2">
      <c r="A5475" s="1">
        <v>1980602</v>
      </c>
      <c r="B5475" s="1">
        <v>452.36520592385699</v>
      </c>
      <c r="C5475" s="1">
        <v>-1.1513597118458501</v>
      </c>
      <c r="D5475" s="2">
        <v>4.68683001691122E-9</v>
      </c>
      <c r="E5475" s="2">
        <v>2.51654077030478E-8</v>
      </c>
    </row>
    <row r="5476" spans="1:5" x14ac:dyDescent="0.2">
      <c r="A5476" s="1">
        <v>1980631</v>
      </c>
      <c r="B5476" s="1">
        <v>766.65113387716997</v>
      </c>
      <c r="C5476" s="1">
        <v>1.1816030962752899</v>
      </c>
      <c r="D5476" s="2">
        <v>1.2678932407314399E-14</v>
      </c>
      <c r="E5476" s="2">
        <v>1.09013958051125E-13</v>
      </c>
    </row>
    <row r="5477" spans="1:5" x14ac:dyDescent="0.2">
      <c r="A5477" s="1">
        <v>1980796</v>
      </c>
      <c r="B5477" s="1">
        <v>1275.3305646623701</v>
      </c>
      <c r="C5477" s="1">
        <v>-1.81935673221487</v>
      </c>
      <c r="D5477" s="2">
        <v>1.40148392783306E-16</v>
      </c>
      <c r="E5477" s="2">
        <v>1.40602639242279E-15</v>
      </c>
    </row>
    <row r="5478" spans="1:5" x14ac:dyDescent="0.2">
      <c r="A5478" s="1">
        <v>1980797</v>
      </c>
      <c r="B5478" s="1">
        <v>546.29111165930601</v>
      </c>
      <c r="C5478" s="1">
        <v>-1.70823952823449</v>
      </c>
      <c r="D5478" s="1">
        <v>9.4844235351165601E-4</v>
      </c>
      <c r="E5478" s="1">
        <v>2.4829371463573799E-3</v>
      </c>
    </row>
    <row r="5479" spans="1:5" x14ac:dyDescent="0.2">
      <c r="A5479" s="1">
        <v>1980835</v>
      </c>
      <c r="B5479" s="1">
        <v>476.693284415439</v>
      </c>
      <c r="C5479" s="1">
        <v>0.70670451414949098</v>
      </c>
      <c r="D5479" s="1">
        <v>2.9388947641671199E-4</v>
      </c>
      <c r="E5479" s="1">
        <v>8.4366962624371901E-4</v>
      </c>
    </row>
    <row r="5480" spans="1:5" x14ac:dyDescent="0.2">
      <c r="A5480" s="1">
        <v>1981001</v>
      </c>
      <c r="B5480" s="1">
        <v>97.862719041033102</v>
      </c>
      <c r="C5480" s="1">
        <v>3.2046766941157001</v>
      </c>
      <c r="D5480" s="2">
        <v>1.66711407994899E-19</v>
      </c>
      <c r="E5480" s="2">
        <v>2.0400823927189699E-18</v>
      </c>
    </row>
    <row r="5481" spans="1:5" x14ac:dyDescent="0.2">
      <c r="A5481" s="1">
        <v>1981068</v>
      </c>
      <c r="B5481" s="1">
        <v>11.6540276960516</v>
      </c>
      <c r="C5481" s="1">
        <v>1.8186470880787</v>
      </c>
      <c r="D5481" s="1">
        <v>1.7655041353796901E-2</v>
      </c>
      <c r="E5481" s="1">
        <v>3.4458763947952199E-2</v>
      </c>
    </row>
    <row r="5482" spans="1:5" x14ac:dyDescent="0.2">
      <c r="A5482" s="1">
        <v>1981095</v>
      </c>
      <c r="B5482" s="1">
        <v>303.42069778531402</v>
      </c>
      <c r="C5482" s="1">
        <v>0.69248497761343897</v>
      </c>
      <c r="D5482" s="1">
        <v>1.18354925425875E-3</v>
      </c>
      <c r="E5482" s="1">
        <v>3.0379688662973301E-3</v>
      </c>
    </row>
    <row r="5483" spans="1:5" x14ac:dyDescent="0.2">
      <c r="A5483" s="1">
        <v>1981184</v>
      </c>
      <c r="B5483" s="1">
        <v>88.096314214684597</v>
      </c>
      <c r="C5483" s="1">
        <v>-0.79454786340084804</v>
      </c>
      <c r="D5483" s="1">
        <v>3.49384974623066E-3</v>
      </c>
      <c r="E5483" s="1">
        <v>8.0758345550914698E-3</v>
      </c>
    </row>
    <row r="5484" spans="1:5" x14ac:dyDescent="0.2">
      <c r="A5484" s="1">
        <v>1981230</v>
      </c>
      <c r="B5484" s="1">
        <v>110.753514174168</v>
      </c>
      <c r="C5484" s="1">
        <v>-0.92216965286515096</v>
      </c>
      <c r="D5484" s="1">
        <v>4.7388462147462598E-4</v>
      </c>
      <c r="E5484" s="1">
        <v>1.3124109885260401E-3</v>
      </c>
    </row>
    <row r="5485" spans="1:5" x14ac:dyDescent="0.2">
      <c r="A5485" s="1">
        <v>1981299</v>
      </c>
      <c r="B5485" s="1">
        <v>475.67187197620001</v>
      </c>
      <c r="C5485" s="1">
        <v>0.46047402339114102</v>
      </c>
      <c r="D5485" s="1">
        <v>1.264250253351E-2</v>
      </c>
      <c r="E5485" s="1">
        <v>2.5710086311625101E-2</v>
      </c>
    </row>
    <row r="5486" spans="1:5" x14ac:dyDescent="0.2">
      <c r="A5486" s="1">
        <v>1981428</v>
      </c>
      <c r="B5486" s="1">
        <v>21.285346180362801</v>
      </c>
      <c r="C5486" s="1">
        <v>1.7366606260472499</v>
      </c>
      <c r="D5486" s="1">
        <v>4.2553488964860399E-3</v>
      </c>
      <c r="E5486" s="1">
        <v>9.6536520341925208E-3</v>
      </c>
    </row>
    <row r="5487" spans="1:5" x14ac:dyDescent="0.2">
      <c r="A5487" s="1">
        <v>1981472</v>
      </c>
      <c r="B5487" s="1">
        <v>143.743378828218</v>
      </c>
      <c r="C5487" s="1">
        <v>-0.60614404747408501</v>
      </c>
      <c r="D5487" s="1">
        <v>1.0670236242638E-2</v>
      </c>
      <c r="E5487" s="1">
        <v>2.2065939520047598E-2</v>
      </c>
    </row>
    <row r="5488" spans="1:5" x14ac:dyDescent="0.2">
      <c r="A5488" s="1">
        <v>1981493</v>
      </c>
      <c r="B5488" s="1">
        <v>1105.9187104575401</v>
      </c>
      <c r="C5488" s="1">
        <v>-3.4289609462747701</v>
      </c>
      <c r="D5488" s="2">
        <v>6.0742080612504303E-41</v>
      </c>
      <c r="E5488" s="2">
        <v>2.13083218788665E-39</v>
      </c>
    </row>
    <row r="5489" spans="1:5" x14ac:dyDescent="0.2">
      <c r="A5489" s="1">
        <v>1981508</v>
      </c>
      <c r="B5489" s="1">
        <v>288.44823099581401</v>
      </c>
      <c r="C5489" s="1">
        <v>-0.70991428890566999</v>
      </c>
      <c r="D5489" s="2">
        <v>7.1862082590561395E-5</v>
      </c>
      <c r="E5489" s="1">
        <v>2.2973163948452799E-4</v>
      </c>
    </row>
    <row r="5490" spans="1:5" x14ac:dyDescent="0.2">
      <c r="A5490" s="1">
        <v>1981727</v>
      </c>
      <c r="B5490" s="1">
        <v>58.790379217008997</v>
      </c>
      <c r="C5490" s="1">
        <v>1.4665639276768301</v>
      </c>
      <c r="D5490" s="1">
        <v>1.5167666636218399E-4</v>
      </c>
      <c r="E5490" s="1">
        <v>4.5961567428609898E-4</v>
      </c>
    </row>
    <row r="5491" spans="1:5" x14ac:dyDescent="0.2">
      <c r="A5491" s="1">
        <v>1981728</v>
      </c>
      <c r="B5491" s="1">
        <v>274.14721232288099</v>
      </c>
      <c r="C5491" s="1">
        <v>1.1217915985437199</v>
      </c>
      <c r="D5491" s="2">
        <v>1.6222261487745899E-8</v>
      </c>
      <c r="E5491" s="2">
        <v>8.2395308830616903E-8</v>
      </c>
    </row>
    <row r="5492" spans="1:5" x14ac:dyDescent="0.2">
      <c r="A5492" s="1">
        <v>1981792</v>
      </c>
      <c r="B5492" s="1">
        <v>237.78895758721799</v>
      </c>
      <c r="C5492" s="1">
        <v>-0.55276725015655703</v>
      </c>
      <c r="D5492" s="1">
        <v>2.5021344219213E-3</v>
      </c>
      <c r="E5492" s="1">
        <v>5.9860110607637502E-3</v>
      </c>
    </row>
    <row r="5493" spans="1:5" x14ac:dyDescent="0.2">
      <c r="A5493" s="1">
        <v>1981802</v>
      </c>
      <c r="B5493" s="1">
        <v>36.475600804104801</v>
      </c>
      <c r="C5493" s="1">
        <v>-1.0569939073167101</v>
      </c>
      <c r="D5493" s="1">
        <v>5.3960209216691096E-3</v>
      </c>
      <c r="E5493" s="1">
        <v>1.1960346288889199E-2</v>
      </c>
    </row>
    <row r="5494" spans="1:5" x14ac:dyDescent="0.2">
      <c r="A5494" s="1">
        <v>1981896</v>
      </c>
      <c r="B5494" s="1">
        <v>44.436698812005503</v>
      </c>
      <c r="C5494" s="1">
        <v>0.82327719431379598</v>
      </c>
      <c r="D5494" s="1">
        <v>2.57573892551086E-2</v>
      </c>
      <c r="E5494" s="1">
        <v>4.8270273077093397E-2</v>
      </c>
    </row>
    <row r="5495" spans="1:5" x14ac:dyDescent="0.2">
      <c r="A5495" s="1">
        <v>1982007</v>
      </c>
      <c r="B5495" s="1">
        <v>121.02973761404</v>
      </c>
      <c r="C5495" s="1">
        <v>2.4833329715273398</v>
      </c>
      <c r="D5495" s="2">
        <v>2.1107730597502199E-12</v>
      </c>
      <c r="E5495" s="2">
        <v>1.54262331116745E-11</v>
      </c>
    </row>
    <row r="5496" spans="1:5" x14ac:dyDescent="0.2">
      <c r="A5496" s="1">
        <v>1982065</v>
      </c>
      <c r="B5496" s="1">
        <v>877.85723333509895</v>
      </c>
      <c r="C5496" s="1">
        <v>0.588318028468092</v>
      </c>
      <c r="D5496" s="2">
        <v>1.9223072205429199E-5</v>
      </c>
      <c r="E5496" s="2">
        <v>6.7054561448438006E-5</v>
      </c>
    </row>
    <row r="5497" spans="1:5" x14ac:dyDescent="0.2">
      <c r="A5497" s="1">
        <v>1982110</v>
      </c>
      <c r="B5497" s="1">
        <v>473.68154818104</v>
      </c>
      <c r="C5497" s="1">
        <v>-1.43379235778311</v>
      </c>
      <c r="D5497" s="2">
        <v>3.1765632268507202E-17</v>
      </c>
      <c r="E5497" s="2">
        <v>3.32638322381861E-16</v>
      </c>
    </row>
    <row r="5498" spans="1:5" x14ac:dyDescent="0.2">
      <c r="A5498" s="1">
        <v>1982129</v>
      </c>
      <c r="B5498" s="1">
        <v>631.21932585904403</v>
      </c>
      <c r="C5498" s="1">
        <v>0.55939162266618803</v>
      </c>
      <c r="D5498" s="1">
        <v>1.1445149907069E-4</v>
      </c>
      <c r="E5498" s="1">
        <v>3.53948744114E-4</v>
      </c>
    </row>
    <row r="5499" spans="1:5" x14ac:dyDescent="0.2">
      <c r="A5499" s="1">
        <v>1982157</v>
      </c>
      <c r="B5499" s="1">
        <v>426.10123196552001</v>
      </c>
      <c r="C5499" s="1">
        <v>1.6027054866258901</v>
      </c>
      <c r="D5499" s="2">
        <v>2.42730180659948E-14</v>
      </c>
      <c r="E5499" s="2">
        <v>2.0452301211091201E-13</v>
      </c>
    </row>
    <row r="5500" spans="1:5" x14ac:dyDescent="0.2">
      <c r="A5500" s="1">
        <v>1982260</v>
      </c>
      <c r="B5500" s="1">
        <v>89.628823501511306</v>
      </c>
      <c r="C5500" s="1">
        <v>-2.3091467371325098</v>
      </c>
      <c r="D5500" s="2">
        <v>4.0872825280485999E-16</v>
      </c>
      <c r="E5500" s="2">
        <v>3.9426728987335896E-15</v>
      </c>
    </row>
    <row r="5501" spans="1:5" x14ac:dyDescent="0.2">
      <c r="A5501" s="1">
        <v>1982264</v>
      </c>
      <c r="B5501" s="1">
        <v>1043.6615302181999</v>
      </c>
      <c r="C5501" s="1">
        <v>0.73496940724593496</v>
      </c>
      <c r="D5501" s="2">
        <v>3.62065748622615E-7</v>
      </c>
      <c r="E5501" s="2">
        <v>1.58633636074288E-6</v>
      </c>
    </row>
    <row r="5502" spans="1:5" x14ac:dyDescent="0.2">
      <c r="A5502" s="1">
        <v>1982295</v>
      </c>
      <c r="B5502" s="1">
        <v>86.365172403482603</v>
      </c>
      <c r="C5502" s="1">
        <v>-1.1219165218505001</v>
      </c>
      <c r="D5502" s="2">
        <v>5.1112265510151403E-5</v>
      </c>
      <c r="E5502" s="1">
        <v>1.66895898923001E-4</v>
      </c>
    </row>
    <row r="5503" spans="1:5" x14ac:dyDescent="0.2">
      <c r="A5503" s="1">
        <v>1982500</v>
      </c>
      <c r="B5503" s="1">
        <v>42.597418970282398</v>
      </c>
      <c r="C5503" s="1">
        <v>-4.3301917289966196</v>
      </c>
      <c r="D5503" s="2">
        <v>1.3184310343149399E-13</v>
      </c>
      <c r="E5503" s="2">
        <v>1.06064578748471E-12</v>
      </c>
    </row>
    <row r="5504" spans="1:5" x14ac:dyDescent="0.2">
      <c r="A5504" s="1">
        <v>1982502</v>
      </c>
      <c r="B5504" s="1">
        <v>4341.0868011734401</v>
      </c>
      <c r="C5504" s="1">
        <v>1.08211649436935</v>
      </c>
      <c r="D5504" s="2">
        <v>1.6795026445997099E-18</v>
      </c>
      <c r="E5504" s="2">
        <v>1.9087565693053299E-17</v>
      </c>
    </row>
    <row r="5505" spans="1:5" x14ac:dyDescent="0.2">
      <c r="A5505" s="1">
        <v>1982517</v>
      </c>
      <c r="B5505" s="1">
        <v>25.406146077642099</v>
      </c>
      <c r="C5505" s="1">
        <v>1.8021552046336</v>
      </c>
      <c r="D5505" s="1">
        <v>1.84644414546514E-3</v>
      </c>
      <c r="E5505" s="1">
        <v>4.5529470915827404E-3</v>
      </c>
    </row>
    <row r="5506" spans="1:5" x14ac:dyDescent="0.2">
      <c r="A5506" s="1">
        <v>1982565</v>
      </c>
      <c r="B5506" s="1">
        <v>158.81982866019399</v>
      </c>
      <c r="C5506" s="1">
        <v>0.66361719166124</v>
      </c>
      <c r="D5506" s="1">
        <v>4.3047433981939203E-3</v>
      </c>
      <c r="E5506" s="1">
        <v>9.7551936956487596E-3</v>
      </c>
    </row>
    <row r="5507" spans="1:5" x14ac:dyDescent="0.2">
      <c r="A5507" s="1">
        <v>1982713</v>
      </c>
      <c r="B5507" s="1">
        <v>31.262542128929802</v>
      </c>
      <c r="C5507" s="1">
        <v>1.8140620069839299</v>
      </c>
      <c r="D5507" s="2">
        <v>4.8495514966040502E-5</v>
      </c>
      <c r="E5507" s="1">
        <v>1.5904231832427899E-4</v>
      </c>
    </row>
    <row r="5508" spans="1:5" x14ac:dyDescent="0.2">
      <c r="A5508" s="1">
        <v>1982731</v>
      </c>
      <c r="B5508" s="1">
        <v>1413.5050352722001</v>
      </c>
      <c r="C5508" s="1">
        <v>-0.76658884256340099</v>
      </c>
      <c r="D5508" s="2">
        <v>1.92005361361805E-8</v>
      </c>
      <c r="E5508" s="2">
        <v>9.6682508276155103E-8</v>
      </c>
    </row>
    <row r="5509" spans="1:5" x14ac:dyDescent="0.2">
      <c r="A5509" s="1">
        <v>1982732</v>
      </c>
      <c r="B5509" s="1">
        <v>356.03504953705101</v>
      </c>
      <c r="C5509" s="1">
        <v>-0.53457686135284499</v>
      </c>
      <c r="D5509" s="1">
        <v>5.9179144706031101E-4</v>
      </c>
      <c r="E5509" s="1">
        <v>1.6064001002998999E-3</v>
      </c>
    </row>
    <row r="5510" spans="1:5" x14ac:dyDescent="0.2">
      <c r="A5510" s="1">
        <v>1982756</v>
      </c>
      <c r="B5510" s="1">
        <v>10.134350987067799</v>
      </c>
      <c r="C5510" s="1">
        <v>-2.4842719743925299</v>
      </c>
      <c r="D5510" s="1">
        <v>4.361031762118E-4</v>
      </c>
      <c r="E5510" s="1">
        <v>1.21641924899363E-3</v>
      </c>
    </row>
    <row r="5511" spans="1:5" x14ac:dyDescent="0.2">
      <c r="A5511" s="1">
        <v>1982798</v>
      </c>
      <c r="B5511" s="1">
        <v>372.56631612209799</v>
      </c>
      <c r="C5511" s="1">
        <v>0.36116983834434402</v>
      </c>
      <c r="D5511" s="1">
        <v>2.0765455642992699E-2</v>
      </c>
      <c r="E5511" s="1">
        <v>3.9876017713462303E-2</v>
      </c>
    </row>
    <row r="5512" spans="1:5" x14ac:dyDescent="0.2">
      <c r="A5512" s="1">
        <v>1982845</v>
      </c>
      <c r="B5512" s="1">
        <v>13.2416867079551</v>
      </c>
      <c r="C5512" s="1">
        <v>-3.0524782317906198</v>
      </c>
      <c r="D5512" s="2">
        <v>1.06088876427851E-5</v>
      </c>
      <c r="E5512" s="2">
        <v>3.8433023598165302E-5</v>
      </c>
    </row>
    <row r="5513" spans="1:5" x14ac:dyDescent="0.2">
      <c r="A5513" s="1">
        <v>1983013</v>
      </c>
      <c r="B5513" s="1">
        <v>750.86482436024698</v>
      </c>
      <c r="C5513" s="1">
        <v>-0.76032652463275796</v>
      </c>
      <c r="D5513" s="2">
        <v>3.68312939140416E-6</v>
      </c>
      <c r="E5513" s="2">
        <v>1.4229535137715699E-5</v>
      </c>
    </row>
    <row r="5514" spans="1:5" x14ac:dyDescent="0.2">
      <c r="A5514" s="1">
        <v>1983077</v>
      </c>
      <c r="B5514" s="1">
        <v>103.43619517657</v>
      </c>
      <c r="C5514" s="1">
        <v>1.45965456582582</v>
      </c>
      <c r="D5514" s="2">
        <v>1.3358678150735499E-7</v>
      </c>
      <c r="E5514" s="2">
        <v>6.1660845990499905E-7</v>
      </c>
    </row>
    <row r="5515" spans="1:5" x14ac:dyDescent="0.2">
      <c r="A5515" s="1">
        <v>1983100</v>
      </c>
      <c r="B5515" s="1">
        <v>4773.28663343467</v>
      </c>
      <c r="C5515" s="1">
        <v>-1.5272287900116901</v>
      </c>
      <c r="D5515" s="2">
        <v>2.1923481817782599E-15</v>
      </c>
      <c r="E5515" s="2">
        <v>1.98215397465932E-14</v>
      </c>
    </row>
    <row r="5516" spans="1:5" x14ac:dyDescent="0.2">
      <c r="A5516" s="1">
        <v>1983211</v>
      </c>
      <c r="B5516" s="1">
        <v>4594.7708199192402</v>
      </c>
      <c r="C5516" s="1">
        <v>-2.7235730727638101</v>
      </c>
      <c r="D5516" s="2">
        <v>8.3643838961651998E-79</v>
      </c>
      <c r="E5516" s="2">
        <v>8.4641130887733199E-77</v>
      </c>
    </row>
    <row r="5517" spans="1:5" x14ac:dyDescent="0.2">
      <c r="A5517" s="1">
        <v>1983240</v>
      </c>
      <c r="B5517" s="1">
        <v>78.879354665861499</v>
      </c>
      <c r="C5517" s="1">
        <v>3.7055152337544199</v>
      </c>
      <c r="D5517" s="2">
        <v>3.0850067805577599E-16</v>
      </c>
      <c r="E5517" s="2">
        <v>3.0117450239879299E-15</v>
      </c>
    </row>
    <row r="5518" spans="1:5" x14ac:dyDescent="0.2">
      <c r="A5518" s="1">
        <v>1983481</v>
      </c>
      <c r="B5518" s="1">
        <v>5176.4139385939498</v>
      </c>
      <c r="C5518" s="1">
        <v>-0.32881266512150997</v>
      </c>
      <c r="D5518" s="1">
        <v>1.3820944881479299E-2</v>
      </c>
      <c r="E5518" s="1">
        <v>2.78482910075987E-2</v>
      </c>
    </row>
    <row r="5519" spans="1:5" x14ac:dyDescent="0.2">
      <c r="A5519" s="1">
        <v>1983923</v>
      </c>
      <c r="B5519" s="1">
        <v>537.12981717446598</v>
      </c>
      <c r="C5519" s="1">
        <v>-0.56906683117427204</v>
      </c>
      <c r="D5519" s="1">
        <v>1.2026273808128899E-4</v>
      </c>
      <c r="E5519" s="1">
        <v>3.70722043224219E-4</v>
      </c>
    </row>
    <row r="5520" spans="1:5" x14ac:dyDescent="0.2">
      <c r="A5520" s="1">
        <v>1983927</v>
      </c>
      <c r="B5520" s="1">
        <v>2507.0883095806398</v>
      </c>
      <c r="C5520" s="1">
        <v>0.61818631129373702</v>
      </c>
      <c r="D5520" s="2">
        <v>7.78635886880514E-5</v>
      </c>
      <c r="E5520" s="1">
        <v>2.4748909917035697E-4</v>
      </c>
    </row>
    <row r="5521" spans="1:5" x14ac:dyDescent="0.2">
      <c r="A5521" s="1">
        <v>1983958</v>
      </c>
      <c r="B5521" s="1">
        <v>398.863800357873</v>
      </c>
      <c r="C5521" s="1">
        <v>1.3322701624600399</v>
      </c>
      <c r="D5521" s="2">
        <v>1.38850122797106E-15</v>
      </c>
      <c r="E5521" s="2">
        <v>1.2773240317454E-14</v>
      </c>
    </row>
    <row r="5522" spans="1:5" x14ac:dyDescent="0.2">
      <c r="A5522" s="1">
        <v>1984123</v>
      </c>
      <c r="B5522" s="1">
        <v>995.74227718315296</v>
      </c>
      <c r="C5522" s="1">
        <v>0.60122532378917404</v>
      </c>
      <c r="D5522" s="1">
        <v>1.5602800499716301E-4</v>
      </c>
      <c r="E5522" s="1">
        <v>4.7171465802647102E-4</v>
      </c>
    </row>
    <row r="5523" spans="1:5" x14ac:dyDescent="0.2">
      <c r="A5523" s="1">
        <v>1984180</v>
      </c>
      <c r="B5523" s="1">
        <v>7.1829667903718599</v>
      </c>
      <c r="C5523" s="1">
        <v>2.2543404248255698</v>
      </c>
      <c r="D5523" s="1">
        <v>1.5548152740091E-2</v>
      </c>
      <c r="E5523" s="1">
        <v>3.09141808873451E-2</v>
      </c>
    </row>
    <row r="5524" spans="1:5" x14ac:dyDescent="0.2">
      <c r="A5524" s="1">
        <v>1984515</v>
      </c>
      <c r="B5524" s="1">
        <v>1069.2522234879</v>
      </c>
      <c r="C5524" s="1">
        <v>0.60296900292712297</v>
      </c>
      <c r="D5524" s="2">
        <v>5.9884098654706398E-5</v>
      </c>
      <c r="E5524" s="1">
        <v>1.93616053530608E-4</v>
      </c>
    </row>
    <row r="5525" spans="1:5" x14ac:dyDescent="0.2">
      <c r="A5525" s="1">
        <v>1984673</v>
      </c>
      <c r="B5525" s="1">
        <v>218.45215178715199</v>
      </c>
      <c r="C5525" s="1">
        <v>-1.33524890620985</v>
      </c>
      <c r="D5525" s="2">
        <v>1.34009335905718E-11</v>
      </c>
      <c r="E5525" s="2">
        <v>9.2117194714028195E-11</v>
      </c>
    </row>
    <row r="5526" spans="1:5" x14ac:dyDescent="0.2">
      <c r="A5526" s="1">
        <v>1984800</v>
      </c>
      <c r="B5526" s="1">
        <v>38.473623129860997</v>
      </c>
      <c r="C5526" s="1">
        <v>-2.7456764489642</v>
      </c>
      <c r="D5526" s="2">
        <v>3.4547391451919099E-9</v>
      </c>
      <c r="E5526" s="2">
        <v>1.87992113567734E-8</v>
      </c>
    </row>
    <row r="5527" spans="1:5" x14ac:dyDescent="0.2">
      <c r="A5527" s="1">
        <v>1984818</v>
      </c>
      <c r="B5527" s="1">
        <v>1215.40556137421</v>
      </c>
      <c r="C5527" s="1">
        <v>0.88439721006210903</v>
      </c>
      <c r="D5527" s="2">
        <v>6.4146632175975794E-8</v>
      </c>
      <c r="E5527" s="2">
        <v>3.0699370487492899E-7</v>
      </c>
    </row>
    <row r="5528" spans="1:5" x14ac:dyDescent="0.2">
      <c r="A5528" s="1">
        <v>1984920</v>
      </c>
      <c r="B5528" s="1">
        <v>479.00032244955901</v>
      </c>
      <c r="C5528" s="1">
        <v>5.3589276599457802</v>
      </c>
      <c r="D5528" s="2">
        <v>3.3307256026618398E-53</v>
      </c>
      <c r="E5528" s="2">
        <v>1.7182625609026099E-51</v>
      </c>
    </row>
    <row r="5529" spans="1:5" x14ac:dyDescent="0.2">
      <c r="A5529" s="1">
        <v>1984984</v>
      </c>
      <c r="B5529" s="1">
        <v>10.1638865189302</v>
      </c>
      <c r="C5529" s="1">
        <v>-2.85253894536402</v>
      </c>
      <c r="D5529" s="1">
        <v>1.8222181088814801E-4</v>
      </c>
      <c r="E5529" s="1">
        <v>5.4249005312217004E-4</v>
      </c>
    </row>
    <row r="5530" spans="1:5" x14ac:dyDescent="0.2">
      <c r="A5530" s="1">
        <v>1985053</v>
      </c>
      <c r="B5530" s="1">
        <v>27.515119951670499</v>
      </c>
      <c r="C5530" s="1">
        <v>-3.6024578884610499</v>
      </c>
      <c r="D5530" s="2">
        <v>1.2975821802582099E-7</v>
      </c>
      <c r="E5530" s="2">
        <v>5.9946246115177404E-7</v>
      </c>
    </row>
    <row r="5531" spans="1:5" x14ac:dyDescent="0.2">
      <c r="A5531" s="1">
        <v>1985077</v>
      </c>
      <c r="B5531" s="1">
        <v>237.61894343700101</v>
      </c>
      <c r="C5531" s="1">
        <v>-1.1388301202251401</v>
      </c>
      <c r="D5531" s="2">
        <v>5.1225443107973599E-9</v>
      </c>
      <c r="E5531" s="2">
        <v>2.7365307780117499E-8</v>
      </c>
    </row>
    <row r="5532" spans="1:5" x14ac:dyDescent="0.2">
      <c r="A5532" s="1">
        <v>1985208</v>
      </c>
      <c r="B5532" s="1">
        <v>17.553751571573301</v>
      </c>
      <c r="C5532" s="1">
        <v>1.4600684885734001</v>
      </c>
      <c r="D5532" s="1">
        <v>1.53835874753894E-2</v>
      </c>
      <c r="E5532" s="1">
        <v>3.0633278068306201E-2</v>
      </c>
    </row>
    <row r="5533" spans="1:5" x14ac:dyDescent="0.2">
      <c r="A5533" s="1">
        <v>1985335</v>
      </c>
      <c r="B5533" s="1">
        <v>30.363870111560701</v>
      </c>
      <c r="C5533" s="1">
        <v>-2.8386628146257098</v>
      </c>
      <c r="D5533" s="2">
        <v>2.3263870862017301E-9</v>
      </c>
      <c r="E5533" s="2">
        <v>1.28993138541554E-8</v>
      </c>
    </row>
    <row r="5534" spans="1:5" x14ac:dyDescent="0.2">
      <c r="A5534" s="1">
        <v>1985375</v>
      </c>
      <c r="B5534" s="1">
        <v>481.24399567907801</v>
      </c>
      <c r="C5534" s="1">
        <v>0.61192781752935799</v>
      </c>
      <c r="D5534" s="1">
        <v>1.58429896525942E-3</v>
      </c>
      <c r="E5534" s="1">
        <v>3.9575509875125004E-3</v>
      </c>
    </row>
    <row r="5535" spans="1:5" x14ac:dyDescent="0.2">
      <c r="A5535" s="1">
        <v>1985448</v>
      </c>
      <c r="B5535" s="1">
        <v>179.172977057704</v>
      </c>
      <c r="C5535" s="1">
        <v>-0.76317966639190304</v>
      </c>
      <c r="D5535" s="1">
        <v>2.1835084654981001E-4</v>
      </c>
      <c r="E5535" s="1">
        <v>6.4026868461694001E-4</v>
      </c>
    </row>
    <row r="5536" spans="1:5" x14ac:dyDescent="0.2">
      <c r="A5536" s="1">
        <v>1985489</v>
      </c>
      <c r="B5536" s="1">
        <v>4934.7490474413198</v>
      </c>
      <c r="C5536" s="1">
        <v>1.0683546105556001</v>
      </c>
      <c r="D5536" s="2">
        <v>7.43307244715852E-10</v>
      </c>
      <c r="E5536" s="2">
        <v>4.3123293513724497E-9</v>
      </c>
    </row>
    <row r="5537" spans="1:5" x14ac:dyDescent="0.2">
      <c r="A5537" s="1">
        <v>1985522</v>
      </c>
      <c r="B5537" s="1">
        <v>815.87307675535203</v>
      </c>
      <c r="C5537" s="1">
        <v>-2.6595802318692598</v>
      </c>
      <c r="D5537" s="2">
        <v>5.1539254704640399E-42</v>
      </c>
      <c r="E5537" s="2">
        <v>1.87034178107461E-40</v>
      </c>
    </row>
    <row r="5538" spans="1:5" x14ac:dyDescent="0.2">
      <c r="A5538" s="1">
        <v>1985552</v>
      </c>
      <c r="B5538" s="1">
        <v>769.37678407959299</v>
      </c>
      <c r="C5538" s="1">
        <v>0.91242163434807799</v>
      </c>
      <c r="D5538" s="2">
        <v>2.2577389488178301E-10</v>
      </c>
      <c r="E5538" s="2">
        <v>1.38383486880366E-9</v>
      </c>
    </row>
    <row r="5539" spans="1:5" x14ac:dyDescent="0.2">
      <c r="A5539" s="1">
        <v>1985676</v>
      </c>
      <c r="B5539" s="1">
        <v>239.661487523597</v>
      </c>
      <c r="C5539" s="1">
        <v>-2.8993848414025001</v>
      </c>
      <c r="D5539" s="2">
        <v>6.5013384983621395E-8</v>
      </c>
      <c r="E5539" s="2">
        <v>3.1085909294304001E-7</v>
      </c>
    </row>
    <row r="5540" spans="1:5" x14ac:dyDescent="0.2">
      <c r="A5540" s="1">
        <v>1985730</v>
      </c>
      <c r="B5540" s="1">
        <v>1218.0178254335999</v>
      </c>
      <c r="C5540" s="1">
        <v>0.62216516575338099</v>
      </c>
      <c r="D5540" s="2">
        <v>4.7465018378342102E-5</v>
      </c>
      <c r="E5540" s="1">
        <v>1.5600307726847999E-4</v>
      </c>
    </row>
    <row r="5541" spans="1:5" x14ac:dyDescent="0.2">
      <c r="A5541" s="1">
        <v>1985750</v>
      </c>
      <c r="B5541" s="1">
        <v>85.008313323664495</v>
      </c>
      <c r="C5541" s="1">
        <v>-1.4041559261604799</v>
      </c>
      <c r="D5541" s="2">
        <v>7.8113377169389093E-5</v>
      </c>
      <c r="E5541" s="1">
        <v>2.48208086150559E-4</v>
      </c>
    </row>
    <row r="5542" spans="1:5" x14ac:dyDescent="0.2">
      <c r="A5542" s="1">
        <v>1985938</v>
      </c>
      <c r="B5542" s="1">
        <v>607.48749783518599</v>
      </c>
      <c r="C5542" s="1">
        <v>0.89072709255432303</v>
      </c>
      <c r="D5542" s="2">
        <v>2.3592559961419301E-8</v>
      </c>
      <c r="E5542" s="2">
        <v>1.18232429063799E-7</v>
      </c>
    </row>
    <row r="5543" spans="1:5" x14ac:dyDescent="0.2">
      <c r="A5543" s="1">
        <v>1985995</v>
      </c>
      <c r="B5543" s="1">
        <v>89.143316714833901</v>
      </c>
      <c r="C5543" s="1">
        <v>2.2875942592515002</v>
      </c>
      <c r="D5543" s="2">
        <v>3.2448423149759301E-11</v>
      </c>
      <c r="E5543" s="2">
        <v>2.1450875631157001E-10</v>
      </c>
    </row>
    <row r="5544" spans="1:5" x14ac:dyDescent="0.2">
      <c r="A5544" s="1">
        <v>1986063</v>
      </c>
      <c r="B5544" s="1">
        <v>265.14358954500602</v>
      </c>
      <c r="C5544" s="1">
        <v>-2.6282721820905901</v>
      </c>
      <c r="D5544" s="2">
        <v>6.1543041263285002E-33</v>
      </c>
      <c r="E5544" s="2">
        <v>1.48210289760826E-31</v>
      </c>
    </row>
    <row r="5545" spans="1:5" x14ac:dyDescent="0.2">
      <c r="A5545" s="1">
        <v>1986262</v>
      </c>
      <c r="B5545" s="1">
        <v>458.78623003528497</v>
      </c>
      <c r="C5545" s="1">
        <v>3.1700446526720998</v>
      </c>
      <c r="D5545" s="2">
        <v>8.9833344592479807E-50</v>
      </c>
      <c r="E5545" s="2">
        <v>4.2778557397794401E-48</v>
      </c>
    </row>
    <row r="5546" spans="1:5" x14ac:dyDescent="0.2">
      <c r="A5546" s="1">
        <v>1986272</v>
      </c>
      <c r="B5546" s="1">
        <v>15.2812221920636</v>
      </c>
      <c r="C5546" s="1">
        <v>1.67382499062896</v>
      </c>
      <c r="D5546" s="1">
        <v>8.2533608495876896E-3</v>
      </c>
      <c r="E5546" s="1">
        <v>1.7590862804975401E-2</v>
      </c>
    </row>
    <row r="5547" spans="1:5" x14ac:dyDescent="0.2">
      <c r="A5547" s="1">
        <v>1986423</v>
      </c>
      <c r="B5547" s="1">
        <v>35.259610775139699</v>
      </c>
      <c r="C5547" s="1">
        <v>2.2487519491168402</v>
      </c>
      <c r="D5547" s="2">
        <v>1.68306351141941E-6</v>
      </c>
      <c r="E5547" s="2">
        <v>6.7450725034950102E-6</v>
      </c>
    </row>
    <row r="5548" spans="1:5" x14ac:dyDescent="0.2">
      <c r="A5548" s="1">
        <v>1986436</v>
      </c>
      <c r="B5548" s="1">
        <v>48.553660401197199</v>
      </c>
      <c r="C5548" s="1">
        <v>0.82453481782331695</v>
      </c>
      <c r="D5548" s="1">
        <v>1.6765600239124399E-2</v>
      </c>
      <c r="E5548" s="1">
        <v>3.2967334999354399E-2</v>
      </c>
    </row>
    <row r="5549" spans="1:5" x14ac:dyDescent="0.2">
      <c r="A5549" s="1">
        <v>1986482</v>
      </c>
      <c r="B5549" s="1">
        <v>467.08288778245299</v>
      </c>
      <c r="C5549" s="1">
        <v>-1.19718275581425</v>
      </c>
      <c r="D5549" s="2">
        <v>4.8023763232892299E-8</v>
      </c>
      <c r="E5549" s="2">
        <v>2.3247565973457101E-7</v>
      </c>
    </row>
    <row r="5550" spans="1:5" x14ac:dyDescent="0.2">
      <c r="A5550" s="1">
        <v>1986500</v>
      </c>
      <c r="B5550" s="1">
        <v>956.56250792294804</v>
      </c>
      <c r="C5550" s="1">
        <v>1.3943611793947901</v>
      </c>
      <c r="D5550" s="2">
        <v>1.8697842698352499E-13</v>
      </c>
      <c r="E5550" s="2">
        <v>1.4895995197385501E-12</v>
      </c>
    </row>
    <row r="5551" spans="1:5" x14ac:dyDescent="0.2">
      <c r="A5551" s="1">
        <v>1986538</v>
      </c>
      <c r="B5551" s="1">
        <v>709.99432025215003</v>
      </c>
      <c r="C5551" s="1">
        <v>0.39007073812140403</v>
      </c>
      <c r="D5551" s="1">
        <v>3.54928184702881E-3</v>
      </c>
      <c r="E5551" s="1">
        <v>8.1895729353499702E-3</v>
      </c>
    </row>
    <row r="5552" spans="1:5" x14ac:dyDescent="0.2">
      <c r="A5552" s="1">
        <v>1986590</v>
      </c>
      <c r="B5552" s="1">
        <v>3753.6852509845298</v>
      </c>
      <c r="C5552" s="1">
        <v>0.50466913508065603</v>
      </c>
      <c r="D5552" s="2">
        <v>5.3053173331573597E-5</v>
      </c>
      <c r="E5552" s="1">
        <v>1.72804579430975E-4</v>
      </c>
    </row>
    <row r="5553" spans="1:5" x14ac:dyDescent="0.2">
      <c r="A5553" s="1">
        <v>1986592</v>
      </c>
      <c r="B5553" s="1">
        <v>223.83018283687801</v>
      </c>
      <c r="C5553" s="1">
        <v>0.77541699681490195</v>
      </c>
      <c r="D5553" s="1">
        <v>1.1647785285283699E-3</v>
      </c>
      <c r="E5553" s="1">
        <v>2.9978305781933499E-3</v>
      </c>
    </row>
    <row r="5554" spans="1:5" x14ac:dyDescent="0.2">
      <c r="A5554" s="1">
        <v>1986701</v>
      </c>
      <c r="B5554" s="1">
        <v>25.2557329449285</v>
      </c>
      <c r="C5554" s="1">
        <v>1.50825907602349</v>
      </c>
      <c r="D5554" s="1">
        <v>3.1206053567310699E-3</v>
      </c>
      <c r="E5554" s="1">
        <v>7.2980557276084001E-3</v>
      </c>
    </row>
    <row r="5555" spans="1:5" x14ac:dyDescent="0.2">
      <c r="A5555" s="1">
        <v>1986835</v>
      </c>
      <c r="B5555" s="1">
        <v>738.38824440250005</v>
      </c>
      <c r="C5555" s="1">
        <v>0.67342399261363195</v>
      </c>
      <c r="D5555" s="2">
        <v>3.3608726031971801E-5</v>
      </c>
      <c r="E5555" s="1">
        <v>1.12951780318349E-4</v>
      </c>
    </row>
    <row r="5556" spans="1:5" x14ac:dyDescent="0.2">
      <c r="A5556" s="1">
        <v>1987036</v>
      </c>
      <c r="B5556" s="1">
        <v>13971.2971901696</v>
      </c>
      <c r="C5556" s="1">
        <v>0.67008775092814399</v>
      </c>
      <c r="D5556" s="2">
        <v>1.6774783764273899E-6</v>
      </c>
      <c r="E5556" s="2">
        <v>6.7252504508654799E-6</v>
      </c>
    </row>
    <row r="5557" spans="1:5" x14ac:dyDescent="0.2">
      <c r="A5557" s="1">
        <v>1987095</v>
      </c>
      <c r="B5557" s="1">
        <v>2179.4656874422599</v>
      </c>
      <c r="C5557" s="1">
        <v>2.1758718899345899</v>
      </c>
      <c r="D5557" s="2">
        <v>1.2913232876588301E-35</v>
      </c>
      <c r="E5557" s="2">
        <v>3.64340114727119E-34</v>
      </c>
    </row>
    <row r="5558" spans="1:5" x14ac:dyDescent="0.2">
      <c r="A5558" s="1">
        <v>1987112</v>
      </c>
      <c r="B5558" s="1">
        <v>702.30463712855703</v>
      </c>
      <c r="C5558" s="1">
        <v>0.47072151479813001</v>
      </c>
      <c r="D5558" s="1">
        <v>6.5366406347734695E-4</v>
      </c>
      <c r="E5558" s="1">
        <v>1.7580272435562499E-3</v>
      </c>
    </row>
    <row r="5559" spans="1:5" x14ac:dyDescent="0.2">
      <c r="A5559" s="1">
        <v>1987196</v>
      </c>
      <c r="B5559" s="1">
        <v>262.90496717289602</v>
      </c>
      <c r="C5559" s="1">
        <v>1.3331102533683901</v>
      </c>
      <c r="D5559" s="2">
        <v>1.1058149869779699E-9</v>
      </c>
      <c r="E5559" s="2">
        <v>6.3282201864905801E-9</v>
      </c>
    </row>
    <row r="5560" spans="1:5" x14ac:dyDescent="0.2">
      <c r="A5560" s="1">
        <v>1987414</v>
      </c>
      <c r="B5560" s="1">
        <v>44.441029951600001</v>
      </c>
      <c r="C5560" s="1">
        <v>-2.8889527354062001</v>
      </c>
      <c r="D5560" s="2">
        <v>1.50720987520437E-10</v>
      </c>
      <c r="E5560" s="2">
        <v>9.4247633551104205E-10</v>
      </c>
    </row>
    <row r="5561" spans="1:5" x14ac:dyDescent="0.2">
      <c r="A5561" s="1">
        <v>1987428</v>
      </c>
      <c r="B5561" s="1">
        <v>164.785625390837</v>
      </c>
      <c r="C5561" s="1">
        <v>0.59799786345136896</v>
      </c>
      <c r="D5561" s="1">
        <v>7.4601151887895099E-3</v>
      </c>
      <c r="E5561" s="1">
        <v>1.6065122211340401E-2</v>
      </c>
    </row>
    <row r="5562" spans="1:5" x14ac:dyDescent="0.2">
      <c r="A5562" s="1">
        <v>1987442</v>
      </c>
      <c r="B5562" s="1">
        <v>62.989890241318797</v>
      </c>
      <c r="C5562" s="1">
        <v>-1.8867396699449499</v>
      </c>
      <c r="D5562" s="2">
        <v>4.9970768644298603E-10</v>
      </c>
      <c r="E5562" s="2">
        <v>2.93958842488876E-9</v>
      </c>
    </row>
    <row r="5563" spans="1:5" x14ac:dyDescent="0.2">
      <c r="A5563" s="1">
        <v>1987534</v>
      </c>
      <c r="B5563" s="1">
        <v>859.92590977034695</v>
      </c>
      <c r="C5563" s="1">
        <v>0.82527676503809699</v>
      </c>
      <c r="D5563" s="2">
        <v>6.4778985387050604E-10</v>
      </c>
      <c r="E5563" s="2">
        <v>3.7769199014588403E-9</v>
      </c>
    </row>
    <row r="5564" spans="1:5" x14ac:dyDescent="0.2">
      <c r="A5564" s="1">
        <v>1987674</v>
      </c>
      <c r="B5564" s="1">
        <v>140.98716363005599</v>
      </c>
      <c r="C5564" s="1">
        <v>-0.73026676249042199</v>
      </c>
      <c r="D5564" s="1">
        <v>2.07028159596747E-3</v>
      </c>
      <c r="E5564" s="1">
        <v>5.0539650930089596E-3</v>
      </c>
    </row>
    <row r="5565" spans="1:5" x14ac:dyDescent="0.2">
      <c r="A5565" s="1">
        <v>1987730</v>
      </c>
      <c r="B5565" s="1">
        <v>30.9279013225126</v>
      </c>
      <c r="C5565" s="1">
        <v>2.45398179633573</v>
      </c>
      <c r="D5565" s="2">
        <v>2.1469136094423501E-6</v>
      </c>
      <c r="E5565" s="2">
        <v>8.4940296337486193E-6</v>
      </c>
    </row>
    <row r="5566" spans="1:5" x14ac:dyDescent="0.2">
      <c r="A5566" s="1">
        <v>1987760</v>
      </c>
      <c r="B5566" s="1">
        <v>66.6716769802306</v>
      </c>
      <c r="C5566" s="1">
        <v>0.793910830777663</v>
      </c>
      <c r="D5566" s="1">
        <v>2.3982466746328299E-2</v>
      </c>
      <c r="E5566" s="1">
        <v>4.5239555482767403E-2</v>
      </c>
    </row>
    <row r="5567" spans="1:5" x14ac:dyDescent="0.2">
      <c r="A5567" s="1">
        <v>1987770</v>
      </c>
      <c r="B5567" s="1">
        <v>598.07062896166099</v>
      </c>
      <c r="C5567" s="1">
        <v>0.60782175096254398</v>
      </c>
      <c r="D5567" s="1">
        <v>2.14862709297608E-4</v>
      </c>
      <c r="E5567" s="1">
        <v>6.3056752723034603E-4</v>
      </c>
    </row>
    <row r="5568" spans="1:5" x14ac:dyDescent="0.2">
      <c r="A5568" s="1">
        <v>1987859</v>
      </c>
      <c r="B5568" s="1">
        <v>521.83555591592005</v>
      </c>
      <c r="C5568" s="1">
        <v>-2.6967343953074998</v>
      </c>
      <c r="D5568" s="2">
        <v>5.1483998955597805E-66</v>
      </c>
      <c r="E5568" s="2">
        <v>3.9548730292606602E-64</v>
      </c>
    </row>
    <row r="5569" spans="1:5" x14ac:dyDescent="0.2">
      <c r="A5569" s="1">
        <v>1988009</v>
      </c>
      <c r="B5569" s="1">
        <v>475.56353255001</v>
      </c>
      <c r="C5569" s="1">
        <v>-0.81424489218527596</v>
      </c>
      <c r="D5569" s="1">
        <v>3.7509914789529198E-4</v>
      </c>
      <c r="E5569" s="1">
        <v>1.05690587214192E-3</v>
      </c>
    </row>
    <row r="5570" spans="1:5" x14ac:dyDescent="0.2">
      <c r="A5570" s="1">
        <v>1988118</v>
      </c>
      <c r="B5570" s="1">
        <v>171.14751767778799</v>
      </c>
      <c r="C5570" s="1">
        <v>-1.03323760212285</v>
      </c>
      <c r="D5570" s="2">
        <v>2.03591045253559E-6</v>
      </c>
      <c r="E5570" s="2">
        <v>8.0700269689207394E-6</v>
      </c>
    </row>
    <row r="5571" spans="1:5" x14ac:dyDescent="0.2">
      <c r="A5571" s="1">
        <v>1988295</v>
      </c>
      <c r="B5571" s="1">
        <v>3.1772113735857599</v>
      </c>
      <c r="C5571" s="1">
        <v>1.7919088114566899</v>
      </c>
      <c r="D5571" s="1">
        <v>2.24957564442471E-2</v>
      </c>
      <c r="E5571" s="1">
        <v>4.2780148322959198E-2</v>
      </c>
    </row>
    <row r="5572" spans="1:5" x14ac:dyDescent="0.2">
      <c r="A5572" s="1">
        <v>1988357</v>
      </c>
      <c r="B5572" s="1">
        <v>499.38531836923198</v>
      </c>
      <c r="C5572" s="1">
        <v>0.705928879652026</v>
      </c>
      <c r="D5572" s="1">
        <v>1.1855410134277401E-3</v>
      </c>
      <c r="E5572" s="1">
        <v>3.0423393380427902E-3</v>
      </c>
    </row>
    <row r="5573" spans="1:5" x14ac:dyDescent="0.2">
      <c r="A5573" s="1">
        <v>1988407</v>
      </c>
      <c r="B5573" s="1">
        <v>9.4806944146803307</v>
      </c>
      <c r="C5573" s="1">
        <v>-2.0576658419404801</v>
      </c>
      <c r="D5573" s="1">
        <v>3.9925516872188803E-3</v>
      </c>
      <c r="E5573" s="1">
        <v>9.1164274151207397E-3</v>
      </c>
    </row>
    <row r="5574" spans="1:5" x14ac:dyDescent="0.2">
      <c r="A5574" s="1">
        <v>1988719</v>
      </c>
      <c r="B5574" s="1">
        <v>10.407549592104001</v>
      </c>
      <c r="C5574" s="1">
        <v>1.97667848697726</v>
      </c>
      <c r="D5574" s="1">
        <v>7.3974836521538898E-3</v>
      </c>
      <c r="E5574" s="1">
        <v>1.5940032341373402E-2</v>
      </c>
    </row>
    <row r="5575" spans="1:5" x14ac:dyDescent="0.2">
      <c r="A5575" s="1">
        <v>1988885</v>
      </c>
      <c r="B5575" s="1">
        <v>1645.68034695864</v>
      </c>
      <c r="C5575" s="1">
        <v>-2.22238436541639</v>
      </c>
      <c r="D5575" s="2">
        <v>1.77613766618801E-24</v>
      </c>
      <c r="E5575" s="2">
        <v>2.87128614423389E-23</v>
      </c>
    </row>
    <row r="5576" spans="1:5" x14ac:dyDescent="0.2">
      <c r="A5576" s="1">
        <v>1989033</v>
      </c>
      <c r="B5576" s="1">
        <v>288.31025642127997</v>
      </c>
      <c r="C5576" s="1">
        <v>-2.2005059926905699</v>
      </c>
      <c r="D5576" s="2">
        <v>1.91228007921993E-24</v>
      </c>
      <c r="E5576" s="2">
        <v>3.0866312198942598E-23</v>
      </c>
    </row>
    <row r="5577" spans="1:5" x14ac:dyDescent="0.2">
      <c r="A5577" s="1">
        <v>1989267</v>
      </c>
      <c r="B5577" s="1">
        <v>20.795334856756199</v>
      </c>
      <c r="C5577" s="1">
        <v>-2.3193874849053202</v>
      </c>
      <c r="D5577" s="2">
        <v>2.0552835781640099E-5</v>
      </c>
      <c r="E5577" s="2">
        <v>7.1338404936009393E-5</v>
      </c>
    </row>
    <row r="5578" spans="1:5" x14ac:dyDescent="0.2">
      <c r="A5578" s="1">
        <v>1989348</v>
      </c>
      <c r="B5578" s="1">
        <v>106.297280253149</v>
      </c>
      <c r="C5578" s="1">
        <v>-1.0615974092804401</v>
      </c>
      <c r="D5578" s="2">
        <v>7.0532975642984596E-5</v>
      </c>
      <c r="E5578" s="1">
        <v>2.25757005981378E-4</v>
      </c>
    </row>
    <row r="5579" spans="1:5" x14ac:dyDescent="0.2">
      <c r="A5579" s="1">
        <v>1989462</v>
      </c>
      <c r="B5579" s="1">
        <v>2528.3648822397799</v>
      </c>
      <c r="C5579" s="1">
        <v>0.48085802429322699</v>
      </c>
      <c r="D5579" s="1">
        <v>9.4612871901355602E-4</v>
      </c>
      <c r="E5579" s="1">
        <v>2.4781131505471998E-3</v>
      </c>
    </row>
    <row r="5580" spans="1:5" x14ac:dyDescent="0.2">
      <c r="A5580" s="1">
        <v>1989480</v>
      </c>
      <c r="B5580" s="1">
        <v>30.918236084597499</v>
      </c>
      <c r="C5580" s="1">
        <v>-1.8786404861946999</v>
      </c>
      <c r="D5580" s="2">
        <v>1.38153690556042E-5</v>
      </c>
      <c r="E5580" s="2">
        <v>4.9119237817965599E-5</v>
      </c>
    </row>
    <row r="5581" spans="1:5" x14ac:dyDescent="0.2">
      <c r="A5581" s="1">
        <v>1989618</v>
      </c>
      <c r="B5581" s="1">
        <v>46.167261238811399</v>
      </c>
      <c r="C5581" s="1">
        <v>1.8240271300750399</v>
      </c>
      <c r="D5581" s="2">
        <v>6.4780419888728699E-5</v>
      </c>
      <c r="E5581" s="1">
        <v>2.0861356759760701E-4</v>
      </c>
    </row>
    <row r="5582" spans="1:5" x14ac:dyDescent="0.2">
      <c r="A5582" s="1">
        <v>1989621</v>
      </c>
      <c r="B5582" s="1">
        <v>2622.7083451497501</v>
      </c>
      <c r="C5582" s="1">
        <v>0.83439510007991302</v>
      </c>
      <c r="D5582" s="2">
        <v>7.7866161369687602E-9</v>
      </c>
      <c r="E5582" s="2">
        <v>4.0830268174120197E-8</v>
      </c>
    </row>
    <row r="5583" spans="1:5" x14ac:dyDescent="0.2">
      <c r="A5583" s="1">
        <v>1989812</v>
      </c>
      <c r="B5583" s="1">
        <v>64.207565050567993</v>
      </c>
      <c r="C5583" s="1">
        <v>-1.1980310653702799</v>
      </c>
      <c r="D5583" s="2">
        <v>4.5731533075765997E-5</v>
      </c>
      <c r="E5583" s="1">
        <v>1.50634946506842E-4</v>
      </c>
    </row>
    <row r="5584" spans="1:5" x14ac:dyDescent="0.2">
      <c r="A5584" s="1">
        <v>1989859</v>
      </c>
      <c r="B5584" s="1">
        <v>3.5336080480577801</v>
      </c>
      <c r="C5584" s="1">
        <v>1.89777193085093</v>
      </c>
      <c r="D5584" s="1">
        <v>2.0490642010334601E-2</v>
      </c>
      <c r="E5584" s="1">
        <v>3.94180292394491E-2</v>
      </c>
    </row>
    <row r="5585" spans="1:5" x14ac:dyDescent="0.2">
      <c r="A5585" s="1">
        <v>1989895</v>
      </c>
      <c r="B5585" s="1">
        <v>32.038425863075602</v>
      </c>
      <c r="C5585" s="1">
        <v>1.06710894825448</v>
      </c>
      <c r="D5585" s="1">
        <v>1.3742637043616701E-2</v>
      </c>
      <c r="E5585" s="1">
        <v>2.77117287309873E-2</v>
      </c>
    </row>
    <row r="5586" spans="1:5" x14ac:dyDescent="0.2">
      <c r="A5586" s="1">
        <v>1989939</v>
      </c>
      <c r="B5586" s="1">
        <v>6.5489000447120604</v>
      </c>
      <c r="C5586" s="1">
        <v>-2.24243635562223</v>
      </c>
      <c r="D5586" s="1">
        <v>4.7324828474305898E-3</v>
      </c>
      <c r="E5586" s="1">
        <v>1.06125398436735E-2</v>
      </c>
    </row>
    <row r="5587" spans="1:5" x14ac:dyDescent="0.2">
      <c r="A5587" s="1">
        <v>1989976</v>
      </c>
      <c r="B5587" s="1">
        <v>15.327157835722</v>
      </c>
      <c r="C5587" s="1">
        <v>-1.55023154333783</v>
      </c>
      <c r="D5587" s="1">
        <v>4.2250007760159802E-3</v>
      </c>
      <c r="E5587" s="1">
        <v>9.5992893278912302E-3</v>
      </c>
    </row>
    <row r="5588" spans="1:5" x14ac:dyDescent="0.2">
      <c r="A5588" s="1">
        <v>1989983</v>
      </c>
      <c r="B5588" s="1">
        <v>102.10577533434601</v>
      </c>
      <c r="C5588" s="1">
        <v>2.2269261782294798</v>
      </c>
      <c r="D5588" s="2">
        <v>1.8027668387252001E-9</v>
      </c>
      <c r="E5588" s="2">
        <v>1.00970293830463E-8</v>
      </c>
    </row>
    <row r="5589" spans="1:5" x14ac:dyDescent="0.2">
      <c r="A5589" s="1">
        <v>1989997</v>
      </c>
      <c r="B5589" s="1">
        <v>557.05592847614105</v>
      </c>
      <c r="C5589" s="1">
        <v>1.8619649833706799</v>
      </c>
      <c r="D5589" s="2">
        <v>1.8960724506608299E-30</v>
      </c>
      <c r="E5589" s="2">
        <v>4.1313181098870701E-29</v>
      </c>
    </row>
    <row r="5590" spans="1:5" x14ac:dyDescent="0.2">
      <c r="A5590" s="1">
        <v>1990004</v>
      </c>
      <c r="B5590" s="1">
        <v>5262.3778021367398</v>
      </c>
      <c r="C5590" s="1">
        <v>0.62382244356071803</v>
      </c>
      <c r="D5590" s="1">
        <v>7.0446399688552401E-4</v>
      </c>
      <c r="E5590" s="1">
        <v>1.88358208923355E-3</v>
      </c>
    </row>
    <row r="5591" spans="1:5" x14ac:dyDescent="0.2">
      <c r="A5591" s="1">
        <v>1990040</v>
      </c>
      <c r="B5591" s="1">
        <v>379.81926382320802</v>
      </c>
      <c r="C5591" s="1">
        <v>-1.0596119127642001</v>
      </c>
      <c r="D5591" s="2">
        <v>5.5725265989302003E-6</v>
      </c>
      <c r="E5591" s="2">
        <v>2.08985416840267E-5</v>
      </c>
    </row>
    <row r="5592" spans="1:5" x14ac:dyDescent="0.2">
      <c r="A5592" s="1">
        <v>1990091</v>
      </c>
      <c r="B5592" s="1">
        <v>92.431607133554905</v>
      </c>
      <c r="C5592" s="1">
        <v>0.89909421570840198</v>
      </c>
      <c r="D5592" s="1">
        <v>3.7523113010607201E-3</v>
      </c>
      <c r="E5592" s="1">
        <v>8.6052133650823797E-3</v>
      </c>
    </row>
    <row r="5593" spans="1:5" x14ac:dyDescent="0.2">
      <c r="A5593" s="1">
        <v>1990107</v>
      </c>
      <c r="B5593" s="1">
        <v>25.210710914991601</v>
      </c>
      <c r="C5593" s="1">
        <v>3.0208362797570101</v>
      </c>
      <c r="D5593" s="2">
        <v>4.6454313533933902E-6</v>
      </c>
      <c r="E5593" s="2">
        <v>1.7655658924923101E-5</v>
      </c>
    </row>
    <row r="5594" spans="1:5" x14ac:dyDescent="0.2">
      <c r="A5594" s="1">
        <v>1990127</v>
      </c>
      <c r="B5594" s="1">
        <v>666.60343650989705</v>
      </c>
      <c r="C5594" s="1">
        <v>0.66197991891145203</v>
      </c>
      <c r="D5594" s="2">
        <v>2.3667418530707101E-6</v>
      </c>
      <c r="E5594" s="2">
        <v>9.3008182455997798E-6</v>
      </c>
    </row>
    <row r="5595" spans="1:5" x14ac:dyDescent="0.2">
      <c r="A5595" s="1">
        <v>1990213</v>
      </c>
      <c r="B5595" s="1">
        <v>635.01807280221703</v>
      </c>
      <c r="C5595" s="1">
        <v>-3.4142551962700902</v>
      </c>
      <c r="D5595" s="2">
        <v>1.21791333935397E-73</v>
      </c>
      <c r="E5595" s="2">
        <v>1.1049413778759601E-71</v>
      </c>
    </row>
    <row r="5596" spans="1:5" x14ac:dyDescent="0.2">
      <c r="A5596" s="1">
        <v>1990311</v>
      </c>
      <c r="B5596" s="1">
        <v>24.011772721481101</v>
      </c>
      <c r="C5596" s="1">
        <v>-3.47323840967917</v>
      </c>
      <c r="D5596" s="2">
        <v>3.3436005333994701E-10</v>
      </c>
      <c r="E5596" s="2">
        <v>1.9970517601303101E-9</v>
      </c>
    </row>
    <row r="5597" spans="1:5" x14ac:dyDescent="0.2">
      <c r="A5597" s="1">
        <v>1991209</v>
      </c>
      <c r="B5597" s="1">
        <v>5.3399341235470397</v>
      </c>
      <c r="C5597" s="1">
        <v>1.79406327876053</v>
      </c>
      <c r="D5597" s="1">
        <v>2.0384308102454299E-2</v>
      </c>
      <c r="E5597" s="1">
        <v>3.9232710034789502E-2</v>
      </c>
    </row>
    <row r="5598" spans="1:5" x14ac:dyDescent="0.2">
      <c r="A5598" s="1">
        <v>1992090</v>
      </c>
      <c r="B5598" s="1">
        <v>192.549216966719</v>
      </c>
      <c r="C5598" s="1">
        <v>-2.3276016834103501</v>
      </c>
      <c r="D5598" s="2">
        <v>6.4725649801258301E-16</v>
      </c>
      <c r="E5598" s="2">
        <v>6.1146565395730902E-15</v>
      </c>
    </row>
    <row r="5599" spans="1:5" x14ac:dyDescent="0.2">
      <c r="A5599" s="1">
        <v>1992424</v>
      </c>
      <c r="B5599" s="1">
        <v>99.041444539859995</v>
      </c>
      <c r="C5599" s="1">
        <v>-0.84564208792704798</v>
      </c>
      <c r="D5599" s="1">
        <v>3.64724582026618E-3</v>
      </c>
      <c r="E5599" s="1">
        <v>8.3825322149991902E-3</v>
      </c>
    </row>
    <row r="5600" spans="1:5" x14ac:dyDescent="0.2">
      <c r="A5600" s="1">
        <v>1993696</v>
      </c>
      <c r="B5600" s="1">
        <v>1300.7532709704601</v>
      </c>
      <c r="C5600" s="1">
        <v>0.78836937044459399</v>
      </c>
      <c r="D5600" s="2">
        <v>4.4323097315889298E-8</v>
      </c>
      <c r="E5600" s="2">
        <v>2.1545324533599E-7</v>
      </c>
    </row>
    <row r="5601" spans="1:5" x14ac:dyDescent="0.2">
      <c r="A5601" s="1">
        <v>1993818</v>
      </c>
      <c r="B5601" s="1">
        <v>158.92358893942799</v>
      </c>
      <c r="C5601" s="1">
        <v>-1.25307720086748</v>
      </c>
      <c r="D5601" s="2">
        <v>7.0193541893667005E-7</v>
      </c>
      <c r="E5601" s="2">
        <v>2.96316419931388E-6</v>
      </c>
    </row>
    <row r="5602" spans="1:5" x14ac:dyDescent="0.2">
      <c r="A5602" s="1">
        <v>1994244</v>
      </c>
      <c r="B5602" s="1">
        <v>5.8126218709519497</v>
      </c>
      <c r="C5602" s="1">
        <v>-2.9537867638158399</v>
      </c>
      <c r="D5602" s="1">
        <v>1.12489982363414E-3</v>
      </c>
      <c r="E5602" s="1">
        <v>2.90514005985906E-3</v>
      </c>
    </row>
    <row r="5603" spans="1:5" x14ac:dyDescent="0.2">
      <c r="A5603" s="1">
        <v>1994285</v>
      </c>
      <c r="B5603" s="1">
        <v>463.16643263000202</v>
      </c>
      <c r="C5603" s="1">
        <v>-0.88599871811709696</v>
      </c>
      <c r="D5603" s="2">
        <v>1.1730091025740999E-7</v>
      </c>
      <c r="E5603" s="2">
        <v>5.4478145611164204E-7</v>
      </c>
    </row>
    <row r="5604" spans="1:5" x14ac:dyDescent="0.2">
      <c r="A5604" s="1">
        <v>1995076</v>
      </c>
      <c r="B5604" s="1">
        <v>103.940832003667</v>
      </c>
      <c r="C5604" s="1">
        <v>-0.94917683693550803</v>
      </c>
      <c r="D5604" s="1">
        <v>4.1765346412541496E-3</v>
      </c>
      <c r="E5604" s="1">
        <v>9.4994273967059905E-3</v>
      </c>
    </row>
    <row r="5605" spans="1:5" x14ac:dyDescent="0.2">
      <c r="A5605" s="1">
        <v>1996389</v>
      </c>
      <c r="B5605" s="1">
        <v>138.02341982031601</v>
      </c>
      <c r="C5605" s="1">
        <v>-0.79571177761701795</v>
      </c>
      <c r="D5605" s="1">
        <v>5.2986762075156501E-4</v>
      </c>
      <c r="E5605" s="1">
        <v>1.4559600106499901E-3</v>
      </c>
    </row>
    <row r="5606" spans="1:5" x14ac:dyDescent="0.2">
      <c r="A5606" s="1">
        <v>1997289</v>
      </c>
      <c r="B5606" s="1">
        <v>22.772576946208201</v>
      </c>
      <c r="C5606" s="1">
        <v>-1.1390007481473901</v>
      </c>
      <c r="D5606" s="1">
        <v>2.4225351521449601E-2</v>
      </c>
      <c r="E5606" s="1">
        <v>4.5632289137593499E-2</v>
      </c>
    </row>
    <row r="5607" spans="1:5" x14ac:dyDescent="0.2">
      <c r="A5607" s="1">
        <v>1997483</v>
      </c>
      <c r="B5607" s="1">
        <v>242.628190687656</v>
      </c>
      <c r="C5607" s="1">
        <v>-1.3077123295153501</v>
      </c>
      <c r="D5607" s="2">
        <v>1.59046896579558E-8</v>
      </c>
      <c r="E5607" s="2">
        <v>8.0821320116043595E-8</v>
      </c>
    </row>
    <row r="5608" spans="1:5" x14ac:dyDescent="0.2">
      <c r="A5608" s="1">
        <v>1997749</v>
      </c>
      <c r="B5608" s="1">
        <v>17.868609852456899</v>
      </c>
      <c r="C5608" s="1">
        <v>-1.64556563377972</v>
      </c>
      <c r="D5608" s="1">
        <v>3.03263061739716E-3</v>
      </c>
      <c r="E5608" s="1">
        <v>7.11603224470182E-3</v>
      </c>
    </row>
    <row r="5609" spans="1:5" x14ac:dyDescent="0.2">
      <c r="A5609" s="1">
        <v>2000163</v>
      </c>
      <c r="B5609" s="1">
        <v>284.92451226430001</v>
      </c>
      <c r="C5609" s="1">
        <v>0.58635850402136802</v>
      </c>
      <c r="D5609" s="1">
        <v>1.25148131629835E-3</v>
      </c>
      <c r="E5609" s="1">
        <v>3.19752109073169E-3</v>
      </c>
    </row>
    <row r="5610" spans="1:5" x14ac:dyDescent="0.2">
      <c r="A5610" s="1">
        <v>2000228</v>
      </c>
      <c r="B5610" s="1">
        <v>462.65748820466303</v>
      </c>
      <c r="C5610" s="1">
        <v>0.500617190750546</v>
      </c>
      <c r="D5610" s="1">
        <v>1.72896444341252E-3</v>
      </c>
      <c r="E5610" s="1">
        <v>4.2803156439598497E-3</v>
      </c>
    </row>
    <row r="5611" spans="1:5" x14ac:dyDescent="0.2">
      <c r="A5611" s="1">
        <v>2000743</v>
      </c>
      <c r="B5611" s="1">
        <v>227.378739932587</v>
      </c>
      <c r="C5611" s="1">
        <v>0.66792836163866498</v>
      </c>
      <c r="D5611" s="1">
        <v>1.0268542193188001E-2</v>
      </c>
      <c r="E5611" s="1">
        <v>2.1361165851178102E-2</v>
      </c>
    </row>
    <row r="5612" spans="1:5" x14ac:dyDescent="0.2">
      <c r="A5612" s="1">
        <v>2001197</v>
      </c>
      <c r="B5612" s="1">
        <v>2459.2791407888299</v>
      </c>
      <c r="C5612" s="1">
        <v>0.85882678544408497</v>
      </c>
      <c r="D5612" s="2">
        <v>1.53527233849201E-12</v>
      </c>
      <c r="E5612" s="2">
        <v>1.13543261351299E-11</v>
      </c>
    </row>
    <row r="5613" spans="1:5" x14ac:dyDescent="0.2">
      <c r="A5613" s="1">
        <v>2001209</v>
      </c>
      <c r="B5613" s="1">
        <v>1862.2629340184999</v>
      </c>
      <c r="C5613" s="1">
        <v>0.478112710293354</v>
      </c>
      <c r="D5613" s="1">
        <v>6.3398984510822098E-3</v>
      </c>
      <c r="E5613" s="1">
        <v>1.38828737617955E-2</v>
      </c>
    </row>
    <row r="5614" spans="1:5" x14ac:dyDescent="0.2">
      <c r="A5614" s="1">
        <v>2001281</v>
      </c>
      <c r="B5614" s="1">
        <v>814.02033534252496</v>
      </c>
      <c r="C5614" s="1">
        <v>1.35078457779118</v>
      </c>
      <c r="D5614" s="2">
        <v>1.48644617204364E-15</v>
      </c>
      <c r="E5614" s="2">
        <v>1.36266197862258E-14</v>
      </c>
    </row>
    <row r="5615" spans="1:5" x14ac:dyDescent="0.2">
      <c r="A5615" s="1">
        <v>2002294</v>
      </c>
      <c r="B5615" s="1">
        <v>537.773040624332</v>
      </c>
      <c r="C5615" s="1">
        <v>0.52032541558883005</v>
      </c>
      <c r="D5615" s="1">
        <v>2.3078153036875E-3</v>
      </c>
      <c r="E5615" s="1">
        <v>5.566685366951E-3</v>
      </c>
    </row>
    <row r="5616" spans="1:5" x14ac:dyDescent="0.2">
      <c r="A5616" s="1">
        <v>2003500</v>
      </c>
      <c r="B5616" s="1">
        <v>329.04084607229203</v>
      </c>
      <c r="C5616" s="1">
        <v>-0.90401379452354502</v>
      </c>
      <c r="D5616" s="2">
        <v>4.5726877988039401E-7</v>
      </c>
      <c r="E5616" s="2">
        <v>1.9746806070829999E-6</v>
      </c>
    </row>
    <row r="5617" spans="1:5" x14ac:dyDescent="0.2">
      <c r="A5617" s="1">
        <v>2004823</v>
      </c>
      <c r="B5617" s="1">
        <v>25.782841995163501</v>
      </c>
      <c r="C5617" s="1">
        <v>1.1676514050332201</v>
      </c>
      <c r="D5617" s="1">
        <v>1.6553733340930701E-2</v>
      </c>
      <c r="E5617" s="1">
        <v>3.2581165079475401E-2</v>
      </c>
    </row>
    <row r="5618" spans="1:5" x14ac:dyDescent="0.2">
      <c r="A5618" s="1">
        <v>2004882</v>
      </c>
      <c r="B5618" s="1">
        <v>2.9412090354424101</v>
      </c>
      <c r="C5618" s="1">
        <v>-2.1955057099752802</v>
      </c>
      <c r="D5618" s="1">
        <v>2.67472105930395E-2</v>
      </c>
      <c r="E5618" s="1">
        <v>4.9882623477077399E-2</v>
      </c>
    </row>
    <row r="5619" spans="1:5" x14ac:dyDescent="0.2">
      <c r="A5619" s="1">
        <v>2005234</v>
      </c>
      <c r="B5619" s="1">
        <v>6.1564450075185597</v>
      </c>
      <c r="C5619" s="1">
        <v>2.5256501921514798</v>
      </c>
      <c r="D5619" s="1">
        <v>9.8622468957818704E-3</v>
      </c>
      <c r="E5619" s="1">
        <v>2.0642459493080401E-2</v>
      </c>
    </row>
    <row r="5620" spans="1:5" x14ac:dyDescent="0.2">
      <c r="A5620" s="1">
        <v>2005258</v>
      </c>
      <c r="B5620" s="1">
        <v>303.23387123918297</v>
      </c>
      <c r="C5620" s="1">
        <v>0.53912831936984995</v>
      </c>
      <c r="D5620" s="1">
        <v>6.6285775698879997E-3</v>
      </c>
      <c r="E5620" s="1">
        <v>1.44598041802867E-2</v>
      </c>
    </row>
    <row r="5621" spans="1:5" x14ac:dyDescent="0.2">
      <c r="A5621" s="1">
        <v>2007405</v>
      </c>
      <c r="B5621" s="1">
        <v>500.82084255690501</v>
      </c>
      <c r="C5621" s="1">
        <v>-0.48722234332578701</v>
      </c>
      <c r="D5621" s="1">
        <v>1.39234302259078E-3</v>
      </c>
      <c r="E5621" s="1">
        <v>3.5169680710247699E-3</v>
      </c>
    </row>
    <row r="5622" spans="1:5" x14ac:dyDescent="0.2">
      <c r="A5622" s="1">
        <v>2007996</v>
      </c>
      <c r="B5622" s="1">
        <v>2705.3190673910499</v>
      </c>
      <c r="C5622" s="1">
        <v>0.48238347502170398</v>
      </c>
      <c r="D5622" s="1">
        <v>1.03526114806782E-2</v>
      </c>
      <c r="E5622" s="1">
        <v>2.14935954521688E-2</v>
      </c>
    </row>
    <row r="5623" spans="1:5" x14ac:dyDescent="0.2">
      <c r="A5623" s="1">
        <v>2008792</v>
      </c>
      <c r="B5623" s="1">
        <v>193.763643027152</v>
      </c>
      <c r="C5623" s="1">
        <v>-2.38954112105414</v>
      </c>
      <c r="D5623" s="2">
        <v>8.5719144747726198E-29</v>
      </c>
      <c r="E5623" s="2">
        <v>1.7183014844287101E-27</v>
      </c>
    </row>
    <row r="5624" spans="1:5" x14ac:dyDescent="0.2">
      <c r="A5624" s="1">
        <v>2008798</v>
      </c>
      <c r="B5624" s="1">
        <v>426.92597466551302</v>
      </c>
      <c r="C5624" s="1">
        <v>-2.5119052908928099</v>
      </c>
      <c r="D5624" s="2">
        <v>4.71138755307476E-33</v>
      </c>
      <c r="E5624" s="2">
        <v>1.1398308645645699E-31</v>
      </c>
    </row>
    <row r="5625" spans="1:5" x14ac:dyDescent="0.2">
      <c r="A5625" s="1">
        <v>2009173</v>
      </c>
      <c r="B5625" s="1">
        <v>5.7661673341375099</v>
      </c>
      <c r="C5625" s="1">
        <v>2.0607814763863499</v>
      </c>
      <c r="D5625" s="1">
        <v>7.8137388938868506E-3</v>
      </c>
      <c r="E5625" s="1">
        <v>1.67512300100357E-2</v>
      </c>
    </row>
    <row r="5626" spans="1:5" x14ac:dyDescent="0.2">
      <c r="A5626" s="1">
        <v>2009493</v>
      </c>
      <c r="B5626" s="1">
        <v>804.470960071484</v>
      </c>
      <c r="C5626" s="1">
        <v>0.413004690547988</v>
      </c>
      <c r="D5626" s="1">
        <v>7.4844894376252299E-3</v>
      </c>
      <c r="E5626" s="1">
        <v>1.6104429941027999E-2</v>
      </c>
    </row>
    <row r="5627" spans="1:5" x14ac:dyDescent="0.2">
      <c r="A5627" s="1">
        <v>2009853</v>
      </c>
      <c r="B5627" s="1">
        <v>356.96567197632299</v>
      </c>
      <c r="C5627" s="1">
        <v>0.93185902347764005</v>
      </c>
      <c r="D5627" s="2">
        <v>3.3032207789896599E-7</v>
      </c>
      <c r="E5627" s="2">
        <v>1.45696125222495E-6</v>
      </c>
    </row>
    <row r="5628" spans="1:5" x14ac:dyDescent="0.2">
      <c r="A5628" s="1">
        <v>2009953</v>
      </c>
      <c r="B5628" s="1">
        <v>983.323312355452</v>
      </c>
      <c r="C5628" s="1">
        <v>0.55214335352681798</v>
      </c>
      <c r="D5628" s="2">
        <v>3.7755777667004699E-5</v>
      </c>
      <c r="E5628" s="1">
        <v>1.25780881344589E-4</v>
      </c>
    </row>
    <row r="5629" spans="1:5" x14ac:dyDescent="0.2">
      <c r="A5629" s="1">
        <v>2010005</v>
      </c>
      <c r="B5629" s="1">
        <v>243.58742055147499</v>
      </c>
      <c r="C5629" s="1">
        <v>0.48366024129355301</v>
      </c>
      <c r="D5629" s="1">
        <v>1.02135471307448E-2</v>
      </c>
      <c r="E5629" s="1">
        <v>2.1267781955670501E-2</v>
      </c>
    </row>
    <row r="5630" spans="1:5" x14ac:dyDescent="0.2">
      <c r="A5630" s="1">
        <v>2010516</v>
      </c>
      <c r="B5630" s="1">
        <v>1149.5750304170399</v>
      </c>
      <c r="C5630" s="1">
        <v>0.71287476626234403</v>
      </c>
      <c r="D5630" s="2">
        <v>1.08344353536852E-5</v>
      </c>
      <c r="E5630" s="2">
        <v>3.9155768427947399E-5</v>
      </c>
    </row>
    <row r="5631" spans="1:5" x14ac:dyDescent="0.2">
      <c r="A5631" s="1">
        <v>2010785</v>
      </c>
      <c r="B5631" s="1">
        <v>212.10296028786399</v>
      </c>
      <c r="C5631" s="1">
        <v>-0.74394589250422205</v>
      </c>
      <c r="D5631" s="1">
        <v>8.6232667048331097E-4</v>
      </c>
      <c r="E5631" s="1">
        <v>2.2750378240577501E-3</v>
      </c>
    </row>
    <row r="5632" spans="1:5" x14ac:dyDescent="0.2">
      <c r="A5632" s="1">
        <v>2010961</v>
      </c>
      <c r="B5632" s="1">
        <v>14.0151012237197</v>
      </c>
      <c r="C5632" s="1">
        <v>3.7294028584649301</v>
      </c>
      <c r="D5632" s="2">
        <v>2.6702692645499498E-5</v>
      </c>
      <c r="E5632" s="2">
        <v>9.1210365920557095E-5</v>
      </c>
    </row>
    <row r="5633" spans="1:5" x14ac:dyDescent="0.2">
      <c r="A5633" s="1">
        <v>2011631</v>
      </c>
      <c r="B5633" s="1">
        <v>79.066899872236107</v>
      </c>
      <c r="C5633" s="1">
        <v>1.20824378145308</v>
      </c>
      <c r="D5633" s="2">
        <v>5.0950172594586001E-5</v>
      </c>
      <c r="E5633" s="1">
        <v>1.66469921262162E-4</v>
      </c>
    </row>
    <row r="5634" spans="1:5" x14ac:dyDescent="0.2">
      <c r="A5634" s="1">
        <v>2011824</v>
      </c>
      <c r="B5634" s="1">
        <v>24.751789496582202</v>
      </c>
      <c r="C5634" s="1">
        <v>-1.6546452410469801</v>
      </c>
      <c r="D5634" s="1">
        <v>6.4606451150295004E-4</v>
      </c>
      <c r="E5634" s="1">
        <v>1.7415939854141999E-3</v>
      </c>
    </row>
    <row r="5635" spans="1:5" x14ac:dyDescent="0.2">
      <c r="A5635" s="1">
        <v>2012267</v>
      </c>
      <c r="B5635" s="1">
        <v>687.66278681012102</v>
      </c>
      <c r="C5635" s="1">
        <v>-0.58248240933201201</v>
      </c>
      <c r="D5635" s="1">
        <v>1.8305622544623499E-4</v>
      </c>
      <c r="E5635" s="1">
        <v>5.4435821322299503E-4</v>
      </c>
    </row>
    <row r="5636" spans="1:5" x14ac:dyDescent="0.2">
      <c r="A5636" s="1">
        <v>2012676</v>
      </c>
      <c r="B5636" s="1">
        <v>503.21697891487099</v>
      </c>
      <c r="C5636" s="1">
        <v>1.9779432758361299</v>
      </c>
      <c r="D5636" s="2">
        <v>1.97439851032298E-23</v>
      </c>
      <c r="E5636" s="2">
        <v>2.9983506381874499E-22</v>
      </c>
    </row>
    <row r="5637" spans="1:5" x14ac:dyDescent="0.2">
      <c r="A5637" s="1">
        <v>2012853</v>
      </c>
      <c r="B5637" s="1">
        <v>903.04055534586803</v>
      </c>
      <c r="C5637" s="1">
        <v>0.96633518895801096</v>
      </c>
      <c r="D5637" s="2">
        <v>1.10265527203623E-10</v>
      </c>
      <c r="E5637" s="2">
        <v>6.9487090316822104E-10</v>
      </c>
    </row>
    <row r="5638" spans="1:5" x14ac:dyDescent="0.2">
      <c r="A5638" s="1">
        <v>2013840</v>
      </c>
      <c r="B5638" s="1">
        <v>28.806412965669601</v>
      </c>
      <c r="C5638" s="1">
        <v>-1.6957254159695601</v>
      </c>
      <c r="D5638" s="1">
        <v>1.2872247920090501E-4</v>
      </c>
      <c r="E5638" s="1">
        <v>3.9448904225693697E-4</v>
      </c>
    </row>
    <row r="5639" spans="1:5" x14ac:dyDescent="0.2">
      <c r="A5639" s="1">
        <v>2013958</v>
      </c>
      <c r="B5639" s="1">
        <v>233.384003057526</v>
      </c>
      <c r="C5639" s="1">
        <v>1.2448447519816399</v>
      </c>
      <c r="D5639" s="2">
        <v>1.5708840754824801E-10</v>
      </c>
      <c r="E5639" s="2">
        <v>9.7996348609233202E-10</v>
      </c>
    </row>
    <row r="5640" spans="1:5" x14ac:dyDescent="0.2">
      <c r="A5640" s="1">
        <v>2015836</v>
      </c>
      <c r="B5640" s="1">
        <v>27.594211499270799</v>
      </c>
      <c r="C5640" s="1">
        <v>-2.8238643512706498</v>
      </c>
      <c r="D5640" s="2">
        <v>3.6190236777398899E-9</v>
      </c>
      <c r="E5640" s="2">
        <v>1.9632270713677701E-8</v>
      </c>
    </row>
    <row r="5641" spans="1:5" x14ac:dyDescent="0.2">
      <c r="A5641" s="1">
        <v>2016179</v>
      </c>
      <c r="B5641" s="1">
        <v>244.33670922034801</v>
      </c>
      <c r="C5641" s="1">
        <v>-0.46090264167626399</v>
      </c>
      <c r="D5641" s="1">
        <v>1.51527364728603E-2</v>
      </c>
      <c r="E5641" s="1">
        <v>3.0242252729069202E-2</v>
      </c>
    </row>
    <row r="5642" spans="1:5" x14ac:dyDescent="0.2">
      <c r="A5642" s="1">
        <v>2016326</v>
      </c>
      <c r="B5642" s="1">
        <v>8.1736756668398201</v>
      </c>
      <c r="C5642" s="1">
        <v>2.4918448178852799</v>
      </c>
      <c r="D5642" s="1">
        <v>8.2119082548461706E-3</v>
      </c>
      <c r="E5642" s="1">
        <v>1.7519181527265601E-2</v>
      </c>
    </row>
    <row r="5643" spans="1:5" x14ac:dyDescent="0.2">
      <c r="A5643" s="1">
        <v>2016771</v>
      </c>
      <c r="B5643" s="1">
        <v>27.550732247699599</v>
      </c>
      <c r="C5643" s="1">
        <v>-1.12224668715736</v>
      </c>
      <c r="D5643" s="1">
        <v>1.5961529064523899E-2</v>
      </c>
      <c r="E5643" s="1">
        <v>3.1592840299990599E-2</v>
      </c>
    </row>
    <row r="5644" spans="1:5" x14ac:dyDescent="0.2">
      <c r="A5644" s="1">
        <v>2017054</v>
      </c>
      <c r="B5644" s="1">
        <v>198.07624036714699</v>
      </c>
      <c r="C5644" s="1">
        <v>-0.52606714069582095</v>
      </c>
      <c r="D5644" s="1">
        <v>1.5689843802583599E-2</v>
      </c>
      <c r="E5644" s="1">
        <v>3.1148824029124701E-2</v>
      </c>
    </row>
    <row r="5645" spans="1:5" x14ac:dyDescent="0.2">
      <c r="A5645" s="1">
        <v>2017337</v>
      </c>
      <c r="B5645" s="1">
        <v>22.950645199987001</v>
      </c>
      <c r="C5645" s="1">
        <v>2.4708150409466798</v>
      </c>
      <c r="D5645" s="2">
        <v>5.23920904653333E-5</v>
      </c>
      <c r="E5645" s="1">
        <v>1.7080990088512001E-4</v>
      </c>
    </row>
    <row r="5646" spans="1:5" x14ac:dyDescent="0.2">
      <c r="A5646" s="1">
        <v>2017909</v>
      </c>
      <c r="B5646" s="1">
        <v>225.438286941564</v>
      </c>
      <c r="C5646" s="1">
        <v>0.72048454951052998</v>
      </c>
      <c r="D5646" s="1">
        <v>7.3071544730900901E-4</v>
      </c>
      <c r="E5646" s="1">
        <v>1.9478341862918E-3</v>
      </c>
    </row>
    <row r="5647" spans="1:5" x14ac:dyDescent="0.2">
      <c r="D5647" s="2"/>
      <c r="E5647" s="2"/>
    </row>
    <row r="5649" spans="4:5" x14ac:dyDescent="0.2">
      <c r="D5649" s="2"/>
      <c r="E5649" s="2"/>
    </row>
    <row r="5651" spans="4:5" x14ac:dyDescent="0.2">
      <c r="D5651" s="2"/>
      <c r="E5651" s="2"/>
    </row>
    <row r="5652" spans="4:5" x14ac:dyDescent="0.2">
      <c r="D5652" s="2"/>
      <c r="E5652" s="2"/>
    </row>
    <row r="5654" spans="4:5" x14ac:dyDescent="0.2">
      <c r="D5654" s="2"/>
      <c r="E5654" s="2"/>
    </row>
    <row r="5657" spans="4:5" x14ac:dyDescent="0.2">
      <c r="D5657" s="2"/>
      <c r="E5657" s="2"/>
    </row>
    <row r="5658" spans="4:5" x14ac:dyDescent="0.2">
      <c r="D5658" s="2"/>
      <c r="E5658" s="2"/>
    </row>
    <row r="5661" spans="4:5" x14ac:dyDescent="0.2">
      <c r="D5661" s="2"/>
      <c r="E5661" s="2"/>
    </row>
    <row r="5662" spans="4:5" x14ac:dyDescent="0.2">
      <c r="D5662" s="2"/>
      <c r="E5662" s="2"/>
    </row>
    <row r="5664" spans="4:5" x14ac:dyDescent="0.2">
      <c r="D5664" s="2"/>
      <c r="E5664" s="2"/>
    </row>
    <row r="5666" spans="4:5" x14ac:dyDescent="0.2">
      <c r="D5666" s="2"/>
      <c r="E5666" s="2"/>
    </row>
    <row r="5667" spans="4:5" x14ac:dyDescent="0.2">
      <c r="D5667" s="2"/>
      <c r="E5667" s="2"/>
    </row>
    <row r="5669" spans="4:5" x14ac:dyDescent="0.2">
      <c r="D5669" s="2"/>
      <c r="E5669" s="2"/>
    </row>
    <row r="5671" spans="4:5" x14ac:dyDescent="0.2">
      <c r="D5671" s="2"/>
      <c r="E5671" s="2"/>
    </row>
    <row r="5672" spans="4:5" x14ac:dyDescent="0.2">
      <c r="D5672" s="2"/>
      <c r="E5672" s="2"/>
    </row>
    <row r="5673" spans="4:5" x14ac:dyDescent="0.2">
      <c r="D5673" s="2"/>
      <c r="E5673" s="2"/>
    </row>
    <row r="5674" spans="4:5" x14ac:dyDescent="0.2">
      <c r="D5674" s="2"/>
      <c r="E5674" s="2"/>
    </row>
    <row r="5678" spans="4:5" x14ac:dyDescent="0.2">
      <c r="D5678" s="2"/>
      <c r="E5678" s="2"/>
    </row>
    <row r="5679" spans="4:5" x14ac:dyDescent="0.2">
      <c r="D5679" s="2"/>
      <c r="E5679" s="2"/>
    </row>
    <row r="5680" spans="4:5" x14ac:dyDescent="0.2">
      <c r="D5680" s="2"/>
      <c r="E5680" s="2"/>
    </row>
    <row r="5682" spans="4:5" x14ac:dyDescent="0.2">
      <c r="D5682" s="2"/>
      <c r="E5682" s="2"/>
    </row>
    <row r="5683" spans="4:5" x14ac:dyDescent="0.2">
      <c r="D5683" s="2"/>
      <c r="E5683" s="2"/>
    </row>
    <row r="5684" spans="4:5" x14ac:dyDescent="0.2">
      <c r="D5684" s="2"/>
      <c r="E5684" s="2"/>
    </row>
    <row r="5685" spans="4:5" x14ac:dyDescent="0.2">
      <c r="D5685" s="2"/>
      <c r="E5685" s="2"/>
    </row>
    <row r="5686" spans="4:5" x14ac:dyDescent="0.2">
      <c r="D5686" s="2"/>
      <c r="E5686" s="2"/>
    </row>
    <row r="5688" spans="4:5" x14ac:dyDescent="0.2">
      <c r="D5688" s="2"/>
      <c r="E5688" s="2"/>
    </row>
    <row r="5689" spans="4:5" x14ac:dyDescent="0.2">
      <c r="D5689" s="2"/>
      <c r="E5689" s="2"/>
    </row>
    <row r="5690" spans="4:5" x14ac:dyDescent="0.2">
      <c r="D5690" s="2"/>
      <c r="E5690" s="2"/>
    </row>
    <row r="5691" spans="4:5" x14ac:dyDescent="0.2">
      <c r="D5691" s="2"/>
      <c r="E5691" s="2"/>
    </row>
    <row r="5692" spans="4:5" x14ac:dyDescent="0.2">
      <c r="D5692" s="2"/>
      <c r="E5692" s="2"/>
    </row>
    <row r="5693" spans="4:5" x14ac:dyDescent="0.2">
      <c r="D5693" s="2"/>
      <c r="E5693" s="2"/>
    </row>
    <row r="5694" spans="4:5" x14ac:dyDescent="0.2">
      <c r="D5694" s="2"/>
      <c r="E5694" s="2"/>
    </row>
    <row r="5698" spans="4:5" x14ac:dyDescent="0.2">
      <c r="D5698" s="2"/>
      <c r="E5698" s="2"/>
    </row>
    <row r="5700" spans="4:5" x14ac:dyDescent="0.2">
      <c r="D5700" s="2"/>
      <c r="E5700" s="2"/>
    </row>
    <row r="5703" spans="4:5" x14ac:dyDescent="0.2">
      <c r="D5703" s="2"/>
      <c r="E5703" s="2"/>
    </row>
    <row r="5705" spans="4:5" x14ac:dyDescent="0.2">
      <c r="D5705" s="2"/>
    </row>
    <row r="5707" spans="4:5" x14ac:dyDescent="0.2">
      <c r="D5707" s="2"/>
      <c r="E5707" s="2"/>
    </row>
    <row r="5710" spans="4:5" x14ac:dyDescent="0.2">
      <c r="D5710" s="2"/>
      <c r="E5710" s="2"/>
    </row>
    <row r="5713" spans="4:5" x14ac:dyDescent="0.2">
      <c r="D5713" s="2"/>
      <c r="E5713" s="2"/>
    </row>
    <row r="5714" spans="4:5" x14ac:dyDescent="0.2">
      <c r="D5714" s="2"/>
      <c r="E5714" s="2"/>
    </row>
    <row r="5715" spans="4:5" x14ac:dyDescent="0.2">
      <c r="D5715" s="2"/>
    </row>
    <row r="5716" spans="4:5" x14ac:dyDescent="0.2">
      <c r="D5716" s="2"/>
    </row>
    <row r="5718" spans="4:5" x14ac:dyDescent="0.2">
      <c r="D5718" s="2"/>
      <c r="E5718" s="2"/>
    </row>
    <row r="5719" spans="4:5" x14ac:dyDescent="0.2">
      <c r="D5719" s="2"/>
      <c r="E5719" s="2"/>
    </row>
    <row r="5722" spans="4:5" x14ac:dyDescent="0.2">
      <c r="D5722" s="2"/>
      <c r="E5722" s="2"/>
    </row>
    <row r="5724" spans="4:5" x14ac:dyDescent="0.2">
      <c r="D5724" s="2"/>
    </row>
    <row r="5725" spans="4:5" x14ac:dyDescent="0.2">
      <c r="D5725" s="2"/>
      <c r="E5725" s="2"/>
    </row>
    <row r="5726" spans="4:5" x14ac:dyDescent="0.2">
      <c r="D5726" s="2"/>
      <c r="E5726" s="2"/>
    </row>
    <row r="5728" spans="4:5" x14ac:dyDescent="0.2">
      <c r="D5728" s="2"/>
      <c r="E5728" s="2"/>
    </row>
    <row r="5730" spans="4:5" x14ac:dyDescent="0.2">
      <c r="D5730" s="2"/>
      <c r="E5730" s="2"/>
    </row>
    <row r="5732" spans="4:5" x14ac:dyDescent="0.2">
      <c r="D5732" s="2"/>
      <c r="E5732" s="2"/>
    </row>
    <row r="5733" spans="4:5" x14ac:dyDescent="0.2">
      <c r="D5733" s="2"/>
      <c r="E5733" s="2"/>
    </row>
    <row r="5734" spans="4:5" x14ac:dyDescent="0.2">
      <c r="D5734" s="2"/>
      <c r="E5734" s="2"/>
    </row>
    <row r="5736" spans="4:5" x14ac:dyDescent="0.2">
      <c r="D5736" s="2"/>
      <c r="E5736" s="2"/>
    </row>
    <row r="5740" spans="4:5" x14ac:dyDescent="0.2">
      <c r="D5740" s="2"/>
      <c r="E5740" s="2"/>
    </row>
    <row r="5741" spans="4:5" x14ac:dyDescent="0.2">
      <c r="D5741" s="2"/>
      <c r="E5741" s="2"/>
    </row>
    <row r="5742" spans="4:5" x14ac:dyDescent="0.2">
      <c r="D5742" s="2"/>
      <c r="E5742" s="2"/>
    </row>
    <row r="5743" spans="4:5" x14ac:dyDescent="0.2">
      <c r="D5743" s="2"/>
      <c r="E5743" s="2"/>
    </row>
    <row r="5744" spans="4:5" x14ac:dyDescent="0.2">
      <c r="D5744" s="2"/>
      <c r="E5744" s="2"/>
    </row>
    <row r="5745" spans="4:5" x14ac:dyDescent="0.2">
      <c r="D5745" s="2"/>
      <c r="E5745" s="2"/>
    </row>
    <row r="5747" spans="4:5" x14ac:dyDescent="0.2">
      <c r="D5747" s="2"/>
      <c r="E5747" s="2"/>
    </row>
    <row r="5749" spans="4:5" x14ac:dyDescent="0.2">
      <c r="D5749" s="2"/>
      <c r="E5749" s="2"/>
    </row>
    <row r="5750" spans="4:5" x14ac:dyDescent="0.2">
      <c r="D5750" s="2"/>
      <c r="E5750" s="2"/>
    </row>
    <row r="5751" spans="4:5" x14ac:dyDescent="0.2">
      <c r="D5751" s="2"/>
    </row>
    <row r="5753" spans="4:5" x14ac:dyDescent="0.2">
      <c r="D5753" s="2"/>
      <c r="E5753" s="2"/>
    </row>
    <row r="5756" spans="4:5" x14ac:dyDescent="0.2">
      <c r="D5756" s="2"/>
      <c r="E5756" s="2"/>
    </row>
    <row r="5757" spans="4:5" x14ac:dyDescent="0.2">
      <c r="D5757" s="2"/>
      <c r="E5757" s="2"/>
    </row>
    <row r="5758" spans="4:5" x14ac:dyDescent="0.2">
      <c r="D5758" s="2"/>
      <c r="E5758" s="2"/>
    </row>
    <row r="5759" spans="4:5" x14ac:dyDescent="0.2">
      <c r="D5759" s="2"/>
      <c r="E5759" s="2"/>
    </row>
    <row r="5760" spans="4:5" x14ac:dyDescent="0.2">
      <c r="D5760" s="2"/>
      <c r="E5760" s="2"/>
    </row>
    <row r="5762" spans="4:5" x14ac:dyDescent="0.2">
      <c r="D5762" s="2"/>
      <c r="E5762" s="2"/>
    </row>
    <row r="5765" spans="4:5" x14ac:dyDescent="0.2">
      <c r="D5765" s="2"/>
      <c r="E5765" s="2"/>
    </row>
    <row r="5766" spans="4:5" x14ac:dyDescent="0.2">
      <c r="D5766" s="2"/>
      <c r="E5766" s="2"/>
    </row>
    <row r="5767" spans="4:5" x14ac:dyDescent="0.2">
      <c r="D5767" s="2"/>
      <c r="E5767" s="2"/>
    </row>
    <row r="5775" spans="4:5" x14ac:dyDescent="0.2">
      <c r="D5775" s="2"/>
      <c r="E5775" s="2"/>
    </row>
    <row r="5776" spans="4:5" x14ac:dyDescent="0.2">
      <c r="D5776" s="2"/>
      <c r="E5776" s="2"/>
    </row>
    <row r="5777" spans="4:5" x14ac:dyDescent="0.2">
      <c r="D5777" s="2"/>
      <c r="E5777" s="2"/>
    </row>
    <row r="5778" spans="4:5" x14ac:dyDescent="0.2">
      <c r="D5778" s="2"/>
      <c r="E5778" s="2"/>
    </row>
    <row r="5779" spans="4:5" x14ac:dyDescent="0.2">
      <c r="D5779" s="2"/>
      <c r="E5779" s="2"/>
    </row>
    <row r="5780" spans="4:5" x14ac:dyDescent="0.2">
      <c r="D5780" s="2"/>
      <c r="E5780" s="2"/>
    </row>
    <row r="5781" spans="4:5" x14ac:dyDescent="0.2">
      <c r="D5781" s="2"/>
      <c r="E5781" s="2"/>
    </row>
    <row r="5783" spans="4:5" x14ac:dyDescent="0.2">
      <c r="D5783" s="2"/>
      <c r="E5783" s="2"/>
    </row>
    <row r="5784" spans="4:5" x14ac:dyDescent="0.2">
      <c r="D5784" s="2"/>
      <c r="E5784" s="2"/>
    </row>
    <row r="5785" spans="4:5" x14ac:dyDescent="0.2">
      <c r="D5785" s="2"/>
      <c r="E5785" s="2"/>
    </row>
    <row r="5787" spans="4:5" x14ac:dyDescent="0.2">
      <c r="D5787" s="2"/>
      <c r="E5787" s="2"/>
    </row>
    <row r="5788" spans="4:5" x14ac:dyDescent="0.2">
      <c r="D5788" s="2"/>
      <c r="E5788" s="2"/>
    </row>
    <row r="5790" spans="4:5" x14ac:dyDescent="0.2">
      <c r="D5790" s="2"/>
      <c r="E5790" s="2"/>
    </row>
    <row r="5791" spans="4:5" x14ac:dyDescent="0.2">
      <c r="D5791" s="2"/>
      <c r="E5791" s="2"/>
    </row>
    <row r="5792" spans="4:5" x14ac:dyDescent="0.2">
      <c r="D5792" s="2"/>
      <c r="E5792" s="2"/>
    </row>
    <row r="5793" spans="4:5" x14ac:dyDescent="0.2">
      <c r="D5793" s="2"/>
      <c r="E5793" s="2"/>
    </row>
    <row r="5794" spans="4:5" x14ac:dyDescent="0.2">
      <c r="D5794" s="2"/>
      <c r="E5794" s="2"/>
    </row>
    <row r="5797" spans="4:5" x14ac:dyDescent="0.2">
      <c r="D5797" s="2"/>
      <c r="E5797" s="2"/>
    </row>
    <row r="5798" spans="4:5" x14ac:dyDescent="0.2">
      <c r="D5798" s="2"/>
      <c r="E5798" s="2"/>
    </row>
    <row r="5799" spans="4:5" x14ac:dyDescent="0.2">
      <c r="D5799" s="2"/>
      <c r="E5799" s="2"/>
    </row>
    <row r="5801" spans="4:5" x14ac:dyDescent="0.2">
      <c r="D5801" s="2"/>
      <c r="E5801" s="2"/>
    </row>
    <row r="5802" spans="4:5" x14ac:dyDescent="0.2">
      <c r="D5802" s="2"/>
      <c r="E5802" s="2"/>
    </row>
    <row r="5804" spans="4:5" x14ac:dyDescent="0.2">
      <c r="D5804" s="2"/>
      <c r="E5804" s="2"/>
    </row>
    <row r="5805" spans="4:5" x14ac:dyDescent="0.2">
      <c r="D5805" s="2"/>
      <c r="E5805" s="2"/>
    </row>
    <row r="5807" spans="4:5" x14ac:dyDescent="0.2">
      <c r="D5807" s="2"/>
      <c r="E5807" s="2"/>
    </row>
    <row r="5810" spans="4:5" x14ac:dyDescent="0.2">
      <c r="D5810" s="2"/>
      <c r="E5810" s="2"/>
    </row>
    <row r="5811" spans="4:5" x14ac:dyDescent="0.2">
      <c r="D5811" s="2"/>
      <c r="E5811" s="2"/>
    </row>
    <row r="5812" spans="4:5" x14ac:dyDescent="0.2">
      <c r="D5812" s="2"/>
      <c r="E5812" s="2"/>
    </row>
    <row r="5813" spans="4:5" x14ac:dyDescent="0.2">
      <c r="D5813" s="2"/>
      <c r="E5813" s="2"/>
    </row>
    <row r="5815" spans="4:5" x14ac:dyDescent="0.2">
      <c r="D5815" s="2"/>
      <c r="E5815" s="2"/>
    </row>
    <row r="5816" spans="4:5" x14ac:dyDescent="0.2">
      <c r="D5816" s="2"/>
      <c r="E5816" s="2"/>
    </row>
    <row r="5817" spans="4:5" x14ac:dyDescent="0.2">
      <c r="D5817" s="2"/>
      <c r="E5817" s="2"/>
    </row>
    <row r="5818" spans="4:5" x14ac:dyDescent="0.2">
      <c r="D5818" s="2"/>
      <c r="E5818" s="2"/>
    </row>
    <row r="5820" spans="4:5" x14ac:dyDescent="0.2">
      <c r="D5820" s="2"/>
      <c r="E5820" s="2"/>
    </row>
    <row r="5823" spans="4:5" x14ac:dyDescent="0.2">
      <c r="D5823" s="2"/>
      <c r="E5823" s="2"/>
    </row>
    <row r="5825" spans="4:5" x14ac:dyDescent="0.2">
      <c r="D5825" s="2"/>
      <c r="E5825" s="2"/>
    </row>
    <row r="5827" spans="4:5" x14ac:dyDescent="0.2">
      <c r="D5827" s="2"/>
      <c r="E5827" s="2"/>
    </row>
    <row r="5828" spans="4:5" x14ac:dyDescent="0.2">
      <c r="D5828" s="2"/>
      <c r="E5828" s="2"/>
    </row>
    <row r="5829" spans="4:5" x14ac:dyDescent="0.2">
      <c r="D5829" s="2"/>
      <c r="E5829" s="2"/>
    </row>
    <row r="5830" spans="4:5" x14ac:dyDescent="0.2">
      <c r="D5830" s="2"/>
    </row>
    <row r="5831" spans="4:5" x14ac:dyDescent="0.2">
      <c r="D5831" s="2"/>
      <c r="E5831" s="2"/>
    </row>
    <row r="5832" spans="4:5" x14ac:dyDescent="0.2">
      <c r="D5832" s="2"/>
      <c r="E5832" s="2"/>
    </row>
    <row r="5834" spans="4:5" x14ac:dyDescent="0.2">
      <c r="D5834" s="2"/>
      <c r="E5834" s="2"/>
    </row>
    <row r="5837" spans="4:5" x14ac:dyDescent="0.2">
      <c r="D5837" s="2"/>
      <c r="E5837" s="2"/>
    </row>
    <row r="5838" spans="4:5" x14ac:dyDescent="0.2">
      <c r="D5838" s="2"/>
      <c r="E5838" s="2"/>
    </row>
    <row r="5840" spans="4:5" x14ac:dyDescent="0.2">
      <c r="D5840" s="2"/>
      <c r="E5840" s="2"/>
    </row>
    <row r="5842" spans="4:5" x14ac:dyDescent="0.2">
      <c r="D5842" s="2"/>
      <c r="E5842" s="2"/>
    </row>
    <row r="5843" spans="4:5" x14ac:dyDescent="0.2">
      <c r="D5843" s="2"/>
      <c r="E5843" s="2"/>
    </row>
    <row r="5844" spans="4:5" x14ac:dyDescent="0.2">
      <c r="D5844" s="2"/>
      <c r="E5844" s="2"/>
    </row>
    <row r="5845" spans="4:5" x14ac:dyDescent="0.2">
      <c r="D5845" s="2"/>
      <c r="E5845" s="2"/>
    </row>
    <row r="5846" spans="4:5" x14ac:dyDescent="0.2">
      <c r="D5846" s="2"/>
      <c r="E5846" s="2"/>
    </row>
    <row r="5847" spans="4:5" x14ac:dyDescent="0.2">
      <c r="D5847" s="2"/>
      <c r="E5847" s="2"/>
    </row>
    <row r="5850" spans="4:5" x14ac:dyDescent="0.2">
      <c r="D5850" s="2"/>
      <c r="E5850" s="2"/>
    </row>
    <row r="5852" spans="4:5" x14ac:dyDescent="0.2">
      <c r="D5852" s="2"/>
    </row>
    <row r="5853" spans="4:5" x14ac:dyDescent="0.2">
      <c r="D5853" s="2"/>
      <c r="E5853" s="2"/>
    </row>
    <row r="5855" spans="4:5" x14ac:dyDescent="0.2">
      <c r="D5855" s="2"/>
      <c r="E5855" s="2"/>
    </row>
    <row r="5856" spans="4:5" x14ac:dyDescent="0.2">
      <c r="D5856" s="2"/>
      <c r="E5856" s="2"/>
    </row>
    <row r="5858" spans="4:5" x14ac:dyDescent="0.2">
      <c r="D5858" s="2"/>
      <c r="E5858" s="2"/>
    </row>
    <row r="5860" spans="4:5" x14ac:dyDescent="0.2">
      <c r="D5860" s="2"/>
      <c r="E5860" s="2"/>
    </row>
    <row r="5861" spans="4:5" x14ac:dyDescent="0.2">
      <c r="D5861" s="2"/>
      <c r="E5861" s="2"/>
    </row>
    <row r="5862" spans="4:5" x14ac:dyDescent="0.2">
      <c r="D5862" s="2"/>
      <c r="E5862" s="2"/>
    </row>
    <row r="5863" spans="4:5" x14ac:dyDescent="0.2">
      <c r="D5863" s="2"/>
    </row>
    <row r="5864" spans="4:5" x14ac:dyDescent="0.2">
      <c r="D5864" s="2"/>
    </row>
    <row r="5866" spans="4:5" x14ac:dyDescent="0.2">
      <c r="D5866" s="2"/>
      <c r="E5866" s="2"/>
    </row>
    <row r="5867" spans="4:5" x14ac:dyDescent="0.2">
      <c r="D5867" s="2"/>
      <c r="E5867" s="2"/>
    </row>
    <row r="5869" spans="4:5" x14ac:dyDescent="0.2">
      <c r="D5869" s="2"/>
      <c r="E5869" s="2"/>
    </row>
    <row r="5870" spans="4:5" x14ac:dyDescent="0.2">
      <c r="D5870" s="2"/>
    </row>
    <row r="5871" spans="4:5" x14ac:dyDescent="0.2">
      <c r="D5871" s="2"/>
      <c r="E5871" s="2"/>
    </row>
    <row r="5877" spans="4:5" x14ac:dyDescent="0.2">
      <c r="D5877" s="2"/>
      <c r="E5877" s="2"/>
    </row>
    <row r="5878" spans="4:5" x14ac:dyDescent="0.2">
      <c r="D5878" s="2"/>
      <c r="E5878" s="2"/>
    </row>
    <row r="5881" spans="4:5" x14ac:dyDescent="0.2">
      <c r="D5881" s="2"/>
      <c r="E5881" s="2"/>
    </row>
    <row r="5882" spans="4:5" x14ac:dyDescent="0.2">
      <c r="D5882" s="2"/>
      <c r="E5882" s="2"/>
    </row>
    <row r="5883" spans="4:5" x14ac:dyDescent="0.2">
      <c r="D5883" s="2"/>
      <c r="E5883" s="2"/>
    </row>
    <row r="5885" spans="4:5" x14ac:dyDescent="0.2">
      <c r="D5885" s="2"/>
      <c r="E5885" s="2"/>
    </row>
    <row r="5886" spans="4:5" x14ac:dyDescent="0.2">
      <c r="D5886" s="2"/>
      <c r="E5886" s="2"/>
    </row>
    <row r="5888" spans="4:5" x14ac:dyDescent="0.2">
      <c r="D5888" s="2"/>
      <c r="E5888" s="2"/>
    </row>
    <row r="5892" spans="4:5" x14ac:dyDescent="0.2">
      <c r="D5892" s="2"/>
      <c r="E5892" s="2"/>
    </row>
    <row r="5893" spans="4:5" x14ac:dyDescent="0.2">
      <c r="D5893" s="2"/>
      <c r="E5893" s="2"/>
    </row>
    <row r="5895" spans="4:5" x14ac:dyDescent="0.2">
      <c r="D5895" s="2"/>
      <c r="E5895" s="2"/>
    </row>
    <row r="5896" spans="4:5" x14ac:dyDescent="0.2">
      <c r="D5896" s="2"/>
      <c r="E5896" s="2"/>
    </row>
    <row r="5897" spans="4:5" x14ac:dyDescent="0.2">
      <c r="D5897" s="2"/>
      <c r="E5897" s="2"/>
    </row>
    <row r="5898" spans="4:5" x14ac:dyDescent="0.2">
      <c r="D5898" s="2"/>
      <c r="E5898" s="2"/>
    </row>
    <row r="5899" spans="4:5" x14ac:dyDescent="0.2">
      <c r="D5899" s="2"/>
      <c r="E5899" s="2"/>
    </row>
    <row r="5904" spans="4:5" x14ac:dyDescent="0.2">
      <c r="D5904" s="2"/>
      <c r="E5904" s="2"/>
    </row>
    <row r="5905" spans="4:5" x14ac:dyDescent="0.2">
      <c r="D5905" s="2"/>
      <c r="E5905" s="2"/>
    </row>
    <row r="5908" spans="4:5" x14ac:dyDescent="0.2">
      <c r="D5908" s="2"/>
      <c r="E5908" s="2"/>
    </row>
    <row r="5910" spans="4:5" x14ac:dyDescent="0.2">
      <c r="D5910" s="2"/>
      <c r="E5910" s="2"/>
    </row>
    <row r="5911" spans="4:5" x14ac:dyDescent="0.2">
      <c r="D5911" s="2"/>
      <c r="E5911" s="2"/>
    </row>
    <row r="5914" spans="4:5" x14ac:dyDescent="0.2">
      <c r="D5914" s="2"/>
      <c r="E5914" s="2"/>
    </row>
    <row r="5915" spans="4:5" x14ac:dyDescent="0.2">
      <c r="D5915" s="2"/>
      <c r="E5915" s="2"/>
    </row>
    <row r="5916" spans="4:5" x14ac:dyDescent="0.2">
      <c r="D5916" s="2"/>
      <c r="E5916" s="2"/>
    </row>
    <row r="5917" spans="4:5" x14ac:dyDescent="0.2">
      <c r="D5917" s="2"/>
      <c r="E5917" s="2"/>
    </row>
    <row r="5918" spans="4:5" x14ac:dyDescent="0.2">
      <c r="D5918" s="2"/>
      <c r="E5918" s="2"/>
    </row>
    <row r="5919" spans="4:5" x14ac:dyDescent="0.2">
      <c r="D5919" s="2"/>
      <c r="E5919" s="2"/>
    </row>
    <row r="5920" spans="4:5" x14ac:dyDescent="0.2">
      <c r="D5920" s="2"/>
      <c r="E5920" s="2"/>
    </row>
    <row r="5921" spans="4:5" x14ac:dyDescent="0.2">
      <c r="D5921" s="2"/>
    </row>
    <row r="5922" spans="4:5" x14ac:dyDescent="0.2">
      <c r="D5922" s="2"/>
      <c r="E5922" s="2"/>
    </row>
    <row r="5924" spans="4:5" x14ac:dyDescent="0.2">
      <c r="D5924" s="2"/>
      <c r="E5924" s="2"/>
    </row>
    <row r="5925" spans="4:5" x14ac:dyDescent="0.2">
      <c r="D5925" s="2"/>
      <c r="E5925" s="2"/>
    </row>
    <row r="5926" spans="4:5" x14ac:dyDescent="0.2">
      <c r="D5926" s="2"/>
      <c r="E5926" s="2"/>
    </row>
    <row r="5928" spans="4:5" x14ac:dyDescent="0.2">
      <c r="D5928" s="2"/>
      <c r="E5928" s="2"/>
    </row>
    <row r="5930" spans="4:5" x14ac:dyDescent="0.2">
      <c r="D5930" s="2"/>
      <c r="E5930" s="2"/>
    </row>
    <row r="5931" spans="4:5" x14ac:dyDescent="0.2">
      <c r="D5931" s="2"/>
      <c r="E5931" s="2"/>
    </row>
    <row r="5932" spans="4:5" x14ac:dyDescent="0.2">
      <c r="D5932" s="2"/>
      <c r="E5932" s="2"/>
    </row>
    <row r="5937" spans="4:5" x14ac:dyDescent="0.2">
      <c r="D5937" s="2"/>
      <c r="E5937" s="2"/>
    </row>
    <row r="5939" spans="4:5" x14ac:dyDescent="0.2">
      <c r="D5939" s="2"/>
      <c r="E5939" s="2"/>
    </row>
    <row r="5940" spans="4:5" x14ac:dyDescent="0.2">
      <c r="D5940" s="2"/>
      <c r="E5940" s="2"/>
    </row>
    <row r="5944" spans="4:5" x14ac:dyDescent="0.2">
      <c r="D5944" s="2"/>
      <c r="E5944" s="2"/>
    </row>
    <row r="5945" spans="4:5" x14ac:dyDescent="0.2">
      <c r="D5945" s="2"/>
      <c r="E5945" s="2"/>
    </row>
    <row r="5953" spans="4:5" x14ac:dyDescent="0.2">
      <c r="D5953" s="2"/>
      <c r="E5953" s="2"/>
    </row>
    <row r="5955" spans="4:5" x14ac:dyDescent="0.2">
      <c r="D5955" s="2"/>
      <c r="E5955" s="2"/>
    </row>
    <row r="5957" spans="4:5" x14ac:dyDescent="0.2">
      <c r="D5957" s="2"/>
      <c r="E5957" s="2"/>
    </row>
    <row r="5958" spans="4:5" x14ac:dyDescent="0.2">
      <c r="D5958" s="2"/>
      <c r="E5958" s="2"/>
    </row>
    <row r="5959" spans="4:5" x14ac:dyDescent="0.2">
      <c r="D5959" s="2"/>
    </row>
    <row r="5960" spans="4:5" x14ac:dyDescent="0.2">
      <c r="D5960" s="2"/>
      <c r="E5960" s="2"/>
    </row>
    <row r="5962" spans="4:5" x14ac:dyDescent="0.2">
      <c r="D5962" s="2"/>
      <c r="E5962" s="2"/>
    </row>
    <row r="5963" spans="4:5" x14ac:dyDescent="0.2">
      <c r="D5963" s="2"/>
      <c r="E5963" s="2"/>
    </row>
    <row r="5964" spans="4:5" x14ac:dyDescent="0.2">
      <c r="D5964" s="2"/>
      <c r="E5964" s="2"/>
    </row>
    <row r="5967" spans="4:5" x14ac:dyDescent="0.2">
      <c r="D5967" s="2"/>
      <c r="E5967" s="2"/>
    </row>
    <row r="5968" spans="4:5" x14ac:dyDescent="0.2">
      <c r="D5968" s="2"/>
      <c r="E5968" s="2"/>
    </row>
    <row r="5969" spans="4:5" x14ac:dyDescent="0.2">
      <c r="D5969" s="2"/>
      <c r="E5969" s="2"/>
    </row>
    <row r="5970" spans="4:5" x14ac:dyDescent="0.2">
      <c r="D5970" s="2"/>
      <c r="E5970" s="2"/>
    </row>
    <row r="5971" spans="4:5" x14ac:dyDescent="0.2">
      <c r="D5971" s="2"/>
      <c r="E5971" s="2"/>
    </row>
    <row r="5972" spans="4:5" x14ac:dyDescent="0.2">
      <c r="D5972" s="2"/>
      <c r="E5972" s="2"/>
    </row>
    <row r="5973" spans="4:5" x14ac:dyDescent="0.2">
      <c r="D5973" s="2"/>
      <c r="E5973" s="2"/>
    </row>
    <row r="5974" spans="4:5" x14ac:dyDescent="0.2">
      <c r="D5974" s="2"/>
      <c r="E5974" s="2"/>
    </row>
    <row r="5977" spans="4:5" x14ac:dyDescent="0.2">
      <c r="D5977" s="2"/>
      <c r="E5977" s="2"/>
    </row>
    <row r="5978" spans="4:5" x14ac:dyDescent="0.2">
      <c r="D5978" s="2"/>
    </row>
    <row r="5979" spans="4:5" x14ac:dyDescent="0.2">
      <c r="D5979" s="2"/>
      <c r="E5979" s="2"/>
    </row>
    <row r="5980" spans="4:5" x14ac:dyDescent="0.2">
      <c r="D5980" s="2"/>
      <c r="E5980" s="2"/>
    </row>
    <row r="5982" spans="4:5" x14ac:dyDescent="0.2">
      <c r="D5982" s="2"/>
      <c r="E5982" s="2"/>
    </row>
    <row r="5985" spans="4:5" x14ac:dyDescent="0.2">
      <c r="D5985" s="2"/>
      <c r="E5985" s="2"/>
    </row>
    <row r="5987" spans="4:5" x14ac:dyDescent="0.2">
      <c r="D5987" s="2"/>
      <c r="E5987" s="2"/>
    </row>
    <row r="5990" spans="4:5" x14ac:dyDescent="0.2">
      <c r="D5990" s="2"/>
      <c r="E5990" s="2"/>
    </row>
    <row r="5991" spans="4:5" x14ac:dyDescent="0.2">
      <c r="D5991" s="2"/>
      <c r="E5991" s="2"/>
    </row>
    <row r="5993" spans="4:5" x14ac:dyDescent="0.2">
      <c r="D5993" s="2"/>
      <c r="E5993" s="2"/>
    </row>
    <row r="5995" spans="4:5" x14ac:dyDescent="0.2">
      <c r="D5995" s="2"/>
      <c r="E5995" s="2"/>
    </row>
    <row r="5996" spans="4:5" x14ac:dyDescent="0.2">
      <c r="D5996" s="2"/>
      <c r="E5996" s="2"/>
    </row>
    <row r="5997" spans="4:5" x14ac:dyDescent="0.2">
      <c r="D5997" s="2"/>
      <c r="E5997" s="2"/>
    </row>
    <row r="5998" spans="4:5" x14ac:dyDescent="0.2">
      <c r="D5998" s="2"/>
      <c r="E5998" s="2"/>
    </row>
    <row r="5999" spans="4:5" x14ac:dyDescent="0.2">
      <c r="D5999" s="2"/>
      <c r="E5999" s="2"/>
    </row>
    <row r="6000" spans="4:5" x14ac:dyDescent="0.2">
      <c r="D6000" s="2"/>
      <c r="E6000" s="2"/>
    </row>
    <row r="6001" spans="4:5" x14ac:dyDescent="0.2">
      <c r="D6001" s="2"/>
      <c r="E6001" s="2"/>
    </row>
    <row r="6002" spans="4:5" x14ac:dyDescent="0.2">
      <c r="D6002" s="2"/>
      <c r="E6002" s="2"/>
    </row>
    <row r="6003" spans="4:5" x14ac:dyDescent="0.2">
      <c r="D6003" s="2"/>
      <c r="E6003" s="2"/>
    </row>
    <row r="6005" spans="4:5" x14ac:dyDescent="0.2">
      <c r="D6005" s="2"/>
      <c r="E6005" s="2"/>
    </row>
    <row r="6006" spans="4:5" x14ac:dyDescent="0.2">
      <c r="D6006" s="2"/>
      <c r="E6006" s="2"/>
    </row>
    <row r="6007" spans="4:5" x14ac:dyDescent="0.2">
      <c r="D6007" s="2"/>
      <c r="E6007" s="2"/>
    </row>
    <row r="6008" spans="4:5" x14ac:dyDescent="0.2">
      <c r="D6008" s="2"/>
      <c r="E6008" s="2"/>
    </row>
    <row r="6009" spans="4:5" x14ac:dyDescent="0.2">
      <c r="D6009" s="2"/>
      <c r="E6009" s="2"/>
    </row>
    <row r="6012" spans="4:5" x14ac:dyDescent="0.2">
      <c r="D6012" s="2"/>
      <c r="E6012" s="2"/>
    </row>
    <row r="6016" spans="4:5" x14ac:dyDescent="0.2">
      <c r="D6016" s="2"/>
      <c r="E6016" s="2"/>
    </row>
    <row r="6017" spans="4:5" x14ac:dyDescent="0.2">
      <c r="D6017" s="2"/>
      <c r="E6017" s="2"/>
    </row>
    <row r="6018" spans="4:5" x14ac:dyDescent="0.2">
      <c r="D6018" s="2"/>
      <c r="E6018" s="2"/>
    </row>
    <row r="6020" spans="4:5" x14ac:dyDescent="0.2">
      <c r="D6020" s="2"/>
    </row>
    <row r="6021" spans="4:5" x14ac:dyDescent="0.2">
      <c r="D6021" s="2"/>
      <c r="E6021" s="2"/>
    </row>
    <row r="6022" spans="4:5" x14ac:dyDescent="0.2">
      <c r="D6022" s="2"/>
      <c r="E6022" s="2"/>
    </row>
    <row r="6024" spans="4:5" x14ac:dyDescent="0.2">
      <c r="D6024" s="2"/>
      <c r="E6024" s="2"/>
    </row>
    <row r="6025" spans="4:5" x14ac:dyDescent="0.2">
      <c r="D6025" s="2"/>
      <c r="E6025" s="2"/>
    </row>
    <row r="6026" spans="4:5" x14ac:dyDescent="0.2">
      <c r="D6026" s="2"/>
      <c r="E6026" s="2"/>
    </row>
    <row r="6031" spans="4:5" x14ac:dyDescent="0.2">
      <c r="D6031" s="2"/>
      <c r="E6031" s="2"/>
    </row>
    <row r="6032" spans="4:5" x14ac:dyDescent="0.2">
      <c r="D6032" s="2"/>
      <c r="E6032" s="2"/>
    </row>
    <row r="6033" spans="4:5" x14ac:dyDescent="0.2">
      <c r="D6033" s="2"/>
      <c r="E6033" s="2"/>
    </row>
    <row r="6035" spans="4:5" x14ac:dyDescent="0.2">
      <c r="D6035" s="2"/>
      <c r="E6035" s="2"/>
    </row>
    <row r="6037" spans="4:5" x14ac:dyDescent="0.2">
      <c r="D6037" s="2"/>
      <c r="E6037" s="2"/>
    </row>
    <row r="6039" spans="4:5" x14ac:dyDescent="0.2">
      <c r="D6039" s="2"/>
      <c r="E6039" s="2"/>
    </row>
    <row r="6040" spans="4:5" x14ac:dyDescent="0.2">
      <c r="D6040" s="2"/>
      <c r="E6040" s="2"/>
    </row>
    <row r="6041" spans="4:5" x14ac:dyDescent="0.2">
      <c r="D6041" s="2"/>
      <c r="E6041" s="2"/>
    </row>
    <row r="6044" spans="4:5" x14ac:dyDescent="0.2">
      <c r="D6044" s="2"/>
      <c r="E6044" s="2"/>
    </row>
    <row r="6048" spans="4:5" x14ac:dyDescent="0.2">
      <c r="D6048" s="2"/>
    </row>
    <row r="6051" spans="4:5" x14ac:dyDescent="0.2">
      <c r="D6051" s="2"/>
      <c r="E6051" s="2"/>
    </row>
    <row r="6052" spans="4:5" x14ac:dyDescent="0.2">
      <c r="D6052" s="2"/>
      <c r="E6052" s="2"/>
    </row>
    <row r="6054" spans="4:5" x14ac:dyDescent="0.2">
      <c r="D6054" s="2"/>
    </row>
    <row r="6055" spans="4:5" x14ac:dyDescent="0.2">
      <c r="D6055" s="2"/>
      <c r="E6055" s="2"/>
    </row>
    <row r="6056" spans="4:5" x14ac:dyDescent="0.2">
      <c r="D6056" s="2"/>
      <c r="E6056" s="2"/>
    </row>
    <row r="6057" spans="4:5" x14ac:dyDescent="0.2">
      <c r="D6057" s="2"/>
      <c r="E6057" s="2"/>
    </row>
    <row r="6058" spans="4:5" x14ac:dyDescent="0.2">
      <c r="D6058" s="2"/>
      <c r="E6058" s="2"/>
    </row>
    <row r="6059" spans="4:5" x14ac:dyDescent="0.2">
      <c r="D6059" s="2"/>
      <c r="E6059" s="2"/>
    </row>
    <row r="6062" spans="4:5" x14ac:dyDescent="0.2">
      <c r="D6062" s="2"/>
      <c r="E6062" s="2"/>
    </row>
    <row r="6064" spans="4:5" x14ac:dyDescent="0.2">
      <c r="D6064" s="2"/>
      <c r="E6064" s="2"/>
    </row>
    <row r="6065" spans="4:5" x14ac:dyDescent="0.2">
      <c r="D6065" s="2"/>
      <c r="E6065" s="2"/>
    </row>
    <row r="6066" spans="4:5" x14ac:dyDescent="0.2">
      <c r="D6066" s="2"/>
      <c r="E6066" s="2"/>
    </row>
    <row r="6067" spans="4:5" x14ac:dyDescent="0.2">
      <c r="D6067" s="2"/>
      <c r="E6067" s="2"/>
    </row>
    <row r="6068" spans="4:5" x14ac:dyDescent="0.2">
      <c r="D6068" s="2"/>
      <c r="E6068" s="2"/>
    </row>
    <row r="6069" spans="4:5" x14ac:dyDescent="0.2">
      <c r="D6069" s="2"/>
      <c r="E6069" s="2"/>
    </row>
    <row r="6070" spans="4:5" x14ac:dyDescent="0.2">
      <c r="D6070" s="2"/>
      <c r="E6070" s="2"/>
    </row>
    <row r="6071" spans="4:5" x14ac:dyDescent="0.2">
      <c r="D6071" s="2"/>
      <c r="E6071" s="2"/>
    </row>
    <row r="6072" spans="4:5" x14ac:dyDescent="0.2">
      <c r="D6072" s="2"/>
      <c r="E6072" s="2"/>
    </row>
    <row r="6073" spans="4:5" x14ac:dyDescent="0.2">
      <c r="D6073" s="2"/>
      <c r="E6073" s="2"/>
    </row>
    <row r="6074" spans="4:5" x14ac:dyDescent="0.2">
      <c r="D6074" s="2"/>
      <c r="E6074" s="2"/>
    </row>
    <row r="6075" spans="4:5" x14ac:dyDescent="0.2">
      <c r="D6075" s="2"/>
    </row>
    <row r="6076" spans="4:5" x14ac:dyDescent="0.2">
      <c r="D6076" s="2"/>
      <c r="E6076" s="2"/>
    </row>
    <row r="6077" spans="4:5" x14ac:dyDescent="0.2">
      <c r="D6077" s="2"/>
      <c r="E6077" s="2"/>
    </row>
    <row r="6078" spans="4:5" x14ac:dyDescent="0.2">
      <c r="D6078" s="2"/>
      <c r="E6078" s="2"/>
    </row>
    <row r="6079" spans="4:5" x14ac:dyDescent="0.2">
      <c r="D6079" s="2"/>
      <c r="E6079" s="2"/>
    </row>
    <row r="6080" spans="4:5" x14ac:dyDescent="0.2">
      <c r="D6080" s="2"/>
      <c r="E6080" s="2"/>
    </row>
    <row r="6082" spans="4:5" x14ac:dyDescent="0.2">
      <c r="D6082" s="2"/>
      <c r="E6082" s="2"/>
    </row>
    <row r="6083" spans="4:5" x14ac:dyDescent="0.2">
      <c r="D6083" s="2"/>
      <c r="E6083" s="2"/>
    </row>
    <row r="6085" spans="4:5" x14ac:dyDescent="0.2">
      <c r="D6085" s="2"/>
      <c r="E6085" s="2"/>
    </row>
    <row r="6087" spans="4:5" x14ac:dyDescent="0.2">
      <c r="D6087" s="2"/>
      <c r="E6087" s="2"/>
    </row>
    <row r="6091" spans="4:5" x14ac:dyDescent="0.2">
      <c r="D6091" s="2"/>
      <c r="E6091" s="2"/>
    </row>
    <row r="6093" spans="4:5" x14ac:dyDescent="0.2">
      <c r="D6093" s="2"/>
      <c r="E6093" s="2"/>
    </row>
    <row r="6095" spans="4:5" x14ac:dyDescent="0.2">
      <c r="D6095" s="2"/>
    </row>
    <row r="6096" spans="4:5" x14ac:dyDescent="0.2">
      <c r="D6096" s="2"/>
      <c r="E6096" s="2"/>
    </row>
    <row r="6097" spans="4:5" x14ac:dyDescent="0.2">
      <c r="D6097" s="2"/>
      <c r="E6097" s="2"/>
    </row>
    <row r="6099" spans="4:5" x14ac:dyDescent="0.2">
      <c r="D6099" s="2"/>
      <c r="E6099" s="2"/>
    </row>
    <row r="6100" spans="4:5" x14ac:dyDescent="0.2">
      <c r="D6100" s="2"/>
      <c r="E6100" s="2"/>
    </row>
    <row r="6101" spans="4:5" x14ac:dyDescent="0.2">
      <c r="D6101" s="2"/>
      <c r="E6101" s="2"/>
    </row>
    <row r="6102" spans="4:5" x14ac:dyDescent="0.2">
      <c r="D6102" s="2"/>
      <c r="E6102" s="2"/>
    </row>
    <row r="6104" spans="4:5" x14ac:dyDescent="0.2">
      <c r="D6104" s="2"/>
      <c r="E6104" s="2"/>
    </row>
    <row r="6105" spans="4:5" x14ac:dyDescent="0.2">
      <c r="D6105" s="2"/>
      <c r="E6105" s="2"/>
    </row>
    <row r="6106" spans="4:5" x14ac:dyDescent="0.2">
      <c r="D6106" s="2"/>
      <c r="E6106" s="2"/>
    </row>
    <row r="6107" spans="4:5" x14ac:dyDescent="0.2">
      <c r="D6107" s="2"/>
      <c r="E6107" s="2"/>
    </row>
    <row r="6108" spans="4:5" x14ac:dyDescent="0.2">
      <c r="D6108" s="2"/>
      <c r="E6108" s="2"/>
    </row>
    <row r="6109" spans="4:5" x14ac:dyDescent="0.2">
      <c r="D6109" s="2"/>
      <c r="E6109" s="2"/>
    </row>
    <row r="6110" spans="4:5" x14ac:dyDescent="0.2">
      <c r="D6110" s="2"/>
      <c r="E6110" s="2"/>
    </row>
    <row r="6111" spans="4:5" x14ac:dyDescent="0.2">
      <c r="D6111" s="2"/>
      <c r="E6111" s="2"/>
    </row>
    <row r="6112" spans="4:5" x14ac:dyDescent="0.2">
      <c r="D6112" s="2"/>
      <c r="E6112" s="2"/>
    </row>
    <row r="6113" spans="4:5" x14ac:dyDescent="0.2">
      <c r="D6113" s="2"/>
      <c r="E6113" s="2"/>
    </row>
    <row r="6115" spans="4:5" x14ac:dyDescent="0.2">
      <c r="D6115" s="2"/>
      <c r="E6115" s="2"/>
    </row>
    <row r="6116" spans="4:5" x14ac:dyDescent="0.2">
      <c r="D6116" s="2"/>
      <c r="E6116" s="2"/>
    </row>
    <row r="6117" spans="4:5" x14ac:dyDescent="0.2">
      <c r="D6117" s="2"/>
      <c r="E6117" s="2"/>
    </row>
    <row r="6118" spans="4:5" x14ac:dyDescent="0.2">
      <c r="D6118" s="2"/>
      <c r="E6118" s="2"/>
    </row>
    <row r="6119" spans="4:5" x14ac:dyDescent="0.2">
      <c r="D6119" s="2"/>
      <c r="E6119" s="2"/>
    </row>
    <row r="6120" spans="4:5" x14ac:dyDescent="0.2">
      <c r="D6120" s="2"/>
      <c r="E6120" s="2"/>
    </row>
    <row r="6121" spans="4:5" x14ac:dyDescent="0.2">
      <c r="D6121" s="2"/>
      <c r="E6121" s="2"/>
    </row>
    <row r="6122" spans="4:5" x14ac:dyDescent="0.2">
      <c r="D6122" s="2"/>
      <c r="E6122" s="2"/>
    </row>
    <row r="6123" spans="4:5" x14ac:dyDescent="0.2">
      <c r="D6123" s="2"/>
      <c r="E6123" s="2"/>
    </row>
    <row r="6126" spans="4:5" x14ac:dyDescent="0.2">
      <c r="D6126" s="2"/>
      <c r="E6126" s="2"/>
    </row>
    <row r="6131" spans="4:5" x14ac:dyDescent="0.2">
      <c r="D6131" s="2"/>
      <c r="E6131" s="2"/>
    </row>
    <row r="6132" spans="4:5" x14ac:dyDescent="0.2">
      <c r="D6132" s="2"/>
      <c r="E6132" s="2"/>
    </row>
    <row r="6133" spans="4:5" x14ac:dyDescent="0.2">
      <c r="D6133" s="2"/>
      <c r="E6133" s="2"/>
    </row>
    <row r="6134" spans="4:5" x14ac:dyDescent="0.2">
      <c r="D6134" s="2"/>
      <c r="E6134" s="2"/>
    </row>
    <row r="6135" spans="4:5" x14ac:dyDescent="0.2">
      <c r="D6135" s="2"/>
      <c r="E6135" s="2"/>
    </row>
    <row r="6138" spans="4:5" x14ac:dyDescent="0.2">
      <c r="D6138" s="2"/>
      <c r="E6138" s="2"/>
    </row>
    <row r="6140" spans="4:5" x14ac:dyDescent="0.2">
      <c r="D6140" s="2"/>
      <c r="E6140" s="2"/>
    </row>
    <row r="6141" spans="4:5" x14ac:dyDescent="0.2">
      <c r="D6141" s="2"/>
      <c r="E6141" s="2"/>
    </row>
    <row r="6142" spans="4:5" x14ac:dyDescent="0.2">
      <c r="D6142" s="2"/>
      <c r="E6142" s="2"/>
    </row>
    <row r="6143" spans="4:5" x14ac:dyDescent="0.2">
      <c r="D6143" s="2"/>
      <c r="E6143" s="2"/>
    </row>
    <row r="6146" spans="4:5" x14ac:dyDescent="0.2">
      <c r="D6146" s="2"/>
      <c r="E6146" s="2"/>
    </row>
    <row r="6147" spans="4:5" x14ac:dyDescent="0.2">
      <c r="D6147" s="2"/>
      <c r="E6147" s="2"/>
    </row>
    <row r="6150" spans="4:5" x14ac:dyDescent="0.2">
      <c r="D6150" s="2"/>
      <c r="E6150" s="2"/>
    </row>
    <row r="6151" spans="4:5" x14ac:dyDescent="0.2">
      <c r="D6151" s="2"/>
      <c r="E6151" s="2"/>
    </row>
    <row r="6152" spans="4:5" x14ac:dyDescent="0.2">
      <c r="D6152" s="2"/>
      <c r="E6152" s="2"/>
    </row>
    <row r="6154" spans="4:5" x14ac:dyDescent="0.2">
      <c r="D6154" s="2"/>
      <c r="E6154" s="2"/>
    </row>
    <row r="6160" spans="4:5" x14ac:dyDescent="0.2">
      <c r="D6160" s="2"/>
      <c r="E6160" s="2"/>
    </row>
    <row r="6161" spans="4:5" x14ac:dyDescent="0.2">
      <c r="D6161" s="2"/>
      <c r="E6161" s="2"/>
    </row>
    <row r="6162" spans="4:5" x14ac:dyDescent="0.2">
      <c r="D6162" s="2"/>
      <c r="E6162" s="2"/>
    </row>
    <row r="6165" spans="4:5" x14ac:dyDescent="0.2">
      <c r="D6165" s="2"/>
      <c r="E6165" s="2"/>
    </row>
    <row r="6166" spans="4:5" x14ac:dyDescent="0.2">
      <c r="D6166" s="2"/>
      <c r="E6166" s="2"/>
    </row>
    <row r="6168" spans="4:5" x14ac:dyDescent="0.2">
      <c r="D6168" s="2"/>
      <c r="E6168" s="2"/>
    </row>
    <row r="6169" spans="4:5" x14ac:dyDescent="0.2">
      <c r="D6169" s="2"/>
      <c r="E6169" s="2"/>
    </row>
    <row r="6171" spans="4:5" x14ac:dyDescent="0.2">
      <c r="D6171" s="2"/>
      <c r="E6171" s="2"/>
    </row>
    <row r="6173" spans="4:5" x14ac:dyDescent="0.2">
      <c r="D6173" s="2"/>
      <c r="E6173" s="2"/>
    </row>
    <row r="6174" spans="4:5" x14ac:dyDescent="0.2">
      <c r="D6174" s="2"/>
      <c r="E6174" s="2"/>
    </row>
    <row r="6175" spans="4:5" x14ac:dyDescent="0.2">
      <c r="D6175" s="2"/>
      <c r="E6175" s="2"/>
    </row>
    <row r="6176" spans="4:5" x14ac:dyDescent="0.2">
      <c r="D6176" s="2"/>
      <c r="E6176" s="2"/>
    </row>
    <row r="6178" spans="4:5" x14ac:dyDescent="0.2">
      <c r="D6178" s="2"/>
      <c r="E6178" s="2"/>
    </row>
    <row r="6181" spans="4:5" x14ac:dyDescent="0.2">
      <c r="D6181" s="2"/>
      <c r="E6181" s="2"/>
    </row>
    <row r="6184" spans="4:5" x14ac:dyDescent="0.2">
      <c r="D6184" s="2"/>
      <c r="E6184" s="2"/>
    </row>
    <row r="6187" spans="4:5" x14ac:dyDescent="0.2">
      <c r="D6187" s="2"/>
      <c r="E6187" s="2"/>
    </row>
    <row r="6188" spans="4:5" x14ac:dyDescent="0.2">
      <c r="D6188" s="2"/>
      <c r="E6188" s="2"/>
    </row>
    <row r="6189" spans="4:5" x14ac:dyDescent="0.2">
      <c r="D6189" s="2"/>
      <c r="E6189" s="2"/>
    </row>
    <row r="6194" spans="4:5" x14ac:dyDescent="0.2">
      <c r="D6194" s="2"/>
      <c r="E6194" s="2"/>
    </row>
    <row r="6197" spans="4:5" x14ac:dyDescent="0.2">
      <c r="D6197" s="2"/>
      <c r="E6197" s="2"/>
    </row>
    <row r="6198" spans="4:5" x14ac:dyDescent="0.2">
      <c r="D6198" s="2"/>
      <c r="E6198" s="2"/>
    </row>
    <row r="6201" spans="4:5" x14ac:dyDescent="0.2">
      <c r="D6201" s="2"/>
    </row>
    <row r="6202" spans="4:5" x14ac:dyDescent="0.2">
      <c r="D6202" s="2"/>
      <c r="E6202" s="2"/>
    </row>
    <row r="6203" spans="4:5" x14ac:dyDescent="0.2">
      <c r="D6203" s="2"/>
    </row>
    <row r="6204" spans="4:5" x14ac:dyDescent="0.2">
      <c r="D6204" s="2"/>
    </row>
    <row r="6205" spans="4:5" x14ac:dyDescent="0.2">
      <c r="D6205" s="2"/>
      <c r="E6205" s="2"/>
    </row>
    <row r="6206" spans="4:5" x14ac:dyDescent="0.2">
      <c r="D6206" s="2"/>
      <c r="E6206" s="2"/>
    </row>
    <row r="6207" spans="4:5" x14ac:dyDescent="0.2">
      <c r="D6207" s="2"/>
      <c r="E6207" s="2"/>
    </row>
    <row r="6209" spans="4:5" x14ac:dyDescent="0.2">
      <c r="D6209" s="2"/>
    </row>
    <row r="6210" spans="4:5" x14ac:dyDescent="0.2">
      <c r="D6210" s="2"/>
      <c r="E6210" s="2"/>
    </row>
    <row r="6211" spans="4:5" x14ac:dyDescent="0.2">
      <c r="D6211" s="2"/>
      <c r="E6211" s="2"/>
    </row>
    <row r="6212" spans="4:5" x14ac:dyDescent="0.2">
      <c r="D6212" s="2"/>
      <c r="E6212" s="2"/>
    </row>
    <row r="6213" spans="4:5" x14ac:dyDescent="0.2">
      <c r="D6213" s="2"/>
      <c r="E6213" s="2"/>
    </row>
    <row r="6215" spans="4:5" x14ac:dyDescent="0.2">
      <c r="D6215" s="2"/>
      <c r="E6215" s="2"/>
    </row>
    <row r="6216" spans="4:5" x14ac:dyDescent="0.2">
      <c r="D6216" s="2"/>
      <c r="E6216" s="2"/>
    </row>
    <row r="6217" spans="4:5" x14ac:dyDescent="0.2">
      <c r="D6217" s="2"/>
    </row>
    <row r="6219" spans="4:5" x14ac:dyDescent="0.2">
      <c r="D6219" s="2"/>
      <c r="E6219" s="2"/>
    </row>
    <row r="6220" spans="4:5" x14ac:dyDescent="0.2">
      <c r="D6220" s="2"/>
      <c r="E6220" s="2"/>
    </row>
    <row r="6221" spans="4:5" x14ac:dyDescent="0.2">
      <c r="D6221" s="2"/>
      <c r="E6221" s="2"/>
    </row>
    <row r="6223" spans="4:5" x14ac:dyDescent="0.2">
      <c r="D6223" s="2"/>
      <c r="E6223" s="2"/>
    </row>
    <row r="6226" spans="4:5" x14ac:dyDescent="0.2">
      <c r="D6226" s="2"/>
      <c r="E6226" s="2"/>
    </row>
    <row r="6227" spans="4:5" x14ac:dyDescent="0.2">
      <c r="D6227" s="2"/>
      <c r="E6227" s="2"/>
    </row>
    <row r="6230" spans="4:5" x14ac:dyDescent="0.2">
      <c r="D6230" s="2"/>
      <c r="E6230" s="2"/>
    </row>
    <row r="6231" spans="4:5" x14ac:dyDescent="0.2">
      <c r="D6231" s="2"/>
      <c r="E6231" s="2"/>
    </row>
    <row r="6232" spans="4:5" x14ac:dyDescent="0.2">
      <c r="D6232" s="2"/>
      <c r="E6232" s="2"/>
    </row>
    <row r="6234" spans="4:5" x14ac:dyDescent="0.2">
      <c r="D6234" s="2"/>
      <c r="E6234" s="2"/>
    </row>
    <row r="6235" spans="4:5" x14ac:dyDescent="0.2">
      <c r="D6235" s="2"/>
      <c r="E6235" s="2"/>
    </row>
    <row r="6236" spans="4:5" x14ac:dyDescent="0.2">
      <c r="D6236" s="2"/>
    </row>
    <row r="6237" spans="4:5" x14ac:dyDescent="0.2">
      <c r="D6237" s="2"/>
      <c r="E6237" s="2"/>
    </row>
    <row r="6238" spans="4:5" x14ac:dyDescent="0.2">
      <c r="D6238" s="2"/>
      <c r="E6238" s="2"/>
    </row>
    <row r="6241" spans="4:5" x14ac:dyDescent="0.2">
      <c r="D6241" s="2"/>
      <c r="E6241" s="2"/>
    </row>
    <row r="6243" spans="4:5" x14ac:dyDescent="0.2">
      <c r="D6243" s="2"/>
      <c r="E6243" s="2"/>
    </row>
    <row r="6244" spans="4:5" x14ac:dyDescent="0.2">
      <c r="D6244" s="2"/>
      <c r="E6244" s="2"/>
    </row>
    <row r="6245" spans="4:5" x14ac:dyDescent="0.2">
      <c r="D6245" s="2"/>
      <c r="E6245" s="2"/>
    </row>
    <row r="6246" spans="4:5" x14ac:dyDescent="0.2">
      <c r="D6246" s="2"/>
    </row>
    <row r="6251" spans="4:5" x14ac:dyDescent="0.2">
      <c r="D6251" s="2"/>
      <c r="E6251" s="2"/>
    </row>
    <row r="6253" spans="4:5" x14ac:dyDescent="0.2">
      <c r="D6253" s="2"/>
      <c r="E6253" s="2"/>
    </row>
    <row r="6254" spans="4:5" x14ac:dyDescent="0.2">
      <c r="D6254" s="2"/>
      <c r="E6254" s="2"/>
    </row>
    <row r="6255" spans="4:5" x14ac:dyDescent="0.2">
      <c r="D6255" s="2"/>
      <c r="E6255" s="2"/>
    </row>
    <row r="6256" spans="4:5" x14ac:dyDescent="0.2">
      <c r="D6256" s="2"/>
      <c r="E6256" s="2"/>
    </row>
    <row r="6257" spans="4:5" x14ac:dyDescent="0.2">
      <c r="D6257" s="2"/>
      <c r="E6257" s="2"/>
    </row>
    <row r="6261" spans="4:5" x14ac:dyDescent="0.2">
      <c r="D6261" s="2"/>
      <c r="E6261" s="2"/>
    </row>
    <row r="6262" spans="4:5" x14ac:dyDescent="0.2">
      <c r="D6262" s="2"/>
    </row>
    <row r="6263" spans="4:5" x14ac:dyDescent="0.2">
      <c r="D6263" s="2"/>
      <c r="E6263" s="2"/>
    </row>
    <row r="6266" spans="4:5" x14ac:dyDescent="0.2">
      <c r="D6266" s="2"/>
      <c r="E6266" s="2"/>
    </row>
    <row r="6269" spans="4:5" x14ac:dyDescent="0.2">
      <c r="D6269" s="2"/>
      <c r="E6269" s="2"/>
    </row>
    <row r="6271" spans="4:5" x14ac:dyDescent="0.2">
      <c r="D6271" s="2"/>
      <c r="E6271" s="2"/>
    </row>
    <row r="6272" spans="4:5" x14ac:dyDescent="0.2">
      <c r="D6272" s="2"/>
      <c r="E6272" s="2"/>
    </row>
    <row r="6273" spans="4:5" x14ac:dyDescent="0.2">
      <c r="D6273" s="2"/>
      <c r="E6273" s="2"/>
    </row>
    <row r="6275" spans="4:5" x14ac:dyDescent="0.2">
      <c r="D6275" s="2"/>
      <c r="E6275" s="2"/>
    </row>
    <row r="6276" spans="4:5" x14ac:dyDescent="0.2">
      <c r="D6276" s="2"/>
      <c r="E6276" s="2"/>
    </row>
    <row r="6277" spans="4:5" x14ac:dyDescent="0.2">
      <c r="D6277" s="2"/>
    </row>
    <row r="6279" spans="4:5" x14ac:dyDescent="0.2">
      <c r="D6279" s="2"/>
      <c r="E6279" s="2"/>
    </row>
    <row r="6282" spans="4:5" x14ac:dyDescent="0.2">
      <c r="D6282" s="2"/>
      <c r="E6282" s="2"/>
    </row>
    <row r="6286" spans="4:5" x14ac:dyDescent="0.2">
      <c r="D6286" s="2"/>
      <c r="E6286" s="2"/>
    </row>
    <row r="6287" spans="4:5" x14ac:dyDescent="0.2">
      <c r="D6287" s="2"/>
      <c r="E6287" s="2"/>
    </row>
    <row r="6288" spans="4:5" x14ac:dyDescent="0.2">
      <c r="D6288" s="2"/>
      <c r="E6288" s="2"/>
    </row>
    <row r="6289" spans="4:5" x14ac:dyDescent="0.2">
      <c r="D6289" s="2"/>
      <c r="E6289" s="2"/>
    </row>
    <row r="6290" spans="4:5" x14ac:dyDescent="0.2">
      <c r="D6290" s="2"/>
      <c r="E6290" s="2"/>
    </row>
    <row r="6291" spans="4:5" x14ac:dyDescent="0.2">
      <c r="D6291" s="2"/>
      <c r="E6291" s="2"/>
    </row>
    <row r="6292" spans="4:5" x14ac:dyDescent="0.2">
      <c r="D6292" s="2"/>
      <c r="E6292" s="2"/>
    </row>
    <row r="6294" spans="4:5" x14ac:dyDescent="0.2">
      <c r="D6294" s="2"/>
      <c r="E6294" s="2"/>
    </row>
    <row r="6297" spans="4:5" x14ac:dyDescent="0.2">
      <c r="D6297" s="2"/>
      <c r="E6297" s="2"/>
    </row>
    <row r="6298" spans="4:5" x14ac:dyDescent="0.2">
      <c r="D6298" s="2"/>
    </row>
    <row r="6299" spans="4:5" x14ac:dyDescent="0.2">
      <c r="D6299" s="2"/>
      <c r="E6299" s="2"/>
    </row>
    <row r="6300" spans="4:5" x14ac:dyDescent="0.2">
      <c r="D6300" s="2"/>
      <c r="E6300" s="2"/>
    </row>
    <row r="6302" spans="4:5" x14ac:dyDescent="0.2">
      <c r="D6302" s="2"/>
      <c r="E6302" s="2"/>
    </row>
    <row r="6305" spans="4:5" x14ac:dyDescent="0.2">
      <c r="D6305" s="2"/>
      <c r="E6305" s="2"/>
    </row>
    <row r="6307" spans="4:5" x14ac:dyDescent="0.2">
      <c r="D6307" s="2"/>
      <c r="E6307" s="2"/>
    </row>
    <row r="6308" spans="4:5" x14ac:dyDescent="0.2">
      <c r="D6308" s="2"/>
      <c r="E6308" s="2"/>
    </row>
  </sheetData>
  <conditionalFormatting sqref="C1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:C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AE9C-5689-4447-8540-07D1436F4BB9}">
  <dimension ref="A1:E6110"/>
  <sheetViews>
    <sheetView workbookViewId="0">
      <selection activeCell="G21" sqref="G21"/>
    </sheetView>
  </sheetViews>
  <sheetFormatPr baseColWidth="10" defaultRowHeight="16" x14ac:dyDescent="0.2"/>
  <cols>
    <col min="1" max="1" width="24.1640625" style="1" customWidth="1"/>
    <col min="2" max="4" width="10.83203125" style="1"/>
    <col min="5" max="5" width="13.5" style="1" customWidth="1"/>
  </cols>
  <sheetData>
    <row r="1" spans="1:5" ht="17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1">
        <v>1001872</v>
      </c>
      <c r="B2" s="1">
        <v>19.794108331344201</v>
      </c>
      <c r="C2" s="1">
        <v>-1.1723496278315799</v>
      </c>
      <c r="D2" s="1">
        <v>1.9950133528282701E-2</v>
      </c>
      <c r="E2" s="1">
        <v>3.5658153065836799E-2</v>
      </c>
    </row>
    <row r="3" spans="1:5" x14ac:dyDescent="0.2">
      <c r="A3" s="1">
        <v>1002415</v>
      </c>
      <c r="B3" s="1">
        <v>3377.9111970355898</v>
      </c>
      <c r="C3" s="1">
        <v>1.69863587019218</v>
      </c>
      <c r="D3" s="2">
        <v>3.4650660965489002E-52</v>
      </c>
      <c r="E3" s="2">
        <v>1.68047721659358E-50</v>
      </c>
    </row>
    <row r="4" spans="1:5" x14ac:dyDescent="0.2">
      <c r="A4" s="1">
        <v>1008584</v>
      </c>
      <c r="B4" s="1">
        <v>79.575297675527594</v>
      </c>
      <c r="C4" s="1">
        <v>-1.6940702318354199</v>
      </c>
      <c r="D4" s="2">
        <v>1.4488089393037601E-7</v>
      </c>
      <c r="E4" s="2">
        <v>5.9029288723316998E-7</v>
      </c>
    </row>
    <row r="5" spans="1:5" x14ac:dyDescent="0.2">
      <c r="A5" s="1">
        <v>1010025</v>
      </c>
      <c r="B5" s="1">
        <v>3.9250159087740601</v>
      </c>
      <c r="C5" s="1">
        <v>-2.14592446419634</v>
      </c>
      <c r="D5" s="1">
        <v>1.42354824060334E-2</v>
      </c>
      <c r="E5" s="1">
        <v>2.6306271613888599E-2</v>
      </c>
    </row>
    <row r="6" spans="1:5" x14ac:dyDescent="0.2">
      <c r="A6" s="1">
        <v>1010221</v>
      </c>
      <c r="B6" s="1">
        <v>286.01221580077299</v>
      </c>
      <c r="C6" s="1">
        <v>-1.0595866166557699</v>
      </c>
      <c r="D6" s="2">
        <v>2.9538777829083799E-10</v>
      </c>
      <c r="E6" s="2">
        <v>1.6065431414639699E-9</v>
      </c>
    </row>
    <row r="7" spans="1:5" x14ac:dyDescent="0.2">
      <c r="A7" s="1">
        <v>1010436</v>
      </c>
      <c r="B7" s="1">
        <v>1381.28138805757</v>
      </c>
      <c r="C7" s="1">
        <v>-0.36871325351516998</v>
      </c>
      <c r="D7" s="1">
        <v>1.28069231709378E-3</v>
      </c>
      <c r="E7" s="1">
        <v>2.8805312983746301E-3</v>
      </c>
    </row>
    <row r="8" spans="1:5" x14ac:dyDescent="0.2">
      <c r="A8" s="1">
        <v>1011015</v>
      </c>
      <c r="B8" s="1">
        <v>118.184531069697</v>
      </c>
      <c r="C8" s="1">
        <v>-0.88847553029841098</v>
      </c>
      <c r="D8" s="1">
        <v>5.6053147231823895E-4</v>
      </c>
      <c r="E8" s="1">
        <v>1.33401927061898E-3</v>
      </c>
    </row>
    <row r="9" spans="1:5" x14ac:dyDescent="0.2">
      <c r="A9" s="1">
        <v>1014978</v>
      </c>
      <c r="B9" s="1">
        <v>2.9103968395776199</v>
      </c>
      <c r="C9" s="1">
        <v>1.7341240873819901</v>
      </c>
      <c r="D9" s="1">
        <v>2.1618428227841501E-2</v>
      </c>
      <c r="E9" s="1">
        <v>3.8380557050965498E-2</v>
      </c>
    </row>
    <row r="10" spans="1:5" x14ac:dyDescent="0.2">
      <c r="A10" s="1">
        <v>1016919</v>
      </c>
      <c r="B10" s="1">
        <v>44.510030872227098</v>
      </c>
      <c r="C10" s="1">
        <v>-1.1367427846798599</v>
      </c>
      <c r="D10" s="1">
        <v>1.5641047787192299E-3</v>
      </c>
      <c r="E10" s="1">
        <v>3.47417448105554E-3</v>
      </c>
    </row>
    <row r="11" spans="1:5" x14ac:dyDescent="0.2">
      <c r="A11" s="1">
        <v>1022146</v>
      </c>
      <c r="B11" s="1">
        <v>239.09369911173201</v>
      </c>
      <c r="C11" s="1">
        <v>-0.72718229710292004</v>
      </c>
      <c r="D11" s="2">
        <v>5.4775254360796501E-5</v>
      </c>
      <c r="E11" s="1">
        <v>1.5516952271683E-4</v>
      </c>
    </row>
    <row r="12" spans="1:5" x14ac:dyDescent="0.2">
      <c r="A12" s="1">
        <v>1022533</v>
      </c>
      <c r="B12" s="1">
        <v>1668.77863117262</v>
      </c>
      <c r="C12" s="1">
        <v>0.637767566543186</v>
      </c>
      <c r="D12" s="2">
        <v>2.2696791134366501E-6</v>
      </c>
      <c r="E12" s="2">
        <v>7.8936229311987203E-6</v>
      </c>
    </row>
    <row r="13" spans="1:5" x14ac:dyDescent="0.2">
      <c r="A13" s="1">
        <v>1024676</v>
      </c>
      <c r="B13" s="1">
        <v>1452.89175437309</v>
      </c>
      <c r="C13" s="1">
        <v>-0.52189497635218496</v>
      </c>
      <c r="D13" s="1">
        <v>1.06000224639177E-4</v>
      </c>
      <c r="E13" s="1">
        <v>2.8706802987717498E-4</v>
      </c>
    </row>
    <row r="14" spans="1:5" x14ac:dyDescent="0.2">
      <c r="A14" s="1">
        <v>1031734</v>
      </c>
      <c r="B14" s="1">
        <v>355.49743821965802</v>
      </c>
      <c r="C14" s="1">
        <v>0.80818978230842697</v>
      </c>
      <c r="D14" s="2">
        <v>4.3739999696891702E-8</v>
      </c>
      <c r="E14" s="2">
        <v>1.90372107861906E-7</v>
      </c>
    </row>
    <row r="15" spans="1:5" x14ac:dyDescent="0.2">
      <c r="A15" s="1">
        <v>1032563</v>
      </c>
      <c r="B15" s="1">
        <v>148.13044407628999</v>
      </c>
      <c r="C15" s="1">
        <v>0.85516116055728897</v>
      </c>
      <c r="D15" s="2">
        <v>3.1880365043246898E-5</v>
      </c>
      <c r="E15" s="2">
        <v>9.3482575011181394E-5</v>
      </c>
    </row>
    <row r="16" spans="1:5" x14ac:dyDescent="0.2">
      <c r="A16" s="1">
        <v>1032568</v>
      </c>
      <c r="B16" s="1">
        <v>420.91079552427601</v>
      </c>
      <c r="C16" s="1">
        <v>0.91847782416224999</v>
      </c>
      <c r="D16" s="2">
        <v>3.3016440719438902E-7</v>
      </c>
      <c r="E16" s="2">
        <v>1.28026905722688E-6</v>
      </c>
    </row>
    <row r="17" spans="1:5" x14ac:dyDescent="0.2">
      <c r="A17" s="1">
        <v>1036904</v>
      </c>
      <c r="B17" s="1">
        <v>58.046264919818498</v>
      </c>
      <c r="C17" s="1">
        <v>-4.3398011108146299</v>
      </c>
      <c r="D17" s="2">
        <v>5.2330264955747003E-20</v>
      </c>
      <c r="E17" s="2">
        <v>6.0519088834536398E-19</v>
      </c>
    </row>
    <row r="18" spans="1:5" x14ac:dyDescent="0.2">
      <c r="A18" s="1">
        <v>1044656</v>
      </c>
      <c r="B18" s="1">
        <v>70.587200437824904</v>
      </c>
      <c r="C18" s="1">
        <v>0.85045516925426501</v>
      </c>
      <c r="D18" s="1">
        <v>1.16828131142154E-2</v>
      </c>
      <c r="E18" s="1">
        <v>2.19946198951705E-2</v>
      </c>
    </row>
    <row r="19" spans="1:5" x14ac:dyDescent="0.2">
      <c r="A19" s="1">
        <v>1047769</v>
      </c>
      <c r="B19" s="1">
        <v>34.491002302615797</v>
      </c>
      <c r="C19" s="1">
        <v>-2.12065845891911</v>
      </c>
      <c r="D19" s="2">
        <v>3.4756330958550899E-8</v>
      </c>
      <c r="E19" s="2">
        <v>1.5323654252525801E-7</v>
      </c>
    </row>
    <row r="20" spans="1:5" x14ac:dyDescent="0.2">
      <c r="A20" s="1">
        <v>1049656</v>
      </c>
      <c r="B20" s="1">
        <v>709.03194478682701</v>
      </c>
      <c r="C20" s="1">
        <v>1.2911101254180399</v>
      </c>
      <c r="D20" s="2">
        <v>3.3285199015057003E-14</v>
      </c>
      <c r="E20" s="2">
        <v>2.5568863827332801E-13</v>
      </c>
    </row>
    <row r="21" spans="1:5" x14ac:dyDescent="0.2">
      <c r="A21" s="1">
        <v>1051606</v>
      </c>
      <c r="B21" s="1">
        <v>316.71896387924198</v>
      </c>
      <c r="C21" s="1">
        <v>-3.3133047295485798</v>
      </c>
      <c r="D21" s="2">
        <v>4.7661949171362302E-41</v>
      </c>
      <c r="E21" s="2">
        <v>1.5153907948018599E-39</v>
      </c>
    </row>
    <row r="22" spans="1:5" x14ac:dyDescent="0.2">
      <c r="A22" s="1">
        <v>1052706</v>
      </c>
      <c r="B22" s="1">
        <v>2179.35291946907</v>
      </c>
      <c r="C22" s="1">
        <v>0.46579992175257501</v>
      </c>
      <c r="D22" s="1">
        <v>1.00549047766806E-3</v>
      </c>
      <c r="E22" s="1">
        <v>2.30389326953596E-3</v>
      </c>
    </row>
    <row r="23" spans="1:5" x14ac:dyDescent="0.2">
      <c r="A23" s="1">
        <v>1054434</v>
      </c>
      <c r="B23" s="1">
        <v>49.1187701735209</v>
      </c>
      <c r="C23" s="1">
        <v>0.78982728977080996</v>
      </c>
      <c r="D23" s="1">
        <v>1.55188483111525E-2</v>
      </c>
      <c r="E23" s="1">
        <v>2.8443113832561599E-2</v>
      </c>
    </row>
    <row r="24" spans="1:5" x14ac:dyDescent="0.2">
      <c r="A24" s="1">
        <v>1054443</v>
      </c>
      <c r="B24" s="1">
        <v>585.14756775381295</v>
      </c>
      <c r="C24" s="1">
        <v>0.59623651736696803</v>
      </c>
      <c r="D24" s="2">
        <v>3.0582207040053497E-5</v>
      </c>
      <c r="E24" s="2">
        <v>9.0001998570895603E-5</v>
      </c>
    </row>
    <row r="25" spans="1:5" x14ac:dyDescent="0.2">
      <c r="A25" s="1">
        <v>1061600</v>
      </c>
      <c r="B25" s="1">
        <v>37.075958077418399</v>
      </c>
      <c r="C25" s="1">
        <v>-2.57890427446487</v>
      </c>
      <c r="D25" s="2">
        <v>2.4279258394225101E-11</v>
      </c>
      <c r="E25" s="2">
        <v>1.4609200419715599E-10</v>
      </c>
    </row>
    <row r="26" spans="1:5" x14ac:dyDescent="0.2">
      <c r="A26" s="1">
        <v>1062622</v>
      </c>
      <c r="B26" s="1">
        <v>1481.5041691051199</v>
      </c>
      <c r="C26" s="1">
        <v>1.9697192848745599</v>
      </c>
      <c r="D26" s="2">
        <v>4.9850054557063502E-57</v>
      </c>
      <c r="E26" s="2">
        <v>2.7905424157369001E-55</v>
      </c>
    </row>
    <row r="27" spans="1:5" x14ac:dyDescent="0.2">
      <c r="A27" s="1">
        <v>1074955</v>
      </c>
      <c r="B27" s="1">
        <v>128.73574697680399</v>
      </c>
      <c r="C27" s="1">
        <v>-0.91553591922395605</v>
      </c>
      <c r="D27" s="2">
        <v>1.1063939987322401E-5</v>
      </c>
      <c r="E27" s="2">
        <v>3.4871789286187703E-5</v>
      </c>
    </row>
    <row r="28" spans="1:5" x14ac:dyDescent="0.2">
      <c r="A28" s="1">
        <v>1075671</v>
      </c>
      <c r="B28" s="1">
        <v>131.43096438300699</v>
      </c>
      <c r="C28" s="1">
        <v>-0.61767693156903902</v>
      </c>
      <c r="D28" s="1">
        <v>3.45370596597558E-3</v>
      </c>
      <c r="E28" s="1">
        <v>7.23607437506013E-3</v>
      </c>
    </row>
    <row r="29" spans="1:5" x14ac:dyDescent="0.2">
      <c r="A29" s="1">
        <v>1078455</v>
      </c>
      <c r="B29" s="1">
        <v>714.82615517502097</v>
      </c>
      <c r="C29" s="1">
        <v>0.84471395725869203</v>
      </c>
      <c r="D29" s="2">
        <v>5.54731842870161E-12</v>
      </c>
      <c r="E29" s="2">
        <v>3.5554189490655199E-11</v>
      </c>
    </row>
    <row r="30" spans="1:5" x14ac:dyDescent="0.2">
      <c r="A30" s="1">
        <v>1078574</v>
      </c>
      <c r="B30" s="1">
        <v>52.596425167410899</v>
      </c>
      <c r="C30" s="1">
        <v>-5.2808979687025701</v>
      </c>
      <c r="D30" s="2">
        <v>5.0942407131140301E-17</v>
      </c>
      <c r="E30" s="2">
        <v>4.8255435881919102E-16</v>
      </c>
    </row>
    <row r="31" spans="1:5" x14ac:dyDescent="0.2">
      <c r="A31" s="1">
        <v>1081401</v>
      </c>
      <c r="B31" s="1">
        <v>149.38828359473601</v>
      </c>
      <c r="C31" s="1">
        <v>-0.71599027172003704</v>
      </c>
      <c r="D31" s="1">
        <v>3.3528750306353401E-3</v>
      </c>
      <c r="E31" s="1">
        <v>7.0346205786296504E-3</v>
      </c>
    </row>
    <row r="32" spans="1:5" x14ac:dyDescent="0.2">
      <c r="A32" s="1">
        <v>1088012</v>
      </c>
      <c r="B32" s="1">
        <v>1003.58686138667</v>
      </c>
      <c r="C32" s="1">
        <v>-1.33959937196904</v>
      </c>
      <c r="D32" s="2">
        <v>3.6286204449799901E-12</v>
      </c>
      <c r="E32" s="2">
        <v>2.36309415612434E-11</v>
      </c>
    </row>
    <row r="33" spans="1:5" x14ac:dyDescent="0.2">
      <c r="A33" s="1">
        <v>1091282</v>
      </c>
      <c r="B33" s="1">
        <v>192.953430358492</v>
      </c>
      <c r="C33" s="1">
        <v>0.89344660422573596</v>
      </c>
      <c r="D33" s="2">
        <v>9.0325254616502598E-6</v>
      </c>
      <c r="E33" s="2">
        <v>2.8937077004081399E-5</v>
      </c>
    </row>
    <row r="34" spans="1:5" x14ac:dyDescent="0.2">
      <c r="A34" s="1">
        <v>1093059</v>
      </c>
      <c r="B34" s="1">
        <v>374.94348017934499</v>
      </c>
      <c r="C34" s="1">
        <v>-1.0900364623585601</v>
      </c>
      <c r="D34" s="2">
        <v>4.5956222907779502E-12</v>
      </c>
      <c r="E34" s="2">
        <v>2.9707818788788201E-11</v>
      </c>
    </row>
    <row r="35" spans="1:5" x14ac:dyDescent="0.2">
      <c r="A35" s="1">
        <v>1094962</v>
      </c>
      <c r="B35" s="1">
        <v>7.1226042402409897</v>
      </c>
      <c r="C35" s="1">
        <v>3.76755592188935</v>
      </c>
      <c r="D35" s="2">
        <v>6.5963106104680996E-5</v>
      </c>
      <c r="E35" s="1">
        <v>1.8462652357597399E-4</v>
      </c>
    </row>
    <row r="36" spans="1:5" x14ac:dyDescent="0.2">
      <c r="A36" s="1">
        <v>1095233</v>
      </c>
      <c r="B36" s="1">
        <v>42.908208350258398</v>
      </c>
      <c r="C36" s="1">
        <v>1.0719631760211099</v>
      </c>
      <c r="D36" s="1">
        <v>4.6515123554809199E-3</v>
      </c>
      <c r="E36" s="1">
        <v>9.4759032189471997E-3</v>
      </c>
    </row>
    <row r="37" spans="1:5" x14ac:dyDescent="0.2">
      <c r="A37" s="1">
        <v>1095713</v>
      </c>
      <c r="B37" s="1">
        <v>5834.7687551169402</v>
      </c>
      <c r="C37" s="1">
        <v>0.596581630511685</v>
      </c>
      <c r="D37" s="2">
        <v>1.31910075529775E-5</v>
      </c>
      <c r="E37" s="2">
        <v>4.1071646002229398E-5</v>
      </c>
    </row>
    <row r="38" spans="1:5" x14ac:dyDescent="0.2">
      <c r="A38" s="1">
        <v>1103379</v>
      </c>
      <c r="B38" s="1">
        <v>1369.4957510953</v>
      </c>
      <c r="C38" s="1">
        <v>-1.00410596970042</v>
      </c>
      <c r="D38" s="2">
        <v>9.7723926354673604E-14</v>
      </c>
      <c r="E38" s="2">
        <v>7.2425816968773599E-13</v>
      </c>
    </row>
    <row r="39" spans="1:5" x14ac:dyDescent="0.2">
      <c r="A39" s="1">
        <v>1104331</v>
      </c>
      <c r="B39" s="1">
        <v>5.3400961842439996</v>
      </c>
      <c r="C39" s="1">
        <v>2.75965509697616</v>
      </c>
      <c r="D39" s="1">
        <v>5.1618330812746903E-3</v>
      </c>
      <c r="E39" s="1">
        <v>1.0424703770357899E-2</v>
      </c>
    </row>
    <row r="40" spans="1:5" x14ac:dyDescent="0.2">
      <c r="A40" s="1">
        <v>1107904</v>
      </c>
      <c r="B40" s="1">
        <v>338.245479516665</v>
      </c>
      <c r="C40" s="1">
        <v>2.3228817162676401</v>
      </c>
      <c r="D40" s="2">
        <v>6.6713064339774196E-35</v>
      </c>
      <c r="E40" s="2">
        <v>1.66371632490944E-33</v>
      </c>
    </row>
    <row r="41" spans="1:5" x14ac:dyDescent="0.2">
      <c r="A41" s="1">
        <v>1110140</v>
      </c>
      <c r="B41" s="1">
        <v>545.27531335893696</v>
      </c>
      <c r="C41" s="1">
        <v>-6.1298931837012702</v>
      </c>
      <c r="D41" s="2">
        <v>9.4526273399688406E-117</v>
      </c>
      <c r="E41" s="2">
        <v>1.65799083543053E-114</v>
      </c>
    </row>
    <row r="42" spans="1:5" x14ac:dyDescent="0.2">
      <c r="A42" s="1">
        <v>1110381</v>
      </c>
      <c r="B42" s="1">
        <v>654.69749659070203</v>
      </c>
      <c r="C42" s="1">
        <v>-0.88132077895905203</v>
      </c>
      <c r="D42" s="2">
        <v>7.7865096376180402E-7</v>
      </c>
      <c r="E42" s="2">
        <v>2.8732548185937001E-6</v>
      </c>
    </row>
    <row r="43" spans="1:5" x14ac:dyDescent="0.2">
      <c r="A43" s="1">
        <v>1114083</v>
      </c>
      <c r="B43" s="1">
        <v>1226.72480769245</v>
      </c>
      <c r="C43" s="1">
        <v>-0.98920856762986098</v>
      </c>
      <c r="D43" s="2">
        <v>1.7641249789310399E-13</v>
      </c>
      <c r="E43" s="2">
        <v>1.2812733801428799E-12</v>
      </c>
    </row>
    <row r="44" spans="1:5" x14ac:dyDescent="0.2">
      <c r="A44" s="1">
        <v>1116121</v>
      </c>
      <c r="B44" s="1">
        <v>873.91648230716999</v>
      </c>
      <c r="C44" s="1">
        <v>-0.65134497271518899</v>
      </c>
      <c r="D44" s="2">
        <v>2.4687120441001098E-6</v>
      </c>
      <c r="E44" s="2">
        <v>8.5406724365909298E-6</v>
      </c>
    </row>
    <row r="45" spans="1:5" x14ac:dyDescent="0.2">
      <c r="A45" s="1">
        <v>1117240</v>
      </c>
      <c r="B45" s="1">
        <v>6246.6268809653202</v>
      </c>
      <c r="C45" s="1">
        <v>-0.965217720796264</v>
      </c>
      <c r="D45" s="2">
        <v>3.5034361383398099E-9</v>
      </c>
      <c r="E45" s="2">
        <v>1.7045844623156801E-8</v>
      </c>
    </row>
    <row r="46" spans="1:5" x14ac:dyDescent="0.2">
      <c r="A46" s="1">
        <v>1119570</v>
      </c>
      <c r="B46" s="1">
        <v>793.375639362019</v>
      </c>
      <c r="C46" s="1">
        <v>-0.543382316655315</v>
      </c>
      <c r="D46" s="1">
        <v>4.9603173917735204E-3</v>
      </c>
      <c r="E46" s="1">
        <v>1.0048581372670701E-2</v>
      </c>
    </row>
    <row r="47" spans="1:5" x14ac:dyDescent="0.2">
      <c r="A47" s="1">
        <v>1123736</v>
      </c>
      <c r="B47" s="1">
        <v>1125.7089789936699</v>
      </c>
      <c r="C47" s="1">
        <v>1.1057514819513601</v>
      </c>
      <c r="D47" s="2">
        <v>4.2182552734779498E-15</v>
      </c>
      <c r="E47" s="2">
        <v>3.5176639063456401E-14</v>
      </c>
    </row>
    <row r="48" spans="1:5" x14ac:dyDescent="0.2">
      <c r="A48" s="1">
        <v>1129930</v>
      </c>
      <c r="B48" s="1">
        <v>285.28024344812502</v>
      </c>
      <c r="C48" s="1">
        <v>-1.4666139155506099</v>
      </c>
      <c r="D48" s="2">
        <v>1.10031064712884E-14</v>
      </c>
      <c r="E48" s="2">
        <v>8.8597316376311504E-14</v>
      </c>
    </row>
    <row r="49" spans="1:5" x14ac:dyDescent="0.2">
      <c r="A49" s="1">
        <v>1133035</v>
      </c>
      <c r="B49" s="1">
        <v>3103.99039833489</v>
      </c>
      <c r="C49" s="1">
        <v>0.49613557190076701</v>
      </c>
      <c r="D49" s="1">
        <v>2.1844054257438999E-4</v>
      </c>
      <c r="E49" s="1">
        <v>5.5988024112344804E-4</v>
      </c>
    </row>
    <row r="50" spans="1:5" x14ac:dyDescent="0.2">
      <c r="A50" s="1">
        <v>1135569</v>
      </c>
      <c r="B50" s="1">
        <v>359.673569269908</v>
      </c>
      <c r="C50" s="1">
        <v>0.50450369094097502</v>
      </c>
      <c r="D50" s="1">
        <v>1.73256139022934E-3</v>
      </c>
      <c r="E50" s="1">
        <v>3.8217304696654001E-3</v>
      </c>
    </row>
    <row r="51" spans="1:5" x14ac:dyDescent="0.2">
      <c r="A51" s="1">
        <v>1139479</v>
      </c>
      <c r="B51" s="1">
        <v>157.661926179679</v>
      </c>
      <c r="C51" s="1">
        <v>1.1954425541129501</v>
      </c>
      <c r="D51" s="2">
        <v>4.6450482113604499E-8</v>
      </c>
      <c r="E51" s="2">
        <v>2.0175190828046799E-7</v>
      </c>
    </row>
    <row r="52" spans="1:5" x14ac:dyDescent="0.2">
      <c r="A52" s="1">
        <v>1142976</v>
      </c>
      <c r="B52" s="1">
        <v>173.52034196591401</v>
      </c>
      <c r="C52" s="1">
        <v>-2.2065369444227398</v>
      </c>
      <c r="D52" s="2">
        <v>2.1411829175965599E-29</v>
      </c>
      <c r="E52" s="2">
        <v>4.0601457702317402E-28</v>
      </c>
    </row>
    <row r="53" spans="1:5" x14ac:dyDescent="0.2">
      <c r="A53" s="1">
        <v>1144563</v>
      </c>
      <c r="B53" s="1">
        <v>5004.6839329447603</v>
      </c>
      <c r="C53" s="1">
        <v>1.10517733903013</v>
      </c>
      <c r="D53" s="2">
        <v>1.9386776146326299E-11</v>
      </c>
      <c r="E53" s="2">
        <v>1.1786622308719701E-10</v>
      </c>
    </row>
    <row r="54" spans="1:5" x14ac:dyDescent="0.2">
      <c r="A54" s="1">
        <v>1152746</v>
      </c>
      <c r="B54" s="1">
        <v>365.80012253513001</v>
      </c>
      <c r="C54" s="1">
        <v>-0.63093785863358898</v>
      </c>
      <c r="D54" s="2">
        <v>3.7869750457139498E-5</v>
      </c>
      <c r="E54" s="1">
        <v>1.09821232794416E-4</v>
      </c>
    </row>
    <row r="55" spans="1:5" x14ac:dyDescent="0.2">
      <c r="A55" s="1">
        <v>1156172</v>
      </c>
      <c r="B55" s="1">
        <v>169.43658892847199</v>
      </c>
      <c r="C55" s="1">
        <v>-0.84936050238175198</v>
      </c>
      <c r="D55" s="2">
        <v>4.9873125417318104E-6</v>
      </c>
      <c r="E55" s="2">
        <v>1.6557248324664201E-5</v>
      </c>
    </row>
    <row r="56" spans="1:5" x14ac:dyDescent="0.2">
      <c r="A56" s="1">
        <v>1163609</v>
      </c>
      <c r="B56" s="1">
        <v>127.085431862479</v>
      </c>
      <c r="C56" s="1">
        <v>0.67114419292720895</v>
      </c>
      <c r="D56" s="1">
        <v>5.2743021585349697E-3</v>
      </c>
      <c r="E56" s="1">
        <v>1.06314414702973E-2</v>
      </c>
    </row>
    <row r="57" spans="1:5" x14ac:dyDescent="0.2">
      <c r="A57" s="1">
        <v>1165687</v>
      </c>
      <c r="B57" s="1">
        <v>15395.967068506499</v>
      </c>
      <c r="C57" s="1">
        <v>1.0061220454471</v>
      </c>
      <c r="D57" s="2">
        <v>3.5916144862962701E-12</v>
      </c>
      <c r="E57" s="2">
        <v>2.3433447522493399E-11</v>
      </c>
    </row>
    <row r="58" spans="1:5" x14ac:dyDescent="0.2">
      <c r="A58" s="1">
        <v>1165781</v>
      </c>
      <c r="B58" s="1">
        <v>465.40387777724902</v>
      </c>
      <c r="C58" s="1">
        <v>2.7703231384283402</v>
      </c>
      <c r="D58" s="2">
        <v>7.2917354581475602E-49</v>
      </c>
      <c r="E58" s="2">
        <v>3.1579516033557601E-47</v>
      </c>
    </row>
    <row r="59" spans="1:5" x14ac:dyDescent="0.2">
      <c r="A59" s="1">
        <v>1168267</v>
      </c>
      <c r="B59" s="1">
        <v>189.905793108767</v>
      </c>
      <c r="C59" s="1">
        <v>-0.48772976924647499</v>
      </c>
      <c r="D59" s="1">
        <v>2.3202356822422599E-2</v>
      </c>
      <c r="E59" s="1">
        <v>4.08740547705349E-2</v>
      </c>
    </row>
    <row r="60" spans="1:5" x14ac:dyDescent="0.2">
      <c r="A60" s="1">
        <v>1168799</v>
      </c>
      <c r="B60" s="1">
        <v>360.90278776926499</v>
      </c>
      <c r="C60" s="1">
        <v>0.76787504534804996</v>
      </c>
      <c r="D60" s="2">
        <v>1.79229211357212E-6</v>
      </c>
      <c r="E60" s="2">
        <v>6.3041718593692998E-6</v>
      </c>
    </row>
    <row r="61" spans="1:5" x14ac:dyDescent="0.2">
      <c r="A61" s="1">
        <v>1169515</v>
      </c>
      <c r="B61" s="1">
        <v>7.7079668010806204</v>
      </c>
      <c r="C61" s="1">
        <v>4.3141519970321998</v>
      </c>
      <c r="D61" s="2">
        <v>1.8249240436718001E-5</v>
      </c>
      <c r="E61" s="2">
        <v>5.5523274459676201E-5</v>
      </c>
    </row>
    <row r="62" spans="1:5" x14ac:dyDescent="0.2">
      <c r="A62" s="1">
        <v>1170170</v>
      </c>
      <c r="B62" s="1">
        <v>131.45331649170899</v>
      </c>
      <c r="C62" s="1">
        <v>2.7081112757074899</v>
      </c>
      <c r="D62" s="2">
        <v>8.6446345088495892E-22</v>
      </c>
      <c r="E62" s="2">
        <v>1.11353896659894E-20</v>
      </c>
    </row>
    <row r="63" spans="1:5" x14ac:dyDescent="0.2">
      <c r="A63" s="1">
        <v>1173172</v>
      </c>
      <c r="B63" s="1">
        <v>403.31603686986699</v>
      </c>
      <c r="C63" s="1">
        <v>-1.56410719367712</v>
      </c>
      <c r="D63" s="2">
        <v>1.48387815819211E-18</v>
      </c>
      <c r="E63" s="2">
        <v>1.57422719121107E-17</v>
      </c>
    </row>
    <row r="64" spans="1:5" x14ac:dyDescent="0.2">
      <c r="A64" s="1">
        <v>1173219</v>
      </c>
      <c r="B64" s="1">
        <v>276.68173266323203</v>
      </c>
      <c r="C64" s="1">
        <v>1.0186085443109301</v>
      </c>
      <c r="D64" s="2">
        <v>1.37835721605297E-9</v>
      </c>
      <c r="E64" s="2">
        <v>7.0246156618602603E-9</v>
      </c>
    </row>
    <row r="65" spans="1:5" x14ac:dyDescent="0.2">
      <c r="A65" s="1">
        <v>1173616</v>
      </c>
      <c r="B65" s="1">
        <v>332.54314247320002</v>
      </c>
      <c r="C65" s="1">
        <v>0.64967315094302003</v>
      </c>
      <c r="D65" s="2">
        <v>1.7134228422157198E-5</v>
      </c>
      <c r="E65" s="2">
        <v>5.24645388172192E-5</v>
      </c>
    </row>
    <row r="66" spans="1:5" x14ac:dyDescent="0.2">
      <c r="A66" s="1">
        <v>1174172</v>
      </c>
      <c r="B66" s="1">
        <v>344.36804968062501</v>
      </c>
      <c r="C66" s="1">
        <v>-0.65526845063202099</v>
      </c>
      <c r="D66" s="1">
        <v>6.1390788716111E-4</v>
      </c>
      <c r="E66" s="1">
        <v>1.4512054367662899E-3</v>
      </c>
    </row>
    <row r="67" spans="1:5" x14ac:dyDescent="0.2">
      <c r="A67" s="1">
        <v>1176050</v>
      </c>
      <c r="B67" s="1">
        <v>37.583365664374199</v>
      </c>
      <c r="C67" s="1">
        <v>1.4284227825306299</v>
      </c>
      <c r="D67" s="1">
        <v>1.37171409775605E-4</v>
      </c>
      <c r="E67" s="1">
        <v>3.6454341325213802E-4</v>
      </c>
    </row>
    <row r="68" spans="1:5" x14ac:dyDescent="0.2">
      <c r="A68" s="1">
        <v>1176796</v>
      </c>
      <c r="B68" s="1">
        <v>800.07959930294703</v>
      </c>
      <c r="C68" s="1">
        <v>0.54083966445079901</v>
      </c>
      <c r="D68" s="2">
        <v>1.7843845255246399E-5</v>
      </c>
      <c r="E68" s="2">
        <v>5.4447268038913699E-5</v>
      </c>
    </row>
    <row r="69" spans="1:5" x14ac:dyDescent="0.2">
      <c r="A69" s="1">
        <v>1176802</v>
      </c>
      <c r="B69" s="1">
        <v>218.28891875740001</v>
      </c>
      <c r="C69" s="1">
        <v>-0.75904636322568897</v>
      </c>
      <c r="D69" s="2">
        <v>9.22215356631037E-5</v>
      </c>
      <c r="E69" s="1">
        <v>2.5254734356453402E-4</v>
      </c>
    </row>
    <row r="70" spans="1:5" x14ac:dyDescent="0.2">
      <c r="A70" s="1">
        <v>1183131</v>
      </c>
      <c r="B70" s="1">
        <v>16.747166680830201</v>
      </c>
      <c r="C70" s="1">
        <v>-1.5837475407342301</v>
      </c>
      <c r="D70" s="1">
        <v>3.23189401861176E-3</v>
      </c>
      <c r="E70" s="1">
        <v>6.81612277592588E-3</v>
      </c>
    </row>
    <row r="71" spans="1:5" x14ac:dyDescent="0.2">
      <c r="A71" s="1">
        <v>1183226</v>
      </c>
      <c r="B71" s="1">
        <v>210.584395953426</v>
      </c>
      <c r="C71" s="1">
        <v>-2.0181837393483502</v>
      </c>
      <c r="D71" s="2">
        <v>4.5042977284001598E-22</v>
      </c>
      <c r="E71" s="2">
        <v>5.8959240415029001E-21</v>
      </c>
    </row>
    <row r="72" spans="1:5" x14ac:dyDescent="0.2">
      <c r="A72" s="1">
        <v>1183355</v>
      </c>
      <c r="B72" s="1">
        <v>2435.8980987557302</v>
      </c>
      <c r="C72" s="1">
        <v>1.1231647169043599</v>
      </c>
      <c r="D72" s="2">
        <v>1.30678039013799E-27</v>
      </c>
      <c r="E72" s="2">
        <v>2.29591933652959E-26</v>
      </c>
    </row>
    <row r="73" spans="1:5" x14ac:dyDescent="0.2">
      <c r="A73" s="1">
        <v>1185452</v>
      </c>
      <c r="B73" s="1">
        <v>626.17826570822604</v>
      </c>
      <c r="C73" s="1">
        <v>-2.45582546878871</v>
      </c>
      <c r="D73" s="2">
        <v>2.0522414229519798E-59</v>
      </c>
      <c r="E73" s="2">
        <v>1.19324799641694E-57</v>
      </c>
    </row>
    <row r="74" spans="1:5" x14ac:dyDescent="0.2">
      <c r="A74" s="1">
        <v>1186724</v>
      </c>
      <c r="B74" s="1">
        <v>259.248205685355</v>
      </c>
      <c r="C74" s="1">
        <v>0.60625926826482301</v>
      </c>
      <c r="D74" s="1">
        <v>2.03184708783428E-3</v>
      </c>
      <c r="E74" s="1">
        <v>4.4262386156837096E-3</v>
      </c>
    </row>
    <row r="75" spans="1:5" x14ac:dyDescent="0.2">
      <c r="A75" s="1">
        <v>1187103</v>
      </c>
      <c r="B75" s="1">
        <v>174.61829917333799</v>
      </c>
      <c r="C75" s="1">
        <v>-0.611556034829565</v>
      </c>
      <c r="D75" s="1">
        <v>1.4400620316830899E-2</v>
      </c>
      <c r="E75" s="1">
        <v>2.6564790221617601E-2</v>
      </c>
    </row>
    <row r="76" spans="1:5" x14ac:dyDescent="0.2">
      <c r="A76" s="1">
        <v>1188247</v>
      </c>
      <c r="B76" s="1">
        <v>304.720226197248</v>
      </c>
      <c r="C76" s="1">
        <v>0.56908360043044304</v>
      </c>
      <c r="D76" s="1">
        <v>3.0347173783993399E-4</v>
      </c>
      <c r="E76" s="1">
        <v>7.5752764920006298E-4</v>
      </c>
    </row>
    <row r="77" spans="1:5" x14ac:dyDescent="0.2">
      <c r="A77" s="1">
        <v>1198856</v>
      </c>
      <c r="B77" s="1">
        <v>1103.16563086467</v>
      </c>
      <c r="C77" s="1">
        <v>0.50066266274744797</v>
      </c>
      <c r="D77" s="1">
        <v>1.1958728350969399E-3</v>
      </c>
      <c r="E77" s="1">
        <v>2.7036231399699602E-3</v>
      </c>
    </row>
    <row r="78" spans="1:5" x14ac:dyDescent="0.2">
      <c r="A78" s="1">
        <v>1201525</v>
      </c>
      <c r="B78" s="1">
        <v>491.83308206590198</v>
      </c>
      <c r="C78" s="1">
        <v>0.70470711153164201</v>
      </c>
      <c r="D78" s="2">
        <v>1.94043306962537E-6</v>
      </c>
      <c r="E78" s="2">
        <v>6.7957130198793302E-6</v>
      </c>
    </row>
    <row r="79" spans="1:5" x14ac:dyDescent="0.2">
      <c r="A79" s="1">
        <v>1205804</v>
      </c>
      <c r="B79" s="1">
        <v>233.075009796393</v>
      </c>
      <c r="C79" s="1">
        <v>-1.0996628247875599</v>
      </c>
      <c r="D79" s="2">
        <v>1.9456161888469499E-8</v>
      </c>
      <c r="E79" s="2">
        <v>8.80295132047518E-8</v>
      </c>
    </row>
    <row r="80" spans="1:5" x14ac:dyDescent="0.2">
      <c r="A80" s="1">
        <v>1207192</v>
      </c>
      <c r="B80" s="1">
        <v>131.06750901532101</v>
      </c>
      <c r="C80" s="1">
        <v>-2.9864408640326299</v>
      </c>
      <c r="D80" s="2">
        <v>2.17210113163118E-28</v>
      </c>
      <c r="E80" s="2">
        <v>3.9344565076224699E-27</v>
      </c>
    </row>
    <row r="81" spans="1:5" x14ac:dyDescent="0.2">
      <c r="A81" s="1">
        <v>1209217</v>
      </c>
      <c r="B81" s="1">
        <v>10.5313708418141</v>
      </c>
      <c r="C81" s="1">
        <v>2.2370231010264199</v>
      </c>
      <c r="D81" s="1">
        <v>1.53872607096885E-3</v>
      </c>
      <c r="E81" s="1">
        <v>3.4214141497731199E-3</v>
      </c>
    </row>
    <row r="82" spans="1:5" x14ac:dyDescent="0.2">
      <c r="A82" s="1">
        <v>1209867</v>
      </c>
      <c r="B82" s="1">
        <v>365.24168402841798</v>
      </c>
      <c r="C82" s="1">
        <v>-0.86534016236757005</v>
      </c>
      <c r="D82" s="2">
        <v>2.25533352007104E-8</v>
      </c>
      <c r="E82" s="2">
        <v>1.01215906035086E-7</v>
      </c>
    </row>
    <row r="83" spans="1:5" x14ac:dyDescent="0.2">
      <c r="A83" s="1">
        <v>1209956</v>
      </c>
      <c r="B83" s="1">
        <v>545.16541586368999</v>
      </c>
      <c r="C83" s="1">
        <v>1.4242531817272199</v>
      </c>
      <c r="D83" s="2">
        <v>1.8263971696927901E-23</v>
      </c>
      <c r="E83" s="2">
        <v>2.60094774206318E-22</v>
      </c>
    </row>
    <row r="84" spans="1:5" x14ac:dyDescent="0.2">
      <c r="A84" s="1">
        <v>1220691</v>
      </c>
      <c r="B84" s="1">
        <v>676.325857984712</v>
      </c>
      <c r="C84" s="1">
        <v>-2.1234406320552899</v>
      </c>
      <c r="D84" s="2">
        <v>8.5222225732485801E-44</v>
      </c>
      <c r="E84" s="2">
        <v>3.0096600792237602E-42</v>
      </c>
    </row>
    <row r="85" spans="1:5" x14ac:dyDescent="0.2">
      <c r="A85" s="1">
        <v>1222011</v>
      </c>
      <c r="B85" s="1">
        <v>2.02668434935973</v>
      </c>
      <c r="C85" s="1">
        <v>2.09880397942166</v>
      </c>
      <c r="D85" s="1">
        <v>2.2836213397630801E-2</v>
      </c>
      <c r="E85" s="1">
        <v>4.0316777352233997E-2</v>
      </c>
    </row>
    <row r="86" spans="1:5" x14ac:dyDescent="0.2">
      <c r="A86" s="1">
        <v>1225430</v>
      </c>
      <c r="B86" s="1">
        <v>347.54055880821102</v>
      </c>
      <c r="C86" s="1">
        <v>0.75201752916006703</v>
      </c>
      <c r="D86" s="2">
        <v>1.5442132273540199E-6</v>
      </c>
      <c r="E86" s="2">
        <v>5.4773508610292301E-6</v>
      </c>
    </row>
    <row r="87" spans="1:5" x14ac:dyDescent="0.2">
      <c r="A87" s="1">
        <v>1228699</v>
      </c>
      <c r="B87" s="1">
        <v>251.98874771991399</v>
      </c>
      <c r="C87" s="1">
        <v>-1.93004065624174</v>
      </c>
      <c r="D87" s="2">
        <v>3.5154058219635399E-18</v>
      </c>
      <c r="E87" s="2">
        <v>3.6270716539553197E-17</v>
      </c>
    </row>
    <row r="88" spans="1:5" x14ac:dyDescent="0.2">
      <c r="A88" s="1">
        <v>1231660</v>
      </c>
      <c r="B88" s="1">
        <v>813.54331479164102</v>
      </c>
      <c r="C88" s="1">
        <v>1.1600400594445801</v>
      </c>
      <c r="D88" s="2">
        <v>1.1466468032245501E-10</v>
      </c>
      <c r="E88" s="2">
        <v>6.5052889256793604E-10</v>
      </c>
    </row>
    <row r="89" spans="1:5" x14ac:dyDescent="0.2">
      <c r="A89" s="1">
        <v>1231896</v>
      </c>
      <c r="B89" s="1">
        <v>653.14254227900994</v>
      </c>
      <c r="C89" s="1">
        <v>1.0074744167707601</v>
      </c>
      <c r="D89" s="2">
        <v>6.1451563601604002E-8</v>
      </c>
      <c r="E89" s="2">
        <v>2.63320950872671E-7</v>
      </c>
    </row>
    <row r="90" spans="1:5" x14ac:dyDescent="0.2">
      <c r="A90" s="1">
        <v>1236137</v>
      </c>
      <c r="B90" s="1">
        <v>182.66627706595401</v>
      </c>
      <c r="C90" s="1">
        <v>-0.618010742242452</v>
      </c>
      <c r="D90" s="1">
        <v>4.8216219450513704E-3</v>
      </c>
      <c r="E90" s="1">
        <v>9.7845640859468997E-3</v>
      </c>
    </row>
    <row r="91" spans="1:5" x14ac:dyDescent="0.2">
      <c r="A91" s="1">
        <v>1237595</v>
      </c>
      <c r="B91" s="1">
        <v>14418.104768981601</v>
      </c>
      <c r="C91" s="1">
        <v>0.524378105307852</v>
      </c>
      <c r="D91" s="1">
        <v>1.19311869497943E-4</v>
      </c>
      <c r="E91" s="1">
        <v>3.20070893345999E-4</v>
      </c>
    </row>
    <row r="92" spans="1:5" x14ac:dyDescent="0.2">
      <c r="A92" s="1">
        <v>1237850</v>
      </c>
      <c r="B92" s="1">
        <v>29.7255571312167</v>
      </c>
      <c r="C92" s="1">
        <v>-2.1201924082123802</v>
      </c>
      <c r="D92" s="2">
        <v>5.5072763717681703E-7</v>
      </c>
      <c r="E92" s="2">
        <v>2.07588024844155E-6</v>
      </c>
    </row>
    <row r="93" spans="1:5" x14ac:dyDescent="0.2">
      <c r="A93" s="1">
        <v>1244335</v>
      </c>
      <c r="B93" s="1">
        <v>327.10873581926802</v>
      </c>
      <c r="C93" s="1">
        <v>0.72158087926919001</v>
      </c>
      <c r="D93" s="2">
        <v>1.5934416346386299E-5</v>
      </c>
      <c r="E93" s="2">
        <v>4.9018941136910202E-5</v>
      </c>
    </row>
    <row r="94" spans="1:5" x14ac:dyDescent="0.2">
      <c r="A94" s="1">
        <v>1245990</v>
      </c>
      <c r="B94" s="1">
        <v>128.795829267144</v>
      </c>
      <c r="C94" s="1">
        <v>-3.2181095873941001</v>
      </c>
      <c r="D94" s="2">
        <v>4.3331661536721401E-35</v>
      </c>
      <c r="E94" s="2">
        <v>1.0909626938097E-33</v>
      </c>
    </row>
    <row r="95" spans="1:5" x14ac:dyDescent="0.2">
      <c r="A95" s="1">
        <v>1250422</v>
      </c>
      <c r="B95" s="1">
        <v>138.26196251037501</v>
      </c>
      <c r="C95" s="1">
        <v>-0.82765414991993402</v>
      </c>
      <c r="D95" s="1">
        <v>1.9011923774384199E-4</v>
      </c>
      <c r="E95" s="1">
        <v>4.9305442533666599E-4</v>
      </c>
    </row>
    <row r="96" spans="1:5" x14ac:dyDescent="0.2">
      <c r="A96" s="1">
        <v>1254657</v>
      </c>
      <c r="B96" s="1">
        <v>1170.48001472949</v>
      </c>
      <c r="C96" s="1">
        <v>0.70839989357970701</v>
      </c>
      <c r="D96" s="2">
        <v>2.50163824115674E-10</v>
      </c>
      <c r="E96" s="2">
        <v>1.36693877725512E-9</v>
      </c>
    </row>
    <row r="97" spans="1:5" x14ac:dyDescent="0.2">
      <c r="A97" s="1">
        <v>1264258</v>
      </c>
      <c r="B97" s="1">
        <v>616.25573126274696</v>
      </c>
      <c r="C97" s="1">
        <v>0.652358625709479</v>
      </c>
      <c r="D97" s="2">
        <v>8.4705268936515594E-6</v>
      </c>
      <c r="E97" s="2">
        <v>2.72777922364715E-5</v>
      </c>
    </row>
    <row r="98" spans="1:5" x14ac:dyDescent="0.2">
      <c r="A98" s="1">
        <v>1268079</v>
      </c>
      <c r="B98" s="1">
        <v>765.79062749717696</v>
      </c>
      <c r="C98" s="1">
        <v>-1.18960854828645</v>
      </c>
      <c r="D98" s="2">
        <v>2.1031473644298E-17</v>
      </c>
      <c r="E98" s="2">
        <v>2.05510890095257E-16</v>
      </c>
    </row>
    <row r="99" spans="1:5" x14ac:dyDescent="0.2">
      <c r="A99" s="1">
        <v>1270015</v>
      </c>
      <c r="B99" s="1">
        <v>104.28343768453399</v>
      </c>
      <c r="C99" s="1">
        <v>0.66201766904756898</v>
      </c>
      <c r="D99" s="1">
        <v>7.6513243166017198E-3</v>
      </c>
      <c r="E99" s="1">
        <v>1.49233918737411E-2</v>
      </c>
    </row>
    <row r="100" spans="1:5" x14ac:dyDescent="0.2">
      <c r="A100" s="1">
        <v>1271769</v>
      </c>
      <c r="B100" s="1">
        <v>100.76549019748001</v>
      </c>
      <c r="C100" s="1">
        <v>-0.58965670268499004</v>
      </c>
      <c r="D100" s="1">
        <v>8.1617128872128707E-3</v>
      </c>
      <c r="E100" s="1">
        <v>1.5821305291034801E-2</v>
      </c>
    </row>
    <row r="101" spans="1:5" x14ac:dyDescent="0.2">
      <c r="A101" s="1">
        <v>1272294</v>
      </c>
      <c r="B101" s="1">
        <v>6105.40111488806</v>
      </c>
      <c r="C101" s="1">
        <v>2.7989674212919602</v>
      </c>
      <c r="D101" s="2">
        <v>3.38818988720874E-68</v>
      </c>
      <c r="E101" s="2">
        <v>2.4256673723118901E-66</v>
      </c>
    </row>
    <row r="102" spans="1:5" x14ac:dyDescent="0.2">
      <c r="A102" s="1">
        <v>1276708</v>
      </c>
      <c r="B102" s="1">
        <v>166.33215173029799</v>
      </c>
      <c r="C102" s="1">
        <v>-0.96543737185552303</v>
      </c>
      <c r="D102" s="2">
        <v>6.6392905830777693E-5</v>
      </c>
      <c r="E102" s="1">
        <v>1.8553344157278399E-4</v>
      </c>
    </row>
    <row r="103" spans="1:5" x14ac:dyDescent="0.2">
      <c r="A103" s="1">
        <v>1278580</v>
      </c>
      <c r="B103" s="1">
        <v>111.441803516652</v>
      </c>
      <c r="C103" s="1">
        <v>0.525130712115215</v>
      </c>
      <c r="D103" s="1">
        <v>1.8361942295665401E-2</v>
      </c>
      <c r="E103" s="1">
        <v>3.3100561959503803E-2</v>
      </c>
    </row>
    <row r="104" spans="1:5" x14ac:dyDescent="0.2">
      <c r="A104" s="1">
        <v>1281636</v>
      </c>
      <c r="B104" s="1">
        <v>1081.6991312534501</v>
      </c>
      <c r="C104" s="1">
        <v>-1.1726662960193099</v>
      </c>
      <c r="D104" s="2">
        <v>1.3972490874559701E-17</v>
      </c>
      <c r="E104" s="2">
        <v>1.3911683440290101E-16</v>
      </c>
    </row>
    <row r="105" spans="1:5" x14ac:dyDescent="0.2">
      <c r="A105" s="1">
        <v>1287310</v>
      </c>
      <c r="B105" s="1">
        <v>1133.5063056348599</v>
      </c>
      <c r="C105" s="1">
        <v>0.76423663542965703</v>
      </c>
      <c r="D105" s="2">
        <v>2.0881450682060899E-9</v>
      </c>
      <c r="E105" s="2">
        <v>1.03609800555402E-8</v>
      </c>
    </row>
    <row r="106" spans="1:5" x14ac:dyDescent="0.2">
      <c r="A106" s="1">
        <v>1288531</v>
      </c>
      <c r="B106" s="1">
        <v>705.10031269370495</v>
      </c>
      <c r="C106" s="1">
        <v>-1.58938359329245</v>
      </c>
      <c r="D106" s="2">
        <v>5.7018297985473004E-22</v>
      </c>
      <c r="E106" s="2">
        <v>7.4173123362066399E-21</v>
      </c>
    </row>
    <row r="107" spans="1:5" x14ac:dyDescent="0.2">
      <c r="A107" s="1">
        <v>1293248</v>
      </c>
      <c r="B107" s="1">
        <v>97.998927334584394</v>
      </c>
      <c r="C107" s="1">
        <v>-3.3190611436998898</v>
      </c>
      <c r="D107" s="2">
        <v>5.3924204533066404E-35</v>
      </c>
      <c r="E107" s="2">
        <v>1.3544112852171601E-33</v>
      </c>
    </row>
    <row r="108" spans="1:5" x14ac:dyDescent="0.2">
      <c r="A108" s="1">
        <v>1294368</v>
      </c>
      <c r="B108" s="1">
        <v>3.1584111260282399</v>
      </c>
      <c r="C108" s="1">
        <v>2.5792682183077602</v>
      </c>
      <c r="D108" s="1">
        <v>4.47641562945858E-3</v>
      </c>
      <c r="E108" s="1">
        <v>9.1546440117415695E-3</v>
      </c>
    </row>
    <row r="109" spans="1:5" x14ac:dyDescent="0.2">
      <c r="A109" s="1">
        <v>1301629</v>
      </c>
      <c r="B109" s="1">
        <v>490.93141803712098</v>
      </c>
      <c r="C109" s="1">
        <v>1.63595945481373</v>
      </c>
      <c r="D109" s="2">
        <v>3.2837701129323501E-30</v>
      </c>
      <c r="E109" s="2">
        <v>6.4595133959813105E-29</v>
      </c>
    </row>
    <row r="110" spans="1:5" x14ac:dyDescent="0.2">
      <c r="A110" s="1">
        <v>1301962</v>
      </c>
      <c r="B110" s="1">
        <v>420.93887433790098</v>
      </c>
      <c r="C110" s="1">
        <v>0.77803323174546601</v>
      </c>
      <c r="D110" s="2">
        <v>1.3001227596635099E-5</v>
      </c>
      <c r="E110" s="2">
        <v>4.0540716807996302E-5</v>
      </c>
    </row>
    <row r="111" spans="1:5" x14ac:dyDescent="0.2">
      <c r="A111" s="1">
        <v>1305683</v>
      </c>
      <c r="B111" s="1">
        <v>1446.16539667079</v>
      </c>
      <c r="C111" s="1">
        <v>0.96759852101875798</v>
      </c>
      <c r="D111" s="2">
        <v>5.1802884751922002E-6</v>
      </c>
      <c r="E111" s="2">
        <v>1.7187060502182501E-5</v>
      </c>
    </row>
    <row r="112" spans="1:5" x14ac:dyDescent="0.2">
      <c r="A112" s="1">
        <v>1328398</v>
      </c>
      <c r="B112" s="1">
        <v>2807.20135510005</v>
      </c>
      <c r="C112" s="1">
        <v>-2.03665630517049</v>
      </c>
      <c r="D112" s="2">
        <v>4.0547886606497798E-31</v>
      </c>
      <c r="E112" s="2">
        <v>8.3508015390759806E-30</v>
      </c>
    </row>
    <row r="113" spans="1:5" x14ac:dyDescent="0.2">
      <c r="A113" s="1">
        <v>1332486</v>
      </c>
      <c r="B113" s="1">
        <v>13390.308315284799</v>
      </c>
      <c r="C113" s="1">
        <v>0.62820166180556403</v>
      </c>
      <c r="D113" s="2">
        <v>1.60752427880673E-9</v>
      </c>
      <c r="E113" s="2">
        <v>8.1334545721932898E-9</v>
      </c>
    </row>
    <row r="114" spans="1:5" x14ac:dyDescent="0.2">
      <c r="A114" s="1">
        <v>1344047</v>
      </c>
      <c r="B114" s="1">
        <v>159.11100445343601</v>
      </c>
      <c r="C114" s="1">
        <v>-0.84967513985923904</v>
      </c>
      <c r="D114" s="2">
        <v>6.1404619398837596E-5</v>
      </c>
      <c r="E114" s="1">
        <v>1.72417880083609E-4</v>
      </c>
    </row>
    <row r="115" spans="1:5" x14ac:dyDescent="0.2">
      <c r="A115" s="1">
        <v>1347712</v>
      </c>
      <c r="B115" s="1">
        <v>9.7296674049952703</v>
      </c>
      <c r="C115" s="1">
        <v>-1.4050726917293701</v>
      </c>
      <c r="D115" s="1">
        <v>2.2626710746631098E-2</v>
      </c>
      <c r="E115" s="1">
        <v>3.9973729041051898E-2</v>
      </c>
    </row>
    <row r="116" spans="1:5" x14ac:dyDescent="0.2">
      <c r="A116" s="1">
        <v>1349092</v>
      </c>
      <c r="B116" s="1">
        <v>795.83941133003202</v>
      </c>
      <c r="C116" s="1">
        <v>0.94917633572112603</v>
      </c>
      <c r="D116" s="2">
        <v>3.44990335727573E-13</v>
      </c>
      <c r="E116" s="2">
        <v>2.4416128400786699E-12</v>
      </c>
    </row>
    <row r="117" spans="1:5" x14ac:dyDescent="0.2">
      <c r="A117" s="1">
        <v>1349136</v>
      </c>
      <c r="B117" s="1">
        <v>225.34592684934799</v>
      </c>
      <c r="C117" s="1">
        <v>-0.94113577641263102</v>
      </c>
      <c r="D117" s="2">
        <v>4.1856579846464101E-7</v>
      </c>
      <c r="E117" s="2">
        <v>1.6053157664146799E-6</v>
      </c>
    </row>
    <row r="118" spans="1:5" x14ac:dyDescent="0.2">
      <c r="A118" s="1">
        <v>1351582</v>
      </c>
      <c r="B118" s="1">
        <v>108.077597438125</v>
      </c>
      <c r="C118" s="1">
        <v>-2.4225916096378799</v>
      </c>
      <c r="D118" s="2">
        <v>2.5230686440156398E-24</v>
      </c>
      <c r="E118" s="2">
        <v>3.7770660611124697E-23</v>
      </c>
    </row>
    <row r="119" spans="1:5" x14ac:dyDescent="0.2">
      <c r="A119" s="1">
        <v>1355634</v>
      </c>
      <c r="B119" s="1">
        <v>594.92245958341096</v>
      </c>
      <c r="C119" s="1">
        <v>-0.30382371793146201</v>
      </c>
      <c r="D119" s="1">
        <v>2.8339081134748201E-2</v>
      </c>
      <c r="E119" s="1">
        <v>4.8940021309827698E-2</v>
      </c>
    </row>
    <row r="120" spans="1:5" x14ac:dyDescent="0.2">
      <c r="A120" s="1">
        <v>1356428</v>
      </c>
      <c r="B120" s="1">
        <v>1221.07243315285</v>
      </c>
      <c r="C120" s="1">
        <v>-2.2129004818233402</v>
      </c>
      <c r="D120" s="2">
        <v>7.0743136159608397E-56</v>
      </c>
      <c r="E120" s="2">
        <v>3.8179526407370198E-54</v>
      </c>
    </row>
    <row r="121" spans="1:5" x14ac:dyDescent="0.2">
      <c r="A121" s="1">
        <v>1358038</v>
      </c>
      <c r="B121" s="1">
        <v>939.076769946696</v>
      </c>
      <c r="C121" s="1">
        <v>0.58100073038279199</v>
      </c>
      <c r="D121" s="2">
        <v>6.9755502598246698E-5</v>
      </c>
      <c r="E121" s="1">
        <v>1.9436243297430401E-4</v>
      </c>
    </row>
    <row r="122" spans="1:5" x14ac:dyDescent="0.2">
      <c r="A122" s="1">
        <v>1358140</v>
      </c>
      <c r="B122" s="1">
        <v>23.475062357585699</v>
      </c>
      <c r="C122" s="1">
        <v>2.2530613507163602</v>
      </c>
      <c r="D122" s="2">
        <v>8.6233385911030399E-6</v>
      </c>
      <c r="E122" s="2">
        <v>2.7752909887696801E-5</v>
      </c>
    </row>
    <row r="123" spans="1:5" x14ac:dyDescent="0.2">
      <c r="A123" s="1">
        <v>1359495</v>
      </c>
      <c r="B123" s="1">
        <v>440.02872158838898</v>
      </c>
      <c r="C123" s="1">
        <v>-0.40559244499531699</v>
      </c>
      <c r="D123" s="1">
        <v>5.0259872348003398E-3</v>
      </c>
      <c r="E123" s="1">
        <v>1.01698691903555E-2</v>
      </c>
    </row>
    <row r="124" spans="1:5" x14ac:dyDescent="0.2">
      <c r="A124" s="1">
        <v>1359774</v>
      </c>
      <c r="B124" s="1">
        <v>643.72925906218302</v>
      </c>
      <c r="C124" s="1">
        <v>-0.32699557572295701</v>
      </c>
      <c r="D124" s="1">
        <v>1.9171690533931699E-2</v>
      </c>
      <c r="E124" s="1">
        <v>3.44011715565384E-2</v>
      </c>
    </row>
    <row r="125" spans="1:5" x14ac:dyDescent="0.2">
      <c r="A125" s="1">
        <v>1361059</v>
      </c>
      <c r="B125" s="1">
        <v>18.321328317629799</v>
      </c>
      <c r="C125" s="1">
        <v>4.0741280637548503</v>
      </c>
      <c r="D125" s="2">
        <v>2.1433596775583601E-6</v>
      </c>
      <c r="E125" s="2">
        <v>7.4691116710675999E-6</v>
      </c>
    </row>
    <row r="126" spans="1:5" x14ac:dyDescent="0.2">
      <c r="A126" s="1">
        <v>1361314</v>
      </c>
      <c r="B126" s="1">
        <v>983.11100217763806</v>
      </c>
      <c r="C126" s="1">
        <v>-0.70576551027291501</v>
      </c>
      <c r="D126" s="2">
        <v>7.5522096899916295E-7</v>
      </c>
      <c r="E126" s="2">
        <v>2.7936539464840798E-6</v>
      </c>
    </row>
    <row r="127" spans="1:5" x14ac:dyDescent="0.2">
      <c r="A127" s="1">
        <v>1361725</v>
      </c>
      <c r="B127" s="1">
        <v>116.717862544375</v>
      </c>
      <c r="C127" s="1">
        <v>-3.0117783855196998</v>
      </c>
      <c r="D127" s="2">
        <v>6.4569368401150203E-22</v>
      </c>
      <c r="E127" s="2">
        <v>8.3788906665068393E-21</v>
      </c>
    </row>
    <row r="128" spans="1:5" x14ac:dyDescent="0.2">
      <c r="A128" s="1">
        <v>1362656</v>
      </c>
      <c r="B128" s="1">
        <v>393.10139783245302</v>
      </c>
      <c r="C128" s="1">
        <v>0.96751246736879004</v>
      </c>
      <c r="D128" s="2">
        <v>6.6304922352504501E-10</v>
      </c>
      <c r="E128" s="2">
        <v>3.4907103693734699E-9</v>
      </c>
    </row>
    <row r="129" spans="1:5" x14ac:dyDescent="0.2">
      <c r="A129" s="1">
        <v>1363435</v>
      </c>
      <c r="B129" s="1">
        <v>537.18651448669596</v>
      </c>
      <c r="C129" s="1">
        <v>0.43731400611197302</v>
      </c>
      <c r="D129" s="1">
        <v>1.17892774636315E-2</v>
      </c>
      <c r="E129" s="1">
        <v>2.2183149656223498E-2</v>
      </c>
    </row>
    <row r="130" spans="1:5" x14ac:dyDescent="0.2">
      <c r="A130" s="1">
        <v>1363501</v>
      </c>
      <c r="B130" s="1">
        <v>256.990211081994</v>
      </c>
      <c r="C130" s="1">
        <v>0.59847880758905803</v>
      </c>
      <c r="D130" s="1">
        <v>2.5384882121668299E-3</v>
      </c>
      <c r="E130" s="1">
        <v>5.4409470356097103E-3</v>
      </c>
    </row>
    <row r="131" spans="1:5" x14ac:dyDescent="0.2">
      <c r="A131" s="1">
        <v>1363537</v>
      </c>
      <c r="B131" s="1">
        <v>110.95341831414299</v>
      </c>
      <c r="C131" s="1">
        <v>1.6536428201267701</v>
      </c>
      <c r="D131" s="2">
        <v>1.13918303839065E-10</v>
      </c>
      <c r="E131" s="2">
        <v>6.4664305803792804E-10</v>
      </c>
    </row>
    <row r="132" spans="1:5" x14ac:dyDescent="0.2">
      <c r="A132" s="1">
        <v>1363713</v>
      </c>
      <c r="B132" s="1">
        <v>14.841988111991901</v>
      </c>
      <c r="C132" s="1">
        <v>-1.27821567628758</v>
      </c>
      <c r="D132" s="1">
        <v>1.1916210685430299E-2</v>
      </c>
      <c r="E132" s="1">
        <v>2.2397964146002598E-2</v>
      </c>
    </row>
    <row r="133" spans="1:5" x14ac:dyDescent="0.2">
      <c r="A133" s="1">
        <v>1365141</v>
      </c>
      <c r="B133" s="1">
        <v>30.639543837685</v>
      </c>
      <c r="C133" s="1">
        <v>-1.18699473349354</v>
      </c>
      <c r="D133" s="1">
        <v>3.6615200595984899E-3</v>
      </c>
      <c r="E133" s="1">
        <v>7.62957498018742E-3</v>
      </c>
    </row>
    <row r="134" spans="1:5" x14ac:dyDescent="0.2">
      <c r="A134" s="1">
        <v>1365287</v>
      </c>
      <c r="B134" s="1">
        <v>1278.5174846295899</v>
      </c>
      <c r="C134" s="1">
        <v>-1.0177608238697</v>
      </c>
      <c r="D134" s="2">
        <v>5.8313072321949399E-8</v>
      </c>
      <c r="E134" s="2">
        <v>2.5055119197828701E-7</v>
      </c>
    </row>
    <row r="135" spans="1:5" x14ac:dyDescent="0.2">
      <c r="A135" s="1">
        <v>1368886</v>
      </c>
      <c r="B135" s="1">
        <v>288.116822523873</v>
      </c>
      <c r="C135" s="1">
        <v>0.94228137763465603</v>
      </c>
      <c r="D135" s="2">
        <v>1.5641359862258299E-7</v>
      </c>
      <c r="E135" s="2">
        <v>6.3384548013248505E-7</v>
      </c>
    </row>
    <row r="136" spans="1:5" x14ac:dyDescent="0.2">
      <c r="A136" s="1">
        <v>1369470</v>
      </c>
      <c r="B136" s="1">
        <v>22.3741301716287</v>
      </c>
      <c r="C136" s="1">
        <v>1.57581543819091</v>
      </c>
      <c r="D136" s="1">
        <v>1.9631747197637502E-3</v>
      </c>
      <c r="E136" s="1">
        <v>4.28640057070409E-3</v>
      </c>
    </row>
    <row r="137" spans="1:5" x14ac:dyDescent="0.2">
      <c r="A137" s="1">
        <v>1376002</v>
      </c>
      <c r="B137" s="1">
        <v>331.33299047536099</v>
      </c>
      <c r="C137" s="1">
        <v>-2.0157848647632099</v>
      </c>
      <c r="D137" s="2">
        <v>5.6726323771612896E-31</v>
      </c>
      <c r="E137" s="2">
        <v>1.1637189695369501E-29</v>
      </c>
    </row>
    <row r="138" spans="1:5" x14ac:dyDescent="0.2">
      <c r="A138" s="1">
        <v>1376132</v>
      </c>
      <c r="B138" s="1">
        <v>367.54162988162898</v>
      </c>
      <c r="C138" s="1">
        <v>-0.54159641723197205</v>
      </c>
      <c r="D138" s="1">
        <v>4.7137655069047398E-4</v>
      </c>
      <c r="E138" s="1">
        <v>1.1388353580042601E-3</v>
      </c>
    </row>
    <row r="139" spans="1:5" x14ac:dyDescent="0.2">
      <c r="A139" s="1">
        <v>1381034</v>
      </c>
      <c r="B139" s="1">
        <v>1731.4149174409899</v>
      </c>
      <c r="C139" s="1">
        <v>0.34804536971841199</v>
      </c>
      <c r="D139" s="1">
        <v>1.52214678203361E-2</v>
      </c>
      <c r="E139" s="1">
        <v>2.7951618799723701E-2</v>
      </c>
    </row>
    <row r="140" spans="1:5" x14ac:dyDescent="0.2">
      <c r="A140" s="1">
        <v>1381638</v>
      </c>
      <c r="B140" s="1">
        <v>286.07100335945699</v>
      </c>
      <c r="C140" s="1">
        <v>1.4319452846935501</v>
      </c>
      <c r="D140" s="2">
        <v>1.7222386696361901E-14</v>
      </c>
      <c r="E140" s="2">
        <v>1.35664968257869E-13</v>
      </c>
    </row>
    <row r="141" spans="1:5" x14ac:dyDescent="0.2">
      <c r="A141" s="1">
        <v>1381792</v>
      </c>
      <c r="B141" s="1">
        <v>32.112321212878399</v>
      </c>
      <c r="C141" s="1">
        <v>-1.8518948416488299</v>
      </c>
      <c r="D141" s="2">
        <v>3.86519998540013E-6</v>
      </c>
      <c r="E141" s="2">
        <v>1.30084312908062E-5</v>
      </c>
    </row>
    <row r="142" spans="1:5" x14ac:dyDescent="0.2">
      <c r="A142" s="1">
        <v>1383077</v>
      </c>
      <c r="B142" s="1">
        <v>192.78533098095099</v>
      </c>
      <c r="C142" s="1">
        <v>1.92128623233276</v>
      </c>
      <c r="D142" s="2">
        <v>3.4052989304949101E-13</v>
      </c>
      <c r="E142" s="2">
        <v>2.41329063599518E-12</v>
      </c>
    </row>
    <row r="143" spans="1:5" x14ac:dyDescent="0.2">
      <c r="A143" s="1">
        <v>1383507</v>
      </c>
      <c r="B143" s="1">
        <v>971.67672166104796</v>
      </c>
      <c r="C143" s="1">
        <v>-1.2574985872048601</v>
      </c>
      <c r="D143" s="2">
        <v>5.8043028575750396E-28</v>
      </c>
      <c r="E143" s="2">
        <v>1.03885175634557E-26</v>
      </c>
    </row>
    <row r="144" spans="1:5" x14ac:dyDescent="0.2">
      <c r="A144" s="1">
        <v>1388124</v>
      </c>
      <c r="B144" s="1">
        <v>2389.7832907940901</v>
      </c>
      <c r="C144" s="1">
        <v>0.35024116357273799</v>
      </c>
      <c r="D144" s="1">
        <v>3.1936314515567299E-4</v>
      </c>
      <c r="E144" s="1">
        <v>7.9399426874989497E-4</v>
      </c>
    </row>
    <row r="145" spans="1:5" x14ac:dyDescent="0.2">
      <c r="A145" s="1">
        <v>1394807</v>
      </c>
      <c r="B145" s="1">
        <v>413.91353937246203</v>
      </c>
      <c r="C145" s="1">
        <v>1.6334335591525599</v>
      </c>
      <c r="D145" s="2">
        <v>5.3511135386644306E-23</v>
      </c>
      <c r="E145" s="2">
        <v>7.4589561431661499E-22</v>
      </c>
    </row>
    <row r="146" spans="1:5" x14ac:dyDescent="0.2">
      <c r="A146" s="1">
        <v>1394957</v>
      </c>
      <c r="B146" s="1">
        <v>837.05695598993702</v>
      </c>
      <c r="C146" s="1">
        <v>1.4246772995399899</v>
      </c>
      <c r="D146" s="2">
        <v>2.58849998024466E-24</v>
      </c>
      <c r="E146" s="2">
        <v>3.8695133227407398E-23</v>
      </c>
    </row>
    <row r="147" spans="1:5" x14ac:dyDescent="0.2">
      <c r="A147" s="1">
        <v>1404616</v>
      </c>
      <c r="B147" s="1">
        <v>275.49755971473002</v>
      </c>
      <c r="C147" s="1">
        <v>-0.67258765802164699</v>
      </c>
      <c r="D147" s="1">
        <v>7.9853735881720497E-3</v>
      </c>
      <c r="E147" s="1">
        <v>1.55252303051769E-2</v>
      </c>
    </row>
    <row r="148" spans="1:5" x14ac:dyDescent="0.2">
      <c r="A148" s="1">
        <v>1412102</v>
      </c>
      <c r="B148" s="1">
        <v>15.860656093236299</v>
      </c>
      <c r="C148" s="1">
        <v>-1.1465642597850501</v>
      </c>
      <c r="D148" s="1">
        <v>1.90934153502594E-2</v>
      </c>
      <c r="E148" s="1">
        <v>3.4278250280813799E-2</v>
      </c>
    </row>
    <row r="149" spans="1:5" x14ac:dyDescent="0.2">
      <c r="A149" s="1">
        <v>1413084</v>
      </c>
      <c r="B149" s="1">
        <v>77.782836600308798</v>
      </c>
      <c r="C149" s="1">
        <v>-1.22706062277088</v>
      </c>
      <c r="D149" s="2">
        <v>1.9757225181548999E-5</v>
      </c>
      <c r="E149" s="2">
        <v>5.9903496920374897E-5</v>
      </c>
    </row>
    <row r="150" spans="1:5" x14ac:dyDescent="0.2">
      <c r="A150" s="1">
        <v>1416923</v>
      </c>
      <c r="B150" s="1">
        <v>154.96580563581099</v>
      </c>
      <c r="C150" s="1">
        <v>-2.3528749014470902</v>
      </c>
      <c r="D150" s="2">
        <v>5.1204495254530202E-20</v>
      </c>
      <c r="E150" s="2">
        <v>5.9347588993246304E-19</v>
      </c>
    </row>
    <row r="151" spans="1:5" x14ac:dyDescent="0.2">
      <c r="A151" s="1">
        <v>1421138</v>
      </c>
      <c r="B151" s="1">
        <v>273.94038718494397</v>
      </c>
      <c r="C151" s="1">
        <v>0.96371999839074296</v>
      </c>
      <c r="D151" s="2">
        <v>4.46506153701085E-6</v>
      </c>
      <c r="E151" s="2">
        <v>1.4927035456004501E-5</v>
      </c>
    </row>
    <row r="152" spans="1:5" x14ac:dyDescent="0.2">
      <c r="A152" s="1">
        <v>1424728</v>
      </c>
      <c r="B152" s="1">
        <v>11.850657031532201</v>
      </c>
      <c r="C152" s="1">
        <v>1.44693196144226</v>
      </c>
      <c r="D152" s="1">
        <v>1.53973584950846E-2</v>
      </c>
      <c r="E152" s="1">
        <v>2.82450411020168E-2</v>
      </c>
    </row>
    <row r="153" spans="1:5" x14ac:dyDescent="0.2">
      <c r="A153" s="1">
        <v>1426148</v>
      </c>
      <c r="B153" s="1">
        <v>376.13481104588499</v>
      </c>
      <c r="C153" s="1">
        <v>1.2284958165226401</v>
      </c>
      <c r="D153" s="2">
        <v>7.5794084933150396E-13</v>
      </c>
      <c r="E153" s="2">
        <v>5.22026799631201E-12</v>
      </c>
    </row>
    <row r="154" spans="1:5" x14ac:dyDescent="0.2">
      <c r="A154" s="1">
        <v>1427945</v>
      </c>
      <c r="B154" s="1">
        <v>3912.8238861207001</v>
      </c>
      <c r="C154" s="1">
        <v>0.65346935896460001</v>
      </c>
      <c r="D154" s="2">
        <v>8.9092043607427395E-5</v>
      </c>
      <c r="E154" s="1">
        <v>2.44549991373126E-4</v>
      </c>
    </row>
    <row r="155" spans="1:5" x14ac:dyDescent="0.2">
      <c r="A155" s="1">
        <v>1440769</v>
      </c>
      <c r="B155" s="1">
        <v>5.4829978282522402</v>
      </c>
      <c r="C155" s="1">
        <v>1.9853533842526501</v>
      </c>
      <c r="D155" s="1">
        <v>2.1657665698916799E-2</v>
      </c>
      <c r="E155" s="1">
        <v>3.8429447238200597E-2</v>
      </c>
    </row>
    <row r="156" spans="1:5" x14ac:dyDescent="0.2">
      <c r="A156" s="1">
        <v>1450517</v>
      </c>
      <c r="B156" s="1">
        <v>1888.3655814619401</v>
      </c>
      <c r="C156" s="1">
        <v>1.0054586504235301</v>
      </c>
      <c r="D156" s="2">
        <v>3.6070565567951298E-12</v>
      </c>
      <c r="E156" s="2">
        <v>2.3519617846165999E-11</v>
      </c>
    </row>
    <row r="157" spans="1:5" x14ac:dyDescent="0.2">
      <c r="A157" s="1">
        <v>1450710</v>
      </c>
      <c r="B157" s="1">
        <v>1223.89316279024</v>
      </c>
      <c r="C157" s="1">
        <v>0.66810398488410105</v>
      </c>
      <c r="D157" s="2">
        <v>5.2799031210629901E-9</v>
      </c>
      <c r="E157" s="2">
        <v>2.5257136566394001E-8</v>
      </c>
    </row>
    <row r="158" spans="1:5" x14ac:dyDescent="0.2">
      <c r="A158" s="1">
        <v>1451756</v>
      </c>
      <c r="B158" s="1">
        <v>1107.9760467220599</v>
      </c>
      <c r="C158" s="1">
        <v>0.487607528502701</v>
      </c>
      <c r="D158" s="2">
        <v>4.7410065822369699E-5</v>
      </c>
      <c r="E158" s="1">
        <v>1.35582481715929E-4</v>
      </c>
    </row>
    <row r="159" spans="1:5" x14ac:dyDescent="0.2">
      <c r="A159" s="1">
        <v>1463135</v>
      </c>
      <c r="B159" s="1">
        <v>3119.25060781205</v>
      </c>
      <c r="C159" s="1">
        <v>0.59080495059982796</v>
      </c>
      <c r="D159" s="2">
        <v>5.5012416377200298E-6</v>
      </c>
      <c r="E159" s="2">
        <v>1.8188836630652099E-5</v>
      </c>
    </row>
    <row r="160" spans="1:5" x14ac:dyDescent="0.2">
      <c r="A160" s="1">
        <v>1466124</v>
      </c>
      <c r="B160" s="1">
        <v>341.377840947594</v>
      </c>
      <c r="C160" s="1">
        <v>-1.53615049629454</v>
      </c>
      <c r="D160" s="2">
        <v>3.0504633599559501E-12</v>
      </c>
      <c r="E160" s="2">
        <v>2.0039373533193801E-11</v>
      </c>
    </row>
    <row r="161" spans="1:5" x14ac:dyDescent="0.2">
      <c r="A161" s="1">
        <v>1469774</v>
      </c>
      <c r="B161" s="1">
        <v>103.01937026950699</v>
      </c>
      <c r="C161" s="1">
        <v>-3.4841273360168099</v>
      </c>
      <c r="D161" s="2">
        <v>7.0819061249453398E-33</v>
      </c>
      <c r="E161" s="2">
        <v>1.5723624485005201E-31</v>
      </c>
    </row>
    <row r="162" spans="1:5" x14ac:dyDescent="0.2">
      <c r="A162" s="1">
        <v>1470193</v>
      </c>
      <c r="B162" s="1">
        <v>445.47749258927399</v>
      </c>
      <c r="C162" s="1">
        <v>-0.54173740254045599</v>
      </c>
      <c r="D162" s="1">
        <v>1.4775590676454199E-3</v>
      </c>
      <c r="E162" s="1">
        <v>3.29306048875485E-3</v>
      </c>
    </row>
    <row r="163" spans="1:5" x14ac:dyDescent="0.2">
      <c r="A163" s="1">
        <v>1476991</v>
      </c>
      <c r="B163" s="1">
        <v>60.181504575852998</v>
      </c>
      <c r="C163" s="1">
        <v>0.98467556879676899</v>
      </c>
      <c r="D163" s="1">
        <v>1.4276684908633699E-3</v>
      </c>
      <c r="E163" s="1">
        <v>3.19133033089339E-3</v>
      </c>
    </row>
    <row r="164" spans="1:5" x14ac:dyDescent="0.2">
      <c r="A164" s="1">
        <v>1477976</v>
      </c>
      <c r="B164" s="1">
        <v>1767.09347941643</v>
      </c>
      <c r="C164" s="1">
        <v>8.0400811685345897</v>
      </c>
      <c r="D164" s="2">
        <v>4.8197411800623502E-127</v>
      </c>
      <c r="E164" s="2">
        <v>9.7544146498031108E-125</v>
      </c>
    </row>
    <row r="165" spans="1:5" x14ac:dyDescent="0.2">
      <c r="A165" s="1">
        <v>1479532</v>
      </c>
      <c r="B165" s="1">
        <v>214.337982412993</v>
      </c>
      <c r="C165" s="1">
        <v>0.73223422343999001</v>
      </c>
      <c r="D165" s="2">
        <v>9.8445769503257403E-5</v>
      </c>
      <c r="E165" s="1">
        <v>2.68196551450241E-4</v>
      </c>
    </row>
    <row r="166" spans="1:5" x14ac:dyDescent="0.2">
      <c r="A166" s="1">
        <v>1481005</v>
      </c>
      <c r="B166" s="1">
        <v>41.034788280291899</v>
      </c>
      <c r="C166" s="1">
        <v>-1.69915182851665</v>
      </c>
      <c r="D166" s="2">
        <v>1.9790532001770802E-6</v>
      </c>
      <c r="E166" s="2">
        <v>6.9148591894633301E-6</v>
      </c>
    </row>
    <row r="167" spans="1:5" x14ac:dyDescent="0.2">
      <c r="A167" s="1">
        <v>1483250</v>
      </c>
      <c r="B167" s="1">
        <v>90.928697156018004</v>
      </c>
      <c r="C167" s="1">
        <v>-0.70223079861094995</v>
      </c>
      <c r="D167" s="1">
        <v>3.2759717410060299E-3</v>
      </c>
      <c r="E167" s="1">
        <v>6.8966446493993801E-3</v>
      </c>
    </row>
    <row r="168" spans="1:5" x14ac:dyDescent="0.2">
      <c r="A168" s="1">
        <v>1483564</v>
      </c>
      <c r="B168" s="1">
        <v>15521.6763377437</v>
      </c>
      <c r="C168" s="1">
        <v>0.52723196207496503</v>
      </c>
      <c r="D168" s="2">
        <v>3.5304483666632101E-5</v>
      </c>
      <c r="E168" s="1">
        <v>1.02892380533823E-4</v>
      </c>
    </row>
    <row r="169" spans="1:5" x14ac:dyDescent="0.2">
      <c r="A169" s="1">
        <v>1485796</v>
      </c>
      <c r="B169" s="1">
        <v>524.21195795973404</v>
      </c>
      <c r="C169" s="1">
        <v>-1.0497563438994799</v>
      </c>
      <c r="D169" s="2">
        <v>2.81120734880595E-14</v>
      </c>
      <c r="E169" s="2">
        <v>2.1753783925613101E-13</v>
      </c>
    </row>
    <row r="170" spans="1:5" x14ac:dyDescent="0.2">
      <c r="A170" s="1">
        <v>1486020</v>
      </c>
      <c r="B170" s="1">
        <v>200.25693197609101</v>
      </c>
      <c r="C170" s="1">
        <v>-1.62217227242819</v>
      </c>
      <c r="D170" s="2">
        <v>6.2121801833891297E-9</v>
      </c>
      <c r="E170" s="2">
        <v>2.9536888882426599E-8</v>
      </c>
    </row>
    <row r="171" spans="1:5" x14ac:dyDescent="0.2">
      <c r="A171" s="1">
        <v>1488740</v>
      </c>
      <c r="B171" s="1">
        <v>221.08076528903899</v>
      </c>
      <c r="C171" s="1">
        <v>0.59457660712766802</v>
      </c>
      <c r="D171" s="1">
        <v>2.1644444174092501E-3</v>
      </c>
      <c r="E171" s="1">
        <v>4.6908181731496997E-3</v>
      </c>
    </row>
    <row r="172" spans="1:5" x14ac:dyDescent="0.2">
      <c r="A172" s="1">
        <v>1491648</v>
      </c>
      <c r="B172" s="1">
        <v>12.639225878584</v>
      </c>
      <c r="C172" s="1">
        <v>-3.6076567021314099</v>
      </c>
      <c r="D172" s="2">
        <v>1.22428923116561E-7</v>
      </c>
      <c r="E172" s="2">
        <v>5.0408528438133397E-7</v>
      </c>
    </row>
    <row r="173" spans="1:5" x14ac:dyDescent="0.2">
      <c r="A173" s="1">
        <v>1492598</v>
      </c>
      <c r="B173" s="1">
        <v>323.47610556740699</v>
      </c>
      <c r="C173" s="1">
        <v>-1.64185940760765</v>
      </c>
      <c r="D173" s="2">
        <v>3.6778764003069001E-19</v>
      </c>
      <c r="E173" s="2">
        <v>4.0234897335581899E-18</v>
      </c>
    </row>
    <row r="174" spans="1:5" x14ac:dyDescent="0.2">
      <c r="A174" s="1">
        <v>1497296</v>
      </c>
      <c r="B174" s="1">
        <v>531.25938191957096</v>
      </c>
      <c r="C174" s="1">
        <v>-1.01769309350822</v>
      </c>
      <c r="D174" s="2">
        <v>3.6893106608369702E-11</v>
      </c>
      <c r="E174" s="2">
        <v>2.19233796694795E-10</v>
      </c>
    </row>
    <row r="175" spans="1:5" x14ac:dyDescent="0.2">
      <c r="A175" s="1">
        <v>1498980</v>
      </c>
      <c r="B175" s="1">
        <v>948.90906164338605</v>
      </c>
      <c r="C175" s="1">
        <v>-1.0125121567658</v>
      </c>
      <c r="D175" s="2">
        <v>4.1106675816319401E-10</v>
      </c>
      <c r="E175" s="2">
        <v>2.2071768178109398E-9</v>
      </c>
    </row>
    <row r="176" spans="1:5" x14ac:dyDescent="0.2">
      <c r="A176" s="1">
        <v>1500265</v>
      </c>
      <c r="B176" s="1">
        <v>1371.9884859455599</v>
      </c>
      <c r="C176" s="1">
        <v>0.75689605845789698</v>
      </c>
      <c r="D176" s="2">
        <v>7.71174617318955E-8</v>
      </c>
      <c r="E176" s="2">
        <v>3.2554519344824198E-7</v>
      </c>
    </row>
    <row r="177" spans="1:5" x14ac:dyDescent="0.2">
      <c r="A177" s="1">
        <v>1500643</v>
      </c>
      <c r="B177" s="1">
        <v>453.93872723177901</v>
      </c>
      <c r="C177" s="1">
        <v>0.71228948002081904</v>
      </c>
      <c r="D177" s="2">
        <v>4.6370154415672901E-5</v>
      </c>
      <c r="E177" s="1">
        <v>1.3282512386242299E-4</v>
      </c>
    </row>
    <row r="178" spans="1:5" x14ac:dyDescent="0.2">
      <c r="A178" s="1">
        <v>1507173</v>
      </c>
      <c r="B178" s="1">
        <v>443.34152967298098</v>
      </c>
      <c r="C178" s="1">
        <v>-0.86511098086155003</v>
      </c>
      <c r="D178" s="2">
        <v>1.3892466942671601E-7</v>
      </c>
      <c r="E178" s="2">
        <v>5.6712304928113395E-7</v>
      </c>
    </row>
    <row r="179" spans="1:5" x14ac:dyDescent="0.2">
      <c r="A179" s="1">
        <v>1507373</v>
      </c>
      <c r="B179" s="1">
        <v>153.78609463929899</v>
      </c>
      <c r="C179" s="1">
        <v>-4.2670929678143397</v>
      </c>
      <c r="D179" s="2">
        <v>1.0819567496124E-48</v>
      </c>
      <c r="E179" s="2">
        <v>4.6475562583350503E-47</v>
      </c>
    </row>
    <row r="180" spans="1:5" x14ac:dyDescent="0.2">
      <c r="A180" s="1">
        <v>1507780</v>
      </c>
      <c r="B180" s="1">
        <v>3424.1537514832498</v>
      </c>
      <c r="C180" s="1">
        <v>-0.81655957647883204</v>
      </c>
      <c r="D180" s="2">
        <v>9.0345519636324506E-5</v>
      </c>
      <c r="E180" s="1">
        <v>2.47861378689437E-4</v>
      </c>
    </row>
    <row r="181" spans="1:5" x14ac:dyDescent="0.2">
      <c r="A181" s="1">
        <v>1509031</v>
      </c>
      <c r="B181" s="1">
        <v>24.549723175790501</v>
      </c>
      <c r="C181" s="1">
        <v>2.7523307734695699</v>
      </c>
      <c r="D181" s="2">
        <v>3.3000911498915301E-6</v>
      </c>
      <c r="E181" s="2">
        <v>1.12029183502178E-5</v>
      </c>
    </row>
    <row r="182" spans="1:5" x14ac:dyDescent="0.2">
      <c r="A182" s="1">
        <v>1510121</v>
      </c>
      <c r="B182" s="1">
        <v>420.40083780670699</v>
      </c>
      <c r="C182" s="1">
        <v>0.39891950779173402</v>
      </c>
      <c r="D182" s="1">
        <v>1.0475868032908699E-2</v>
      </c>
      <c r="E182" s="1">
        <v>1.99003673607097E-2</v>
      </c>
    </row>
    <row r="183" spans="1:5" x14ac:dyDescent="0.2">
      <c r="A183" s="1">
        <v>1511763</v>
      </c>
      <c r="B183" s="1">
        <v>7.8524010618020101</v>
      </c>
      <c r="C183" s="1">
        <v>-2.2101874922068698</v>
      </c>
      <c r="D183" s="1">
        <v>5.4033659157408697E-3</v>
      </c>
      <c r="E183" s="1">
        <v>1.08707747844116E-2</v>
      </c>
    </row>
    <row r="184" spans="1:5" x14ac:dyDescent="0.2">
      <c r="A184" s="1">
        <v>1513889</v>
      </c>
      <c r="B184" s="1">
        <v>41.874446935345802</v>
      </c>
      <c r="C184" s="1">
        <v>3.6586681843863902</v>
      </c>
      <c r="D184" s="2">
        <v>2.3249686918848098E-13</v>
      </c>
      <c r="E184" s="2">
        <v>1.67474130824064E-12</v>
      </c>
    </row>
    <row r="185" spans="1:5" x14ac:dyDescent="0.2">
      <c r="A185" s="1">
        <v>1517900</v>
      </c>
      <c r="B185" s="1">
        <v>127.364240555873</v>
      </c>
      <c r="C185" s="1">
        <v>1.21166680335165</v>
      </c>
      <c r="D185" s="2">
        <v>1.2675882188520399E-6</v>
      </c>
      <c r="E185" s="2">
        <v>4.5374484405438201E-6</v>
      </c>
    </row>
    <row r="186" spans="1:5" x14ac:dyDescent="0.2">
      <c r="A186" s="1">
        <v>1519142</v>
      </c>
      <c r="B186" s="1">
        <v>13.3209682626442</v>
      </c>
      <c r="C186" s="1">
        <v>2.1385944556247001</v>
      </c>
      <c r="D186" s="1">
        <v>6.1242709994240605E-4</v>
      </c>
      <c r="E186" s="1">
        <v>1.4483556853469399E-3</v>
      </c>
    </row>
    <row r="187" spans="1:5" x14ac:dyDescent="0.2">
      <c r="A187" s="1">
        <v>1521589</v>
      </c>
      <c r="B187" s="1">
        <v>62.3678666728403</v>
      </c>
      <c r="C187" s="1">
        <v>1.8740855329711299</v>
      </c>
      <c r="D187" s="2">
        <v>8.1671512787712398E-7</v>
      </c>
      <c r="E187" s="2">
        <v>3.00633438467256E-6</v>
      </c>
    </row>
    <row r="188" spans="1:5" x14ac:dyDescent="0.2">
      <c r="A188" s="1">
        <v>1522015</v>
      </c>
      <c r="B188" s="1">
        <v>49.388147953030703</v>
      </c>
      <c r="C188" s="1">
        <v>-0.95318234612751496</v>
      </c>
      <c r="D188" s="1">
        <v>3.5717878368873601E-3</v>
      </c>
      <c r="E188" s="1">
        <v>7.4523186350917E-3</v>
      </c>
    </row>
    <row r="189" spans="1:5" x14ac:dyDescent="0.2">
      <c r="A189" s="1">
        <v>1530495</v>
      </c>
      <c r="B189" s="1">
        <v>189.924085367956</v>
      </c>
      <c r="C189" s="1">
        <v>-0.68375337731737995</v>
      </c>
      <c r="D189" s="1">
        <v>6.9147435331093896E-4</v>
      </c>
      <c r="E189" s="1">
        <v>1.6207296423706699E-3</v>
      </c>
    </row>
    <row r="190" spans="1:5" x14ac:dyDescent="0.2">
      <c r="A190" s="1">
        <v>1532940</v>
      </c>
      <c r="B190" s="1">
        <v>950.21468906472501</v>
      </c>
      <c r="C190" s="1">
        <v>0.54688352938818396</v>
      </c>
      <c r="D190" s="2">
        <v>4.77967850424026E-5</v>
      </c>
      <c r="E190" s="1">
        <v>1.3657707460935201E-4</v>
      </c>
    </row>
    <row r="191" spans="1:5" x14ac:dyDescent="0.2">
      <c r="A191" s="1">
        <v>1536983</v>
      </c>
      <c r="B191" s="1">
        <v>351.28047363246702</v>
      </c>
      <c r="C191" s="1">
        <v>-1.42590725780836</v>
      </c>
      <c r="D191" s="2">
        <v>6.5406084497357702E-17</v>
      </c>
      <c r="E191" s="2">
        <v>6.16786409722394E-16</v>
      </c>
    </row>
    <row r="192" spans="1:5" x14ac:dyDescent="0.2">
      <c r="A192" s="1">
        <v>1538146</v>
      </c>
      <c r="B192" s="1">
        <v>62.357848367701799</v>
      </c>
      <c r="C192" s="1">
        <v>-4.9888196119912402</v>
      </c>
      <c r="D192" s="2">
        <v>4.4674345296658796E-25</v>
      </c>
      <c r="E192" s="2">
        <v>6.9549232234029097E-24</v>
      </c>
    </row>
    <row r="193" spans="1:5" x14ac:dyDescent="0.2">
      <c r="A193" s="1">
        <v>1538742</v>
      </c>
      <c r="B193" s="1">
        <v>269.01498510578199</v>
      </c>
      <c r="C193" s="1">
        <v>-0.56121611972842</v>
      </c>
      <c r="D193" s="1">
        <v>1.1236057287609901E-3</v>
      </c>
      <c r="E193" s="1">
        <v>2.5523044872611E-3</v>
      </c>
    </row>
    <row r="194" spans="1:5" x14ac:dyDescent="0.2">
      <c r="A194" s="1">
        <v>1543476</v>
      </c>
      <c r="B194" s="1">
        <v>10638.3124118571</v>
      </c>
      <c r="C194" s="1">
        <v>0.90709448249457203</v>
      </c>
      <c r="D194" s="2">
        <v>2.04849733378737E-11</v>
      </c>
      <c r="E194" s="2">
        <v>1.2432748524093601E-10</v>
      </c>
    </row>
    <row r="195" spans="1:5" x14ac:dyDescent="0.2">
      <c r="A195" s="1">
        <v>1544452</v>
      </c>
      <c r="B195" s="1">
        <v>5.7719368237741104</v>
      </c>
      <c r="C195" s="1">
        <v>-2.2193414081714198</v>
      </c>
      <c r="D195" s="1">
        <v>3.9348469821674703E-3</v>
      </c>
      <c r="E195" s="1">
        <v>8.1532446624001595E-3</v>
      </c>
    </row>
    <row r="196" spans="1:5" x14ac:dyDescent="0.2">
      <c r="A196" s="1">
        <v>1553200</v>
      </c>
      <c r="B196" s="1">
        <v>38.082394418325002</v>
      </c>
      <c r="C196" s="1">
        <v>4.4978479484107297</v>
      </c>
      <c r="D196" s="2">
        <v>1.6896651439490101E-13</v>
      </c>
      <c r="E196" s="2">
        <v>1.2288898393171699E-12</v>
      </c>
    </row>
    <row r="197" spans="1:5" x14ac:dyDescent="0.2">
      <c r="A197" s="1">
        <v>1556468</v>
      </c>
      <c r="B197" s="1">
        <v>62.959134975588199</v>
      </c>
      <c r="C197" s="1">
        <v>-0.76158742113963096</v>
      </c>
      <c r="D197" s="1">
        <v>1.3020388165671901E-2</v>
      </c>
      <c r="E197" s="1">
        <v>2.4265373659559299E-2</v>
      </c>
    </row>
    <row r="198" spans="1:5" x14ac:dyDescent="0.2">
      <c r="A198" s="1">
        <v>1557163</v>
      </c>
      <c r="B198" s="1">
        <v>219.798786885688</v>
      </c>
      <c r="C198" s="1">
        <v>-0.44470433043115098</v>
      </c>
      <c r="D198" s="1">
        <v>1.57172662346385E-2</v>
      </c>
      <c r="E198" s="1">
        <v>2.87717011399088E-2</v>
      </c>
    </row>
    <row r="199" spans="1:5" x14ac:dyDescent="0.2">
      <c r="A199" s="1">
        <v>1558150</v>
      </c>
      <c r="B199" s="1">
        <v>902.74503127751598</v>
      </c>
      <c r="C199" s="1">
        <v>-0.90366631300211298</v>
      </c>
      <c r="D199" s="2">
        <v>8.7096747179349098E-10</v>
      </c>
      <c r="E199" s="2">
        <v>4.54215147331749E-9</v>
      </c>
    </row>
    <row r="200" spans="1:5" x14ac:dyDescent="0.2">
      <c r="A200" s="1">
        <v>1559460</v>
      </c>
      <c r="B200" s="1">
        <v>16.5522241401226</v>
      </c>
      <c r="C200" s="1">
        <v>-2.15621497291855</v>
      </c>
      <c r="D200" s="2">
        <v>5.1323494261811902E-5</v>
      </c>
      <c r="E200" s="1">
        <v>1.4590179730181201E-4</v>
      </c>
    </row>
    <row r="201" spans="1:5" x14ac:dyDescent="0.2">
      <c r="A201" s="1">
        <v>1561980</v>
      </c>
      <c r="B201" s="1">
        <v>145.51742551829599</v>
      </c>
      <c r="C201" s="1">
        <v>-0.497700809542718</v>
      </c>
      <c r="D201" s="1">
        <v>1.0494312100984299E-2</v>
      </c>
      <c r="E201" s="1">
        <v>1.9931806632513802E-2</v>
      </c>
    </row>
    <row r="202" spans="1:5" x14ac:dyDescent="0.2">
      <c r="A202" s="1">
        <v>1562008</v>
      </c>
      <c r="B202" s="1">
        <v>753.97044706695601</v>
      </c>
      <c r="C202" s="1">
        <v>0.61507990890048503</v>
      </c>
      <c r="D202" s="2">
        <v>6.4758039533449001E-6</v>
      </c>
      <c r="E202" s="2">
        <v>2.12111300357926E-5</v>
      </c>
    </row>
    <row r="203" spans="1:5" x14ac:dyDescent="0.2">
      <c r="A203" s="1">
        <v>1565376</v>
      </c>
      <c r="B203" s="1">
        <v>28.703704830360198</v>
      </c>
      <c r="C203" s="1">
        <v>4.1299892984979403</v>
      </c>
      <c r="D203" s="2">
        <v>6.39003227345544E-9</v>
      </c>
      <c r="E203" s="2">
        <v>3.0360586747559903E-8</v>
      </c>
    </row>
    <row r="204" spans="1:5" x14ac:dyDescent="0.2">
      <c r="A204" s="1">
        <v>1566799</v>
      </c>
      <c r="B204" s="1">
        <v>226.649639347256</v>
      </c>
      <c r="C204" s="1">
        <v>-0.51883863611230996</v>
      </c>
      <c r="D204" s="1">
        <v>3.6618190065494699E-3</v>
      </c>
      <c r="E204" s="1">
        <v>7.62957498018742E-3</v>
      </c>
    </row>
    <row r="205" spans="1:5" x14ac:dyDescent="0.2">
      <c r="A205" s="1">
        <v>1574342</v>
      </c>
      <c r="B205" s="1">
        <v>711.33960756814599</v>
      </c>
      <c r="C205" s="1">
        <v>-0.33156511835465002</v>
      </c>
      <c r="D205" s="1">
        <v>1.07976094534337E-2</v>
      </c>
      <c r="E205" s="1">
        <v>2.0474602141970499E-2</v>
      </c>
    </row>
    <row r="206" spans="1:5" x14ac:dyDescent="0.2">
      <c r="A206" s="1">
        <v>1575534</v>
      </c>
      <c r="B206" s="1">
        <v>141.387617869585</v>
      </c>
      <c r="C206" s="1">
        <v>-0.62087692511540504</v>
      </c>
      <c r="D206" s="1">
        <v>2.4104721186772398E-3</v>
      </c>
      <c r="E206" s="1">
        <v>5.1907742077355601E-3</v>
      </c>
    </row>
    <row r="207" spans="1:5" x14ac:dyDescent="0.2">
      <c r="A207" s="1">
        <v>1575756</v>
      </c>
      <c r="B207" s="1">
        <v>1139.8691351788</v>
      </c>
      <c r="C207" s="1">
        <v>-0.29057902044316702</v>
      </c>
      <c r="D207" s="1">
        <v>7.7135971724826601E-3</v>
      </c>
      <c r="E207" s="1">
        <v>1.50357282169305E-2</v>
      </c>
    </row>
    <row r="208" spans="1:5" x14ac:dyDescent="0.2">
      <c r="A208" s="1">
        <v>1575937</v>
      </c>
      <c r="B208" s="1">
        <v>1162.4760081033701</v>
      </c>
      <c r="C208" s="1">
        <v>0.28257990721753101</v>
      </c>
      <c r="D208" s="1">
        <v>2.70376083511174E-2</v>
      </c>
      <c r="E208" s="1">
        <v>4.6938929443609299E-2</v>
      </c>
    </row>
    <row r="209" spans="1:5" x14ac:dyDescent="0.2">
      <c r="A209" s="1">
        <v>1577963</v>
      </c>
      <c r="B209" s="1">
        <v>1247.6997760321301</v>
      </c>
      <c r="C209" s="1">
        <v>0.847991181451481</v>
      </c>
      <c r="D209" s="2">
        <v>8.5863660863409196E-9</v>
      </c>
      <c r="E209" s="2">
        <v>4.0214916196106801E-8</v>
      </c>
    </row>
    <row r="210" spans="1:5" x14ac:dyDescent="0.2">
      <c r="A210" s="1">
        <v>1580648</v>
      </c>
      <c r="B210" s="1">
        <v>7.5062925527150597</v>
      </c>
      <c r="C210" s="1">
        <v>3.3676217731993301</v>
      </c>
      <c r="D210" s="1">
        <v>1.5043524527763499E-4</v>
      </c>
      <c r="E210" s="1">
        <v>3.9738466900146401E-4</v>
      </c>
    </row>
    <row r="211" spans="1:5" x14ac:dyDescent="0.2">
      <c r="A211" s="1">
        <v>1583181</v>
      </c>
      <c r="B211" s="1">
        <v>813.54814473114595</v>
      </c>
      <c r="C211" s="1">
        <v>-0.97936684213119396</v>
      </c>
      <c r="D211" s="2">
        <v>3.3488265254877699E-16</v>
      </c>
      <c r="E211" s="2">
        <v>2.9994085407858098E-15</v>
      </c>
    </row>
    <row r="212" spans="1:5" x14ac:dyDescent="0.2">
      <c r="A212" s="1">
        <v>1584829</v>
      </c>
      <c r="B212" s="1">
        <v>357.96767594633599</v>
      </c>
      <c r="C212" s="1">
        <v>0.72263637626931798</v>
      </c>
      <c r="D212" s="2">
        <v>7.2040466168332704E-5</v>
      </c>
      <c r="E212" s="1">
        <v>2.0041074965781999E-4</v>
      </c>
    </row>
    <row r="213" spans="1:5" x14ac:dyDescent="0.2">
      <c r="A213" s="1">
        <v>1588939</v>
      </c>
      <c r="B213" s="1">
        <v>216.872125061655</v>
      </c>
      <c r="C213" s="1">
        <v>-1.40514549155207</v>
      </c>
      <c r="D213" s="2">
        <v>1.9314778074657099E-14</v>
      </c>
      <c r="E213" s="2">
        <v>1.5146700779261699E-13</v>
      </c>
    </row>
    <row r="214" spans="1:5" x14ac:dyDescent="0.2">
      <c r="A214" s="1">
        <v>1588956</v>
      </c>
      <c r="B214" s="1">
        <v>547.31628075091305</v>
      </c>
      <c r="C214" s="1">
        <v>0.40989909523080098</v>
      </c>
      <c r="D214" s="1">
        <v>3.4293240029547199E-3</v>
      </c>
      <c r="E214" s="1">
        <v>7.1878521822536304E-3</v>
      </c>
    </row>
    <row r="215" spans="1:5" x14ac:dyDescent="0.2">
      <c r="A215" s="1">
        <v>1590369</v>
      </c>
      <c r="B215" s="1">
        <v>209.39411443804801</v>
      </c>
      <c r="C215" s="1">
        <v>0.47709401290432801</v>
      </c>
      <c r="D215" s="1">
        <v>6.7867372560245004E-3</v>
      </c>
      <c r="E215" s="1">
        <v>1.3392766338346501E-2</v>
      </c>
    </row>
    <row r="216" spans="1:5" x14ac:dyDescent="0.2">
      <c r="A216" s="1">
        <v>1591249</v>
      </c>
      <c r="B216" s="1">
        <v>43.759915451188597</v>
      </c>
      <c r="C216" s="1">
        <v>1.97395034987634</v>
      </c>
      <c r="D216" s="2">
        <v>1.81002632460479E-6</v>
      </c>
      <c r="E216" s="2">
        <v>6.3622969405947996E-6</v>
      </c>
    </row>
    <row r="217" spans="1:5" x14ac:dyDescent="0.2">
      <c r="A217" s="1">
        <v>1591357</v>
      </c>
      <c r="B217" s="1">
        <v>50.658574164746199</v>
      </c>
      <c r="C217" s="1">
        <v>-1.61071190707168</v>
      </c>
      <c r="D217" s="2">
        <v>2.25658651613635E-7</v>
      </c>
      <c r="E217" s="2">
        <v>8.9212308399019399E-7</v>
      </c>
    </row>
    <row r="218" spans="1:5" x14ac:dyDescent="0.2">
      <c r="A218" s="1">
        <v>1592616</v>
      </c>
      <c r="B218" s="1">
        <v>4.5369548969495499</v>
      </c>
      <c r="C218" s="1">
        <v>2.3525015483146299</v>
      </c>
      <c r="D218" s="1">
        <v>1.4618428934959401E-2</v>
      </c>
      <c r="E218" s="1">
        <v>2.6933533983108E-2</v>
      </c>
    </row>
    <row r="219" spans="1:5" x14ac:dyDescent="0.2">
      <c r="A219" s="1">
        <v>1593761</v>
      </c>
      <c r="B219" s="1">
        <v>884.78142185531794</v>
      </c>
      <c r="C219" s="1">
        <v>-0.40136926393413702</v>
      </c>
      <c r="D219" s="1">
        <v>2.3181082154680802E-2</v>
      </c>
      <c r="E219" s="1">
        <v>4.08502526114971E-2</v>
      </c>
    </row>
    <row r="220" spans="1:5" x14ac:dyDescent="0.2">
      <c r="A220" s="1">
        <v>1594091</v>
      </c>
      <c r="B220" s="1">
        <v>3855.9781748157802</v>
      </c>
      <c r="C220" s="1">
        <v>0.31855519769176399</v>
      </c>
      <c r="D220" s="1">
        <v>2.17053735413369E-3</v>
      </c>
      <c r="E220" s="1">
        <v>4.7020862731377002E-3</v>
      </c>
    </row>
    <row r="221" spans="1:5" x14ac:dyDescent="0.2">
      <c r="A221" s="1">
        <v>1599782</v>
      </c>
      <c r="B221" s="1">
        <v>572.71231554197198</v>
      </c>
      <c r="C221" s="1">
        <v>-0.62706400070677804</v>
      </c>
      <c r="D221" s="1">
        <v>1.0628177294570299E-3</v>
      </c>
      <c r="E221" s="1">
        <v>2.42521547805849E-3</v>
      </c>
    </row>
    <row r="222" spans="1:5" x14ac:dyDescent="0.2">
      <c r="A222" s="1">
        <v>1603062</v>
      </c>
      <c r="B222" s="1">
        <v>668.76786334902295</v>
      </c>
      <c r="C222" s="1">
        <v>0.30924074956298903</v>
      </c>
      <c r="D222" s="1">
        <v>1.19681551640528E-2</v>
      </c>
      <c r="E222" s="1">
        <v>2.2467510693273698E-2</v>
      </c>
    </row>
    <row r="223" spans="1:5" x14ac:dyDescent="0.2">
      <c r="A223" s="1">
        <v>1606789</v>
      </c>
      <c r="B223" s="1">
        <v>1395.6080640693201</v>
      </c>
      <c r="C223" s="1">
        <v>0.25867588686002202</v>
      </c>
      <c r="D223" s="1">
        <v>2.66046694128508E-2</v>
      </c>
      <c r="E223" s="1">
        <v>4.6255995523020302E-2</v>
      </c>
    </row>
    <row r="224" spans="1:5" x14ac:dyDescent="0.2">
      <c r="A224" s="1">
        <v>1607912</v>
      </c>
      <c r="B224" s="1">
        <v>1061.6975789144001</v>
      </c>
      <c r="C224" s="1">
        <v>0.459086312981144</v>
      </c>
      <c r="D224" s="1">
        <v>3.07734747627216E-3</v>
      </c>
      <c r="E224" s="1">
        <v>6.5176101509938104E-3</v>
      </c>
    </row>
    <row r="225" spans="1:5" x14ac:dyDescent="0.2">
      <c r="A225" s="1">
        <v>1614136</v>
      </c>
      <c r="B225" s="1">
        <v>19.666855918380399</v>
      </c>
      <c r="C225" s="1">
        <v>-1.1119235934096701</v>
      </c>
      <c r="D225" s="1">
        <v>2.1282266976070899E-2</v>
      </c>
      <c r="E225" s="1">
        <v>3.7858573028365497E-2</v>
      </c>
    </row>
    <row r="226" spans="1:5" x14ac:dyDescent="0.2">
      <c r="A226" s="1">
        <v>1614348</v>
      </c>
      <c r="B226" s="1">
        <v>3267.9695718416601</v>
      </c>
      <c r="C226" s="1">
        <v>0.379237999756735</v>
      </c>
      <c r="D226" s="1">
        <v>2.4931345396654401E-3</v>
      </c>
      <c r="E226" s="1">
        <v>5.3513660810603899E-3</v>
      </c>
    </row>
    <row r="227" spans="1:5" x14ac:dyDescent="0.2">
      <c r="A227" s="1">
        <v>1616057</v>
      </c>
      <c r="B227" s="1">
        <v>2966.2931506513401</v>
      </c>
      <c r="C227" s="1">
        <v>0.440324948849666</v>
      </c>
      <c r="D227" s="1">
        <v>1.0806902235770701E-4</v>
      </c>
      <c r="E227" s="1">
        <v>2.9221952499807602E-4</v>
      </c>
    </row>
    <row r="228" spans="1:5" x14ac:dyDescent="0.2">
      <c r="A228" s="1">
        <v>1616090</v>
      </c>
      <c r="B228" s="1">
        <v>355.634453520926</v>
      </c>
      <c r="C228" s="1">
        <v>-2.8757240719011601</v>
      </c>
      <c r="D228" s="2">
        <v>7.7871293091025506E-67</v>
      </c>
      <c r="E228" s="2">
        <v>5.3915624242760001E-65</v>
      </c>
    </row>
    <row r="229" spans="1:5" x14ac:dyDescent="0.2">
      <c r="A229" s="1">
        <v>1616656</v>
      </c>
      <c r="B229" s="1">
        <v>79.432003066165194</v>
      </c>
      <c r="C229" s="1">
        <v>-2.3536718289515499</v>
      </c>
      <c r="D229" s="2">
        <v>4.0867002855389899E-11</v>
      </c>
      <c r="E229" s="2">
        <v>2.4202832754649601E-10</v>
      </c>
    </row>
    <row r="230" spans="1:5" x14ac:dyDescent="0.2">
      <c r="A230" s="1">
        <v>1621449</v>
      </c>
      <c r="B230" s="1">
        <v>707.71106127371002</v>
      </c>
      <c r="C230" s="1">
        <v>-1.8437993836907101</v>
      </c>
      <c r="D230" s="2">
        <v>3.1018179295458999E-17</v>
      </c>
      <c r="E230" s="2">
        <v>2.9948194394991799E-16</v>
      </c>
    </row>
    <row r="231" spans="1:5" x14ac:dyDescent="0.2">
      <c r="A231" s="1">
        <v>1622521</v>
      </c>
      <c r="B231" s="1">
        <v>397.555833174268</v>
      </c>
      <c r="C231" s="1">
        <v>0.73604175038962705</v>
      </c>
      <c r="D231" s="1">
        <v>1.15236274493565E-4</v>
      </c>
      <c r="E231" s="1">
        <v>3.0984837832659102E-4</v>
      </c>
    </row>
    <row r="232" spans="1:5" x14ac:dyDescent="0.2">
      <c r="A232" s="1">
        <v>1625136</v>
      </c>
      <c r="B232" s="1">
        <v>741.40773764790401</v>
      </c>
      <c r="C232" s="1">
        <v>0.53455529552887304</v>
      </c>
      <c r="D232" s="1">
        <v>2.3457625522859001E-3</v>
      </c>
      <c r="E232" s="1">
        <v>5.0583874356864202E-3</v>
      </c>
    </row>
    <row r="233" spans="1:5" x14ac:dyDescent="0.2">
      <c r="A233" s="1">
        <v>1626394</v>
      </c>
      <c r="B233" s="1">
        <v>104.50665491289401</v>
      </c>
      <c r="C233" s="1">
        <v>2.73637484353856</v>
      </c>
      <c r="D233" s="2">
        <v>2.2592373602812001E-21</v>
      </c>
      <c r="E233" s="2">
        <v>2.8508649855634697E-20</v>
      </c>
    </row>
    <row r="234" spans="1:5" x14ac:dyDescent="0.2">
      <c r="A234" s="1">
        <v>1628758</v>
      </c>
      <c r="B234" s="1">
        <v>8383.0231835271406</v>
      </c>
      <c r="C234" s="1">
        <v>0.75541823086594995</v>
      </c>
      <c r="D234" s="2">
        <v>5.9034004730269302E-8</v>
      </c>
      <c r="E234" s="2">
        <v>2.5337433351605E-7</v>
      </c>
    </row>
    <row r="235" spans="1:5" x14ac:dyDescent="0.2">
      <c r="A235" s="1">
        <v>1629722</v>
      </c>
      <c r="B235" s="1">
        <v>674.81174931385101</v>
      </c>
      <c r="C235" s="1">
        <v>-0.30024201029505099</v>
      </c>
      <c r="D235" s="1">
        <v>2.52435814366548E-2</v>
      </c>
      <c r="E235" s="1">
        <v>4.40715744922619E-2</v>
      </c>
    </row>
    <row r="236" spans="1:5" x14ac:dyDescent="0.2">
      <c r="A236" s="1">
        <v>1636385</v>
      </c>
      <c r="B236" s="1">
        <v>31.9344209610565</v>
      </c>
      <c r="C236" s="1">
        <v>-2.0313687307406498</v>
      </c>
      <c r="D236" s="2">
        <v>1.8507350740372599E-7</v>
      </c>
      <c r="E236" s="2">
        <v>7.4142123788230601E-7</v>
      </c>
    </row>
    <row r="237" spans="1:5" x14ac:dyDescent="0.2">
      <c r="A237" s="1">
        <v>1642642</v>
      </c>
      <c r="B237" s="1">
        <v>353.75580272916301</v>
      </c>
      <c r="C237" s="1">
        <v>0.44197367183952302</v>
      </c>
      <c r="D237" s="1">
        <v>4.4603044580638698E-3</v>
      </c>
      <c r="E237" s="1">
        <v>9.1252418578274003E-3</v>
      </c>
    </row>
    <row r="238" spans="1:5" x14ac:dyDescent="0.2">
      <c r="A238" s="1">
        <v>1647629</v>
      </c>
      <c r="B238" s="1">
        <v>10841.634766671999</v>
      </c>
      <c r="C238" s="1">
        <v>0.76817511867907196</v>
      </c>
      <c r="D238" s="2">
        <v>1.39933288831717E-7</v>
      </c>
      <c r="E238" s="2">
        <v>5.7101897311554495E-7</v>
      </c>
    </row>
    <row r="239" spans="1:5" x14ac:dyDescent="0.2">
      <c r="A239" s="1">
        <v>1651559</v>
      </c>
      <c r="B239" s="1">
        <v>245.44378573335999</v>
      </c>
      <c r="C239" s="1">
        <v>0.98928575247383799</v>
      </c>
      <c r="D239" s="2">
        <v>2.1191830094413099E-8</v>
      </c>
      <c r="E239" s="2">
        <v>9.5472097565755094E-8</v>
      </c>
    </row>
    <row r="240" spans="1:5" x14ac:dyDescent="0.2">
      <c r="A240" s="1">
        <v>1651710</v>
      </c>
      <c r="B240" s="1">
        <v>12.2760816010863</v>
      </c>
      <c r="C240" s="1">
        <v>1.50862347687191</v>
      </c>
      <c r="D240" s="1">
        <v>1.14143471078153E-2</v>
      </c>
      <c r="E240" s="1">
        <v>2.15470114731207E-2</v>
      </c>
    </row>
    <row r="241" spans="1:5" x14ac:dyDescent="0.2">
      <c r="A241" s="1">
        <v>1655485</v>
      </c>
      <c r="B241" s="1">
        <v>189.81052325867699</v>
      </c>
      <c r="C241" s="1">
        <v>0.63834912508513997</v>
      </c>
      <c r="D241" s="1">
        <v>4.4266353531752598E-3</v>
      </c>
      <c r="E241" s="1">
        <v>9.0669346938140102E-3</v>
      </c>
    </row>
    <row r="242" spans="1:5" x14ac:dyDescent="0.2">
      <c r="A242" s="1">
        <v>1658644</v>
      </c>
      <c r="B242" s="1">
        <v>644.17826999112594</v>
      </c>
      <c r="C242" s="1">
        <v>-0.85614435678951095</v>
      </c>
      <c r="D242" s="2">
        <v>6.3537390692314196E-10</v>
      </c>
      <c r="E242" s="2">
        <v>3.3567645564553999E-9</v>
      </c>
    </row>
    <row r="243" spans="1:5" x14ac:dyDescent="0.2">
      <c r="A243" s="1">
        <v>1662588</v>
      </c>
      <c r="B243" s="1">
        <v>366.34316761695402</v>
      </c>
      <c r="C243" s="1">
        <v>1.2278841907803399</v>
      </c>
      <c r="D243" s="2">
        <v>1.2084240559408201E-15</v>
      </c>
      <c r="E243" s="2">
        <v>1.0398572988324701E-14</v>
      </c>
    </row>
    <row r="244" spans="1:5" x14ac:dyDescent="0.2">
      <c r="A244" s="1">
        <v>1672847</v>
      </c>
      <c r="B244" s="1">
        <v>773.59353977281</v>
      </c>
      <c r="C244" s="1">
        <v>0.38062731924470999</v>
      </c>
      <c r="D244" s="1">
        <v>3.9025301423607399E-3</v>
      </c>
      <c r="E244" s="1">
        <v>8.0910613117029899E-3</v>
      </c>
    </row>
    <row r="245" spans="1:5" x14ac:dyDescent="0.2">
      <c r="A245" s="1">
        <v>1676075</v>
      </c>
      <c r="B245" s="1">
        <v>169.517109290919</v>
      </c>
      <c r="C245" s="1">
        <v>-4.2579642249026</v>
      </c>
      <c r="D245" s="2">
        <v>6.2047188463913003E-61</v>
      </c>
      <c r="E245" s="2">
        <v>3.8410859493777702E-59</v>
      </c>
    </row>
    <row r="246" spans="1:5" x14ac:dyDescent="0.2">
      <c r="A246" s="1">
        <v>1683070</v>
      </c>
      <c r="B246" s="1">
        <v>108.051687273932</v>
      </c>
      <c r="C246" s="1">
        <v>0.91180805997727599</v>
      </c>
      <c r="D246" s="1">
        <v>9.4293381303992496E-4</v>
      </c>
      <c r="E246" s="1">
        <v>2.1709550313787299E-3</v>
      </c>
    </row>
    <row r="247" spans="1:5" x14ac:dyDescent="0.2">
      <c r="A247" s="1">
        <v>1683267</v>
      </c>
      <c r="B247" s="1">
        <v>72.066315920486304</v>
      </c>
      <c r="C247" s="1">
        <v>0.64139097691951297</v>
      </c>
      <c r="D247" s="1">
        <v>1.4348576342539899E-2</v>
      </c>
      <c r="E247" s="1">
        <v>2.6482710878444501E-2</v>
      </c>
    </row>
    <row r="248" spans="1:5" x14ac:dyDescent="0.2">
      <c r="A248" s="1">
        <v>1683416</v>
      </c>
      <c r="B248" s="1">
        <v>334.13672565934598</v>
      </c>
      <c r="C248" s="1">
        <v>-0.89891437746833203</v>
      </c>
      <c r="D248" s="2">
        <v>6.0171495850018803E-7</v>
      </c>
      <c r="E248" s="2">
        <v>2.25836241913551E-6</v>
      </c>
    </row>
    <row r="249" spans="1:5" x14ac:dyDescent="0.2">
      <c r="A249" s="1">
        <v>1684866</v>
      </c>
      <c r="B249" s="1">
        <v>788.52255521507902</v>
      </c>
      <c r="C249" s="1">
        <v>-1.13002356925586</v>
      </c>
      <c r="D249" s="2">
        <v>3.65269209332874E-22</v>
      </c>
      <c r="E249" s="2">
        <v>4.8111303617261201E-21</v>
      </c>
    </row>
    <row r="250" spans="1:5" x14ac:dyDescent="0.2">
      <c r="A250" s="1">
        <v>1686760</v>
      </c>
      <c r="B250" s="1">
        <v>1713.5552955928099</v>
      </c>
      <c r="C250" s="1">
        <v>0.55797816999886696</v>
      </c>
      <c r="D250" s="2">
        <v>1.07616016350778E-7</v>
      </c>
      <c r="E250" s="2">
        <v>4.4606181806836698E-7</v>
      </c>
    </row>
    <row r="251" spans="1:5" x14ac:dyDescent="0.2">
      <c r="A251" s="1">
        <v>1754705</v>
      </c>
      <c r="B251" s="1">
        <v>86.870828537074004</v>
      </c>
      <c r="C251" s="1">
        <v>-1.1898339162398901</v>
      </c>
      <c r="D251" s="2">
        <v>3.37999992052771E-6</v>
      </c>
      <c r="E251" s="2">
        <v>1.14634608970782E-5</v>
      </c>
    </row>
    <row r="252" spans="1:5" x14ac:dyDescent="0.2">
      <c r="A252" s="1">
        <v>1756858</v>
      </c>
      <c r="B252" s="1">
        <v>51.7015611175609</v>
      </c>
      <c r="C252" s="1">
        <v>-1.4343914047517701</v>
      </c>
      <c r="D252" s="2">
        <v>1.1905669745104901E-5</v>
      </c>
      <c r="E252" s="2">
        <v>3.7356967321849797E-5</v>
      </c>
    </row>
    <row r="253" spans="1:5" x14ac:dyDescent="0.2">
      <c r="A253" s="1">
        <v>1768885</v>
      </c>
      <c r="B253" s="1">
        <v>4.2844107919476997</v>
      </c>
      <c r="C253" s="1">
        <v>1.9984437319441399</v>
      </c>
      <c r="D253" s="1">
        <v>2.8014371398423301E-2</v>
      </c>
      <c r="E253" s="1">
        <v>4.8446137350727198E-2</v>
      </c>
    </row>
    <row r="254" spans="1:5" x14ac:dyDescent="0.2">
      <c r="A254" s="1">
        <v>1776285</v>
      </c>
      <c r="B254" s="1">
        <v>167.45176648756001</v>
      </c>
      <c r="C254" s="1">
        <v>1.1575368381804401</v>
      </c>
      <c r="D254" s="2">
        <v>9.2635996621526503E-7</v>
      </c>
      <c r="E254" s="2">
        <v>3.3780361345978698E-6</v>
      </c>
    </row>
    <row r="255" spans="1:5" x14ac:dyDescent="0.2">
      <c r="A255" s="1">
        <v>1777352</v>
      </c>
      <c r="B255" s="1">
        <v>66.936891232060006</v>
      </c>
      <c r="C255" s="1">
        <v>-1.05620917533112</v>
      </c>
      <c r="D255" s="1">
        <v>3.2908387634387099E-4</v>
      </c>
      <c r="E255" s="1">
        <v>8.1623349390593804E-4</v>
      </c>
    </row>
    <row r="256" spans="1:5" x14ac:dyDescent="0.2">
      <c r="A256" s="1">
        <v>1777490</v>
      </c>
      <c r="B256" s="1">
        <v>197.94663286857499</v>
      </c>
      <c r="C256" s="1">
        <v>0.90165177708690802</v>
      </c>
      <c r="D256" s="2">
        <v>3.2501082336287701E-6</v>
      </c>
      <c r="E256" s="2">
        <v>1.10514181100838E-5</v>
      </c>
    </row>
    <row r="257" spans="1:5" x14ac:dyDescent="0.2">
      <c r="A257" s="1">
        <v>1778584</v>
      </c>
      <c r="B257" s="1">
        <v>187.827463380799</v>
      </c>
      <c r="C257" s="1">
        <v>-0.92070622839875704</v>
      </c>
      <c r="D257" s="2">
        <v>4.2091294478523301E-6</v>
      </c>
      <c r="E257" s="2">
        <v>1.41117802832743E-5</v>
      </c>
    </row>
    <row r="258" spans="1:5" x14ac:dyDescent="0.2">
      <c r="A258" s="1">
        <v>1787994</v>
      </c>
      <c r="B258" s="1">
        <v>12.5635388753297</v>
      </c>
      <c r="C258" s="1">
        <v>3.0499497863609002</v>
      </c>
      <c r="D258" s="2">
        <v>2.9663716824216599E-5</v>
      </c>
      <c r="E258" s="2">
        <v>8.7445645898614894E-5</v>
      </c>
    </row>
    <row r="259" spans="1:5" x14ac:dyDescent="0.2">
      <c r="A259" s="1">
        <v>1788120</v>
      </c>
      <c r="B259" s="1">
        <v>120.151054864256</v>
      </c>
      <c r="C259" s="1">
        <v>-1.13628975396683</v>
      </c>
      <c r="D259" s="2">
        <v>2.3991046378396102E-6</v>
      </c>
      <c r="E259" s="2">
        <v>8.3162639027088607E-6</v>
      </c>
    </row>
    <row r="260" spans="1:5" x14ac:dyDescent="0.2">
      <c r="A260" s="1">
        <v>1788132</v>
      </c>
      <c r="B260" s="1">
        <v>508.32260052074201</v>
      </c>
      <c r="C260" s="1">
        <v>-1.04105959853468</v>
      </c>
      <c r="D260" s="2">
        <v>3.86445750339344E-9</v>
      </c>
      <c r="E260" s="2">
        <v>1.8741728463462001E-8</v>
      </c>
    </row>
    <row r="261" spans="1:5" x14ac:dyDescent="0.2">
      <c r="A261" s="1">
        <v>1788161</v>
      </c>
      <c r="B261" s="1">
        <v>876.19100685013598</v>
      </c>
      <c r="C261" s="1">
        <v>-0.83173691002337302</v>
      </c>
      <c r="D261" s="2">
        <v>3.7961459494739301E-10</v>
      </c>
      <c r="E261" s="2">
        <v>2.0414225841729E-9</v>
      </c>
    </row>
    <row r="262" spans="1:5" x14ac:dyDescent="0.2">
      <c r="A262" s="1">
        <v>1788165</v>
      </c>
      <c r="B262" s="1">
        <v>6014.0450988658404</v>
      </c>
      <c r="C262" s="1">
        <v>0.96220938845685899</v>
      </c>
      <c r="D262" s="2">
        <v>5.6420944874351801E-14</v>
      </c>
      <c r="E262" s="2">
        <v>4.2503509223885302E-13</v>
      </c>
    </row>
    <row r="263" spans="1:5" x14ac:dyDescent="0.2">
      <c r="A263" s="1">
        <v>1788542</v>
      </c>
      <c r="B263" s="1">
        <v>86.444436114687804</v>
      </c>
      <c r="C263" s="1">
        <v>-0.59083174020984597</v>
      </c>
      <c r="D263" s="1">
        <v>2.48105367430215E-2</v>
      </c>
      <c r="E263" s="1">
        <v>4.3387518890587902E-2</v>
      </c>
    </row>
    <row r="264" spans="1:5" x14ac:dyDescent="0.2">
      <c r="A264" s="1">
        <v>1788724</v>
      </c>
      <c r="B264" s="1">
        <v>236.418948503286</v>
      </c>
      <c r="C264" s="1">
        <v>-0.78255761100826005</v>
      </c>
      <c r="D264" s="2">
        <v>1.50922602132616E-5</v>
      </c>
      <c r="E264" s="2">
        <v>4.6523417247910202E-5</v>
      </c>
    </row>
    <row r="265" spans="1:5" x14ac:dyDescent="0.2">
      <c r="A265" s="1">
        <v>1789109</v>
      </c>
      <c r="B265" s="1">
        <v>418.30298569122198</v>
      </c>
      <c r="C265" s="1">
        <v>-0.41500127627448302</v>
      </c>
      <c r="D265" s="1">
        <v>9.0900892023852604E-3</v>
      </c>
      <c r="E265" s="1">
        <v>1.7463325806115801E-2</v>
      </c>
    </row>
    <row r="266" spans="1:5" x14ac:dyDescent="0.2">
      <c r="A266" s="1">
        <v>1789152</v>
      </c>
      <c r="B266" s="1">
        <v>5984.1746194060797</v>
      </c>
      <c r="C266" s="1">
        <v>0.26871370958892399</v>
      </c>
      <c r="D266" s="1">
        <v>2.8302505622723299E-2</v>
      </c>
      <c r="E266" s="1">
        <v>4.8908960455425303E-2</v>
      </c>
    </row>
    <row r="267" spans="1:5" x14ac:dyDescent="0.2">
      <c r="A267" s="1">
        <v>1789194</v>
      </c>
      <c r="B267" s="1">
        <v>113.282289208644</v>
      </c>
      <c r="C267" s="1">
        <v>-2.91685082482278</v>
      </c>
      <c r="D267" s="2">
        <v>7.7873730158065294E-26</v>
      </c>
      <c r="E267" s="2">
        <v>1.2531240614426301E-24</v>
      </c>
    </row>
    <row r="268" spans="1:5" x14ac:dyDescent="0.2">
      <c r="A268" s="1">
        <v>1789208</v>
      </c>
      <c r="B268" s="1">
        <v>420.19991180342498</v>
      </c>
      <c r="C268" s="1">
        <v>-0.75109745817277396</v>
      </c>
      <c r="D268" s="2">
        <v>9.1423378011849208E-6</v>
      </c>
      <c r="E268" s="2">
        <v>2.92265987301549E-5</v>
      </c>
    </row>
    <row r="269" spans="1:5" x14ac:dyDescent="0.2">
      <c r="A269" s="1">
        <v>1789268</v>
      </c>
      <c r="B269" s="1">
        <v>7.0139845292062999</v>
      </c>
      <c r="C269" s="1">
        <v>1.91555255326439</v>
      </c>
      <c r="D269" s="1">
        <v>1.6580554048459602E-2</v>
      </c>
      <c r="E269" s="1">
        <v>3.0157924439334401E-2</v>
      </c>
    </row>
    <row r="270" spans="1:5" x14ac:dyDescent="0.2">
      <c r="A270" s="1">
        <v>1789381</v>
      </c>
      <c r="B270" s="1">
        <v>1737.92394208321</v>
      </c>
      <c r="C270" s="1">
        <v>0.87345710874841798</v>
      </c>
      <c r="D270" s="2">
        <v>3.0946477020624001E-13</v>
      </c>
      <c r="E270" s="2">
        <v>2.20054543354761E-12</v>
      </c>
    </row>
    <row r="271" spans="1:5" x14ac:dyDescent="0.2">
      <c r="A271" s="1">
        <v>1789676</v>
      </c>
      <c r="B271" s="1">
        <v>55.549778700991901</v>
      </c>
      <c r="C271" s="1">
        <v>-4.2287771308776101</v>
      </c>
      <c r="D271" s="2">
        <v>6.1295395208627896E-19</v>
      </c>
      <c r="E271" s="2">
        <v>6.6365508145637803E-18</v>
      </c>
    </row>
    <row r="272" spans="1:5" x14ac:dyDescent="0.2">
      <c r="A272" s="1">
        <v>1789727</v>
      </c>
      <c r="B272" s="1">
        <v>720.58584768231003</v>
      </c>
      <c r="C272" s="1">
        <v>0.59575680235463502</v>
      </c>
      <c r="D272" s="2">
        <v>5.6092362916168001E-5</v>
      </c>
      <c r="E272" s="1">
        <v>1.58559233771086E-4</v>
      </c>
    </row>
    <row r="273" spans="1:5" x14ac:dyDescent="0.2">
      <c r="A273" s="1">
        <v>1789735</v>
      </c>
      <c r="B273" s="1">
        <v>255.34604175226499</v>
      </c>
      <c r="C273" s="1">
        <v>0.60081439256526903</v>
      </c>
      <c r="D273" s="1">
        <v>4.14487028656752E-4</v>
      </c>
      <c r="E273" s="1">
        <v>1.0102041430253999E-3</v>
      </c>
    </row>
    <row r="274" spans="1:5" x14ac:dyDescent="0.2">
      <c r="A274" s="1">
        <v>1789887</v>
      </c>
      <c r="B274" s="1">
        <v>868.30951250029295</v>
      </c>
      <c r="C274" s="1">
        <v>0.46590599130065802</v>
      </c>
      <c r="D274" s="1">
        <v>1.0175424937283099E-3</v>
      </c>
      <c r="E274" s="1">
        <v>2.3299863368139002E-3</v>
      </c>
    </row>
    <row r="275" spans="1:5" x14ac:dyDescent="0.2">
      <c r="A275" s="1">
        <v>1789895</v>
      </c>
      <c r="B275" s="1">
        <v>175.73262978449699</v>
      </c>
      <c r="C275" s="1">
        <v>-0.642226615688541</v>
      </c>
      <c r="D275" s="1">
        <v>5.9244751094049098E-3</v>
      </c>
      <c r="E275" s="1">
        <v>1.18396461231325E-2</v>
      </c>
    </row>
    <row r="276" spans="1:5" x14ac:dyDescent="0.2">
      <c r="A276" s="1">
        <v>1790008</v>
      </c>
      <c r="B276" s="1">
        <v>1000.6982125389</v>
      </c>
      <c r="C276" s="1">
        <v>-0.31559319555119902</v>
      </c>
      <c r="D276" s="1">
        <v>6.4103314706543497E-3</v>
      </c>
      <c r="E276" s="1">
        <v>1.2731143309523799E-2</v>
      </c>
    </row>
    <row r="277" spans="1:5" x14ac:dyDescent="0.2">
      <c r="A277" s="1">
        <v>1790312</v>
      </c>
      <c r="B277" s="1">
        <v>14387.7843282372</v>
      </c>
      <c r="C277" s="1">
        <v>0.87291672078809901</v>
      </c>
      <c r="D277" s="2">
        <v>8.0596088092913097E-15</v>
      </c>
      <c r="E277" s="2">
        <v>6.5700482656066397E-14</v>
      </c>
    </row>
    <row r="278" spans="1:5" x14ac:dyDescent="0.2">
      <c r="A278" s="1">
        <v>1790337</v>
      </c>
      <c r="B278" s="1">
        <v>634.01736334526095</v>
      </c>
      <c r="C278" s="1">
        <v>-0.85416025557393205</v>
      </c>
      <c r="D278" s="2">
        <v>7.4294068038193796E-6</v>
      </c>
      <c r="E278" s="2">
        <v>2.4102058324104498E-5</v>
      </c>
    </row>
    <row r="279" spans="1:5" x14ac:dyDescent="0.2">
      <c r="A279" s="1">
        <v>1790435</v>
      </c>
      <c r="B279" s="1">
        <v>304.60941112591797</v>
      </c>
      <c r="C279" s="1">
        <v>-0.74626152971872095</v>
      </c>
      <c r="D279" s="2">
        <v>4.9217256313828802E-6</v>
      </c>
      <c r="E279" s="2">
        <v>1.6349823404253E-5</v>
      </c>
    </row>
    <row r="280" spans="1:5" x14ac:dyDescent="0.2">
      <c r="A280" s="1">
        <v>1790455</v>
      </c>
      <c r="B280" s="1">
        <v>211.08218121659499</v>
      </c>
      <c r="C280" s="1">
        <v>-1.5350013975468</v>
      </c>
      <c r="D280" s="2">
        <v>2.65670501493822E-18</v>
      </c>
      <c r="E280" s="2">
        <v>2.7627631993290401E-17</v>
      </c>
    </row>
    <row r="281" spans="1:5" x14ac:dyDescent="0.2">
      <c r="A281" s="1">
        <v>1790515</v>
      </c>
      <c r="B281" s="1">
        <v>109.607684851152</v>
      </c>
      <c r="C281" s="1">
        <v>0.85371358044742396</v>
      </c>
      <c r="D281" s="1">
        <v>1.95956286401091E-4</v>
      </c>
      <c r="E281" s="1">
        <v>5.0669384719535099E-4</v>
      </c>
    </row>
    <row r="282" spans="1:5" x14ac:dyDescent="0.2">
      <c r="A282" s="1">
        <v>1790594</v>
      </c>
      <c r="B282" s="1">
        <v>839.43995822948796</v>
      </c>
      <c r="C282" s="1">
        <v>1.5694724567752401</v>
      </c>
      <c r="D282" s="2">
        <v>1.4173503213383901E-22</v>
      </c>
      <c r="E282" s="2">
        <v>1.9098840949763401E-21</v>
      </c>
    </row>
    <row r="283" spans="1:5" x14ac:dyDescent="0.2">
      <c r="A283" s="1">
        <v>1790836</v>
      </c>
      <c r="B283" s="1">
        <v>16.858722238598599</v>
      </c>
      <c r="C283" s="1">
        <v>-3.2772004031056601</v>
      </c>
      <c r="D283" s="2">
        <v>6.8664299827252502E-8</v>
      </c>
      <c r="E283" s="2">
        <v>2.9255995602510401E-7</v>
      </c>
    </row>
    <row r="284" spans="1:5" x14ac:dyDescent="0.2">
      <c r="A284" s="1">
        <v>1790852</v>
      </c>
      <c r="B284" s="1">
        <v>93.470589681725201</v>
      </c>
      <c r="C284" s="1">
        <v>-1.74553644407678</v>
      </c>
      <c r="D284" s="2">
        <v>4.58251582815584E-10</v>
      </c>
      <c r="E284" s="2">
        <v>2.4530211889884098E-9</v>
      </c>
    </row>
    <row r="285" spans="1:5" x14ac:dyDescent="0.2">
      <c r="A285" s="1">
        <v>1790857</v>
      </c>
      <c r="B285" s="1">
        <v>161.76761421144201</v>
      </c>
      <c r="C285" s="1">
        <v>0.58242653958696999</v>
      </c>
      <c r="D285" s="1">
        <v>4.4718612864190401E-3</v>
      </c>
      <c r="E285" s="1">
        <v>9.14710751764314E-3</v>
      </c>
    </row>
    <row r="286" spans="1:5" x14ac:dyDescent="0.2">
      <c r="A286" s="1">
        <v>1791082</v>
      </c>
      <c r="B286" s="1">
        <v>35.891775073681899</v>
      </c>
      <c r="C286" s="1">
        <v>3.96888400496556</v>
      </c>
      <c r="D286" s="2">
        <v>1.1535724219797099E-11</v>
      </c>
      <c r="E286" s="2">
        <v>7.16235762177846E-11</v>
      </c>
    </row>
    <row r="287" spans="1:5" x14ac:dyDescent="0.2">
      <c r="A287" s="1">
        <v>1791194</v>
      </c>
      <c r="B287" s="1">
        <v>591.55997458594697</v>
      </c>
      <c r="C287" s="1">
        <v>0.722038293094179</v>
      </c>
      <c r="D287" s="2">
        <v>6.3837308513437996E-7</v>
      </c>
      <c r="E287" s="2">
        <v>2.3874336702040601E-6</v>
      </c>
    </row>
    <row r="288" spans="1:5" x14ac:dyDescent="0.2">
      <c r="A288" s="1">
        <v>1791198</v>
      </c>
      <c r="B288" s="1">
        <v>3064.3310312457902</v>
      </c>
      <c r="C288" s="1">
        <v>-1.3175346078583701</v>
      </c>
      <c r="D288" s="2">
        <v>5.5614645653815803E-22</v>
      </c>
      <c r="E288" s="2">
        <v>7.2526459834046702E-21</v>
      </c>
    </row>
    <row r="289" spans="1:5" x14ac:dyDescent="0.2">
      <c r="A289" s="1">
        <v>1791219</v>
      </c>
      <c r="B289" s="1">
        <v>855.73370256634905</v>
      </c>
      <c r="C289" s="1">
        <v>-6.5991468720407704</v>
      </c>
      <c r="D289" s="2">
        <v>3.4180958709908701E-154</v>
      </c>
      <c r="E289" s="2">
        <v>1.05800120430317E-151</v>
      </c>
    </row>
    <row r="290" spans="1:5" x14ac:dyDescent="0.2">
      <c r="A290" s="1">
        <v>1791381</v>
      </c>
      <c r="B290" s="1">
        <v>26.159130081325401</v>
      </c>
      <c r="C290" s="1">
        <v>-2.9484887742225299</v>
      </c>
      <c r="D290" s="2">
        <v>2.2260203982178698E-9</v>
      </c>
      <c r="E290" s="2">
        <v>1.10035879149107E-8</v>
      </c>
    </row>
    <row r="291" spans="1:5" x14ac:dyDescent="0.2">
      <c r="A291" s="1">
        <v>1791610</v>
      </c>
      <c r="B291" s="1">
        <v>351.14189146527002</v>
      </c>
      <c r="C291" s="1">
        <v>0.76829491398998495</v>
      </c>
      <c r="D291" s="1">
        <v>1.4083637550802499E-4</v>
      </c>
      <c r="E291" s="1">
        <v>3.7362289282744001E-4</v>
      </c>
    </row>
    <row r="292" spans="1:5" x14ac:dyDescent="0.2">
      <c r="A292" s="1">
        <v>1791664</v>
      </c>
      <c r="B292" s="1">
        <v>157.75314821113301</v>
      </c>
      <c r="C292" s="1">
        <v>-2.56196589670897</v>
      </c>
      <c r="D292" s="2">
        <v>2.6698082743772501E-22</v>
      </c>
      <c r="E292" s="2">
        <v>3.5386728311771003E-21</v>
      </c>
    </row>
    <row r="293" spans="1:5" x14ac:dyDescent="0.2">
      <c r="A293" s="1">
        <v>1792022</v>
      </c>
      <c r="B293" s="1">
        <v>285.60003946398803</v>
      </c>
      <c r="C293" s="1">
        <v>0.75120415791917206</v>
      </c>
      <c r="D293" s="2">
        <v>1.1138855041151799E-5</v>
      </c>
      <c r="E293" s="2">
        <v>3.5097398339245798E-5</v>
      </c>
    </row>
    <row r="294" spans="1:5" x14ac:dyDescent="0.2">
      <c r="A294" s="1">
        <v>1792155</v>
      </c>
      <c r="B294" s="1">
        <v>2950.3436283185301</v>
      </c>
      <c r="C294" s="1">
        <v>-1.07043464499971</v>
      </c>
      <c r="D294" s="2">
        <v>1.06445380163063E-12</v>
      </c>
      <c r="E294" s="2">
        <v>7.2506872546024298E-12</v>
      </c>
    </row>
    <row r="295" spans="1:5" x14ac:dyDescent="0.2">
      <c r="A295" s="1">
        <v>1792177</v>
      </c>
      <c r="B295" s="1">
        <v>327.844425787815</v>
      </c>
      <c r="C295" s="1">
        <v>-0.72775209994438905</v>
      </c>
      <c r="D295" s="1">
        <v>9.5920210070931202E-4</v>
      </c>
      <c r="E295" s="1">
        <v>2.2055151644886999E-3</v>
      </c>
    </row>
    <row r="296" spans="1:5" x14ac:dyDescent="0.2">
      <c r="A296" s="1">
        <v>1792281</v>
      </c>
      <c r="B296" s="1">
        <v>3059.5320750584001</v>
      </c>
      <c r="C296" s="1">
        <v>-0.71171988256058605</v>
      </c>
      <c r="D296" s="2">
        <v>1.02983019789099E-6</v>
      </c>
      <c r="E296" s="2">
        <v>3.73593002502751E-6</v>
      </c>
    </row>
    <row r="297" spans="1:5" x14ac:dyDescent="0.2">
      <c r="A297" s="1">
        <v>1792347</v>
      </c>
      <c r="B297" s="1">
        <v>1090.5145499247501</v>
      </c>
      <c r="C297" s="1">
        <v>0.56409193503890398</v>
      </c>
      <c r="D297" s="2">
        <v>6.0111641287653701E-6</v>
      </c>
      <c r="E297" s="2">
        <v>1.98001537687408E-5</v>
      </c>
    </row>
    <row r="298" spans="1:5" x14ac:dyDescent="0.2">
      <c r="A298" s="1">
        <v>1792407</v>
      </c>
      <c r="B298" s="1">
        <v>942.99906663632396</v>
      </c>
      <c r="C298" s="1">
        <v>1.5196225485943</v>
      </c>
      <c r="D298" s="2">
        <v>9.0715324169330901E-18</v>
      </c>
      <c r="E298" s="2">
        <v>9.1620736233976905E-17</v>
      </c>
    </row>
    <row r="299" spans="1:5" x14ac:dyDescent="0.2">
      <c r="A299" s="1">
        <v>1792438</v>
      </c>
      <c r="B299" s="1">
        <v>39.907472692761701</v>
      </c>
      <c r="C299" s="1">
        <v>-1.94503355992711</v>
      </c>
      <c r="D299" s="2">
        <v>5.0229411471197098E-7</v>
      </c>
      <c r="E299" s="2">
        <v>1.9076662804867501E-6</v>
      </c>
    </row>
    <row r="300" spans="1:5" x14ac:dyDescent="0.2">
      <c r="A300" s="1">
        <v>1792482</v>
      </c>
      <c r="B300" s="1">
        <v>325.36363361550298</v>
      </c>
      <c r="C300" s="1">
        <v>2.86726655807233</v>
      </c>
      <c r="D300" s="2">
        <v>1.70636973998899E-48</v>
      </c>
      <c r="E300" s="2">
        <v>7.2703786006656496E-47</v>
      </c>
    </row>
    <row r="301" spans="1:5" x14ac:dyDescent="0.2">
      <c r="A301" s="1">
        <v>1792644</v>
      </c>
      <c r="B301" s="1">
        <v>903.55933078640601</v>
      </c>
      <c r="C301" s="1">
        <v>0.77676135858273898</v>
      </c>
      <c r="D301" s="2">
        <v>2.1143510149676501E-9</v>
      </c>
      <c r="E301" s="2">
        <v>1.04860650714041E-8</v>
      </c>
    </row>
    <row r="302" spans="1:5" x14ac:dyDescent="0.2">
      <c r="A302" s="1">
        <v>1792659</v>
      </c>
      <c r="B302" s="1">
        <v>187.82821867810901</v>
      </c>
      <c r="C302" s="1">
        <v>-1.0157781556054699</v>
      </c>
      <c r="D302" s="2">
        <v>2.53211911471328E-8</v>
      </c>
      <c r="E302" s="2">
        <v>1.13203150226179E-7</v>
      </c>
    </row>
    <row r="303" spans="1:5" x14ac:dyDescent="0.2">
      <c r="A303" s="1">
        <v>1792766</v>
      </c>
      <c r="B303" s="1">
        <v>153.878505544566</v>
      </c>
      <c r="C303" s="1">
        <v>-0.46110182378842302</v>
      </c>
      <c r="D303" s="1">
        <v>2.6567551854784099E-2</v>
      </c>
      <c r="E303" s="1">
        <v>4.6206728758841097E-2</v>
      </c>
    </row>
    <row r="304" spans="1:5" x14ac:dyDescent="0.2">
      <c r="A304" s="1">
        <v>1792781</v>
      </c>
      <c r="B304" s="1">
        <v>106.378242735717</v>
      </c>
      <c r="C304" s="1">
        <v>-1.2617056583897599</v>
      </c>
      <c r="D304" s="2">
        <v>4.5596714483078399E-7</v>
      </c>
      <c r="E304" s="2">
        <v>1.74177794272202E-6</v>
      </c>
    </row>
    <row r="305" spans="1:5" x14ac:dyDescent="0.2">
      <c r="A305" s="1">
        <v>1793047</v>
      </c>
      <c r="B305" s="1">
        <v>619.30595271134598</v>
      </c>
      <c r="C305" s="1">
        <v>-0.63794713445912798</v>
      </c>
      <c r="D305" s="2">
        <v>3.8057393712316699E-6</v>
      </c>
      <c r="E305" s="2">
        <v>1.28165123657095E-5</v>
      </c>
    </row>
    <row r="306" spans="1:5" x14ac:dyDescent="0.2">
      <c r="A306" s="1">
        <v>1793055</v>
      </c>
      <c r="B306" s="1">
        <v>164.82410824785899</v>
      </c>
      <c r="C306" s="1">
        <v>-2.4929017088674201</v>
      </c>
      <c r="D306" s="2">
        <v>3.3876559068645702E-27</v>
      </c>
      <c r="E306" s="2">
        <v>5.8349739384357998E-26</v>
      </c>
    </row>
    <row r="307" spans="1:5" x14ac:dyDescent="0.2">
      <c r="A307" s="1">
        <v>1793110</v>
      </c>
      <c r="B307" s="1">
        <v>351.58396802271898</v>
      </c>
      <c r="C307" s="1">
        <v>-1.60535215371608</v>
      </c>
      <c r="D307" s="2">
        <v>1.23029734405542E-25</v>
      </c>
      <c r="E307" s="2">
        <v>1.9707228689253001E-24</v>
      </c>
    </row>
    <row r="308" spans="1:5" x14ac:dyDescent="0.2">
      <c r="A308" s="1">
        <v>1793180</v>
      </c>
      <c r="B308" s="1">
        <v>18545.560431048601</v>
      </c>
      <c r="C308" s="1">
        <v>0.86350322354877895</v>
      </c>
      <c r="D308" s="2">
        <v>6.9228025542704598E-9</v>
      </c>
      <c r="E308" s="2">
        <v>3.2788287165230602E-8</v>
      </c>
    </row>
    <row r="309" spans="1:5" x14ac:dyDescent="0.2">
      <c r="A309" s="1">
        <v>1793207</v>
      </c>
      <c r="B309" s="1">
        <v>257.07021213658601</v>
      </c>
      <c r="C309" s="1">
        <v>0.49976846214708498</v>
      </c>
      <c r="D309" s="1">
        <v>3.9860445811956196E-3</v>
      </c>
      <c r="E309" s="1">
        <v>8.2479616933745104E-3</v>
      </c>
    </row>
    <row r="310" spans="1:5" x14ac:dyDescent="0.2">
      <c r="A310" s="1">
        <v>1793369</v>
      </c>
      <c r="B310" s="1">
        <v>288.53534065553202</v>
      </c>
      <c r="C310" s="1">
        <v>-0.37240005562792799</v>
      </c>
      <c r="D310" s="1">
        <v>2.36198215261063E-2</v>
      </c>
      <c r="E310" s="1">
        <v>4.1512191339469401E-2</v>
      </c>
    </row>
    <row r="311" spans="1:5" x14ac:dyDescent="0.2">
      <c r="A311" s="1">
        <v>1793385</v>
      </c>
      <c r="B311" s="1">
        <v>115.901472105614</v>
      </c>
      <c r="C311" s="1">
        <v>-2.8148379847859202</v>
      </c>
      <c r="D311" s="2">
        <v>1.10714184351462E-27</v>
      </c>
      <c r="E311" s="2">
        <v>1.9516852196227501E-26</v>
      </c>
    </row>
    <row r="312" spans="1:5" x14ac:dyDescent="0.2">
      <c r="A312" s="1">
        <v>1793724</v>
      </c>
      <c r="B312" s="1">
        <v>502.78564556017801</v>
      </c>
      <c r="C312" s="1">
        <v>-5.9746655450045196</v>
      </c>
      <c r="D312" s="2">
        <v>3.50420958446024E-119</v>
      </c>
      <c r="E312" s="2">
        <v>6.3583278735964793E-117</v>
      </c>
    </row>
    <row r="313" spans="1:5" x14ac:dyDescent="0.2">
      <c r="A313" s="1">
        <v>1793977</v>
      </c>
      <c r="B313" s="1">
        <v>170.32687135879701</v>
      </c>
      <c r="C313" s="1">
        <v>-0.89997263706305397</v>
      </c>
      <c r="D313" s="2">
        <v>5.6405812374987799E-6</v>
      </c>
      <c r="E313" s="2">
        <v>1.8626130198756599E-5</v>
      </c>
    </row>
    <row r="314" spans="1:5" x14ac:dyDescent="0.2">
      <c r="A314" s="1">
        <v>1794136</v>
      </c>
      <c r="B314" s="1">
        <v>1511.7166400881599</v>
      </c>
      <c r="C314" s="1">
        <v>0.29822827672359398</v>
      </c>
      <c r="D314" s="1">
        <v>1.32177057433667E-2</v>
      </c>
      <c r="E314" s="1">
        <v>2.45982555690877E-2</v>
      </c>
    </row>
    <row r="315" spans="1:5" x14ac:dyDescent="0.2">
      <c r="A315" s="1">
        <v>1794269</v>
      </c>
      <c r="B315" s="1">
        <v>1131.7956444465999</v>
      </c>
      <c r="C315" s="1">
        <v>-0.468252727943054</v>
      </c>
      <c r="D315" s="2">
        <v>5.0905263499921503E-5</v>
      </c>
      <c r="E315" s="1">
        <v>1.4483022251234799E-4</v>
      </c>
    </row>
    <row r="316" spans="1:5" x14ac:dyDescent="0.2">
      <c r="A316" s="1">
        <v>1794370</v>
      </c>
      <c r="B316" s="1">
        <v>595.683940253439</v>
      </c>
      <c r="C316" s="1">
        <v>0.700772498409721</v>
      </c>
      <c r="D316" s="1">
        <v>1.13948961928197E-4</v>
      </c>
      <c r="E316" s="1">
        <v>3.06935980376848E-4</v>
      </c>
    </row>
    <row r="317" spans="1:5" x14ac:dyDescent="0.2">
      <c r="A317" s="1">
        <v>1794489</v>
      </c>
      <c r="B317" s="1">
        <v>61.525937960456098</v>
      </c>
      <c r="C317" s="1">
        <v>-1.27664619056998</v>
      </c>
      <c r="D317" s="2">
        <v>1.62024121193102E-5</v>
      </c>
      <c r="E317" s="2">
        <v>4.9698101178554498E-5</v>
      </c>
    </row>
    <row r="318" spans="1:5" x14ac:dyDescent="0.2">
      <c r="A318" s="1">
        <v>1794642</v>
      </c>
      <c r="B318" s="1">
        <v>659.56266169403295</v>
      </c>
      <c r="C318" s="1">
        <v>1.58961295582005</v>
      </c>
      <c r="D318" s="2">
        <v>8.1442077707298202E-34</v>
      </c>
      <c r="E318" s="2">
        <v>1.9131616647134101E-32</v>
      </c>
    </row>
    <row r="319" spans="1:5" x14ac:dyDescent="0.2">
      <c r="A319" s="1">
        <v>1794818</v>
      </c>
      <c r="B319" s="1">
        <v>404.46675873291798</v>
      </c>
      <c r="C319" s="1">
        <v>1.18990834227294</v>
      </c>
      <c r="D319" s="2">
        <v>8.6597836477660002E-15</v>
      </c>
      <c r="E319" s="2">
        <v>7.0320650547136803E-14</v>
      </c>
    </row>
    <row r="320" spans="1:5" x14ac:dyDescent="0.2">
      <c r="A320" s="1">
        <v>1794830</v>
      </c>
      <c r="B320" s="1">
        <v>353.49068844504302</v>
      </c>
      <c r="C320" s="1">
        <v>0.353388013390387</v>
      </c>
      <c r="D320" s="1">
        <v>1.7406051942388E-2</v>
      </c>
      <c r="E320" s="1">
        <v>3.15503428594026E-2</v>
      </c>
    </row>
    <row r="321" spans="1:5" x14ac:dyDescent="0.2">
      <c r="A321" s="1">
        <v>1794843</v>
      </c>
      <c r="B321" s="1">
        <v>239.21318846601599</v>
      </c>
      <c r="C321" s="1">
        <v>-1.9617420359234701</v>
      </c>
      <c r="D321" s="2">
        <v>1.3785942496899401E-16</v>
      </c>
      <c r="E321" s="2">
        <v>1.27266016524008E-15</v>
      </c>
    </row>
    <row r="322" spans="1:5" x14ac:dyDescent="0.2">
      <c r="A322" s="1">
        <v>1794845</v>
      </c>
      <c r="B322" s="1">
        <v>268.98858948054601</v>
      </c>
      <c r="C322" s="1">
        <v>-2.2310956759099798</v>
      </c>
      <c r="D322" s="2">
        <v>4.7811685378391199E-24</v>
      </c>
      <c r="E322" s="2">
        <v>7.0275164374607405E-23</v>
      </c>
    </row>
    <row r="323" spans="1:5" x14ac:dyDescent="0.2">
      <c r="A323" s="1">
        <v>1794882</v>
      </c>
      <c r="B323" s="1">
        <v>19.765294448884699</v>
      </c>
      <c r="C323" s="1">
        <v>4.21251740226361</v>
      </c>
      <c r="D323" s="2">
        <v>4.05877507297103E-5</v>
      </c>
      <c r="E323" s="1">
        <v>1.17283220395242E-4</v>
      </c>
    </row>
    <row r="324" spans="1:5" x14ac:dyDescent="0.2">
      <c r="A324" s="1">
        <v>1795109</v>
      </c>
      <c r="B324" s="1">
        <v>3479.3793815589102</v>
      </c>
      <c r="C324" s="1">
        <v>0.72708650439936795</v>
      </c>
      <c r="D324" s="2">
        <v>3.8322311706755002E-9</v>
      </c>
      <c r="E324" s="2">
        <v>1.85940068419498E-8</v>
      </c>
    </row>
    <row r="325" spans="1:5" x14ac:dyDescent="0.2">
      <c r="A325" s="1">
        <v>1795258</v>
      </c>
      <c r="B325" s="1">
        <v>6.1419504604894</v>
      </c>
      <c r="C325" s="1">
        <v>-3.30355618309529</v>
      </c>
      <c r="D325" s="1">
        <v>1.6291796761434699E-4</v>
      </c>
      <c r="E325" s="1">
        <v>4.2799518002331198E-4</v>
      </c>
    </row>
    <row r="326" spans="1:5" x14ac:dyDescent="0.2">
      <c r="A326" s="1">
        <v>1795276</v>
      </c>
      <c r="B326" s="1">
        <v>5.3879204751304304</v>
      </c>
      <c r="C326" s="1">
        <v>2.1109324051919098</v>
      </c>
      <c r="D326" s="1">
        <v>1.3226335448642299E-2</v>
      </c>
      <c r="E326" s="1">
        <v>2.46099636247369E-2</v>
      </c>
    </row>
    <row r="327" spans="1:5" x14ac:dyDescent="0.2">
      <c r="A327" s="1">
        <v>1795378</v>
      </c>
      <c r="B327" s="1">
        <v>224.86147041829099</v>
      </c>
      <c r="C327" s="1">
        <v>-2.6152840992772801</v>
      </c>
      <c r="D327" s="2">
        <v>2.5686173997160002E-34</v>
      </c>
      <c r="E327" s="2">
        <v>6.2142826470370705E-33</v>
      </c>
    </row>
    <row r="328" spans="1:5" x14ac:dyDescent="0.2">
      <c r="A328" s="1">
        <v>1795417</v>
      </c>
      <c r="B328" s="1">
        <v>475.381671048268</v>
      </c>
      <c r="C328" s="1">
        <v>0.71368639336903805</v>
      </c>
      <c r="D328" s="2">
        <v>4.5616665774563398E-7</v>
      </c>
      <c r="E328" s="2">
        <v>1.7419078033799199E-6</v>
      </c>
    </row>
    <row r="329" spans="1:5" x14ac:dyDescent="0.2">
      <c r="A329" s="1">
        <v>1795556</v>
      </c>
      <c r="B329" s="1">
        <v>121.266054331506</v>
      </c>
      <c r="C329" s="1">
        <v>2.1203978450465901</v>
      </c>
      <c r="D329" s="2">
        <v>1.87329609398734E-17</v>
      </c>
      <c r="E329" s="2">
        <v>1.8397105897045999E-16</v>
      </c>
    </row>
    <row r="330" spans="1:5" x14ac:dyDescent="0.2">
      <c r="A330" s="1">
        <v>1795636</v>
      </c>
      <c r="B330" s="1">
        <v>3056.2682933818501</v>
      </c>
      <c r="C330" s="1">
        <v>0.41348685018206</v>
      </c>
      <c r="D330" s="1">
        <v>1.4164022083179699E-2</v>
      </c>
      <c r="E330" s="1">
        <v>2.6201822535310899E-2</v>
      </c>
    </row>
    <row r="331" spans="1:5" x14ac:dyDescent="0.2">
      <c r="A331" s="1">
        <v>1795729</v>
      </c>
      <c r="B331" s="1">
        <v>403.35277082711701</v>
      </c>
      <c r="C331" s="1">
        <v>0.45653083061189398</v>
      </c>
      <c r="D331" s="1">
        <v>3.8077378637582202E-3</v>
      </c>
      <c r="E331" s="1">
        <v>7.9101131619012093E-3</v>
      </c>
    </row>
    <row r="332" spans="1:5" x14ac:dyDescent="0.2">
      <c r="A332" s="1">
        <v>1796017</v>
      </c>
      <c r="B332" s="1">
        <v>2286.4070197575502</v>
      </c>
      <c r="C332" s="1">
        <v>-0.27605426809270101</v>
      </c>
      <c r="D332" s="1">
        <v>1.1216244099684299E-2</v>
      </c>
      <c r="E332" s="1">
        <v>2.1214908861444601E-2</v>
      </c>
    </row>
    <row r="333" spans="1:5" x14ac:dyDescent="0.2">
      <c r="A333" s="1">
        <v>1796045</v>
      </c>
      <c r="B333" s="1">
        <v>630.53034507616098</v>
      </c>
      <c r="C333" s="1">
        <v>-0.61980719255851602</v>
      </c>
      <c r="D333" s="2">
        <v>5.8221942895140997E-5</v>
      </c>
      <c r="E333" s="1">
        <v>1.64270168104146E-4</v>
      </c>
    </row>
    <row r="334" spans="1:5" x14ac:dyDescent="0.2">
      <c r="A334" s="1">
        <v>1796061</v>
      </c>
      <c r="B334" s="1">
        <v>3455.4545045239302</v>
      </c>
      <c r="C334" s="1">
        <v>0.66933626631955201</v>
      </c>
      <c r="D334" s="1">
        <v>2.8454433321716102E-4</v>
      </c>
      <c r="E334" s="1">
        <v>7.1383660614479205E-4</v>
      </c>
    </row>
    <row r="335" spans="1:5" x14ac:dyDescent="0.2">
      <c r="A335" s="1">
        <v>1796091</v>
      </c>
      <c r="B335" s="1">
        <v>1179.5204226482099</v>
      </c>
      <c r="C335" s="1">
        <v>-0.367314488711799</v>
      </c>
      <c r="D335" s="1">
        <v>2.2773426052499599E-3</v>
      </c>
      <c r="E335" s="1">
        <v>4.9233265360827004E-3</v>
      </c>
    </row>
    <row r="336" spans="1:5" x14ac:dyDescent="0.2">
      <c r="A336" s="1">
        <v>1796222</v>
      </c>
      <c r="B336" s="1">
        <v>501.86488864615399</v>
      </c>
      <c r="C336" s="1">
        <v>1.46071571768899</v>
      </c>
      <c r="D336" s="2">
        <v>1.8311740040864502E-11</v>
      </c>
      <c r="E336" s="2">
        <v>1.1158815992475799E-10</v>
      </c>
    </row>
    <row r="337" spans="1:5" x14ac:dyDescent="0.2">
      <c r="A337" s="1">
        <v>1796267</v>
      </c>
      <c r="B337" s="1">
        <v>229.78938702201199</v>
      </c>
      <c r="C337" s="1">
        <v>-0.61151345914195099</v>
      </c>
      <c r="D337" s="1">
        <v>4.6771323833875203E-4</v>
      </c>
      <c r="E337" s="1">
        <v>1.1302443444953E-3</v>
      </c>
    </row>
    <row r="338" spans="1:5" x14ac:dyDescent="0.2">
      <c r="A338" s="1">
        <v>1796280</v>
      </c>
      <c r="B338" s="1">
        <v>446.24161535576297</v>
      </c>
      <c r="C338" s="1">
        <v>-0.76112855419724301</v>
      </c>
      <c r="D338" s="2">
        <v>2.79701232313398E-5</v>
      </c>
      <c r="E338" s="2">
        <v>8.2777721284201403E-5</v>
      </c>
    </row>
    <row r="339" spans="1:5" x14ac:dyDescent="0.2">
      <c r="A339" s="1">
        <v>1796318</v>
      </c>
      <c r="B339" s="1">
        <v>1398.01515147027</v>
      </c>
      <c r="C339" s="1">
        <v>-0.364253689446213</v>
      </c>
      <c r="D339" s="1">
        <v>2.5115541493673501E-3</v>
      </c>
      <c r="E339" s="1">
        <v>5.3869440002127797E-3</v>
      </c>
    </row>
    <row r="340" spans="1:5" x14ac:dyDescent="0.2">
      <c r="A340" s="1">
        <v>1796579</v>
      </c>
      <c r="B340" s="1">
        <v>346.07479128042598</v>
      </c>
      <c r="C340" s="1">
        <v>-0.39946019769760699</v>
      </c>
      <c r="D340" s="1">
        <v>1.04674001126319E-2</v>
      </c>
      <c r="E340" s="1">
        <v>1.98878712376491E-2</v>
      </c>
    </row>
    <row r="341" spans="1:5" x14ac:dyDescent="0.2">
      <c r="A341" s="1">
        <v>1796925</v>
      </c>
      <c r="B341" s="1">
        <v>499.824107235871</v>
      </c>
      <c r="C341" s="1">
        <v>-0.44328889517939202</v>
      </c>
      <c r="D341" s="1">
        <v>1.70871963629843E-3</v>
      </c>
      <c r="E341" s="1">
        <v>3.7746778867348298E-3</v>
      </c>
    </row>
    <row r="342" spans="1:5" x14ac:dyDescent="0.2">
      <c r="A342" s="1">
        <v>1796985</v>
      </c>
      <c r="B342" s="1">
        <v>332.06146403444501</v>
      </c>
      <c r="C342" s="1">
        <v>-0.48210176319638898</v>
      </c>
      <c r="D342" s="1">
        <v>3.9651756928301696E-3</v>
      </c>
      <c r="E342" s="1">
        <v>8.2096220718758106E-3</v>
      </c>
    </row>
    <row r="343" spans="1:5" x14ac:dyDescent="0.2">
      <c r="A343" s="1">
        <v>1797210</v>
      </c>
      <c r="B343" s="1">
        <v>645.40099889335897</v>
      </c>
      <c r="C343" s="1">
        <v>0.51901938698136396</v>
      </c>
      <c r="D343" s="1">
        <v>3.1159624112436503E-4</v>
      </c>
      <c r="E343" s="1">
        <v>7.7560048287436396E-4</v>
      </c>
    </row>
    <row r="344" spans="1:5" x14ac:dyDescent="0.2">
      <c r="A344" s="1">
        <v>1797339</v>
      </c>
      <c r="B344" s="1">
        <v>23.910060294694699</v>
      </c>
      <c r="C344" s="1">
        <v>2.6168113927802201</v>
      </c>
      <c r="D344" s="2">
        <v>4.5508705141106804E-6</v>
      </c>
      <c r="E344" s="2">
        <v>1.51994164679469E-5</v>
      </c>
    </row>
    <row r="345" spans="1:5" x14ac:dyDescent="0.2">
      <c r="A345" s="1">
        <v>1797401</v>
      </c>
      <c r="B345" s="1">
        <v>257.64075515719497</v>
      </c>
      <c r="C345" s="1">
        <v>0.52770436173911395</v>
      </c>
      <c r="D345" s="1">
        <v>1.43046218031726E-2</v>
      </c>
      <c r="E345" s="1">
        <v>2.6418549403826399E-2</v>
      </c>
    </row>
    <row r="346" spans="1:5" x14ac:dyDescent="0.2">
      <c r="A346" s="1">
        <v>1797690</v>
      </c>
      <c r="B346" s="1">
        <v>291.92216516642401</v>
      </c>
      <c r="C346" s="1">
        <v>1.82143902996308</v>
      </c>
      <c r="D346" s="2">
        <v>6.8608843684371302E-25</v>
      </c>
      <c r="E346" s="2">
        <v>1.05253567191592E-23</v>
      </c>
    </row>
    <row r="347" spans="1:5" x14ac:dyDescent="0.2">
      <c r="A347" s="1">
        <v>1797736</v>
      </c>
      <c r="B347" s="1">
        <v>1176.6234939927599</v>
      </c>
      <c r="C347" s="1">
        <v>0.24970255623793999</v>
      </c>
      <c r="D347" s="1">
        <v>2.4282702655438099E-2</v>
      </c>
      <c r="E347" s="1">
        <v>4.2563484801104397E-2</v>
      </c>
    </row>
    <row r="348" spans="1:5" x14ac:dyDescent="0.2">
      <c r="A348" s="1">
        <v>1797761</v>
      </c>
      <c r="B348" s="1">
        <v>16.926519111045</v>
      </c>
      <c r="C348" s="1">
        <v>2.7609361530114001</v>
      </c>
      <c r="D348" s="2">
        <v>1.7002297767233401E-5</v>
      </c>
      <c r="E348" s="2">
        <v>5.2093477342800402E-5</v>
      </c>
    </row>
    <row r="349" spans="1:5" x14ac:dyDescent="0.2">
      <c r="A349" s="1">
        <v>1797883</v>
      </c>
      <c r="B349" s="1">
        <v>730.81997782046801</v>
      </c>
      <c r="C349" s="1">
        <v>0.65189250188935299</v>
      </c>
      <c r="D349" s="2">
        <v>6.0580948666773702E-7</v>
      </c>
      <c r="E349" s="2">
        <v>2.2721094218429299E-6</v>
      </c>
    </row>
    <row r="350" spans="1:5" x14ac:dyDescent="0.2">
      <c r="A350" s="1">
        <v>1797902</v>
      </c>
      <c r="B350" s="1">
        <v>853.81306409583306</v>
      </c>
      <c r="C350" s="1">
        <v>-0.421490376490956</v>
      </c>
      <c r="D350" s="1">
        <v>2.4670518021294299E-4</v>
      </c>
      <c r="E350" s="1">
        <v>6.2652637947900895E-4</v>
      </c>
    </row>
    <row r="351" spans="1:5" x14ac:dyDescent="0.2">
      <c r="A351" s="1">
        <v>1798023</v>
      </c>
      <c r="B351" s="1">
        <v>908.20075030371595</v>
      </c>
      <c r="C351" s="1">
        <v>0.35861430871030298</v>
      </c>
      <c r="D351" s="1">
        <v>1.8465060659874799E-2</v>
      </c>
      <c r="E351" s="1">
        <v>3.3240899484180998E-2</v>
      </c>
    </row>
    <row r="352" spans="1:5" x14ac:dyDescent="0.2">
      <c r="A352" s="1">
        <v>1798299</v>
      </c>
      <c r="B352" s="1">
        <v>587.93952726074701</v>
      </c>
      <c r="C352" s="1">
        <v>-1.5381678497282001</v>
      </c>
      <c r="D352" s="2">
        <v>1.9830788616586499E-13</v>
      </c>
      <c r="E352" s="2">
        <v>1.43337375962195E-12</v>
      </c>
    </row>
    <row r="353" spans="1:5" x14ac:dyDescent="0.2">
      <c r="A353" s="1">
        <v>1798303</v>
      </c>
      <c r="B353" s="1">
        <v>330.82325638075599</v>
      </c>
      <c r="C353" s="1">
        <v>0.84461686029901095</v>
      </c>
      <c r="D353" s="2">
        <v>5.2494557858896297E-6</v>
      </c>
      <c r="E353" s="2">
        <v>1.73946072703723E-5</v>
      </c>
    </row>
    <row r="354" spans="1:5" x14ac:dyDescent="0.2">
      <c r="A354" s="1">
        <v>1798608</v>
      </c>
      <c r="B354" s="1">
        <v>658.82630323349395</v>
      </c>
      <c r="C354" s="1">
        <v>-1.06257674028848</v>
      </c>
      <c r="D354" s="2">
        <v>7.0195072877556095E-8</v>
      </c>
      <c r="E354" s="2">
        <v>2.9859860426976602E-7</v>
      </c>
    </row>
    <row r="355" spans="1:5" x14ac:dyDescent="0.2">
      <c r="A355" s="1">
        <v>1798639</v>
      </c>
      <c r="B355" s="1">
        <v>520.88638602692697</v>
      </c>
      <c r="C355" s="1">
        <v>-1.9461533754836999</v>
      </c>
      <c r="D355" s="2">
        <v>1.1025861059180199E-27</v>
      </c>
      <c r="E355" s="2">
        <v>1.9469154662216901E-26</v>
      </c>
    </row>
    <row r="356" spans="1:5" x14ac:dyDescent="0.2">
      <c r="A356" s="1">
        <v>1798690</v>
      </c>
      <c r="B356" s="1">
        <v>251.14647839230199</v>
      </c>
      <c r="C356" s="1">
        <v>-0.67842545215388395</v>
      </c>
      <c r="D356" s="2">
        <v>7.8357475966148393E-5</v>
      </c>
      <c r="E356" s="1">
        <v>2.16837779928411E-4</v>
      </c>
    </row>
    <row r="357" spans="1:5" x14ac:dyDescent="0.2">
      <c r="A357" s="1">
        <v>1798840</v>
      </c>
      <c r="B357" s="1">
        <v>483.18613289533198</v>
      </c>
      <c r="C357" s="1">
        <v>0.75999739355603602</v>
      </c>
      <c r="D357" s="2">
        <v>8.90834984240046E-8</v>
      </c>
      <c r="E357" s="2">
        <v>3.7380970391316797E-7</v>
      </c>
    </row>
    <row r="358" spans="1:5" x14ac:dyDescent="0.2">
      <c r="A358" s="1">
        <v>1798888</v>
      </c>
      <c r="B358" s="1">
        <v>7.0298770591309001</v>
      </c>
      <c r="C358" s="1">
        <v>3.4252894816342101</v>
      </c>
      <c r="D358" s="1">
        <v>1.2563668960262399E-4</v>
      </c>
      <c r="E358" s="1">
        <v>3.3575432234078602E-4</v>
      </c>
    </row>
    <row r="359" spans="1:5" x14ac:dyDescent="0.2">
      <c r="A359" s="1">
        <v>1798981</v>
      </c>
      <c r="B359" s="1">
        <v>2527.0643591112698</v>
      </c>
      <c r="C359" s="1">
        <v>0.86186765015753397</v>
      </c>
      <c r="D359" s="2">
        <v>6.7487266824818303E-8</v>
      </c>
      <c r="E359" s="2">
        <v>2.8777787347818198E-7</v>
      </c>
    </row>
    <row r="360" spans="1:5" x14ac:dyDescent="0.2">
      <c r="A360" s="1">
        <v>1799105</v>
      </c>
      <c r="B360" s="1">
        <v>193.063458205887</v>
      </c>
      <c r="C360" s="1">
        <v>-1.2381810405467799</v>
      </c>
      <c r="D360" s="2">
        <v>4.4258124455377899E-9</v>
      </c>
      <c r="E360" s="2">
        <v>2.12599725381369E-8</v>
      </c>
    </row>
    <row r="361" spans="1:5" x14ac:dyDescent="0.2">
      <c r="A361" s="1">
        <v>1799134</v>
      </c>
      <c r="B361" s="1">
        <v>1027.2487410144599</v>
      </c>
      <c r="C361" s="1">
        <v>-1.24352278794632</v>
      </c>
      <c r="D361" s="2">
        <v>6.6191888480579202E-23</v>
      </c>
      <c r="E361" s="2">
        <v>9.1417773539319595E-22</v>
      </c>
    </row>
    <row r="362" spans="1:5" x14ac:dyDescent="0.2">
      <c r="A362" s="1">
        <v>1799443</v>
      </c>
      <c r="B362" s="1">
        <v>1114.4072523626</v>
      </c>
      <c r="C362" s="1">
        <v>-0.36512355084266901</v>
      </c>
      <c r="D362" s="1">
        <v>9.9945674268878699E-3</v>
      </c>
      <c r="E362" s="1">
        <v>1.9054860072566699E-2</v>
      </c>
    </row>
    <row r="363" spans="1:5" x14ac:dyDescent="0.2">
      <c r="A363" s="1">
        <v>1799574</v>
      </c>
      <c r="B363" s="1">
        <v>427.668713986358</v>
      </c>
      <c r="C363" s="1">
        <v>-1.0447854430763199</v>
      </c>
      <c r="D363" s="2">
        <v>1.01472186978471E-10</v>
      </c>
      <c r="E363" s="2">
        <v>5.79432064981785E-10</v>
      </c>
    </row>
    <row r="364" spans="1:5" x14ac:dyDescent="0.2">
      <c r="A364" s="1">
        <v>1799646</v>
      </c>
      <c r="B364" s="1">
        <v>86.499598146647898</v>
      </c>
      <c r="C364" s="1">
        <v>-2.2555240249322499</v>
      </c>
      <c r="D364" s="2">
        <v>8.60447592474884E-16</v>
      </c>
      <c r="E364" s="2">
        <v>7.4775808944720794E-15</v>
      </c>
    </row>
    <row r="365" spans="1:5" x14ac:dyDescent="0.2">
      <c r="A365" s="1">
        <v>1799810</v>
      </c>
      <c r="B365" s="1">
        <v>654.77461386530695</v>
      </c>
      <c r="C365" s="1">
        <v>-0.91009175374703399</v>
      </c>
      <c r="D365" s="2">
        <v>2.3781450723927799E-7</v>
      </c>
      <c r="E365" s="2">
        <v>9.3912190400981497E-7</v>
      </c>
    </row>
    <row r="366" spans="1:5" x14ac:dyDescent="0.2">
      <c r="A366" s="1">
        <v>1799829</v>
      </c>
      <c r="B366" s="1">
        <v>178.439242868441</v>
      </c>
      <c r="C366" s="1">
        <v>-0.86624747626412901</v>
      </c>
      <c r="D366" s="2">
        <v>3.8439992560614302E-5</v>
      </c>
      <c r="E366" s="1">
        <v>1.11363306654287E-4</v>
      </c>
    </row>
    <row r="367" spans="1:5" x14ac:dyDescent="0.2">
      <c r="A367" s="1">
        <v>1799853</v>
      </c>
      <c r="B367" s="1">
        <v>658.41579106972301</v>
      </c>
      <c r="C367" s="1">
        <v>-0.86272675343454497</v>
      </c>
      <c r="D367" s="2">
        <v>3.1538876508161498E-10</v>
      </c>
      <c r="E367" s="2">
        <v>1.7100213105197901E-9</v>
      </c>
    </row>
    <row r="368" spans="1:5" x14ac:dyDescent="0.2">
      <c r="A368" s="1">
        <v>1800035</v>
      </c>
      <c r="B368" s="1">
        <v>212.58660341358001</v>
      </c>
      <c r="C368" s="1">
        <v>0.69467006673445597</v>
      </c>
      <c r="D368" s="2">
        <v>9.7766924190343502E-5</v>
      </c>
      <c r="E368" s="1">
        <v>2.6676150121316398E-4</v>
      </c>
    </row>
    <row r="369" spans="1:5" x14ac:dyDescent="0.2">
      <c r="A369" s="1">
        <v>1800104</v>
      </c>
      <c r="B369" s="1">
        <v>250.799231489926</v>
      </c>
      <c r="C369" s="1">
        <v>-2.0338400007215398</v>
      </c>
      <c r="D369" s="2">
        <v>6.2881464743690798E-20</v>
      </c>
      <c r="E369" s="2">
        <v>7.2482424420876495E-19</v>
      </c>
    </row>
    <row r="370" spans="1:5" x14ac:dyDescent="0.2">
      <c r="A370" s="1">
        <v>1800249</v>
      </c>
      <c r="B370" s="1">
        <v>746.65295043722904</v>
      </c>
      <c r="C370" s="1">
        <v>0.87597178370796003</v>
      </c>
      <c r="D370" s="2">
        <v>2.3867624191815198E-8</v>
      </c>
      <c r="E370" s="2">
        <v>1.06886330636027E-7</v>
      </c>
    </row>
    <row r="371" spans="1:5" x14ac:dyDescent="0.2">
      <c r="A371" s="1">
        <v>1800380</v>
      </c>
      <c r="B371" s="1">
        <v>59.206921491357797</v>
      </c>
      <c r="C371" s="1">
        <v>-1.45809322767669</v>
      </c>
      <c r="D371" s="2">
        <v>1.07583652178584E-5</v>
      </c>
      <c r="E371" s="2">
        <v>3.3979902626873399E-5</v>
      </c>
    </row>
    <row r="372" spans="1:5" x14ac:dyDescent="0.2">
      <c r="A372" s="1">
        <v>1800384</v>
      </c>
      <c r="B372" s="1">
        <v>1283.7755849345899</v>
      </c>
      <c r="C372" s="1">
        <v>0.36753001181414402</v>
      </c>
      <c r="D372" s="1">
        <v>2.32214648040821E-2</v>
      </c>
      <c r="E372" s="1">
        <v>4.0900869556177402E-2</v>
      </c>
    </row>
    <row r="373" spans="1:5" x14ac:dyDescent="0.2">
      <c r="A373" s="1">
        <v>1800441</v>
      </c>
      <c r="B373" s="1">
        <v>68.593217261297795</v>
      </c>
      <c r="C373" s="1">
        <v>2.0758559057542199</v>
      </c>
      <c r="D373" s="2">
        <v>2.4584848742960501E-9</v>
      </c>
      <c r="E373" s="2">
        <v>1.2095883504951701E-8</v>
      </c>
    </row>
    <row r="374" spans="1:5" x14ac:dyDescent="0.2">
      <c r="A374" s="1">
        <v>1800480</v>
      </c>
      <c r="B374" s="1">
        <v>73.911304201279805</v>
      </c>
      <c r="C374" s="1">
        <v>-4.7591228837395496</v>
      </c>
      <c r="D374" s="2">
        <v>7.9225343938433505E-31</v>
      </c>
      <c r="E374" s="2">
        <v>1.6127031327041999E-29</v>
      </c>
    </row>
    <row r="375" spans="1:5" x14ac:dyDescent="0.2">
      <c r="A375" s="1">
        <v>1800738</v>
      </c>
      <c r="B375" s="1">
        <v>307.869517224204</v>
      </c>
      <c r="C375" s="1">
        <v>-0.77808666324390297</v>
      </c>
      <c r="D375" s="2">
        <v>1.8653159533203301E-5</v>
      </c>
      <c r="E375" s="2">
        <v>5.66702802908288E-5</v>
      </c>
    </row>
    <row r="376" spans="1:5" x14ac:dyDescent="0.2">
      <c r="A376" s="1">
        <v>1800789</v>
      </c>
      <c r="B376" s="1">
        <v>214.113677260419</v>
      </c>
      <c r="C376" s="1">
        <v>-0.58833134802228404</v>
      </c>
      <c r="D376" s="1">
        <v>1.54623486648591E-3</v>
      </c>
      <c r="E376" s="1">
        <v>3.4359323764564498E-3</v>
      </c>
    </row>
    <row r="377" spans="1:5" x14ac:dyDescent="0.2">
      <c r="A377" s="1">
        <v>1800835</v>
      </c>
      <c r="B377" s="1">
        <v>1481.6374945713401</v>
      </c>
      <c r="C377" s="1">
        <v>-2.02208929944097</v>
      </c>
      <c r="D377" s="2">
        <v>5.7407978943624503E-24</v>
      </c>
      <c r="E377" s="2">
        <v>8.4028034826523602E-23</v>
      </c>
    </row>
    <row r="378" spans="1:5" x14ac:dyDescent="0.2">
      <c r="A378" s="1">
        <v>1801040</v>
      </c>
      <c r="B378" s="1">
        <v>726.42066978342598</v>
      </c>
      <c r="C378" s="1">
        <v>0.87722311121168695</v>
      </c>
      <c r="D378" s="2">
        <v>2.7879681413885797E-10</v>
      </c>
      <c r="E378" s="2">
        <v>1.5186633913029699E-9</v>
      </c>
    </row>
    <row r="379" spans="1:5" x14ac:dyDescent="0.2">
      <c r="A379" s="1">
        <v>1801073</v>
      </c>
      <c r="B379" s="1">
        <v>359.49794036184898</v>
      </c>
      <c r="C379" s="1">
        <v>0.50769301147060697</v>
      </c>
      <c r="D379" s="1">
        <v>7.9092255349753296E-4</v>
      </c>
      <c r="E379" s="1">
        <v>1.8398914573404101E-3</v>
      </c>
    </row>
    <row r="380" spans="1:5" x14ac:dyDescent="0.2">
      <c r="A380" s="1">
        <v>1801093</v>
      </c>
      <c r="B380" s="1">
        <v>14.974439673089</v>
      </c>
      <c r="C380" s="1">
        <v>-1.7829895677869301</v>
      </c>
      <c r="D380" s="1">
        <v>9.40771390253771E-4</v>
      </c>
      <c r="E380" s="1">
        <v>2.1669245154367898E-3</v>
      </c>
    </row>
    <row r="381" spans="1:5" x14ac:dyDescent="0.2">
      <c r="A381" s="1">
        <v>1801256</v>
      </c>
      <c r="B381" s="1">
        <v>425.23567182033798</v>
      </c>
      <c r="C381" s="1">
        <v>-0.83693427442207502</v>
      </c>
      <c r="D381" s="2">
        <v>1.09687999008564E-8</v>
      </c>
      <c r="E381" s="2">
        <v>5.0830317109912899E-8</v>
      </c>
    </row>
    <row r="382" spans="1:5" x14ac:dyDescent="0.2">
      <c r="A382" s="1">
        <v>1801269</v>
      </c>
      <c r="B382" s="1">
        <v>4.2288810788670599</v>
      </c>
      <c r="C382" s="1">
        <v>2.5052316706812601</v>
      </c>
      <c r="D382" s="1">
        <v>1.1261663945947501E-2</v>
      </c>
      <c r="E382" s="1">
        <v>2.12893392073202E-2</v>
      </c>
    </row>
    <row r="383" spans="1:5" x14ac:dyDescent="0.2">
      <c r="A383" s="1">
        <v>1801734</v>
      </c>
      <c r="B383" s="1">
        <v>8.0313185696944398</v>
      </c>
      <c r="C383" s="1">
        <v>3.17177293614672</v>
      </c>
      <c r="D383" s="1">
        <v>5.2809610756590001E-4</v>
      </c>
      <c r="E383" s="1">
        <v>1.26138979483058E-3</v>
      </c>
    </row>
    <row r="384" spans="1:5" x14ac:dyDescent="0.2">
      <c r="A384" s="1">
        <v>1801743</v>
      </c>
      <c r="B384" s="1">
        <v>931.94011602322905</v>
      </c>
      <c r="C384" s="1">
        <v>-0.37069188566496702</v>
      </c>
      <c r="D384" s="1">
        <v>1.3433810456952199E-2</v>
      </c>
      <c r="E384" s="1">
        <v>2.49607029041252E-2</v>
      </c>
    </row>
    <row r="385" spans="1:5" x14ac:dyDescent="0.2">
      <c r="A385" s="1">
        <v>1802038</v>
      </c>
      <c r="B385" s="1">
        <v>224.11791448276</v>
      </c>
      <c r="C385" s="1">
        <v>0.68688917805594596</v>
      </c>
      <c r="D385" s="1">
        <v>4.3161855732692404E-3</v>
      </c>
      <c r="E385" s="1">
        <v>8.8648588940447807E-3</v>
      </c>
    </row>
    <row r="386" spans="1:5" x14ac:dyDescent="0.2">
      <c r="A386" s="1">
        <v>1802069</v>
      </c>
      <c r="B386" s="1">
        <v>281.09832970817303</v>
      </c>
      <c r="C386" s="1">
        <v>0.82445698955816604</v>
      </c>
      <c r="D386" s="2">
        <v>1.9597603579700102E-6</v>
      </c>
      <c r="E386" s="2">
        <v>6.8542765062400803E-6</v>
      </c>
    </row>
    <row r="387" spans="1:5" x14ac:dyDescent="0.2">
      <c r="A387" s="1">
        <v>1802145</v>
      </c>
      <c r="B387" s="1">
        <v>252.888285400532</v>
      </c>
      <c r="C387" s="1">
        <v>-0.97129991727529996</v>
      </c>
      <c r="D387" s="2">
        <v>1.55281224899258E-8</v>
      </c>
      <c r="E387" s="2">
        <v>7.0958732559261406E-8</v>
      </c>
    </row>
    <row r="388" spans="1:5" x14ac:dyDescent="0.2">
      <c r="A388" s="1">
        <v>1802285</v>
      </c>
      <c r="B388" s="1">
        <v>380.892611466304</v>
      </c>
      <c r="C388" s="1">
        <v>-0.56342109293272702</v>
      </c>
      <c r="D388" s="1">
        <v>2.2859680908856201E-4</v>
      </c>
      <c r="E388" s="1">
        <v>5.8349571158089497E-4</v>
      </c>
    </row>
    <row r="389" spans="1:5" x14ac:dyDescent="0.2">
      <c r="A389" s="1">
        <v>1802294</v>
      </c>
      <c r="B389" s="1">
        <v>113.555631189702</v>
      </c>
      <c r="C389" s="1">
        <v>0.72803693122734203</v>
      </c>
      <c r="D389" s="1">
        <v>1.92193281686193E-3</v>
      </c>
      <c r="E389" s="1">
        <v>4.2033293775259701E-3</v>
      </c>
    </row>
    <row r="390" spans="1:5" x14ac:dyDescent="0.2">
      <c r="A390" s="1">
        <v>1802468</v>
      </c>
      <c r="B390" s="1">
        <v>9.4947361187362596</v>
      </c>
      <c r="C390" s="1">
        <v>1.6379206018696499</v>
      </c>
      <c r="D390" s="1">
        <v>1.72679469968362E-2</v>
      </c>
      <c r="E390" s="1">
        <v>3.1310798448432799E-2</v>
      </c>
    </row>
    <row r="391" spans="1:5" x14ac:dyDescent="0.2">
      <c r="A391" s="1">
        <v>1802560</v>
      </c>
      <c r="B391" s="1">
        <v>725.82451414611796</v>
      </c>
      <c r="C391" s="1">
        <v>0.33132151834531698</v>
      </c>
      <c r="D391" s="1">
        <v>1.9618170858223299E-2</v>
      </c>
      <c r="E391" s="1">
        <v>3.5148387829748301E-2</v>
      </c>
    </row>
    <row r="392" spans="1:5" x14ac:dyDescent="0.2">
      <c r="A392" s="1">
        <v>1802676</v>
      </c>
      <c r="B392" s="1">
        <v>14.3996893089887</v>
      </c>
      <c r="C392" s="1">
        <v>-2.0781520859142</v>
      </c>
      <c r="D392" s="1">
        <v>3.4843666732003098E-4</v>
      </c>
      <c r="E392" s="1">
        <v>8.6058378006947001E-4</v>
      </c>
    </row>
    <row r="393" spans="1:5" x14ac:dyDescent="0.2">
      <c r="A393" s="1">
        <v>1802816</v>
      </c>
      <c r="B393" s="1">
        <v>1240.4179326850499</v>
      </c>
      <c r="C393" s="1">
        <v>-1.44244642051095</v>
      </c>
      <c r="D393" s="2">
        <v>1.08517080268933E-23</v>
      </c>
      <c r="E393" s="2">
        <v>1.5622896754449499E-22</v>
      </c>
    </row>
    <row r="394" spans="1:5" x14ac:dyDescent="0.2">
      <c r="A394" s="1">
        <v>1802857</v>
      </c>
      <c r="B394" s="1">
        <v>540.98611895329395</v>
      </c>
      <c r="C394" s="1">
        <v>-1.1775348997447399</v>
      </c>
      <c r="D394" s="2">
        <v>1.4731642176167999E-10</v>
      </c>
      <c r="E394" s="2">
        <v>8.2729883811095195E-10</v>
      </c>
    </row>
    <row r="395" spans="1:5" x14ac:dyDescent="0.2">
      <c r="A395" s="1">
        <v>1802881</v>
      </c>
      <c r="B395" s="1">
        <v>66.422016151349496</v>
      </c>
      <c r="C395" s="1">
        <v>-1.44438338204808</v>
      </c>
      <c r="D395" s="2">
        <v>3.3273446641412202E-7</v>
      </c>
      <c r="E395" s="2">
        <v>1.2888102777115301E-6</v>
      </c>
    </row>
    <row r="396" spans="1:5" x14ac:dyDescent="0.2">
      <c r="A396" s="1">
        <v>1802899</v>
      </c>
      <c r="B396" s="1">
        <v>329.58903333772503</v>
      </c>
      <c r="C396" s="1">
        <v>0.63109900924549001</v>
      </c>
      <c r="D396" s="1">
        <v>7.3899488240296003E-4</v>
      </c>
      <c r="E396" s="1">
        <v>1.72404835788268E-3</v>
      </c>
    </row>
    <row r="397" spans="1:5" x14ac:dyDescent="0.2">
      <c r="A397" s="1">
        <v>1803109</v>
      </c>
      <c r="B397" s="1">
        <v>637.51611157556999</v>
      </c>
      <c r="C397" s="1">
        <v>-0.53212339624805105</v>
      </c>
      <c r="D397" s="1">
        <v>4.3672621788872298E-4</v>
      </c>
      <c r="E397" s="1">
        <v>1.0599877114992899E-3</v>
      </c>
    </row>
    <row r="398" spans="1:5" x14ac:dyDescent="0.2">
      <c r="A398" s="1">
        <v>1803175</v>
      </c>
      <c r="B398" s="1">
        <v>388.87249182534498</v>
      </c>
      <c r="C398" s="1">
        <v>1.6118960338656001</v>
      </c>
      <c r="D398" s="2">
        <v>2.6623238220473199E-21</v>
      </c>
      <c r="E398" s="2">
        <v>3.3474666551046598E-20</v>
      </c>
    </row>
    <row r="399" spans="1:5" x14ac:dyDescent="0.2">
      <c r="A399" s="1">
        <v>1803253</v>
      </c>
      <c r="B399" s="1">
        <v>553.23851107330302</v>
      </c>
      <c r="C399" s="1">
        <v>1.0213700705186699</v>
      </c>
      <c r="D399" s="2">
        <v>6.0304920294912103E-15</v>
      </c>
      <c r="E399" s="2">
        <v>4.9698432355807E-14</v>
      </c>
    </row>
    <row r="400" spans="1:5" x14ac:dyDescent="0.2">
      <c r="A400" s="1">
        <v>1803365</v>
      </c>
      <c r="B400" s="1">
        <v>27.132777600654698</v>
      </c>
      <c r="C400" s="1">
        <v>2.7522535316140502</v>
      </c>
      <c r="D400" s="2">
        <v>4.8952110811158595E-7</v>
      </c>
      <c r="E400" s="2">
        <v>1.8611705714473699E-6</v>
      </c>
    </row>
    <row r="401" spans="1:5" x14ac:dyDescent="0.2">
      <c r="A401" s="1">
        <v>1803370</v>
      </c>
      <c r="B401" s="1">
        <v>924.53609538784701</v>
      </c>
      <c r="C401" s="1">
        <v>-1.9956906045613501</v>
      </c>
      <c r="D401" s="2">
        <v>2.78310336244844E-44</v>
      </c>
      <c r="E401" s="2">
        <v>1.03131618966223E-42</v>
      </c>
    </row>
    <row r="402" spans="1:5" x14ac:dyDescent="0.2">
      <c r="A402" s="1">
        <v>1803649</v>
      </c>
      <c r="B402" s="1">
        <v>953.66685454280298</v>
      </c>
      <c r="C402" s="1">
        <v>0.897665394194329</v>
      </c>
      <c r="D402" s="2">
        <v>1.0122893377937001E-10</v>
      </c>
      <c r="E402" s="2">
        <v>5.7835683989906902E-10</v>
      </c>
    </row>
    <row r="403" spans="1:5" x14ac:dyDescent="0.2">
      <c r="A403" s="1">
        <v>1803662</v>
      </c>
      <c r="B403" s="1">
        <v>230.83341067468899</v>
      </c>
      <c r="C403" s="1">
        <v>0.58741605828229504</v>
      </c>
      <c r="D403" s="1">
        <v>1.9312982470791999E-3</v>
      </c>
      <c r="E403" s="1">
        <v>4.2220570735898404E-3</v>
      </c>
    </row>
    <row r="404" spans="1:5" x14ac:dyDescent="0.2">
      <c r="A404" s="1">
        <v>1803798</v>
      </c>
      <c r="B404" s="1">
        <v>1299.5443597590199</v>
      </c>
      <c r="C404" s="1">
        <v>0.82128385236998203</v>
      </c>
      <c r="D404" s="2">
        <v>2.6000435087375302E-10</v>
      </c>
      <c r="E404" s="2">
        <v>1.41923536752872E-9</v>
      </c>
    </row>
    <row r="405" spans="1:5" x14ac:dyDescent="0.2">
      <c r="A405" s="1">
        <v>1803833</v>
      </c>
      <c r="B405" s="1">
        <v>771.72627614268595</v>
      </c>
      <c r="C405" s="1">
        <v>0.64120753317282497</v>
      </c>
      <c r="D405" s="1">
        <v>3.6982072272007902E-4</v>
      </c>
      <c r="E405" s="1">
        <v>9.0828314723596503E-4</v>
      </c>
    </row>
    <row r="406" spans="1:5" x14ac:dyDescent="0.2">
      <c r="A406" s="1">
        <v>1803858</v>
      </c>
      <c r="B406" s="1">
        <v>351.88843346955002</v>
      </c>
      <c r="C406" s="1">
        <v>0.50718731637247605</v>
      </c>
      <c r="D406" s="1">
        <v>1.6981552265067301E-3</v>
      </c>
      <c r="E406" s="1">
        <v>3.7529159184705599E-3</v>
      </c>
    </row>
    <row r="407" spans="1:5" x14ac:dyDescent="0.2">
      <c r="A407" s="1">
        <v>1803999</v>
      </c>
      <c r="B407" s="1">
        <v>2461.0329053524001</v>
      </c>
      <c r="C407" s="1">
        <v>0.38827020042726001</v>
      </c>
      <c r="D407" s="1">
        <v>2.3991636231136199E-4</v>
      </c>
      <c r="E407" s="1">
        <v>6.1061180095883197E-4</v>
      </c>
    </row>
    <row r="408" spans="1:5" x14ac:dyDescent="0.2">
      <c r="A408" s="1">
        <v>1804001</v>
      </c>
      <c r="B408" s="1">
        <v>151.70853205982999</v>
      </c>
      <c r="C408" s="1">
        <v>-3.5976933123829702</v>
      </c>
      <c r="D408" s="2">
        <v>6.14858387523961E-48</v>
      </c>
      <c r="E408" s="2">
        <v>2.5883078681208701E-46</v>
      </c>
    </row>
    <row r="409" spans="1:5" x14ac:dyDescent="0.2">
      <c r="A409" s="1">
        <v>1804203</v>
      </c>
      <c r="B409" s="1">
        <v>4908.6480084515997</v>
      </c>
      <c r="C409" s="1">
        <v>1.45751191967996</v>
      </c>
      <c r="D409" s="2">
        <v>8.0047798428230899E-41</v>
      </c>
      <c r="E409" s="2">
        <v>2.5146956139065701E-39</v>
      </c>
    </row>
    <row r="410" spans="1:5" x14ac:dyDescent="0.2">
      <c r="A410" s="1">
        <v>1804210</v>
      </c>
      <c r="B410" s="1">
        <v>280.35289222570498</v>
      </c>
      <c r="C410" s="1">
        <v>-0.84868251291053698</v>
      </c>
      <c r="D410" s="2">
        <v>3.3060897260460503E-5</v>
      </c>
      <c r="E410" s="2">
        <v>9.6674877123947302E-5</v>
      </c>
    </row>
    <row r="411" spans="1:5" x14ac:dyDescent="0.2">
      <c r="A411" s="1">
        <v>1804230</v>
      </c>
      <c r="B411" s="1">
        <v>84.473411948829394</v>
      </c>
      <c r="C411" s="1">
        <v>-4.2719210192848296</v>
      </c>
      <c r="D411" s="2">
        <v>9.3022976964986604E-27</v>
      </c>
      <c r="E411" s="2">
        <v>1.55887549296102E-25</v>
      </c>
    </row>
    <row r="412" spans="1:5" x14ac:dyDescent="0.2">
      <c r="A412" s="1">
        <v>1804301</v>
      </c>
      <c r="B412" s="1">
        <v>33.236501909620003</v>
      </c>
      <c r="C412" s="1">
        <v>-1.03135584928186</v>
      </c>
      <c r="D412" s="1">
        <v>8.0596128477325793E-3</v>
      </c>
      <c r="E412" s="1">
        <v>1.5643556918026099E-2</v>
      </c>
    </row>
    <row r="413" spans="1:5" x14ac:dyDescent="0.2">
      <c r="A413" s="1">
        <v>1804453</v>
      </c>
      <c r="B413" s="1">
        <v>54.599916462844803</v>
      </c>
      <c r="C413" s="1">
        <v>1.5090571110206601</v>
      </c>
      <c r="D413" s="1">
        <v>4.3652999669406301E-4</v>
      </c>
      <c r="E413" s="1">
        <v>1.0598601594032501E-3</v>
      </c>
    </row>
    <row r="414" spans="1:5" x14ac:dyDescent="0.2">
      <c r="A414" s="1">
        <v>1804512</v>
      </c>
      <c r="B414" s="1">
        <v>303.90633451939601</v>
      </c>
      <c r="C414" s="1">
        <v>-0.387557467882788</v>
      </c>
      <c r="D414" s="1">
        <v>2.2501049782698401E-2</v>
      </c>
      <c r="E414" s="1">
        <v>3.9805185394708002E-2</v>
      </c>
    </row>
    <row r="415" spans="1:5" x14ac:dyDescent="0.2">
      <c r="A415" s="1">
        <v>1804515</v>
      </c>
      <c r="B415" s="1">
        <v>299.328555558875</v>
      </c>
      <c r="C415" s="1">
        <v>-1.83296077693783</v>
      </c>
      <c r="D415" s="2">
        <v>1.00891634189307E-28</v>
      </c>
      <c r="E415" s="2">
        <v>1.8530254069952299E-27</v>
      </c>
    </row>
    <row r="416" spans="1:5" x14ac:dyDescent="0.2">
      <c r="A416" s="1">
        <v>1804559</v>
      </c>
      <c r="B416" s="1">
        <v>452.51226728565899</v>
      </c>
      <c r="C416" s="1">
        <v>-0.94285855874199198</v>
      </c>
      <c r="D416" s="2">
        <v>1.23147524659803E-9</v>
      </c>
      <c r="E416" s="2">
        <v>6.3219734122915301E-9</v>
      </c>
    </row>
    <row r="417" spans="1:5" x14ac:dyDescent="0.2">
      <c r="A417" s="1">
        <v>1804575</v>
      </c>
      <c r="B417" s="1">
        <v>239.601335150333</v>
      </c>
      <c r="C417" s="1">
        <v>-0.71265750744704803</v>
      </c>
      <c r="D417" s="1">
        <v>2.26583418949229E-4</v>
      </c>
      <c r="E417" s="1">
        <v>5.7877764587905103E-4</v>
      </c>
    </row>
    <row r="418" spans="1:5" x14ac:dyDescent="0.2">
      <c r="A418" s="1">
        <v>1804576</v>
      </c>
      <c r="B418" s="1">
        <v>126.43498811993599</v>
      </c>
      <c r="C418" s="1">
        <v>1.8262402345259501</v>
      </c>
      <c r="D418" s="2">
        <v>1.45654026011805E-13</v>
      </c>
      <c r="E418" s="2">
        <v>1.0622751003106299E-12</v>
      </c>
    </row>
    <row r="419" spans="1:5" x14ac:dyDescent="0.2">
      <c r="A419" s="1">
        <v>1804678</v>
      </c>
      <c r="B419" s="1">
        <v>7.2538228892135903</v>
      </c>
      <c r="C419" s="1">
        <v>3.8160301414330702</v>
      </c>
      <c r="D419" s="2">
        <v>6.0530279772739499E-5</v>
      </c>
      <c r="E419" s="1">
        <v>1.7016912656768999E-4</v>
      </c>
    </row>
    <row r="420" spans="1:5" x14ac:dyDescent="0.2">
      <c r="A420" s="1">
        <v>1804740</v>
      </c>
      <c r="B420" s="1">
        <v>251.805846206534</v>
      </c>
      <c r="C420" s="1">
        <v>-0.66061053950152904</v>
      </c>
      <c r="D420" s="2">
        <v>4.2014747721199398E-5</v>
      </c>
      <c r="E420" s="1">
        <v>1.21074262053095E-4</v>
      </c>
    </row>
    <row r="421" spans="1:5" x14ac:dyDescent="0.2">
      <c r="A421" s="1">
        <v>1804867</v>
      </c>
      <c r="B421" s="1">
        <v>7.68622017936619</v>
      </c>
      <c r="C421" s="1">
        <v>4.1223775144451702</v>
      </c>
      <c r="D421" s="2">
        <v>2.4892991887335099E-5</v>
      </c>
      <c r="E421" s="2">
        <v>7.4276678940265003E-5</v>
      </c>
    </row>
    <row r="422" spans="1:5" x14ac:dyDescent="0.2">
      <c r="A422" s="1">
        <v>1804887</v>
      </c>
      <c r="B422" s="1">
        <v>20.2910263855049</v>
      </c>
      <c r="C422" s="1">
        <v>-1.2209165492322001</v>
      </c>
      <c r="D422" s="1">
        <v>5.9986448642950904E-3</v>
      </c>
      <c r="E422" s="1">
        <v>1.1972262194546101E-2</v>
      </c>
    </row>
    <row r="423" spans="1:5" x14ac:dyDescent="0.2">
      <c r="A423" s="1">
        <v>1805006</v>
      </c>
      <c r="B423" s="1">
        <v>389.58892161120701</v>
      </c>
      <c r="C423" s="1">
        <v>-0.77761550586823103</v>
      </c>
      <c r="D423" s="2">
        <v>2.6390900482314003E-7</v>
      </c>
      <c r="E423" s="2">
        <v>1.0363352114771401E-6</v>
      </c>
    </row>
    <row r="424" spans="1:5" x14ac:dyDescent="0.2">
      <c r="A424" s="1">
        <v>1805017</v>
      </c>
      <c r="B424" s="1">
        <v>72.565127762476394</v>
      </c>
      <c r="C424" s="1">
        <v>0.93510963607728803</v>
      </c>
      <c r="D424" s="1">
        <v>8.0032459689477302E-4</v>
      </c>
      <c r="E424" s="1">
        <v>1.85888679269931E-3</v>
      </c>
    </row>
    <row r="425" spans="1:5" x14ac:dyDescent="0.2">
      <c r="A425" s="1">
        <v>1805132</v>
      </c>
      <c r="B425" s="1">
        <v>1104.27743737946</v>
      </c>
      <c r="C425" s="1">
        <v>-0.46972378284008898</v>
      </c>
      <c r="D425" s="1">
        <v>1.9213650336515799E-4</v>
      </c>
      <c r="E425" s="1">
        <v>4.9779531300219598E-4</v>
      </c>
    </row>
    <row r="426" spans="1:5" x14ac:dyDescent="0.2">
      <c r="A426" s="1">
        <v>1805172</v>
      </c>
      <c r="B426" s="1">
        <v>64.457789397447598</v>
      </c>
      <c r="C426" s="1">
        <v>-3.27250877425287</v>
      </c>
      <c r="D426" s="2">
        <v>2.12050090155073E-21</v>
      </c>
      <c r="E426" s="2">
        <v>2.67900978246338E-20</v>
      </c>
    </row>
    <row r="427" spans="1:5" x14ac:dyDescent="0.2">
      <c r="A427" s="1">
        <v>1805228</v>
      </c>
      <c r="B427" s="1">
        <v>230.10379681158199</v>
      </c>
      <c r="C427" s="1">
        <v>-0.456078926572689</v>
      </c>
      <c r="D427" s="1">
        <v>6.84733372913E-3</v>
      </c>
      <c r="E427" s="1">
        <v>1.34971605479236E-2</v>
      </c>
    </row>
    <row r="428" spans="1:5" x14ac:dyDescent="0.2">
      <c r="A428" s="1">
        <v>1805242</v>
      </c>
      <c r="B428" s="1">
        <v>3.5067792379971401</v>
      </c>
      <c r="C428" s="1">
        <v>2.6469338234562199</v>
      </c>
      <c r="D428" s="1">
        <v>1.4389304882942501E-2</v>
      </c>
      <c r="E428" s="1">
        <v>2.6548570229327901E-2</v>
      </c>
    </row>
    <row r="429" spans="1:5" x14ac:dyDescent="0.2">
      <c r="A429" s="1">
        <v>1805258</v>
      </c>
      <c r="B429" s="1">
        <v>12.0622788716946</v>
      </c>
      <c r="C429" s="1">
        <v>-2.8847641735087</v>
      </c>
      <c r="D429" s="2">
        <v>1.8940805083420999E-5</v>
      </c>
      <c r="E429" s="2">
        <v>5.7510973080762401E-5</v>
      </c>
    </row>
    <row r="430" spans="1:5" x14ac:dyDescent="0.2">
      <c r="A430" s="1">
        <v>1805323</v>
      </c>
      <c r="B430" s="1">
        <v>140.02173061951501</v>
      </c>
      <c r="C430" s="1">
        <v>1.5525329824559</v>
      </c>
      <c r="D430" s="2">
        <v>1.6740309978508601E-10</v>
      </c>
      <c r="E430" s="2">
        <v>9.3461550246060593E-10</v>
      </c>
    </row>
    <row r="431" spans="1:5" x14ac:dyDescent="0.2">
      <c r="A431" s="1">
        <v>1805398</v>
      </c>
      <c r="B431" s="1">
        <v>696.09895209757099</v>
      </c>
      <c r="C431" s="1">
        <v>-1.08234014638722</v>
      </c>
      <c r="D431" s="2">
        <v>1.24075650239217E-10</v>
      </c>
      <c r="E431" s="2">
        <v>7.0240567139188999E-10</v>
      </c>
    </row>
    <row r="432" spans="1:5" x14ac:dyDescent="0.2">
      <c r="A432" s="1">
        <v>1805523</v>
      </c>
      <c r="B432" s="1">
        <v>1341.12073603607</v>
      </c>
      <c r="C432" s="1">
        <v>0.91322928897134803</v>
      </c>
      <c r="D432" s="2">
        <v>1.2343890277496001E-12</v>
      </c>
      <c r="E432" s="2">
        <v>8.3756996312294206E-12</v>
      </c>
    </row>
    <row r="433" spans="1:5" x14ac:dyDescent="0.2">
      <c r="A433" s="1">
        <v>1806031</v>
      </c>
      <c r="B433" s="1">
        <v>83.604417540837602</v>
      </c>
      <c r="C433" s="1">
        <v>-1.09125045763377</v>
      </c>
      <c r="D433" s="1">
        <v>6.43006014531913E-4</v>
      </c>
      <c r="E433" s="1">
        <v>1.5135305964960499E-3</v>
      </c>
    </row>
    <row r="434" spans="1:5" x14ac:dyDescent="0.2">
      <c r="A434" s="1">
        <v>1806188</v>
      </c>
      <c r="B434" s="1">
        <v>253.567090453232</v>
      </c>
      <c r="C434" s="1">
        <v>-0.394532405420637</v>
      </c>
      <c r="D434" s="1">
        <v>1.64004121454779E-2</v>
      </c>
      <c r="E434" s="1">
        <v>2.98767418069949E-2</v>
      </c>
    </row>
    <row r="435" spans="1:5" x14ac:dyDescent="0.2">
      <c r="A435" s="1">
        <v>1806193</v>
      </c>
      <c r="B435" s="1">
        <v>27.615820837740099</v>
      </c>
      <c r="C435" s="1">
        <v>2.1509345973782898</v>
      </c>
      <c r="D435" s="2">
        <v>8.0049454784113206E-5</v>
      </c>
      <c r="E435" s="1">
        <v>2.2134536577719601E-4</v>
      </c>
    </row>
    <row r="436" spans="1:5" x14ac:dyDescent="0.2">
      <c r="A436" s="1">
        <v>1806226</v>
      </c>
      <c r="B436" s="1">
        <v>219.944409194896</v>
      </c>
      <c r="C436" s="1">
        <v>-1.0004539780544</v>
      </c>
      <c r="D436" s="2">
        <v>4.6721389106932801E-8</v>
      </c>
      <c r="E436" s="2">
        <v>2.0267761704920099E-7</v>
      </c>
    </row>
    <row r="437" spans="1:5" x14ac:dyDescent="0.2">
      <c r="A437" s="1">
        <v>1806245</v>
      </c>
      <c r="B437" s="1">
        <v>285.77053891301603</v>
      </c>
      <c r="C437" s="1">
        <v>0.68737334911682502</v>
      </c>
      <c r="D437" s="1">
        <v>9.9056214826167693E-3</v>
      </c>
      <c r="E437" s="1">
        <v>1.89070032169271E-2</v>
      </c>
    </row>
    <row r="438" spans="1:5" x14ac:dyDescent="0.2">
      <c r="A438" s="1">
        <v>1806363</v>
      </c>
      <c r="B438" s="1">
        <v>178.10005454886101</v>
      </c>
      <c r="C438" s="1">
        <v>-3.5385531922575502</v>
      </c>
      <c r="D438" s="2">
        <v>6.6085269109569096E-34</v>
      </c>
      <c r="E438" s="2">
        <v>1.5663994867322201E-32</v>
      </c>
    </row>
    <row r="439" spans="1:5" x14ac:dyDescent="0.2">
      <c r="A439" s="1">
        <v>1806378</v>
      </c>
      <c r="B439" s="1">
        <v>756.69251169926702</v>
      </c>
      <c r="C439" s="1">
        <v>-0.481094316472784</v>
      </c>
      <c r="D439" s="1">
        <v>3.0947031727810603E-4</v>
      </c>
      <c r="E439" s="1">
        <v>7.7062714060872699E-4</v>
      </c>
    </row>
    <row r="440" spans="1:5" x14ac:dyDescent="0.2">
      <c r="A440" s="1">
        <v>1806500</v>
      </c>
      <c r="B440" s="1">
        <v>400.24457756694397</v>
      </c>
      <c r="C440" s="1">
        <v>-1.45866054499783</v>
      </c>
      <c r="D440" s="2">
        <v>1.10069396487355E-21</v>
      </c>
      <c r="E440" s="2">
        <v>1.4109261006491201E-20</v>
      </c>
    </row>
    <row r="441" spans="1:5" x14ac:dyDescent="0.2">
      <c r="A441" s="1">
        <v>1806542</v>
      </c>
      <c r="B441" s="1">
        <v>1325.9645750469799</v>
      </c>
      <c r="C441" s="1">
        <v>0.42864349732479201</v>
      </c>
      <c r="D441" s="1">
        <v>7.5530509768101297E-3</v>
      </c>
      <c r="E441" s="1">
        <v>1.4757770290117199E-2</v>
      </c>
    </row>
    <row r="442" spans="1:5" x14ac:dyDescent="0.2">
      <c r="A442" s="1">
        <v>1806615</v>
      </c>
      <c r="B442" s="1">
        <v>191.09501113728601</v>
      </c>
      <c r="C442" s="1">
        <v>-1.2237933344898499</v>
      </c>
      <c r="D442" s="2">
        <v>1.78457285725169E-11</v>
      </c>
      <c r="E442" s="2">
        <v>1.08937614557522E-10</v>
      </c>
    </row>
    <row r="443" spans="1:5" x14ac:dyDescent="0.2">
      <c r="A443" s="1">
        <v>1806632</v>
      </c>
      <c r="B443" s="1">
        <v>868.52290747931704</v>
      </c>
      <c r="C443" s="1">
        <v>1.2374807162313799</v>
      </c>
      <c r="D443" s="2">
        <v>8.0249848484481897E-21</v>
      </c>
      <c r="E443" s="2">
        <v>9.7975569077805898E-20</v>
      </c>
    </row>
    <row r="444" spans="1:5" x14ac:dyDescent="0.2">
      <c r="A444" s="1">
        <v>1806662</v>
      </c>
      <c r="B444" s="1">
        <v>417.015080135701</v>
      </c>
      <c r="C444" s="1">
        <v>0.53820997839289497</v>
      </c>
      <c r="D444" s="1">
        <v>1.6980730306391701E-3</v>
      </c>
      <c r="E444" s="1">
        <v>3.7529159184705599E-3</v>
      </c>
    </row>
    <row r="445" spans="1:5" x14ac:dyDescent="0.2">
      <c r="A445" s="1">
        <v>1806688</v>
      </c>
      <c r="B445" s="1">
        <v>626.46577661252002</v>
      </c>
      <c r="C445" s="1">
        <v>-0.37548329082693199</v>
      </c>
      <c r="D445" s="1">
        <v>1.41991048389728E-2</v>
      </c>
      <c r="E445" s="1">
        <v>2.6252877604594198E-2</v>
      </c>
    </row>
    <row r="446" spans="1:5" x14ac:dyDescent="0.2">
      <c r="A446" s="1">
        <v>1806710</v>
      </c>
      <c r="B446" s="1">
        <v>3.18551284205454</v>
      </c>
      <c r="C446" s="1">
        <v>2.4884920594154498</v>
      </c>
      <c r="D446" s="1">
        <v>1.91476819577804E-2</v>
      </c>
      <c r="E446" s="1">
        <v>3.4363950362155601E-2</v>
      </c>
    </row>
    <row r="447" spans="1:5" x14ac:dyDescent="0.2">
      <c r="A447" s="1">
        <v>1806750</v>
      </c>
      <c r="B447" s="1">
        <v>213.13850520721701</v>
      </c>
      <c r="C447" s="1">
        <v>0.71982688190003496</v>
      </c>
      <c r="D447" s="1">
        <v>2.1125685289112301E-4</v>
      </c>
      <c r="E447" s="1">
        <v>5.4199588489180401E-4</v>
      </c>
    </row>
    <row r="448" spans="1:5" x14ac:dyDescent="0.2">
      <c r="A448" s="1">
        <v>1806771</v>
      </c>
      <c r="B448" s="1">
        <v>12.0367146392766</v>
      </c>
      <c r="C448" s="1">
        <v>-3.0558468115630899</v>
      </c>
      <c r="D448" s="2">
        <v>4.8327520845219603E-6</v>
      </c>
      <c r="E448" s="2">
        <v>1.6084719461577802E-5</v>
      </c>
    </row>
    <row r="449" spans="1:5" x14ac:dyDescent="0.2">
      <c r="A449" s="1">
        <v>1806785</v>
      </c>
      <c r="B449" s="1">
        <v>3147.3985614942299</v>
      </c>
      <c r="C449" s="1">
        <v>0.98221038133795802</v>
      </c>
      <c r="D449" s="2">
        <v>5.3733574489999501E-12</v>
      </c>
      <c r="E449" s="2">
        <v>3.4502265889734898E-11</v>
      </c>
    </row>
    <row r="450" spans="1:5" x14ac:dyDescent="0.2">
      <c r="A450" s="1">
        <v>1807150</v>
      </c>
      <c r="B450" s="1">
        <v>279.88993394604199</v>
      </c>
      <c r="C450" s="1">
        <v>-0.83873722058067401</v>
      </c>
      <c r="D450" s="2">
        <v>6.3493687171430804E-7</v>
      </c>
      <c r="E450" s="2">
        <v>2.37627156398342E-6</v>
      </c>
    </row>
    <row r="451" spans="1:5" x14ac:dyDescent="0.2">
      <c r="A451" s="1">
        <v>1807190</v>
      </c>
      <c r="B451" s="1">
        <v>2364.5940456316898</v>
      </c>
      <c r="C451" s="1">
        <v>0.44232520815221699</v>
      </c>
      <c r="D451" s="2">
        <v>2.7951943260489299E-5</v>
      </c>
      <c r="E451" s="2">
        <v>8.27471873061574E-5</v>
      </c>
    </row>
    <row r="452" spans="1:5" x14ac:dyDescent="0.2">
      <c r="A452" s="1">
        <v>1807221</v>
      </c>
      <c r="B452" s="1">
        <v>470.84369880614702</v>
      </c>
      <c r="C452" s="1">
        <v>1.17523375745782</v>
      </c>
      <c r="D452" s="2">
        <v>1.8885502210435901E-10</v>
      </c>
      <c r="E452" s="2">
        <v>1.0482649011742E-9</v>
      </c>
    </row>
    <row r="453" spans="1:5" x14ac:dyDescent="0.2">
      <c r="A453" s="1">
        <v>1807498</v>
      </c>
      <c r="B453" s="1">
        <v>710.98417591075201</v>
      </c>
      <c r="C453" s="1">
        <v>3.5385141603647798</v>
      </c>
      <c r="D453" s="2">
        <v>2.7446995215339898E-81</v>
      </c>
      <c r="E453" s="2">
        <v>2.6022718706868201E-79</v>
      </c>
    </row>
    <row r="454" spans="1:5" x14ac:dyDescent="0.2">
      <c r="A454" s="1">
        <v>1807531</v>
      </c>
      <c r="B454" s="1">
        <v>5265.5669174860104</v>
      </c>
      <c r="C454" s="1">
        <v>0.73065878662248596</v>
      </c>
      <c r="D454" s="2">
        <v>1.7967112780705001E-5</v>
      </c>
      <c r="E454" s="2">
        <v>5.4791624139130601E-5</v>
      </c>
    </row>
    <row r="455" spans="1:5" x14ac:dyDescent="0.2">
      <c r="A455" s="1">
        <v>1807700</v>
      </c>
      <c r="B455" s="1">
        <v>1445.4683887952899</v>
      </c>
      <c r="C455" s="1">
        <v>0.38002023202855301</v>
      </c>
      <c r="D455" s="1">
        <v>6.2929603185752703E-4</v>
      </c>
      <c r="E455" s="1">
        <v>1.4849128787597799E-3</v>
      </c>
    </row>
    <row r="456" spans="1:5" x14ac:dyDescent="0.2">
      <c r="A456" s="1">
        <v>1807712</v>
      </c>
      <c r="B456" s="1">
        <v>474.18902437251103</v>
      </c>
      <c r="C456" s="1">
        <v>-1.04306370540947</v>
      </c>
      <c r="D456" s="2">
        <v>5.2696260087536402E-12</v>
      </c>
      <c r="E456" s="2">
        <v>3.3918987226986697E-11</v>
      </c>
    </row>
    <row r="457" spans="1:5" x14ac:dyDescent="0.2">
      <c r="A457" s="1">
        <v>1807835</v>
      </c>
      <c r="B457" s="1">
        <v>231.447396742704</v>
      </c>
      <c r="C457" s="1">
        <v>0.49283988732737</v>
      </c>
      <c r="D457" s="1">
        <v>4.7707212251500396E-3</v>
      </c>
      <c r="E457" s="1">
        <v>9.6924845894747098E-3</v>
      </c>
    </row>
    <row r="458" spans="1:5" x14ac:dyDescent="0.2">
      <c r="A458" s="1">
        <v>1807952</v>
      </c>
      <c r="B458" s="1">
        <v>14.7608569238598</v>
      </c>
      <c r="C458" s="1">
        <v>2.2754995284517698</v>
      </c>
      <c r="D458" s="1">
        <v>1.8776999214349801E-4</v>
      </c>
      <c r="E458" s="1">
        <v>4.8744237723684602E-4</v>
      </c>
    </row>
    <row r="459" spans="1:5" x14ac:dyDescent="0.2">
      <c r="A459" s="1">
        <v>1807958</v>
      </c>
      <c r="B459" s="1">
        <v>9.6046292050514595</v>
      </c>
      <c r="C459" s="1">
        <v>1.65925610948664</v>
      </c>
      <c r="D459" s="1">
        <v>1.23950289968112E-2</v>
      </c>
      <c r="E459" s="1">
        <v>2.3190272917767301E-2</v>
      </c>
    </row>
    <row r="460" spans="1:5" x14ac:dyDescent="0.2">
      <c r="A460" s="1">
        <v>1808059</v>
      </c>
      <c r="B460" s="1">
        <v>304.63393478456697</v>
      </c>
      <c r="C460" s="1">
        <v>-0.51710848962088896</v>
      </c>
      <c r="D460" s="1">
        <v>7.18075963423985E-4</v>
      </c>
      <c r="E460" s="1">
        <v>1.67747645706415E-3</v>
      </c>
    </row>
    <row r="461" spans="1:5" x14ac:dyDescent="0.2">
      <c r="A461" s="1">
        <v>1808127</v>
      </c>
      <c r="B461" s="1">
        <v>186.14847832234901</v>
      </c>
      <c r="C461" s="1">
        <v>-1.2910183656071601</v>
      </c>
      <c r="D461" s="2">
        <v>2.1651408711803499E-8</v>
      </c>
      <c r="E461" s="2">
        <v>9.7292666645183397E-8</v>
      </c>
    </row>
    <row r="462" spans="1:5" x14ac:dyDescent="0.2">
      <c r="A462" s="1">
        <v>1808201</v>
      </c>
      <c r="B462" s="1">
        <v>728.56573047902305</v>
      </c>
      <c r="C462" s="1">
        <v>-1.2739442413614199</v>
      </c>
      <c r="D462" s="2">
        <v>1.67503893352281E-23</v>
      </c>
      <c r="E462" s="2">
        <v>2.3918737769869798E-22</v>
      </c>
    </row>
    <row r="463" spans="1:5" x14ac:dyDescent="0.2">
      <c r="A463" s="1">
        <v>1808202</v>
      </c>
      <c r="B463" s="1">
        <v>1513.1957412064501</v>
      </c>
      <c r="C463" s="1">
        <v>0.60349615211290697</v>
      </c>
      <c r="D463" s="2">
        <v>8.3769506799725806E-5</v>
      </c>
      <c r="E463" s="1">
        <v>2.3054139371347099E-4</v>
      </c>
    </row>
    <row r="464" spans="1:5" x14ac:dyDescent="0.2">
      <c r="A464" s="1">
        <v>1808210</v>
      </c>
      <c r="B464" s="1">
        <v>1351.96063693972</v>
      </c>
      <c r="C464" s="1">
        <v>0.71554078377113295</v>
      </c>
      <c r="D464" s="2">
        <v>2.9027878743538E-5</v>
      </c>
      <c r="E464" s="2">
        <v>8.5691275146421804E-5</v>
      </c>
    </row>
    <row r="465" spans="1:5" x14ac:dyDescent="0.2">
      <c r="A465" s="1">
        <v>1808273</v>
      </c>
      <c r="B465" s="1">
        <v>8.2690626481200606</v>
      </c>
      <c r="C465" s="1">
        <v>-2.0051803358844</v>
      </c>
      <c r="D465" s="1">
        <v>3.2535020795924599E-3</v>
      </c>
      <c r="E465" s="1">
        <v>6.8555009510941302E-3</v>
      </c>
    </row>
    <row r="466" spans="1:5" x14ac:dyDescent="0.2">
      <c r="A466" s="1">
        <v>1808368</v>
      </c>
      <c r="B466" s="1">
        <v>121.832604856609</v>
      </c>
      <c r="C466" s="1">
        <v>-1.3252102501438801</v>
      </c>
      <c r="D466" s="2">
        <v>3.88170177481224E-9</v>
      </c>
      <c r="E466" s="2">
        <v>1.88166879217522E-8</v>
      </c>
    </row>
    <row r="467" spans="1:5" x14ac:dyDescent="0.2">
      <c r="A467" s="1">
        <v>1808449</v>
      </c>
      <c r="B467" s="1">
        <v>4226.4356243878901</v>
      </c>
      <c r="C467" s="1">
        <v>0.87825524891775297</v>
      </c>
      <c r="D467" s="2">
        <v>1.7414411938387801E-9</v>
      </c>
      <c r="E467" s="2">
        <v>8.7437629408203103E-9</v>
      </c>
    </row>
    <row r="468" spans="1:5" x14ac:dyDescent="0.2">
      <c r="A468" s="1">
        <v>1808509</v>
      </c>
      <c r="B468" s="1">
        <v>3.7269428792832699</v>
      </c>
      <c r="C468" s="1">
        <v>3.0266257149112099</v>
      </c>
      <c r="D468" s="1">
        <v>1.4530749023531099E-3</v>
      </c>
      <c r="E468" s="1">
        <v>3.24330016381E-3</v>
      </c>
    </row>
    <row r="469" spans="1:5" x14ac:dyDescent="0.2">
      <c r="A469" s="1">
        <v>1808512</v>
      </c>
      <c r="B469" s="1">
        <v>2889.7486720369002</v>
      </c>
      <c r="C469" s="1">
        <v>0.27192352178448997</v>
      </c>
      <c r="D469" s="1">
        <v>1.5673910762180401E-2</v>
      </c>
      <c r="E469" s="1">
        <v>2.8707315847752601E-2</v>
      </c>
    </row>
    <row r="470" spans="1:5" x14ac:dyDescent="0.2">
      <c r="A470" s="1">
        <v>1808553</v>
      </c>
      <c r="B470" s="1">
        <v>81.219962064291096</v>
      </c>
      <c r="C470" s="1">
        <v>-1.11196164716197</v>
      </c>
      <c r="D470" s="2">
        <v>2.1546714367135101E-5</v>
      </c>
      <c r="E470" s="2">
        <v>6.4974486460080095E-5</v>
      </c>
    </row>
    <row r="471" spans="1:5" x14ac:dyDescent="0.2">
      <c r="A471" s="1">
        <v>1808583</v>
      </c>
      <c r="B471" s="1">
        <v>631.47483080387997</v>
      </c>
      <c r="C471" s="1">
        <v>0.47652724808022301</v>
      </c>
      <c r="D471" s="1">
        <v>1.1226768231654099E-3</v>
      </c>
      <c r="E471" s="1">
        <v>2.5507450101452502E-3</v>
      </c>
    </row>
    <row r="472" spans="1:5" x14ac:dyDescent="0.2">
      <c r="A472" s="1">
        <v>1808886</v>
      </c>
      <c r="B472" s="1">
        <v>378.16902923963403</v>
      </c>
      <c r="C472" s="1">
        <v>-0.94189102091761301</v>
      </c>
      <c r="D472" s="2">
        <v>2.2473111107601798E-6</v>
      </c>
      <c r="E472" s="2">
        <v>7.8209993814947396E-6</v>
      </c>
    </row>
    <row r="473" spans="1:5" x14ac:dyDescent="0.2">
      <c r="A473" s="1">
        <v>1808933</v>
      </c>
      <c r="B473" s="1">
        <v>205.15311526508</v>
      </c>
      <c r="C473" s="1">
        <v>-0.48214759323107897</v>
      </c>
      <c r="D473" s="1">
        <v>1.8483069115551001E-2</v>
      </c>
      <c r="E473" s="1">
        <v>3.3267627735943002E-2</v>
      </c>
    </row>
    <row r="474" spans="1:5" x14ac:dyDescent="0.2">
      <c r="A474" s="1">
        <v>1809008</v>
      </c>
      <c r="B474" s="1">
        <v>1769.4817073823799</v>
      </c>
      <c r="C474" s="1">
        <v>-0.445651431093257</v>
      </c>
      <c r="D474" s="2">
        <v>5.9952051494981102E-5</v>
      </c>
      <c r="E474" s="1">
        <v>1.68781996600528E-4</v>
      </c>
    </row>
    <row r="475" spans="1:5" x14ac:dyDescent="0.2">
      <c r="A475" s="1">
        <v>1809074</v>
      </c>
      <c r="B475" s="1">
        <v>23.854905786682799</v>
      </c>
      <c r="C475" s="1">
        <v>3.6149445230855002</v>
      </c>
      <c r="D475" s="2">
        <v>5.6676345044218701E-9</v>
      </c>
      <c r="E475" s="2">
        <v>2.7062697606413699E-8</v>
      </c>
    </row>
    <row r="476" spans="1:5" x14ac:dyDescent="0.2">
      <c r="A476" s="1">
        <v>1809091</v>
      </c>
      <c r="B476" s="1">
        <v>303.16127760516702</v>
      </c>
      <c r="C476" s="1">
        <v>-0.41855635838546901</v>
      </c>
      <c r="D476" s="1">
        <v>9.2286703086819407E-3</v>
      </c>
      <c r="E476" s="1">
        <v>1.7706932785518499E-2</v>
      </c>
    </row>
    <row r="477" spans="1:5" x14ac:dyDescent="0.2">
      <c r="A477" s="1">
        <v>1809180</v>
      </c>
      <c r="B477" s="1">
        <v>270.68441199889799</v>
      </c>
      <c r="C477" s="1">
        <v>-0.86956150378072405</v>
      </c>
      <c r="D477" s="2">
        <v>3.4703557444973602E-6</v>
      </c>
      <c r="E477" s="2">
        <v>1.17434160305756E-5</v>
      </c>
    </row>
    <row r="478" spans="1:5" x14ac:dyDescent="0.2">
      <c r="A478" s="1">
        <v>1809224</v>
      </c>
      <c r="B478" s="1">
        <v>40.729044656627003</v>
      </c>
      <c r="C478" s="1">
        <v>-0.98712216872784198</v>
      </c>
      <c r="D478" s="1">
        <v>7.4414391582891398E-3</v>
      </c>
      <c r="E478" s="1">
        <v>1.45618642063657E-2</v>
      </c>
    </row>
    <row r="479" spans="1:5" x14ac:dyDescent="0.2">
      <c r="A479" s="1">
        <v>1809238</v>
      </c>
      <c r="B479" s="1">
        <v>10.8590218440045</v>
      </c>
      <c r="C479" s="1">
        <v>3.0880268106687701</v>
      </c>
      <c r="D479" s="1">
        <v>1.00647134860625E-4</v>
      </c>
      <c r="E479" s="1">
        <v>2.7376853121561498E-4</v>
      </c>
    </row>
    <row r="480" spans="1:5" x14ac:dyDescent="0.2">
      <c r="A480" s="1">
        <v>1809434</v>
      </c>
      <c r="B480" s="1">
        <v>20.280666345287401</v>
      </c>
      <c r="C480" s="1">
        <v>2.8835782263856</v>
      </c>
      <c r="D480" s="2">
        <v>1.0672197183275799E-6</v>
      </c>
      <c r="E480" s="2">
        <v>3.8649071974120796E-6</v>
      </c>
    </row>
    <row r="481" spans="1:5" x14ac:dyDescent="0.2">
      <c r="A481" s="1">
        <v>1809642</v>
      </c>
      <c r="B481" s="1">
        <v>646.10801976850496</v>
      </c>
      <c r="C481" s="1">
        <v>0.390929646642527</v>
      </c>
      <c r="D481" s="1">
        <v>3.4672301725231901E-3</v>
      </c>
      <c r="E481" s="1">
        <v>7.2600736839701597E-3</v>
      </c>
    </row>
    <row r="482" spans="1:5" x14ac:dyDescent="0.2">
      <c r="A482" s="1">
        <v>1810045</v>
      </c>
      <c r="B482" s="1">
        <v>590.40066576971003</v>
      </c>
      <c r="C482" s="1">
        <v>-0.784497170855607</v>
      </c>
      <c r="D482" s="2">
        <v>9.0652446820928001E-8</v>
      </c>
      <c r="E482" s="2">
        <v>3.7993880937612399E-7</v>
      </c>
    </row>
    <row r="483" spans="1:5" x14ac:dyDescent="0.2">
      <c r="A483" s="1">
        <v>1810397</v>
      </c>
      <c r="B483" s="1">
        <v>144.14289957816999</v>
      </c>
      <c r="C483" s="1">
        <v>-0.87961898920676196</v>
      </c>
      <c r="D483" s="2">
        <v>2.2478099439014701E-5</v>
      </c>
      <c r="E483" s="2">
        <v>6.7588433856054602E-5</v>
      </c>
    </row>
    <row r="484" spans="1:5" x14ac:dyDescent="0.2">
      <c r="A484" s="1">
        <v>1810441</v>
      </c>
      <c r="B484" s="1">
        <v>28.123575360682501</v>
      </c>
      <c r="C484" s="1">
        <v>0.98068056016176997</v>
      </c>
      <c r="D484" s="1">
        <v>2.36302729466021E-2</v>
      </c>
      <c r="E484" s="1">
        <v>4.1523625394897401E-2</v>
      </c>
    </row>
    <row r="485" spans="1:5" x14ac:dyDescent="0.2">
      <c r="A485" s="1">
        <v>1810501</v>
      </c>
      <c r="B485" s="1">
        <v>10433.8234013332</v>
      </c>
      <c r="C485" s="1">
        <v>-1.6216297891990701</v>
      </c>
      <c r="D485" s="2">
        <v>2.0062668436909398E-31</v>
      </c>
      <c r="E485" s="2">
        <v>4.1644876258389401E-30</v>
      </c>
    </row>
    <row r="486" spans="1:5" x14ac:dyDescent="0.2">
      <c r="A486" s="1">
        <v>1810948</v>
      </c>
      <c r="B486" s="1">
        <v>1645.3470560223</v>
      </c>
      <c r="C486" s="1">
        <v>0.42579068647632201</v>
      </c>
      <c r="D486" s="1">
        <v>8.3105902426666798E-3</v>
      </c>
      <c r="E486" s="1">
        <v>1.6095077606519001E-2</v>
      </c>
    </row>
    <row r="487" spans="1:5" x14ac:dyDescent="0.2">
      <c r="A487" s="1">
        <v>1811103</v>
      </c>
      <c r="B487" s="1">
        <v>188.35178066939801</v>
      </c>
      <c r="C487" s="1">
        <v>-2.12669488632736</v>
      </c>
      <c r="D487" s="2">
        <v>4.5777192878212397E-23</v>
      </c>
      <c r="E487" s="2">
        <v>6.3978642476800498E-22</v>
      </c>
    </row>
    <row r="488" spans="1:5" x14ac:dyDescent="0.2">
      <c r="A488" s="1">
        <v>1811283</v>
      </c>
      <c r="B488" s="1">
        <v>836.26267072850396</v>
      </c>
      <c r="C488" s="1">
        <v>-1.86501977230821</v>
      </c>
      <c r="D488" s="2">
        <v>4.2842529077119002E-41</v>
      </c>
      <c r="E488" s="2">
        <v>1.3704400486553201E-39</v>
      </c>
    </row>
    <row r="489" spans="1:5" x14ac:dyDescent="0.2">
      <c r="A489" s="1">
        <v>1811304</v>
      </c>
      <c r="B489" s="1">
        <v>342.27600840655998</v>
      </c>
      <c r="C489" s="1">
        <v>-0.53230847370758505</v>
      </c>
      <c r="D489" s="1">
        <v>6.4587715466581303E-4</v>
      </c>
      <c r="E489" s="1">
        <v>1.5189298716654801E-3</v>
      </c>
    </row>
    <row r="490" spans="1:5" x14ac:dyDescent="0.2">
      <c r="A490" s="1">
        <v>1811337</v>
      </c>
      <c r="B490" s="1">
        <v>11.7843274960073</v>
      </c>
      <c r="C490" s="1">
        <v>1.8233461463385101</v>
      </c>
      <c r="D490" s="1">
        <v>3.1099509515348902E-3</v>
      </c>
      <c r="E490" s="1">
        <v>6.5813641290877198E-3</v>
      </c>
    </row>
    <row r="491" spans="1:5" x14ac:dyDescent="0.2">
      <c r="A491" s="1">
        <v>1811339</v>
      </c>
      <c r="B491" s="1">
        <v>23.341179010052301</v>
      </c>
      <c r="C491" s="1">
        <v>-1.7400950863304301</v>
      </c>
      <c r="D491" s="1">
        <v>1.03079184343045E-4</v>
      </c>
      <c r="E491" s="1">
        <v>2.7985074547406898E-4</v>
      </c>
    </row>
    <row r="492" spans="1:5" x14ac:dyDescent="0.2">
      <c r="A492" s="1">
        <v>1811626</v>
      </c>
      <c r="B492" s="1">
        <v>6.1283218938476702</v>
      </c>
      <c r="C492" s="1">
        <v>2.0994497600372899</v>
      </c>
      <c r="D492" s="1">
        <v>1.4071887633155301E-2</v>
      </c>
      <c r="E492" s="1">
        <v>2.6045118792002601E-2</v>
      </c>
    </row>
    <row r="493" spans="1:5" x14ac:dyDescent="0.2">
      <c r="A493" s="1">
        <v>1811733</v>
      </c>
      <c r="B493" s="1">
        <v>1440.64237815962</v>
      </c>
      <c r="C493" s="1">
        <v>2.31317276629937</v>
      </c>
      <c r="D493" s="2">
        <v>2.7416234607496602E-23</v>
      </c>
      <c r="E493" s="2">
        <v>3.8728651410643602E-22</v>
      </c>
    </row>
    <row r="494" spans="1:5" x14ac:dyDescent="0.2">
      <c r="A494" s="1">
        <v>1811838</v>
      </c>
      <c r="B494" s="1">
        <v>1165.6741478853501</v>
      </c>
      <c r="C494" s="1">
        <v>-0.377335154028905</v>
      </c>
      <c r="D494" s="1">
        <v>1.06338834413304E-3</v>
      </c>
      <c r="E494" s="1">
        <v>2.42599153124997E-3</v>
      </c>
    </row>
    <row r="495" spans="1:5" x14ac:dyDescent="0.2">
      <c r="A495" s="1">
        <v>1812041</v>
      </c>
      <c r="B495" s="1">
        <v>492.53079429224198</v>
      </c>
      <c r="C495" s="1">
        <v>-1.0819639050477201</v>
      </c>
      <c r="D495" s="2">
        <v>1.2276143376708399E-13</v>
      </c>
      <c r="E495" s="2">
        <v>8.9905450867417796E-13</v>
      </c>
    </row>
    <row r="496" spans="1:5" x14ac:dyDescent="0.2">
      <c r="A496" s="1">
        <v>1812264</v>
      </c>
      <c r="B496" s="1">
        <v>58.7671903700965</v>
      </c>
      <c r="C496" s="1">
        <v>0.94454561214438804</v>
      </c>
      <c r="D496" s="1">
        <v>2.3848097724900202E-3</v>
      </c>
      <c r="E496" s="1">
        <v>5.138767003621E-3</v>
      </c>
    </row>
    <row r="497" spans="1:5" x14ac:dyDescent="0.2">
      <c r="A497" s="1">
        <v>1812299</v>
      </c>
      <c r="B497" s="1">
        <v>94.101777679019804</v>
      </c>
      <c r="C497" s="1">
        <v>-1.0939236874136899</v>
      </c>
      <c r="D497" s="2">
        <v>3.4629381424531999E-6</v>
      </c>
      <c r="E497" s="2">
        <v>1.1722084596711899E-5</v>
      </c>
    </row>
    <row r="498" spans="1:5" x14ac:dyDescent="0.2">
      <c r="A498" s="1">
        <v>1812300</v>
      </c>
      <c r="B498" s="1">
        <v>3451.6004899377399</v>
      </c>
      <c r="C498" s="1">
        <v>1.16518450236566</v>
      </c>
      <c r="D498" s="2">
        <v>9.4553903521279698E-20</v>
      </c>
      <c r="E498" s="2">
        <v>1.0804400441454401E-18</v>
      </c>
    </row>
    <row r="499" spans="1:5" x14ac:dyDescent="0.2">
      <c r="A499" s="1">
        <v>1812465</v>
      </c>
      <c r="B499" s="1">
        <v>629.65065970260196</v>
      </c>
      <c r="C499" s="1">
        <v>1.14116526079109</v>
      </c>
      <c r="D499" s="2">
        <v>3.6165479727971899E-13</v>
      </c>
      <c r="E499" s="2">
        <v>2.5526861747630898E-12</v>
      </c>
    </row>
    <row r="500" spans="1:5" x14ac:dyDescent="0.2">
      <c r="A500" s="1">
        <v>1812754</v>
      </c>
      <c r="B500" s="1">
        <v>332.71648058233802</v>
      </c>
      <c r="C500" s="1">
        <v>0.55584822944522505</v>
      </c>
      <c r="D500" s="1">
        <v>4.8599932502087098E-4</v>
      </c>
      <c r="E500" s="1">
        <v>1.1693317093094801E-3</v>
      </c>
    </row>
    <row r="501" spans="1:5" x14ac:dyDescent="0.2">
      <c r="A501" s="1">
        <v>1812795</v>
      </c>
      <c r="B501" s="1">
        <v>526.736535805377</v>
      </c>
      <c r="C501" s="1">
        <v>-0.57333151134522997</v>
      </c>
      <c r="D501" s="1">
        <v>7.5705756787323598E-3</v>
      </c>
      <c r="E501" s="1">
        <v>1.47870709805084E-2</v>
      </c>
    </row>
    <row r="502" spans="1:5" x14ac:dyDescent="0.2">
      <c r="A502" s="1">
        <v>1812944</v>
      </c>
      <c r="B502" s="1">
        <v>107.739204461585</v>
      </c>
      <c r="C502" s="1">
        <v>1.4783403935911099</v>
      </c>
      <c r="D502" s="2">
        <v>9.5315169479053996E-9</v>
      </c>
      <c r="E502" s="2">
        <v>4.4443812299404697E-8</v>
      </c>
    </row>
    <row r="503" spans="1:5" x14ac:dyDescent="0.2">
      <c r="A503" s="1">
        <v>1812955</v>
      </c>
      <c r="B503" s="1">
        <v>935.04325854002502</v>
      </c>
      <c r="C503" s="1">
        <v>0.68345892477534598</v>
      </c>
      <c r="D503" s="2">
        <v>8.6787875581068801E-6</v>
      </c>
      <c r="E503" s="2">
        <v>2.7922824904162899E-5</v>
      </c>
    </row>
    <row r="504" spans="1:5" x14ac:dyDescent="0.2">
      <c r="A504" s="1">
        <v>1813105</v>
      </c>
      <c r="B504" s="1">
        <v>921.62449512728097</v>
      </c>
      <c r="C504" s="1">
        <v>0.726580756513455</v>
      </c>
      <c r="D504" s="2">
        <v>8.8946097253806001E-10</v>
      </c>
      <c r="E504" s="2">
        <v>4.6317106754035299E-9</v>
      </c>
    </row>
    <row r="505" spans="1:5" x14ac:dyDescent="0.2">
      <c r="A505" s="1">
        <v>1813134</v>
      </c>
      <c r="B505" s="1">
        <v>659.10246799573304</v>
      </c>
      <c r="C505" s="1">
        <v>-0.64659784071909499</v>
      </c>
      <c r="D505" s="2">
        <v>6.5190011929317098E-7</v>
      </c>
      <c r="E505" s="2">
        <v>2.4319733624393199E-6</v>
      </c>
    </row>
    <row r="506" spans="1:5" x14ac:dyDescent="0.2">
      <c r="A506" s="1">
        <v>1813348</v>
      </c>
      <c r="B506" s="1">
        <v>176.12803234124101</v>
      </c>
      <c r="C506" s="1">
        <v>0.53751458988933398</v>
      </c>
      <c r="D506" s="1">
        <v>7.7408236534110197E-3</v>
      </c>
      <c r="E506" s="1">
        <v>1.50787074887176E-2</v>
      </c>
    </row>
    <row r="507" spans="1:5" x14ac:dyDescent="0.2">
      <c r="A507" s="1">
        <v>1813400</v>
      </c>
      <c r="B507" s="1">
        <v>96.343426223086894</v>
      </c>
      <c r="C507" s="1">
        <v>-0.69161125592343198</v>
      </c>
      <c r="D507" s="1">
        <v>3.30110377589338E-3</v>
      </c>
      <c r="E507" s="1">
        <v>6.9412220054948896E-3</v>
      </c>
    </row>
    <row r="508" spans="1:5" x14ac:dyDescent="0.2">
      <c r="A508" s="1">
        <v>1813401</v>
      </c>
      <c r="B508" s="1">
        <v>1071.8560991371701</v>
      </c>
      <c r="C508" s="1">
        <v>1.2283011583919701</v>
      </c>
      <c r="D508" s="2">
        <v>2.7837397255444898E-13</v>
      </c>
      <c r="E508" s="2">
        <v>1.99022261356183E-12</v>
      </c>
    </row>
    <row r="509" spans="1:5" x14ac:dyDescent="0.2">
      <c r="A509" s="1">
        <v>1813528</v>
      </c>
      <c r="B509" s="1">
        <v>330.03720573820499</v>
      </c>
      <c r="C509" s="1">
        <v>-0.45638836913176001</v>
      </c>
      <c r="D509" s="1">
        <v>2.2778487545059602E-2</v>
      </c>
      <c r="E509" s="1">
        <v>4.02340372619946E-2</v>
      </c>
    </row>
    <row r="510" spans="1:5" x14ac:dyDescent="0.2">
      <c r="A510" s="1">
        <v>1813548</v>
      </c>
      <c r="B510" s="1">
        <v>2360.5248769677501</v>
      </c>
      <c r="C510" s="1">
        <v>-0.98619774277116801</v>
      </c>
      <c r="D510" s="2">
        <v>1.9789970158519001E-13</v>
      </c>
      <c r="E510" s="2">
        <v>1.4314065013625701E-12</v>
      </c>
    </row>
    <row r="511" spans="1:5" x14ac:dyDescent="0.2">
      <c r="A511" s="1">
        <v>1813679</v>
      </c>
      <c r="B511" s="1">
        <v>207.00568726216099</v>
      </c>
      <c r="C511" s="1">
        <v>-5.2416199387645301</v>
      </c>
      <c r="D511" s="2">
        <v>4.3362530523534402E-56</v>
      </c>
      <c r="E511" s="2">
        <v>2.35230552180245E-54</v>
      </c>
    </row>
    <row r="512" spans="1:5" x14ac:dyDescent="0.2">
      <c r="A512" s="1">
        <v>1813983</v>
      </c>
      <c r="B512" s="1">
        <v>859.98111663116595</v>
      </c>
      <c r="C512" s="1">
        <v>0.98495326602211797</v>
      </c>
      <c r="D512" s="2">
        <v>2.5266024375349001E-14</v>
      </c>
      <c r="E512" s="2">
        <v>1.9638082756733599E-13</v>
      </c>
    </row>
    <row r="513" spans="1:5" x14ac:dyDescent="0.2">
      <c r="A513" s="1">
        <v>1814649</v>
      </c>
      <c r="B513" s="1">
        <v>245.84673180036299</v>
      </c>
      <c r="C513" s="1">
        <v>3.0108762563525899</v>
      </c>
      <c r="D513" s="2">
        <v>3.05809303884491E-39</v>
      </c>
      <c r="E513" s="2">
        <v>9.0913477798880804E-38</v>
      </c>
    </row>
    <row r="514" spans="1:5" x14ac:dyDescent="0.2">
      <c r="A514" s="1">
        <v>1814842</v>
      </c>
      <c r="B514" s="1">
        <v>599.43766046245401</v>
      </c>
      <c r="C514" s="1">
        <v>0.35243845485963199</v>
      </c>
      <c r="D514" s="1">
        <v>2.35353662212551E-2</v>
      </c>
      <c r="E514" s="1">
        <v>4.1391409443931902E-2</v>
      </c>
    </row>
    <row r="515" spans="1:5" x14ac:dyDescent="0.2">
      <c r="A515" s="1">
        <v>1814877</v>
      </c>
      <c r="B515" s="1">
        <v>449.40946786265903</v>
      </c>
      <c r="C515" s="1">
        <v>0.71861627452028298</v>
      </c>
      <c r="D515" s="2">
        <v>2.9114269781025702E-6</v>
      </c>
      <c r="E515" s="2">
        <v>9.9771597256761494E-6</v>
      </c>
    </row>
    <row r="516" spans="1:5" x14ac:dyDescent="0.2">
      <c r="A516" s="1">
        <v>1814893</v>
      </c>
      <c r="B516" s="1">
        <v>344.71674807186002</v>
      </c>
      <c r="C516" s="1">
        <v>-0.82262135950347803</v>
      </c>
      <c r="D516" s="2">
        <v>1.2531435348594499E-5</v>
      </c>
      <c r="E516" s="2">
        <v>3.9178617636073697E-5</v>
      </c>
    </row>
    <row r="517" spans="1:5" x14ac:dyDescent="0.2">
      <c r="A517" s="1">
        <v>1814932</v>
      </c>
      <c r="B517" s="1">
        <v>60.3272848525706</v>
      </c>
      <c r="C517" s="1">
        <v>-1.1802748618236401</v>
      </c>
      <c r="D517" s="1">
        <v>1.6395819296805101E-4</v>
      </c>
      <c r="E517" s="1">
        <v>4.3062041996400503E-4</v>
      </c>
    </row>
    <row r="518" spans="1:5" x14ac:dyDescent="0.2">
      <c r="A518" s="1">
        <v>1815223</v>
      </c>
      <c r="B518" s="1">
        <v>346.32520344859898</v>
      </c>
      <c r="C518" s="1">
        <v>-0.89752375744035295</v>
      </c>
      <c r="D518" s="2">
        <v>5.17132386655121E-6</v>
      </c>
      <c r="E518" s="2">
        <v>1.71627285940034E-5</v>
      </c>
    </row>
    <row r="519" spans="1:5" x14ac:dyDescent="0.2">
      <c r="A519" s="1">
        <v>1815482</v>
      </c>
      <c r="B519" s="1">
        <v>598.31410731032702</v>
      </c>
      <c r="C519" s="1">
        <v>-0.95584237224194402</v>
      </c>
      <c r="D519" s="2">
        <v>4.3349594508824601E-11</v>
      </c>
      <c r="E519" s="2">
        <v>2.5602846086950099E-10</v>
      </c>
    </row>
    <row r="520" spans="1:5" x14ac:dyDescent="0.2">
      <c r="A520" s="1">
        <v>1815536</v>
      </c>
      <c r="B520" s="1">
        <v>323.76600773089598</v>
      </c>
      <c r="C520" s="1">
        <v>-1.34537840042923</v>
      </c>
      <c r="D520" s="2">
        <v>2.2746815232144901E-15</v>
      </c>
      <c r="E520" s="2">
        <v>1.92433668410846E-14</v>
      </c>
    </row>
    <row r="521" spans="1:5" x14ac:dyDescent="0.2">
      <c r="A521" s="1">
        <v>1815993</v>
      </c>
      <c r="B521" s="1">
        <v>352.33935682600202</v>
      </c>
      <c r="C521" s="1">
        <v>-1.9248275606051399</v>
      </c>
      <c r="D521" s="2">
        <v>2.2703060281496799E-37</v>
      </c>
      <c r="E521" s="2">
        <v>6.2220574583977203E-36</v>
      </c>
    </row>
    <row r="522" spans="1:5" x14ac:dyDescent="0.2">
      <c r="A522" s="1">
        <v>1816111</v>
      </c>
      <c r="B522" s="1">
        <v>4.5043956519548498</v>
      </c>
      <c r="C522" s="1">
        <v>2.1358374847749602</v>
      </c>
      <c r="D522" s="1">
        <v>2.2519401855304599E-2</v>
      </c>
      <c r="E522" s="1">
        <v>3.9830955483231303E-2</v>
      </c>
    </row>
    <row r="523" spans="1:5" x14ac:dyDescent="0.2">
      <c r="A523" s="1">
        <v>1816948</v>
      </c>
      <c r="B523" s="1">
        <v>1327.35056730526</v>
      </c>
      <c r="C523" s="1">
        <v>0.61416070506651999</v>
      </c>
      <c r="D523" s="2">
        <v>3.2872307895825E-7</v>
      </c>
      <c r="E523" s="2">
        <v>1.27514990156897E-6</v>
      </c>
    </row>
    <row r="524" spans="1:5" x14ac:dyDescent="0.2">
      <c r="A524" s="1">
        <v>1817331</v>
      </c>
      <c r="B524" s="1">
        <v>16231.998948607101</v>
      </c>
      <c r="C524" s="1">
        <v>0.72926346329693004</v>
      </c>
      <c r="D524" s="2">
        <v>2.1970229392714701E-7</v>
      </c>
      <c r="E524" s="2">
        <v>8.7020961282999496E-7</v>
      </c>
    </row>
    <row r="525" spans="1:5" x14ac:dyDescent="0.2">
      <c r="A525" s="1">
        <v>1817459</v>
      </c>
      <c r="B525" s="1">
        <v>270.61903548194903</v>
      </c>
      <c r="C525" s="1">
        <v>-0.84777244687730202</v>
      </c>
      <c r="D525" s="2">
        <v>5.2436816608958001E-8</v>
      </c>
      <c r="E525" s="2">
        <v>2.2635154142439399E-7</v>
      </c>
    </row>
    <row r="526" spans="1:5" x14ac:dyDescent="0.2">
      <c r="A526" s="1">
        <v>1817596</v>
      </c>
      <c r="B526" s="1">
        <v>41.856589498379698</v>
      </c>
      <c r="C526" s="1">
        <v>-3.2988174367712801</v>
      </c>
      <c r="D526" s="2">
        <v>2.63281030622498E-14</v>
      </c>
      <c r="E526" s="2">
        <v>2.0418346103693199E-13</v>
      </c>
    </row>
    <row r="527" spans="1:5" x14ac:dyDescent="0.2">
      <c r="A527" s="1">
        <v>1817688</v>
      </c>
      <c r="B527" s="1">
        <v>688.06421290424305</v>
      </c>
      <c r="C527" s="1">
        <v>1.05574769904484</v>
      </c>
      <c r="D527" s="2">
        <v>8.08017093191888E-9</v>
      </c>
      <c r="E527" s="2">
        <v>3.7928509762495202E-8</v>
      </c>
    </row>
    <row r="528" spans="1:5" x14ac:dyDescent="0.2">
      <c r="A528" s="1">
        <v>1817829</v>
      </c>
      <c r="B528" s="1">
        <v>305.23442700495201</v>
      </c>
      <c r="C528" s="1">
        <v>-4.0212386055651397</v>
      </c>
      <c r="D528" s="2">
        <v>6.0344647298073604E-54</v>
      </c>
      <c r="E528" s="2">
        <v>3.08284984546081E-52</v>
      </c>
    </row>
    <row r="529" spans="1:5" x14ac:dyDescent="0.2">
      <c r="A529" s="1">
        <v>1818056</v>
      </c>
      <c r="B529" s="1">
        <v>222.67443344181299</v>
      </c>
      <c r="C529" s="1">
        <v>0.63132677479492905</v>
      </c>
      <c r="D529" s="1">
        <v>5.5888578542665603E-3</v>
      </c>
      <c r="E529" s="1">
        <v>1.12160831537569E-2</v>
      </c>
    </row>
    <row r="530" spans="1:5" x14ac:dyDescent="0.2">
      <c r="A530" s="1">
        <v>1818106</v>
      </c>
      <c r="B530" s="1">
        <v>108.028860618477</v>
      </c>
      <c r="C530" s="1">
        <v>0.71384964876547097</v>
      </c>
      <c r="D530" s="1">
        <v>3.2648448406773201E-3</v>
      </c>
      <c r="E530" s="1">
        <v>6.8745952587611304E-3</v>
      </c>
    </row>
    <row r="531" spans="1:5" x14ac:dyDescent="0.2">
      <c r="A531" s="1">
        <v>1818201</v>
      </c>
      <c r="B531" s="1">
        <v>700.16909523176298</v>
      </c>
      <c r="C531" s="1">
        <v>-1.1706858259009401</v>
      </c>
      <c r="D531" s="2">
        <v>1.5397541465028201E-19</v>
      </c>
      <c r="E531" s="2">
        <v>1.73680306943147E-18</v>
      </c>
    </row>
    <row r="532" spans="1:5" x14ac:dyDescent="0.2">
      <c r="A532" s="1">
        <v>1818434</v>
      </c>
      <c r="B532" s="1">
        <v>11.0212099389299</v>
      </c>
      <c r="C532" s="1">
        <v>2.1457325324677501</v>
      </c>
      <c r="D532" s="1">
        <v>1.5331933936811499E-3</v>
      </c>
      <c r="E532" s="1">
        <v>3.4098324757186002E-3</v>
      </c>
    </row>
    <row r="533" spans="1:5" x14ac:dyDescent="0.2">
      <c r="A533" s="1">
        <v>1818859</v>
      </c>
      <c r="B533" s="1">
        <v>1509.7847008675201</v>
      </c>
      <c r="C533" s="1">
        <v>0.42394170031406098</v>
      </c>
      <c r="D533" s="1">
        <v>1.9733121984083599E-4</v>
      </c>
      <c r="E533" s="1">
        <v>5.0962300800121802E-4</v>
      </c>
    </row>
    <row r="534" spans="1:5" x14ac:dyDescent="0.2">
      <c r="A534" s="1">
        <v>1819173</v>
      </c>
      <c r="B534" s="1">
        <v>583.80162158962605</v>
      </c>
      <c r="C534" s="1">
        <v>0.65508355539580099</v>
      </c>
      <c r="D534" s="2">
        <v>2.34170091722433E-5</v>
      </c>
      <c r="E534" s="2">
        <v>7.0171014956915998E-5</v>
      </c>
    </row>
    <row r="535" spans="1:5" x14ac:dyDescent="0.2">
      <c r="A535" s="1">
        <v>1819261</v>
      </c>
      <c r="B535" s="1">
        <v>378.50882156888798</v>
      </c>
      <c r="C535" s="1">
        <v>-0.68009762150994602</v>
      </c>
      <c r="D535" s="1">
        <v>3.5526096502219799E-4</v>
      </c>
      <c r="E535" s="1">
        <v>8.7579442396196205E-4</v>
      </c>
    </row>
    <row r="536" spans="1:5" x14ac:dyDescent="0.2">
      <c r="A536" s="1">
        <v>1819264</v>
      </c>
      <c r="B536" s="1">
        <v>470.21563143795697</v>
      </c>
      <c r="C536" s="1">
        <v>-0.46559593053445397</v>
      </c>
      <c r="D536" s="1">
        <v>4.3641911438665202E-3</v>
      </c>
      <c r="E536" s="1">
        <v>8.9529722413355297E-3</v>
      </c>
    </row>
    <row r="537" spans="1:5" x14ac:dyDescent="0.2">
      <c r="A537" s="1">
        <v>1819348</v>
      </c>
      <c r="B537" s="1">
        <v>181.892571111167</v>
      </c>
      <c r="C537" s="1">
        <v>-3.0135047027424098</v>
      </c>
      <c r="D537" s="2">
        <v>8.2590874504426495E-32</v>
      </c>
      <c r="E537" s="2">
        <v>1.75239186146086E-30</v>
      </c>
    </row>
    <row r="538" spans="1:5" x14ac:dyDescent="0.2">
      <c r="A538" s="1">
        <v>1819354</v>
      </c>
      <c r="B538" s="1">
        <v>1391.1139383372099</v>
      </c>
      <c r="C538" s="1">
        <v>1.0784232103378599</v>
      </c>
      <c r="D538" s="2">
        <v>6.4724174949955704E-12</v>
      </c>
      <c r="E538" s="2">
        <v>4.1083064968234798E-11</v>
      </c>
    </row>
    <row r="539" spans="1:5" x14ac:dyDescent="0.2">
      <c r="A539" s="1">
        <v>1819370</v>
      </c>
      <c r="B539" s="1">
        <v>1510.48180597893</v>
      </c>
      <c r="C539" s="1">
        <v>0.40880167039383403</v>
      </c>
      <c r="D539" s="1">
        <v>1.04794730638488E-3</v>
      </c>
      <c r="E539" s="1">
        <v>2.3954381955678698E-3</v>
      </c>
    </row>
    <row r="540" spans="1:5" x14ac:dyDescent="0.2">
      <c r="A540" s="1">
        <v>1819589</v>
      </c>
      <c r="B540" s="1">
        <v>1412.80269034254</v>
      </c>
      <c r="C540" s="1">
        <v>-0.37212568653634498</v>
      </c>
      <c r="D540" s="1">
        <v>9.6835731355292298E-4</v>
      </c>
      <c r="E540" s="1">
        <v>2.2255934413258301E-3</v>
      </c>
    </row>
    <row r="541" spans="1:5" x14ac:dyDescent="0.2">
      <c r="A541" s="1">
        <v>1819689</v>
      </c>
      <c r="B541" s="1">
        <v>371.66339390616201</v>
      </c>
      <c r="C541" s="1">
        <v>1.42744301882166</v>
      </c>
      <c r="D541" s="2">
        <v>1.73300635128477E-18</v>
      </c>
      <c r="E541" s="2">
        <v>1.8274708257435801E-17</v>
      </c>
    </row>
    <row r="542" spans="1:5" x14ac:dyDescent="0.2">
      <c r="A542" s="1">
        <v>1819699</v>
      </c>
      <c r="B542" s="1">
        <v>755.68385399159604</v>
      </c>
      <c r="C542" s="1">
        <v>1.02414638097165</v>
      </c>
      <c r="D542" s="2">
        <v>1.0614710047838699E-15</v>
      </c>
      <c r="E542" s="2">
        <v>9.1640039822357808E-15</v>
      </c>
    </row>
    <row r="543" spans="1:5" x14ac:dyDescent="0.2">
      <c r="A543" s="1">
        <v>1819832</v>
      </c>
      <c r="B543" s="1">
        <v>348.01498002576102</v>
      </c>
      <c r="C543" s="1">
        <v>0.94345838323314801</v>
      </c>
      <c r="D543" s="2">
        <v>4.5742052496838301E-5</v>
      </c>
      <c r="E543" s="1">
        <v>1.3116876307267799E-4</v>
      </c>
    </row>
    <row r="544" spans="1:5" x14ac:dyDescent="0.2">
      <c r="A544" s="1">
        <v>1820082</v>
      </c>
      <c r="B544" s="1">
        <v>576.50678281437399</v>
      </c>
      <c r="C544" s="1">
        <v>-0.77725677216904299</v>
      </c>
      <c r="D544" s="2">
        <v>1.3131913886829101E-5</v>
      </c>
      <c r="E544" s="2">
        <v>4.09239744580958E-5</v>
      </c>
    </row>
    <row r="545" spans="1:5" x14ac:dyDescent="0.2">
      <c r="A545" s="1">
        <v>1820088</v>
      </c>
      <c r="B545" s="1">
        <v>1741.6803509461799</v>
      </c>
      <c r="C545" s="1">
        <v>1.13876729012731</v>
      </c>
      <c r="D545" s="2">
        <v>1.4763535422118399E-19</v>
      </c>
      <c r="E545" s="2">
        <v>1.66707560925294E-18</v>
      </c>
    </row>
    <row r="546" spans="1:5" x14ac:dyDescent="0.2">
      <c r="A546" s="1">
        <v>1820301</v>
      </c>
      <c r="B546" s="1">
        <v>1556.4443940440699</v>
      </c>
      <c r="C546" s="1">
        <v>0.33201645441814598</v>
      </c>
      <c r="D546" s="1">
        <v>3.3700923878130398E-3</v>
      </c>
      <c r="E546" s="1">
        <v>7.0679259245405301E-3</v>
      </c>
    </row>
    <row r="547" spans="1:5" x14ac:dyDescent="0.2">
      <c r="A547" s="1">
        <v>1820443</v>
      </c>
      <c r="B547" s="1">
        <v>1527.2849749511699</v>
      </c>
      <c r="C547" s="1">
        <v>1.0552223129121101</v>
      </c>
      <c r="D547" s="2">
        <v>5.7570936330899397E-15</v>
      </c>
      <c r="E547" s="2">
        <v>4.75197281526577E-14</v>
      </c>
    </row>
    <row r="548" spans="1:5" x14ac:dyDescent="0.2">
      <c r="A548" s="1">
        <v>1820551</v>
      </c>
      <c r="B548" s="1">
        <v>3600.97348111577</v>
      </c>
      <c r="C548" s="1">
        <v>0.35856701710351502</v>
      </c>
      <c r="D548" s="1">
        <v>1.14380587316438E-2</v>
      </c>
      <c r="E548" s="1">
        <v>2.1580159571857199E-2</v>
      </c>
    </row>
    <row r="549" spans="1:5" x14ac:dyDescent="0.2">
      <c r="A549" s="1">
        <v>1820612</v>
      </c>
      <c r="B549" s="1">
        <v>481.34227811449398</v>
      </c>
      <c r="C549" s="1">
        <v>-0.84720486742426204</v>
      </c>
      <c r="D549" s="2">
        <v>4.6971261488303699E-8</v>
      </c>
      <c r="E549" s="2">
        <v>2.03677608530246E-7</v>
      </c>
    </row>
    <row r="550" spans="1:5" x14ac:dyDescent="0.2">
      <c r="A550" s="1">
        <v>1820989</v>
      </c>
      <c r="B550" s="1">
        <v>510.20180055353899</v>
      </c>
      <c r="C550" s="1">
        <v>-0.91644042422398897</v>
      </c>
      <c r="D550" s="2">
        <v>6.1450398716625796E-6</v>
      </c>
      <c r="E550" s="2">
        <v>2.01968768299116E-5</v>
      </c>
    </row>
    <row r="551" spans="1:5" x14ac:dyDescent="0.2">
      <c r="A551" s="1">
        <v>1821366</v>
      </c>
      <c r="B551" s="1">
        <v>4544.2460062847504</v>
      </c>
      <c r="C551" s="1">
        <v>1.08520941961882</v>
      </c>
      <c r="D551" s="2">
        <v>2.3909344389091401E-30</v>
      </c>
      <c r="E551" s="2">
        <v>4.7386429444594598E-29</v>
      </c>
    </row>
    <row r="552" spans="1:5" x14ac:dyDescent="0.2">
      <c r="A552" s="1">
        <v>1821669</v>
      </c>
      <c r="B552" s="1">
        <v>3141.78744385766</v>
      </c>
      <c r="C552" s="1">
        <v>0.83252930745430198</v>
      </c>
      <c r="D552" s="2">
        <v>4.6775383381878699E-11</v>
      </c>
      <c r="E552" s="2">
        <v>2.7546957734241301E-10</v>
      </c>
    </row>
    <row r="553" spans="1:5" x14ac:dyDescent="0.2">
      <c r="A553" s="1">
        <v>1821672</v>
      </c>
      <c r="B553" s="1">
        <v>2100.96652215117</v>
      </c>
      <c r="C553" s="1">
        <v>1.52397662434629</v>
      </c>
      <c r="D553" s="2">
        <v>4.8036419965038803E-50</v>
      </c>
      <c r="E553" s="2">
        <v>2.1884644316539799E-48</v>
      </c>
    </row>
    <row r="554" spans="1:5" x14ac:dyDescent="0.2">
      <c r="A554" s="1">
        <v>1821867</v>
      </c>
      <c r="B554" s="1">
        <v>346.464660243612</v>
      </c>
      <c r="C554" s="1">
        <v>1.6140381811236399</v>
      </c>
      <c r="D554" s="2">
        <v>2.99071627233943E-16</v>
      </c>
      <c r="E554" s="2">
        <v>2.6855203114419899E-15</v>
      </c>
    </row>
    <row r="555" spans="1:5" x14ac:dyDescent="0.2">
      <c r="A555" s="1">
        <v>1821950</v>
      </c>
      <c r="B555" s="1">
        <v>1131.09300111279</v>
      </c>
      <c r="C555" s="1">
        <v>0.62872674889216196</v>
      </c>
      <c r="D555" s="2">
        <v>3.5133454526955E-7</v>
      </c>
      <c r="E555" s="2">
        <v>1.3578570526686601E-6</v>
      </c>
    </row>
    <row r="556" spans="1:5" x14ac:dyDescent="0.2">
      <c r="A556" s="1">
        <v>1821977</v>
      </c>
      <c r="B556" s="1">
        <v>664.83720339719105</v>
      </c>
      <c r="C556" s="1">
        <v>0.73870180012122499</v>
      </c>
      <c r="D556" s="2">
        <v>1.2778797216424801E-8</v>
      </c>
      <c r="E556" s="2">
        <v>5.8932542465230102E-8</v>
      </c>
    </row>
    <row r="557" spans="1:5" x14ac:dyDescent="0.2">
      <c r="A557" s="1">
        <v>1822122</v>
      </c>
      <c r="B557" s="1">
        <v>1283.8636631319901</v>
      </c>
      <c r="C557" s="1">
        <v>-3.5538026417902202</v>
      </c>
      <c r="D557" s="2">
        <v>2.05076053983291E-127</v>
      </c>
      <c r="E557" s="2">
        <v>4.4045314124901199E-125</v>
      </c>
    </row>
    <row r="558" spans="1:5" x14ac:dyDescent="0.2">
      <c r="A558" s="1">
        <v>1822168</v>
      </c>
      <c r="B558" s="1">
        <v>447.20182463839598</v>
      </c>
      <c r="C558" s="1">
        <v>-3.6090390970135098</v>
      </c>
      <c r="D558" s="2">
        <v>1.57524681572203E-64</v>
      </c>
      <c r="E558" s="2">
        <v>1.0361185930411699E-62</v>
      </c>
    </row>
    <row r="559" spans="1:5" x14ac:dyDescent="0.2">
      <c r="A559" s="1">
        <v>1822243</v>
      </c>
      <c r="B559" s="1">
        <v>103.029686345832</v>
      </c>
      <c r="C559" s="1">
        <v>-3.3046166001300001</v>
      </c>
      <c r="D559" s="2">
        <v>7.26318090790857E-5</v>
      </c>
      <c r="E559" s="1">
        <v>2.0194905118845399E-4</v>
      </c>
    </row>
    <row r="560" spans="1:5" x14ac:dyDescent="0.2">
      <c r="A560" s="1">
        <v>1822377</v>
      </c>
      <c r="B560" s="1">
        <v>3217.2977758810698</v>
      </c>
      <c r="C560" s="1">
        <v>1.0527897204371199</v>
      </c>
      <c r="D560" s="2">
        <v>1.9539449698095599E-9</v>
      </c>
      <c r="E560" s="2">
        <v>9.7456478020264406E-9</v>
      </c>
    </row>
    <row r="561" spans="1:5" x14ac:dyDescent="0.2">
      <c r="A561" s="1">
        <v>1822438</v>
      </c>
      <c r="B561" s="1">
        <v>392.579491056081</v>
      </c>
      <c r="C561" s="1">
        <v>-4.5784440827157802</v>
      </c>
      <c r="D561" s="2">
        <v>1.24905921911021E-112</v>
      </c>
      <c r="E561" s="2">
        <v>1.99168170029028E-110</v>
      </c>
    </row>
    <row r="562" spans="1:5" x14ac:dyDescent="0.2">
      <c r="A562" s="1">
        <v>1822544</v>
      </c>
      <c r="B562" s="1">
        <v>7455.2246123001896</v>
      </c>
      <c r="C562" s="1">
        <v>-0.86325571847516402</v>
      </c>
      <c r="D562" s="2">
        <v>1.7258385325860399E-10</v>
      </c>
      <c r="E562" s="2">
        <v>9.609907257637849E-10</v>
      </c>
    </row>
    <row r="563" spans="1:5" x14ac:dyDescent="0.2">
      <c r="A563" s="1">
        <v>1822577</v>
      </c>
      <c r="B563" s="1">
        <v>1931.54279453866</v>
      </c>
      <c r="C563" s="1">
        <v>0.76071005413597204</v>
      </c>
      <c r="D563" s="2">
        <v>6.0094692723629501E-12</v>
      </c>
      <c r="E563" s="2">
        <v>3.8236792395615301E-11</v>
      </c>
    </row>
    <row r="564" spans="1:5" x14ac:dyDescent="0.2">
      <c r="A564" s="1">
        <v>1822622</v>
      </c>
      <c r="B564" s="1">
        <v>983.30025961349804</v>
      </c>
      <c r="C564" s="1">
        <v>-0.26377444562799701</v>
      </c>
      <c r="D564" s="1">
        <v>2.51193617988902E-2</v>
      </c>
      <c r="E564" s="1">
        <v>4.3891111335135402E-2</v>
      </c>
    </row>
    <row r="565" spans="1:5" x14ac:dyDescent="0.2">
      <c r="A565" s="1">
        <v>1822801</v>
      </c>
      <c r="B565" s="1">
        <v>979.44772384677901</v>
      </c>
      <c r="C565" s="1">
        <v>0.33642249142824798</v>
      </c>
      <c r="D565" s="1">
        <v>2.7172557471363299E-2</v>
      </c>
      <c r="E565" s="1">
        <v>4.7142102675342398E-2</v>
      </c>
    </row>
    <row r="566" spans="1:5" x14ac:dyDescent="0.2">
      <c r="A566" s="1">
        <v>1822810</v>
      </c>
      <c r="B566" s="1">
        <v>380.73144708626199</v>
      </c>
      <c r="C566" s="1">
        <v>-0.46749816899234697</v>
      </c>
      <c r="D566" s="1">
        <v>3.3018360332832601E-3</v>
      </c>
      <c r="E566" s="1">
        <v>6.9413748330549403E-3</v>
      </c>
    </row>
    <row r="567" spans="1:5" x14ac:dyDescent="0.2">
      <c r="A567" s="1">
        <v>1823104</v>
      </c>
      <c r="B567" s="1">
        <v>240.80713144529599</v>
      </c>
      <c r="C567" s="1">
        <v>-1.14444466105459</v>
      </c>
      <c r="D567" s="2">
        <v>3.25718617947749E-8</v>
      </c>
      <c r="E567" s="2">
        <v>1.4408838735948299E-7</v>
      </c>
    </row>
    <row r="568" spans="1:5" x14ac:dyDescent="0.2">
      <c r="A568" s="1">
        <v>1823181</v>
      </c>
      <c r="B568" s="1">
        <v>528.95874847399296</v>
      </c>
      <c r="C568" s="1">
        <v>0.95625427782681205</v>
      </c>
      <c r="D568" s="2">
        <v>5.5440267006270998E-10</v>
      </c>
      <c r="E568" s="2">
        <v>2.9437606961351901E-9</v>
      </c>
    </row>
    <row r="569" spans="1:5" x14ac:dyDescent="0.2">
      <c r="A569" s="1">
        <v>1823205</v>
      </c>
      <c r="B569" s="1">
        <v>514.44925584521002</v>
      </c>
      <c r="C569" s="1">
        <v>0.56600312805603703</v>
      </c>
      <c r="D569" s="1">
        <v>7.4151766612742104E-4</v>
      </c>
      <c r="E569" s="1">
        <v>1.72916727638488E-3</v>
      </c>
    </row>
    <row r="570" spans="1:5" x14ac:dyDescent="0.2">
      <c r="A570" s="1">
        <v>1823319</v>
      </c>
      <c r="B570" s="1">
        <v>376.13251381650099</v>
      </c>
      <c r="C570" s="1">
        <v>-0.99355695010423095</v>
      </c>
      <c r="D570" s="2">
        <v>3.7829462524211E-7</v>
      </c>
      <c r="E570" s="2">
        <v>1.45830499488936E-6</v>
      </c>
    </row>
    <row r="571" spans="1:5" x14ac:dyDescent="0.2">
      <c r="A571" s="1">
        <v>1823386</v>
      </c>
      <c r="B571" s="1">
        <v>57.487562830718097</v>
      </c>
      <c r="C571" s="1">
        <v>-1.52615241107616</v>
      </c>
      <c r="D571" s="2">
        <v>2.5103776197543002E-6</v>
      </c>
      <c r="E571" s="2">
        <v>8.6791110612004798E-6</v>
      </c>
    </row>
    <row r="572" spans="1:5" x14ac:dyDescent="0.2">
      <c r="A572" s="1">
        <v>1823389</v>
      </c>
      <c r="B572" s="1">
        <v>4346.4060063683701</v>
      </c>
      <c r="C572" s="1">
        <v>0.59923048855305205</v>
      </c>
      <c r="D572" s="2">
        <v>1.7592255078481401E-9</v>
      </c>
      <c r="E572" s="2">
        <v>8.8246373901781896E-9</v>
      </c>
    </row>
    <row r="573" spans="1:5" x14ac:dyDescent="0.2">
      <c r="A573" s="1">
        <v>1823499</v>
      </c>
      <c r="B573" s="1">
        <v>122.451282069862</v>
      </c>
      <c r="C573" s="1">
        <v>1.8743354229829401</v>
      </c>
      <c r="D573" s="2">
        <v>3.3539934391716499E-12</v>
      </c>
      <c r="E573" s="2">
        <v>2.1923867673194101E-11</v>
      </c>
    </row>
    <row r="574" spans="1:5" x14ac:dyDescent="0.2">
      <c r="A574" s="1">
        <v>1823561</v>
      </c>
      <c r="B574" s="1">
        <v>719.44445324607705</v>
      </c>
      <c r="C574" s="1">
        <v>1.1915983520842801</v>
      </c>
      <c r="D574" s="2">
        <v>4.4049747186477701E-13</v>
      </c>
      <c r="E574" s="2">
        <v>3.09053026260328E-12</v>
      </c>
    </row>
    <row r="575" spans="1:5" x14ac:dyDescent="0.2">
      <c r="A575" s="1">
        <v>1823599</v>
      </c>
      <c r="B575" s="1">
        <v>1053.2147203826801</v>
      </c>
      <c r="C575" s="1">
        <v>-0.85034434708888595</v>
      </c>
      <c r="D575" s="2">
        <v>3.8596257843001101E-13</v>
      </c>
      <c r="E575" s="2">
        <v>2.71697001698825E-12</v>
      </c>
    </row>
    <row r="576" spans="1:5" x14ac:dyDescent="0.2">
      <c r="A576" s="1">
        <v>1823635</v>
      </c>
      <c r="B576" s="1">
        <v>1107.7176232464101</v>
      </c>
      <c r="C576" s="1">
        <v>1.16602960058719</v>
      </c>
      <c r="D576" s="2">
        <v>3.1767377129982999E-22</v>
      </c>
      <c r="E576" s="2">
        <v>4.1947286940519597E-21</v>
      </c>
    </row>
    <row r="577" spans="1:5" x14ac:dyDescent="0.2">
      <c r="A577" s="1">
        <v>1823903</v>
      </c>
      <c r="B577" s="1">
        <v>198.17623701594701</v>
      </c>
      <c r="C577" s="1">
        <v>-1.17715472806789</v>
      </c>
      <c r="D577" s="2">
        <v>5.3420916145437601E-8</v>
      </c>
      <c r="E577" s="2">
        <v>2.3041054160433801E-7</v>
      </c>
    </row>
    <row r="578" spans="1:5" x14ac:dyDescent="0.2">
      <c r="A578" s="1">
        <v>1823998</v>
      </c>
      <c r="B578" s="1">
        <v>365.07250057484703</v>
      </c>
      <c r="C578" s="1">
        <v>-0.45126563750552301</v>
      </c>
      <c r="D578" s="1">
        <v>2.36865632533159E-2</v>
      </c>
      <c r="E578" s="1">
        <v>4.1615591265091199E-2</v>
      </c>
    </row>
    <row r="579" spans="1:5" x14ac:dyDescent="0.2">
      <c r="A579" s="1">
        <v>1824034</v>
      </c>
      <c r="B579" s="1">
        <v>421.81305430465301</v>
      </c>
      <c r="C579" s="1">
        <v>-0.94654056950619003</v>
      </c>
      <c r="D579" s="2">
        <v>2.3711825902688398E-6</v>
      </c>
      <c r="E579" s="2">
        <v>8.2330338436124106E-6</v>
      </c>
    </row>
    <row r="580" spans="1:5" x14ac:dyDescent="0.2">
      <c r="A580" s="1">
        <v>1824123</v>
      </c>
      <c r="B580" s="1">
        <v>371.88676204983</v>
      </c>
      <c r="C580" s="1">
        <v>1.6100206223359199</v>
      </c>
      <c r="D580" s="2">
        <v>5.1363726058398496E-21</v>
      </c>
      <c r="E580" s="2">
        <v>6.3519606702536502E-20</v>
      </c>
    </row>
    <row r="581" spans="1:5" x14ac:dyDescent="0.2">
      <c r="A581" s="1">
        <v>1824338</v>
      </c>
      <c r="B581" s="1">
        <v>45.4033417282089</v>
      </c>
      <c r="C581" s="1">
        <v>-5.5321142846667399</v>
      </c>
      <c r="D581" s="2">
        <v>8.7645306003754495E-14</v>
      </c>
      <c r="E581" s="2">
        <v>6.51397740383836E-13</v>
      </c>
    </row>
    <row r="582" spans="1:5" x14ac:dyDescent="0.2">
      <c r="A582" s="1">
        <v>1824376</v>
      </c>
      <c r="B582" s="1">
        <v>581.47502774570398</v>
      </c>
      <c r="C582" s="1">
        <v>0.70453678891606097</v>
      </c>
      <c r="D582" s="2">
        <v>6.9130471175926505E-8</v>
      </c>
      <c r="E582" s="2">
        <v>2.94307879714988E-7</v>
      </c>
    </row>
    <row r="583" spans="1:5" x14ac:dyDescent="0.2">
      <c r="A583" s="1">
        <v>1824434</v>
      </c>
      <c r="B583" s="1">
        <v>635.08781832003399</v>
      </c>
      <c r="C583" s="1">
        <v>-0.90316074968647098</v>
      </c>
      <c r="D583" s="2">
        <v>3.8324216072746698E-13</v>
      </c>
      <c r="E583" s="2">
        <v>2.6996255016705899E-12</v>
      </c>
    </row>
    <row r="584" spans="1:5" x14ac:dyDescent="0.2">
      <c r="A584" s="1">
        <v>1824494</v>
      </c>
      <c r="B584" s="1">
        <v>2541.78248261415</v>
      </c>
      <c r="C584" s="1">
        <v>0.58304326119359395</v>
      </c>
      <c r="D584" s="2">
        <v>1.07520405748719E-7</v>
      </c>
      <c r="E584" s="2">
        <v>4.45841115090434E-7</v>
      </c>
    </row>
    <row r="585" spans="1:5" x14ac:dyDescent="0.2">
      <c r="A585" s="1">
        <v>1824606</v>
      </c>
      <c r="B585" s="1">
        <v>9459.2967467318194</v>
      </c>
      <c r="C585" s="1">
        <v>0.76610908746086703</v>
      </c>
      <c r="D585" s="2">
        <v>1.84800486072627E-6</v>
      </c>
      <c r="E585" s="2">
        <v>6.4892903417695204E-6</v>
      </c>
    </row>
    <row r="586" spans="1:5" x14ac:dyDescent="0.2">
      <c r="A586" s="1">
        <v>1824771</v>
      </c>
      <c r="B586" s="1">
        <v>1542.1104917780699</v>
      </c>
      <c r="C586" s="1">
        <v>0.60190025032240302</v>
      </c>
      <c r="D586" s="2">
        <v>2.14509400492672E-7</v>
      </c>
      <c r="E586" s="2">
        <v>8.5124318657046796E-7</v>
      </c>
    </row>
    <row r="587" spans="1:5" x14ac:dyDescent="0.2">
      <c r="A587" s="1">
        <v>1824817</v>
      </c>
      <c r="B587" s="1">
        <v>600.81396983242303</v>
      </c>
      <c r="C587" s="1">
        <v>1.2833269497677799</v>
      </c>
      <c r="D587" s="2">
        <v>1.3768791991523099E-12</v>
      </c>
      <c r="E587" s="2">
        <v>9.3185059111761504E-12</v>
      </c>
    </row>
    <row r="588" spans="1:5" x14ac:dyDescent="0.2">
      <c r="A588" s="1">
        <v>1824886</v>
      </c>
      <c r="B588" s="1">
        <v>1196.55724356274</v>
      </c>
      <c r="C588" s="1">
        <v>0.34872404079921099</v>
      </c>
      <c r="D588" s="1">
        <v>4.0643431192211102E-3</v>
      </c>
      <c r="E588" s="1">
        <v>8.3918279353900303E-3</v>
      </c>
    </row>
    <row r="589" spans="1:5" x14ac:dyDescent="0.2">
      <c r="A589" s="1">
        <v>1825602</v>
      </c>
      <c r="B589" s="1">
        <v>1025.4831496056399</v>
      </c>
      <c r="C589" s="1">
        <v>-5.9984859769998398</v>
      </c>
      <c r="D589" s="2">
        <v>2.26626163410069E-178</v>
      </c>
      <c r="E589" s="2">
        <v>9.5400549749102505E-176</v>
      </c>
    </row>
    <row r="590" spans="1:5" x14ac:dyDescent="0.2">
      <c r="A590" s="1">
        <v>1825712</v>
      </c>
      <c r="B590" s="1">
        <v>372.59456477582302</v>
      </c>
      <c r="C590" s="1">
        <v>-0.42280117141377999</v>
      </c>
      <c r="D590" s="1">
        <v>8.4163486323403092E-3</v>
      </c>
      <c r="E590" s="1">
        <v>1.6284915059156E-2</v>
      </c>
    </row>
    <row r="591" spans="1:5" x14ac:dyDescent="0.2">
      <c r="A591" s="1">
        <v>1825807</v>
      </c>
      <c r="B591" s="1">
        <v>708.65400018392302</v>
      </c>
      <c r="C591" s="1">
        <v>0.88336518579872103</v>
      </c>
      <c r="D591" s="2">
        <v>3.12116791979295E-7</v>
      </c>
      <c r="E591" s="2">
        <v>1.2138644193607199E-6</v>
      </c>
    </row>
    <row r="592" spans="1:5" x14ac:dyDescent="0.2">
      <c r="A592" s="1">
        <v>1825973</v>
      </c>
      <c r="B592" s="1">
        <v>653.82856132266602</v>
      </c>
      <c r="C592" s="1">
        <v>2.5125669341257599</v>
      </c>
      <c r="D592" s="2">
        <v>7.4570185293897399E-55</v>
      </c>
      <c r="E592" s="2">
        <v>3.94360115594461E-53</v>
      </c>
    </row>
    <row r="593" spans="1:5" x14ac:dyDescent="0.2">
      <c r="A593" s="1">
        <v>1826176</v>
      </c>
      <c r="B593" s="1">
        <v>1489.3063083342199</v>
      </c>
      <c r="C593" s="1">
        <v>0.25967034938023897</v>
      </c>
      <c r="D593" s="1">
        <v>2.4693299199984201E-2</v>
      </c>
      <c r="E593" s="1">
        <v>4.3189676047969701E-2</v>
      </c>
    </row>
    <row r="594" spans="1:5" x14ac:dyDescent="0.2">
      <c r="A594" s="1">
        <v>1826265</v>
      </c>
      <c r="B594" s="1">
        <v>116.62090319449101</v>
      </c>
      <c r="C594" s="1">
        <v>1.46133141894935</v>
      </c>
      <c r="D594" s="2">
        <v>1.1930969803615E-6</v>
      </c>
      <c r="E594" s="2">
        <v>4.2883034908894801E-6</v>
      </c>
    </row>
    <row r="595" spans="1:5" x14ac:dyDescent="0.2">
      <c r="A595" s="1">
        <v>1826438</v>
      </c>
      <c r="B595" s="1">
        <v>6805.4290550281403</v>
      </c>
      <c r="C595" s="1">
        <v>0.53230645451192504</v>
      </c>
      <c r="D595" s="2">
        <v>9.4197341639619992E-6</v>
      </c>
      <c r="E595" s="2">
        <v>3.00403885883443E-5</v>
      </c>
    </row>
    <row r="596" spans="1:5" x14ac:dyDescent="0.2">
      <c r="A596" s="1">
        <v>1826806</v>
      </c>
      <c r="B596" s="1">
        <v>682.23749602916303</v>
      </c>
      <c r="C596" s="1">
        <v>0.96102290416726099</v>
      </c>
      <c r="D596" s="2">
        <v>1.1037016780608999E-7</v>
      </c>
      <c r="E596" s="2">
        <v>4.5657847719783498E-7</v>
      </c>
    </row>
    <row r="597" spans="1:5" x14ac:dyDescent="0.2">
      <c r="A597" s="1">
        <v>1826844</v>
      </c>
      <c r="B597" s="1">
        <v>1310.72544409274</v>
      </c>
      <c r="C597" s="1">
        <v>1.1888805858896401</v>
      </c>
      <c r="D597" s="2">
        <v>2.4605690707054402E-19</v>
      </c>
      <c r="E597" s="2">
        <v>2.7344275501693799E-18</v>
      </c>
    </row>
    <row r="598" spans="1:5" x14ac:dyDescent="0.2">
      <c r="A598" s="1">
        <v>1826850</v>
      </c>
      <c r="B598" s="1">
        <v>4.4387423456791204</v>
      </c>
      <c r="C598" s="1">
        <v>2.3458365754199502</v>
      </c>
      <c r="D598" s="1">
        <v>1.3836231166286499E-2</v>
      </c>
      <c r="E598" s="1">
        <v>2.5645032897851201E-2</v>
      </c>
    </row>
    <row r="599" spans="1:5" x14ac:dyDescent="0.2">
      <c r="A599" s="1">
        <v>1826911</v>
      </c>
      <c r="B599" s="1">
        <v>95.819851663767395</v>
      </c>
      <c r="C599" s="1">
        <v>2.2377776998046599</v>
      </c>
      <c r="D599" s="2">
        <v>7.5097741773379806E-14</v>
      </c>
      <c r="E599" s="2">
        <v>5.6211140428381897E-13</v>
      </c>
    </row>
    <row r="600" spans="1:5" x14ac:dyDescent="0.2">
      <c r="A600" s="1">
        <v>1827036</v>
      </c>
      <c r="B600" s="1">
        <v>2565.69621784623</v>
      </c>
      <c r="C600" s="1">
        <v>-0.36943425073540298</v>
      </c>
      <c r="D600" s="1">
        <v>6.4411282742973001E-3</v>
      </c>
      <c r="E600" s="1">
        <v>1.27802477297709E-2</v>
      </c>
    </row>
    <row r="601" spans="1:5" x14ac:dyDescent="0.2">
      <c r="A601" s="1">
        <v>1827425</v>
      </c>
      <c r="B601" s="1">
        <v>168.76254103793201</v>
      </c>
      <c r="C601" s="1">
        <v>-2.2573077046781602</v>
      </c>
      <c r="D601" s="2">
        <v>1.6034957634781199E-14</v>
      </c>
      <c r="E601" s="2">
        <v>1.2659556950370399E-13</v>
      </c>
    </row>
    <row r="602" spans="1:5" x14ac:dyDescent="0.2">
      <c r="A602" s="1">
        <v>1827550</v>
      </c>
      <c r="B602" s="1">
        <v>4501.3777078409003</v>
      </c>
      <c r="C602" s="1">
        <v>0.40318482162395303</v>
      </c>
      <c r="D602" s="1">
        <v>4.05363884664472E-4</v>
      </c>
      <c r="E602" s="1">
        <v>9.9026219178479703E-4</v>
      </c>
    </row>
    <row r="603" spans="1:5" x14ac:dyDescent="0.2">
      <c r="A603" s="1">
        <v>1827642</v>
      </c>
      <c r="B603" s="1">
        <v>158.73811707667099</v>
      </c>
      <c r="C603" s="1">
        <v>-0.544402650413085</v>
      </c>
      <c r="D603" s="1">
        <v>1.43840195480775E-2</v>
      </c>
      <c r="E603" s="1">
        <v>2.6543472159208801E-2</v>
      </c>
    </row>
    <row r="604" spans="1:5" x14ac:dyDescent="0.2">
      <c r="A604" s="1">
        <v>1827653</v>
      </c>
      <c r="B604" s="1">
        <v>1168.2386583755799</v>
      </c>
      <c r="C604" s="1">
        <v>0.62924311330016403</v>
      </c>
      <c r="D604" s="1">
        <v>3.61801739331839E-4</v>
      </c>
      <c r="E604" s="1">
        <v>8.9066701864988897E-4</v>
      </c>
    </row>
    <row r="605" spans="1:5" x14ac:dyDescent="0.2">
      <c r="A605" s="1">
        <v>1827674</v>
      </c>
      <c r="B605" s="1">
        <v>895.151823026947</v>
      </c>
      <c r="C605" s="1">
        <v>0.73291775975736495</v>
      </c>
      <c r="D605" s="2">
        <v>6.7351713035189103E-6</v>
      </c>
      <c r="E605" s="2">
        <v>2.1978586914180801E-5</v>
      </c>
    </row>
    <row r="606" spans="1:5" x14ac:dyDescent="0.2">
      <c r="A606" s="1">
        <v>1827860</v>
      </c>
      <c r="B606" s="1">
        <v>639.40969909975297</v>
      </c>
      <c r="C606" s="1">
        <v>0.638614465896997</v>
      </c>
      <c r="D606" s="2">
        <v>3.0762587383211899E-6</v>
      </c>
      <c r="E606" s="2">
        <v>1.04839854151853E-5</v>
      </c>
    </row>
    <row r="607" spans="1:5" x14ac:dyDescent="0.2">
      <c r="A607" s="1">
        <v>1828197</v>
      </c>
      <c r="B607" s="1">
        <v>16.0333715427859</v>
      </c>
      <c r="C607" s="1">
        <v>-2.1746651596821298</v>
      </c>
      <c r="D607" s="2">
        <v>2.1265487402325301E-5</v>
      </c>
      <c r="E607" s="2">
        <v>6.42359326699403E-5</v>
      </c>
    </row>
    <row r="608" spans="1:5" x14ac:dyDescent="0.2">
      <c r="A608" s="1">
        <v>1828236</v>
      </c>
      <c r="B608" s="1">
        <v>344.48026221116299</v>
      </c>
      <c r="C608" s="1">
        <v>-0.37740961508465798</v>
      </c>
      <c r="D608" s="1">
        <v>2.6284989519587999E-2</v>
      </c>
      <c r="E608" s="1">
        <v>4.5760666617724398E-2</v>
      </c>
    </row>
    <row r="609" spans="1:5" x14ac:dyDescent="0.2">
      <c r="A609" s="1">
        <v>1828328</v>
      </c>
      <c r="B609" s="1">
        <v>461.269235468391</v>
      </c>
      <c r="C609" s="1">
        <v>-0.50659257141223901</v>
      </c>
      <c r="D609" s="1">
        <v>3.0688092272318002E-4</v>
      </c>
      <c r="E609" s="1">
        <v>7.64586844398377E-4</v>
      </c>
    </row>
    <row r="610" spans="1:5" x14ac:dyDescent="0.2">
      <c r="A610" s="1">
        <v>1828384</v>
      </c>
      <c r="B610" s="1">
        <v>1192.97293122016</v>
      </c>
      <c r="C610" s="1">
        <v>0.74338225701386895</v>
      </c>
      <c r="D610" s="2">
        <v>2.0586617906550099E-7</v>
      </c>
      <c r="E610" s="2">
        <v>8.2003621063032904E-7</v>
      </c>
    </row>
    <row r="611" spans="1:5" x14ac:dyDescent="0.2">
      <c r="A611" s="1">
        <v>1828600</v>
      </c>
      <c r="B611" s="1">
        <v>419.67578433239902</v>
      </c>
      <c r="C611" s="1">
        <v>0.82573311595867205</v>
      </c>
      <c r="D611" s="2">
        <v>5.3506617927401103E-7</v>
      </c>
      <c r="E611" s="2">
        <v>2.0219161474612898E-6</v>
      </c>
    </row>
    <row r="612" spans="1:5" x14ac:dyDescent="0.2">
      <c r="A612" s="1">
        <v>1828694</v>
      </c>
      <c r="B612" s="1">
        <v>318.56645339955401</v>
      </c>
      <c r="C612" s="1">
        <v>-0.457842864886435</v>
      </c>
      <c r="D612" s="1">
        <v>2.1116110162499899E-2</v>
      </c>
      <c r="E612" s="1">
        <v>3.7582604997488403E-2</v>
      </c>
    </row>
    <row r="613" spans="1:5" x14ac:dyDescent="0.2">
      <c r="A613" s="1">
        <v>1828826</v>
      </c>
      <c r="B613" s="1">
        <v>2875.5367462921399</v>
      </c>
      <c r="C613" s="1">
        <v>-0.43128380734755301</v>
      </c>
      <c r="D613" s="1">
        <v>1.84493034141626E-2</v>
      </c>
      <c r="E613" s="1">
        <v>3.3223899577455099E-2</v>
      </c>
    </row>
    <row r="614" spans="1:5" x14ac:dyDescent="0.2">
      <c r="A614" s="1">
        <v>1828960</v>
      </c>
      <c r="B614" s="1">
        <v>317.428835064525</v>
      </c>
      <c r="C614" s="1">
        <v>1.0141776240978</v>
      </c>
      <c r="D614" s="2">
        <v>5.95737501336768E-9</v>
      </c>
      <c r="E614" s="2">
        <v>2.83946624278449E-8</v>
      </c>
    </row>
    <row r="615" spans="1:5" x14ac:dyDescent="0.2">
      <c r="A615" s="1">
        <v>1828977</v>
      </c>
      <c r="B615" s="1">
        <v>352.08863876267299</v>
      </c>
      <c r="C615" s="1">
        <v>1.1248908617728599</v>
      </c>
      <c r="D615" s="2">
        <v>1.3579263598705801E-10</v>
      </c>
      <c r="E615" s="2">
        <v>7.6462370311813697E-10</v>
      </c>
    </row>
    <row r="616" spans="1:5" x14ac:dyDescent="0.2">
      <c r="A616" s="1">
        <v>1829147</v>
      </c>
      <c r="B616" s="1">
        <v>255.451281837446</v>
      </c>
      <c r="C616" s="1">
        <v>5.47722949877042</v>
      </c>
      <c r="D616" s="2">
        <v>4.44102159499911E-58</v>
      </c>
      <c r="E616" s="2">
        <v>2.5400712644440499E-56</v>
      </c>
    </row>
    <row r="617" spans="1:5" x14ac:dyDescent="0.2">
      <c r="A617" s="1">
        <v>1829212</v>
      </c>
      <c r="B617" s="1">
        <v>392.21966784375297</v>
      </c>
      <c r="C617" s="1">
        <v>-2.46525115950186</v>
      </c>
      <c r="D617" s="2">
        <v>1.4525578309534501E-31</v>
      </c>
      <c r="E617" s="2">
        <v>3.0451630703095798E-30</v>
      </c>
    </row>
    <row r="618" spans="1:5" x14ac:dyDescent="0.2">
      <c r="A618" s="1">
        <v>1829506</v>
      </c>
      <c r="B618" s="1">
        <v>539.015109710405</v>
      </c>
      <c r="C618" s="1">
        <v>1.2125219577352799</v>
      </c>
      <c r="D618" s="2">
        <v>3.5535645600361897E-17</v>
      </c>
      <c r="E618" s="2">
        <v>3.4193952951912901E-16</v>
      </c>
    </row>
    <row r="619" spans="1:5" x14ac:dyDescent="0.2">
      <c r="A619" s="1">
        <v>1829560</v>
      </c>
      <c r="B619" s="1">
        <v>318.91584091092898</v>
      </c>
      <c r="C619" s="1">
        <v>-1.25134729561729</v>
      </c>
      <c r="D619" s="2">
        <v>1.1548889003775499E-13</v>
      </c>
      <c r="E619" s="2">
        <v>8.5052839661114796E-13</v>
      </c>
    </row>
    <row r="620" spans="1:5" x14ac:dyDescent="0.2">
      <c r="A620" s="1">
        <v>1829614</v>
      </c>
      <c r="B620" s="1">
        <v>603.59189370045203</v>
      </c>
      <c r="C620" s="1">
        <v>0.75804717416079703</v>
      </c>
      <c r="D620" s="2">
        <v>1.7915753243464401E-6</v>
      </c>
      <c r="E620" s="2">
        <v>6.3037575103383201E-6</v>
      </c>
    </row>
    <row r="621" spans="1:5" x14ac:dyDescent="0.2">
      <c r="A621" s="1">
        <v>1829758</v>
      </c>
      <c r="B621" s="1">
        <v>2956.9649821059302</v>
      </c>
      <c r="C621" s="1">
        <v>0.45759749012801298</v>
      </c>
      <c r="D621" s="1">
        <v>7.1465400553827004E-4</v>
      </c>
      <c r="E621" s="1">
        <v>1.6705950142791501E-3</v>
      </c>
    </row>
    <row r="622" spans="1:5" x14ac:dyDescent="0.2">
      <c r="A622" s="1">
        <v>1829917</v>
      </c>
      <c r="B622" s="1">
        <v>411.492810600903</v>
      </c>
      <c r="C622" s="1">
        <v>0.73047593775554098</v>
      </c>
      <c r="D622" s="2">
        <v>2.9252447713830201E-6</v>
      </c>
      <c r="E622" s="2">
        <v>1.00179876257842E-5</v>
      </c>
    </row>
    <row r="623" spans="1:5" x14ac:dyDescent="0.2">
      <c r="A623" s="1">
        <v>1829963</v>
      </c>
      <c r="B623" s="1">
        <v>12724.6560484969</v>
      </c>
      <c r="C623" s="1">
        <v>0.671809387071718</v>
      </c>
      <c r="D623" s="2">
        <v>3.1571658093397301E-6</v>
      </c>
      <c r="E623" s="2">
        <v>1.07457997986712E-5</v>
      </c>
    </row>
    <row r="624" spans="1:5" x14ac:dyDescent="0.2">
      <c r="A624" s="1">
        <v>1830154</v>
      </c>
      <c r="B624" s="1">
        <v>2866.3285641542798</v>
      </c>
      <c r="C624" s="1">
        <v>-0.87093842486793505</v>
      </c>
      <c r="D624" s="2">
        <v>4.1919375313388603E-9</v>
      </c>
      <c r="E624" s="2">
        <v>2.0162683080351999E-8</v>
      </c>
    </row>
    <row r="625" spans="1:5" x14ac:dyDescent="0.2">
      <c r="A625" s="1">
        <v>1830360</v>
      </c>
      <c r="B625" s="1">
        <v>11877.9465921309</v>
      </c>
      <c r="C625" s="1">
        <v>0.64327934115985397</v>
      </c>
      <c r="D625" s="2">
        <v>5.0311484646279698E-5</v>
      </c>
      <c r="E625" s="1">
        <v>1.4321830252027299E-4</v>
      </c>
    </row>
    <row r="626" spans="1:5" x14ac:dyDescent="0.2">
      <c r="A626" s="1">
        <v>1830514</v>
      </c>
      <c r="B626" s="1">
        <v>372.32573295923999</v>
      </c>
      <c r="C626" s="1">
        <v>-0.93536440556162304</v>
      </c>
      <c r="D626" s="2">
        <v>2.81577833757714E-9</v>
      </c>
      <c r="E626" s="2">
        <v>1.38214791159803E-8</v>
      </c>
    </row>
    <row r="627" spans="1:5" x14ac:dyDescent="0.2">
      <c r="A627" s="1">
        <v>1830664</v>
      </c>
      <c r="B627" s="1">
        <v>62.914568955634401</v>
      </c>
      <c r="C627" s="1">
        <v>2.99452229426731</v>
      </c>
      <c r="D627" s="2">
        <v>2.4564730487942001E-14</v>
      </c>
      <c r="E627" s="2">
        <v>1.9107111873991301E-13</v>
      </c>
    </row>
    <row r="628" spans="1:5" x14ac:dyDescent="0.2">
      <c r="A628" s="1">
        <v>1830776</v>
      </c>
      <c r="B628" s="1">
        <v>412.84293073766298</v>
      </c>
      <c r="C628" s="1">
        <v>-2.6518338699865298</v>
      </c>
      <c r="D628" s="2">
        <v>2.27790417369716E-41</v>
      </c>
      <c r="E628" s="2">
        <v>7.3762041612273498E-40</v>
      </c>
    </row>
    <row r="629" spans="1:5" x14ac:dyDescent="0.2">
      <c r="A629" s="1">
        <v>1830781</v>
      </c>
      <c r="B629" s="1">
        <v>1386.9645331455499</v>
      </c>
      <c r="C629" s="1">
        <v>1.29972769016315</v>
      </c>
      <c r="D629" s="2">
        <v>1.81579132126053E-16</v>
      </c>
      <c r="E629" s="2">
        <v>1.6559261581408901E-15</v>
      </c>
    </row>
    <row r="630" spans="1:5" x14ac:dyDescent="0.2">
      <c r="A630" s="1">
        <v>1830855</v>
      </c>
      <c r="B630" s="1">
        <v>634.218762670871</v>
      </c>
      <c r="C630" s="1">
        <v>1.68408036851347</v>
      </c>
      <c r="D630" s="2">
        <v>4.3717124278787702E-5</v>
      </c>
      <c r="E630" s="1">
        <v>1.2567031300463299E-4</v>
      </c>
    </row>
    <row r="631" spans="1:5" x14ac:dyDescent="0.2">
      <c r="A631" s="1">
        <v>1831012</v>
      </c>
      <c r="B631" s="1">
        <v>101.95056335946801</v>
      </c>
      <c r="C631" s="1">
        <v>-1.4638380161246101</v>
      </c>
      <c r="D631" s="2">
        <v>1.8827526692775599E-10</v>
      </c>
      <c r="E631" s="2">
        <v>1.0455983689433799E-9</v>
      </c>
    </row>
    <row r="632" spans="1:5" x14ac:dyDescent="0.2">
      <c r="A632" s="1">
        <v>1831054</v>
      </c>
      <c r="B632" s="1">
        <v>6514.9865538760696</v>
      </c>
      <c r="C632" s="1">
        <v>0.54423352131722302</v>
      </c>
      <c r="D632" s="1">
        <v>7.9183705966107002E-4</v>
      </c>
      <c r="E632" s="1">
        <v>1.84130788429219E-3</v>
      </c>
    </row>
    <row r="633" spans="1:5" x14ac:dyDescent="0.2">
      <c r="A633" s="1">
        <v>1831108</v>
      </c>
      <c r="B633" s="1">
        <v>980.24259503602696</v>
      </c>
      <c r="C633" s="1">
        <v>0.71661746514941305</v>
      </c>
      <c r="D633" s="2">
        <v>2.3896228128181499E-5</v>
      </c>
      <c r="E633" s="2">
        <v>7.1566279118094006E-5</v>
      </c>
    </row>
    <row r="634" spans="1:5" x14ac:dyDescent="0.2">
      <c r="A634" s="1">
        <v>1831185</v>
      </c>
      <c r="B634" s="1">
        <v>325.04330919477701</v>
      </c>
      <c r="C634" s="1">
        <v>2.2870972482209302</v>
      </c>
      <c r="D634" s="2">
        <v>8.4963002413536005E-6</v>
      </c>
      <c r="E634" s="2">
        <v>2.73524208442965E-5</v>
      </c>
    </row>
    <row r="635" spans="1:5" x14ac:dyDescent="0.2">
      <c r="A635" s="1">
        <v>1831188</v>
      </c>
      <c r="B635" s="1">
        <v>482.06677918354097</v>
      </c>
      <c r="C635" s="1">
        <v>-0.80967671945118602</v>
      </c>
      <c r="D635" s="2">
        <v>2.2803652073731699E-5</v>
      </c>
      <c r="E635" s="2">
        <v>6.8528165169603694E-5</v>
      </c>
    </row>
    <row r="636" spans="1:5" x14ac:dyDescent="0.2">
      <c r="A636" s="1">
        <v>1831360</v>
      </c>
      <c r="B636" s="1">
        <v>17.467379113398</v>
      </c>
      <c r="C636" s="1">
        <v>1.4070610180754499</v>
      </c>
      <c r="D636" s="1">
        <v>8.9470495356068092E-3</v>
      </c>
      <c r="E636" s="1">
        <v>1.7216812820026701E-2</v>
      </c>
    </row>
    <row r="637" spans="1:5" x14ac:dyDescent="0.2">
      <c r="A637" s="1">
        <v>1831968</v>
      </c>
      <c r="B637" s="1">
        <v>571.60839806691604</v>
      </c>
      <c r="C637" s="1">
        <v>0.30151009418440899</v>
      </c>
      <c r="D637" s="1">
        <v>2.74038446125839E-2</v>
      </c>
      <c r="E637" s="1">
        <v>4.7490466842263102E-2</v>
      </c>
    </row>
    <row r="638" spans="1:5" x14ac:dyDescent="0.2">
      <c r="A638" s="1">
        <v>1832019</v>
      </c>
      <c r="B638" s="1">
        <v>444.78834257033498</v>
      </c>
      <c r="C638" s="1">
        <v>0.56812731775136904</v>
      </c>
      <c r="D638" s="1">
        <v>1.3578055279284601E-4</v>
      </c>
      <c r="E638" s="1">
        <v>3.6102944355530898E-4</v>
      </c>
    </row>
    <row r="639" spans="1:5" x14ac:dyDescent="0.2">
      <c r="A639" s="1">
        <v>1832723</v>
      </c>
      <c r="B639" s="1">
        <v>319.29069052871301</v>
      </c>
      <c r="C639" s="1">
        <v>-1.3577436797500799</v>
      </c>
      <c r="D639" s="2">
        <v>3.9600134755522201E-9</v>
      </c>
      <c r="E639" s="2">
        <v>1.9155376563867E-8</v>
      </c>
    </row>
    <row r="640" spans="1:5" x14ac:dyDescent="0.2">
      <c r="A640" s="1">
        <v>1833024</v>
      </c>
      <c r="B640" s="1">
        <v>2711.84748375451</v>
      </c>
      <c r="C640" s="1">
        <v>-0.54369235464189802</v>
      </c>
      <c r="D640" s="2">
        <v>3.0287885461044401E-5</v>
      </c>
      <c r="E640" s="2">
        <v>8.9210665153101294E-5</v>
      </c>
    </row>
    <row r="641" spans="1:5" x14ac:dyDescent="0.2">
      <c r="A641" s="1">
        <v>1833500</v>
      </c>
      <c r="B641" s="1">
        <v>719.45927878670204</v>
      </c>
      <c r="C641" s="1">
        <v>0.33667942070591</v>
      </c>
      <c r="D641" s="1">
        <v>1.2914168888202199E-2</v>
      </c>
      <c r="E641" s="1">
        <v>2.4088747497242199E-2</v>
      </c>
    </row>
    <row r="642" spans="1:5" x14ac:dyDescent="0.2">
      <c r="A642" s="1">
        <v>1833506</v>
      </c>
      <c r="B642" s="1">
        <v>255.339461595481</v>
      </c>
      <c r="C642" s="1">
        <v>0.818446332655273</v>
      </c>
      <c r="D642" s="2">
        <v>4.7973798241542801E-5</v>
      </c>
      <c r="E642" s="1">
        <v>1.3704567119815299E-4</v>
      </c>
    </row>
    <row r="643" spans="1:5" x14ac:dyDescent="0.2">
      <c r="A643" s="1">
        <v>1833514</v>
      </c>
      <c r="B643" s="1">
        <v>464.47751374849997</v>
      </c>
      <c r="C643" s="1">
        <v>-0.61627752012278403</v>
      </c>
      <c r="D643" s="2">
        <v>7.3272205956687102E-5</v>
      </c>
      <c r="E643" s="1">
        <v>2.0367583082096501E-4</v>
      </c>
    </row>
    <row r="644" spans="1:5" x14ac:dyDescent="0.2">
      <c r="A644" s="1">
        <v>1833544</v>
      </c>
      <c r="B644" s="1">
        <v>2109.17710068006</v>
      </c>
      <c r="C644" s="1">
        <v>1.07561731400306</v>
      </c>
      <c r="D644" s="2">
        <v>2.7432392374913101E-12</v>
      </c>
      <c r="E644" s="2">
        <v>1.8066238883203101E-11</v>
      </c>
    </row>
    <row r="645" spans="1:5" x14ac:dyDescent="0.2">
      <c r="A645" s="1">
        <v>1833963</v>
      </c>
      <c r="B645" s="1">
        <v>200.57116948221599</v>
      </c>
      <c r="C645" s="1">
        <v>0.48330709663094401</v>
      </c>
      <c r="D645" s="1">
        <v>1.1879872916008999E-2</v>
      </c>
      <c r="E645" s="1">
        <v>2.2337642052542201E-2</v>
      </c>
    </row>
    <row r="646" spans="1:5" x14ac:dyDescent="0.2">
      <c r="A646" s="1">
        <v>1834018</v>
      </c>
      <c r="B646" s="1">
        <v>555.737751936113</v>
      </c>
      <c r="C646" s="1">
        <v>1.2660923634750301</v>
      </c>
      <c r="D646" s="2">
        <v>2.7383820253168498E-22</v>
      </c>
      <c r="E646" s="2">
        <v>3.6249977904949103E-21</v>
      </c>
    </row>
    <row r="647" spans="1:5" x14ac:dyDescent="0.2">
      <c r="A647" s="1">
        <v>1834065</v>
      </c>
      <c r="B647" s="1">
        <v>19.238984913143799</v>
      </c>
      <c r="C647" s="1">
        <v>-1.14818699027293</v>
      </c>
      <c r="D647" s="1">
        <v>1.6453458750226701E-2</v>
      </c>
      <c r="E647" s="1">
        <v>2.9947457607641899E-2</v>
      </c>
    </row>
    <row r="648" spans="1:5" x14ac:dyDescent="0.2">
      <c r="A648" s="1">
        <v>1834305</v>
      </c>
      <c r="B648" s="1">
        <v>1142.47985327212</v>
      </c>
      <c r="C648" s="1">
        <v>0.89099486641438297</v>
      </c>
      <c r="D648" s="2">
        <v>4.6532901934502199E-13</v>
      </c>
      <c r="E648" s="2">
        <v>3.25606555823604E-12</v>
      </c>
    </row>
    <row r="649" spans="1:5" x14ac:dyDescent="0.2">
      <c r="A649" s="1">
        <v>1834397</v>
      </c>
      <c r="B649" s="1">
        <v>36.458702547504998</v>
      </c>
      <c r="C649" s="1">
        <v>-4.4136718474980103</v>
      </c>
      <c r="D649" s="2">
        <v>1.18340611783805E-16</v>
      </c>
      <c r="E649" s="2">
        <v>1.0972833466191799E-15</v>
      </c>
    </row>
    <row r="650" spans="1:5" x14ac:dyDescent="0.2">
      <c r="A650" s="1">
        <v>1834474</v>
      </c>
      <c r="B650" s="1">
        <v>632.90315002625505</v>
      </c>
      <c r="C650" s="1">
        <v>0.85370896840541</v>
      </c>
      <c r="D650" s="2">
        <v>3.78184078887995E-10</v>
      </c>
      <c r="E650" s="2">
        <v>2.0358103561213598E-9</v>
      </c>
    </row>
    <row r="651" spans="1:5" x14ac:dyDescent="0.2">
      <c r="A651" s="1">
        <v>1834476</v>
      </c>
      <c r="B651" s="1">
        <v>229.755767278907</v>
      </c>
      <c r="C651" s="1">
        <v>-0.58940795945497804</v>
      </c>
      <c r="D651" s="1">
        <v>1.0421550586682999E-3</v>
      </c>
      <c r="E651" s="1">
        <v>2.3832333414657101E-3</v>
      </c>
    </row>
    <row r="652" spans="1:5" x14ac:dyDescent="0.2">
      <c r="A652" s="1">
        <v>1834788</v>
      </c>
      <c r="B652" s="1">
        <v>3692.4377344203299</v>
      </c>
      <c r="C652" s="1">
        <v>0.77550304446360896</v>
      </c>
      <c r="D652" s="2">
        <v>1.21833230384945E-9</v>
      </c>
      <c r="E652" s="2">
        <v>6.2606099441950999E-9</v>
      </c>
    </row>
    <row r="653" spans="1:5" x14ac:dyDescent="0.2">
      <c r="A653" s="1">
        <v>1834851</v>
      </c>
      <c r="B653" s="1">
        <v>158.75096001023101</v>
      </c>
      <c r="C653" s="1">
        <v>-1.75329377292531</v>
      </c>
      <c r="D653" s="2">
        <v>1.2305209755956899E-18</v>
      </c>
      <c r="E653" s="2">
        <v>1.31338770255264E-17</v>
      </c>
    </row>
    <row r="654" spans="1:5" x14ac:dyDescent="0.2">
      <c r="A654" s="1">
        <v>1835088</v>
      </c>
      <c r="B654" s="1">
        <v>220.32785728030299</v>
      </c>
      <c r="C654" s="1">
        <v>-5.1745938051350304</v>
      </c>
      <c r="D654" s="2">
        <v>6.0355555972157305E-51</v>
      </c>
      <c r="E654" s="2">
        <v>2.8611795993287501E-49</v>
      </c>
    </row>
    <row r="655" spans="1:5" x14ac:dyDescent="0.2">
      <c r="A655" s="1">
        <v>1835244</v>
      </c>
      <c r="B655" s="1">
        <v>183.58147365810501</v>
      </c>
      <c r="C655" s="1">
        <v>0.56223743792027103</v>
      </c>
      <c r="D655" s="1">
        <v>7.3663911780666403E-3</v>
      </c>
      <c r="E655" s="1">
        <v>1.4425735161513501E-2</v>
      </c>
    </row>
    <row r="656" spans="1:5" x14ac:dyDescent="0.2">
      <c r="A656" s="1">
        <v>1835403</v>
      </c>
      <c r="B656" s="1">
        <v>59.768070402302897</v>
      </c>
      <c r="C656" s="1">
        <v>-1.93155020077985</v>
      </c>
      <c r="D656" s="2">
        <v>9.9503694604594098E-10</v>
      </c>
      <c r="E656" s="2">
        <v>5.1635940927946096E-9</v>
      </c>
    </row>
    <row r="657" spans="1:5" x14ac:dyDescent="0.2">
      <c r="A657" s="1">
        <v>1835570</v>
      </c>
      <c r="B657" s="1">
        <v>2194.8542454784601</v>
      </c>
      <c r="C657" s="1">
        <v>0.56506374693898098</v>
      </c>
      <c r="D657" s="1">
        <v>6.5030204896873701E-4</v>
      </c>
      <c r="E657" s="1">
        <v>1.5286528397022499E-3</v>
      </c>
    </row>
    <row r="658" spans="1:5" x14ac:dyDescent="0.2">
      <c r="A658" s="1">
        <v>1835576</v>
      </c>
      <c r="B658" s="1">
        <v>348.730592768365</v>
      </c>
      <c r="C658" s="1">
        <v>0.59789349175279505</v>
      </c>
      <c r="D658" s="1">
        <v>4.0909589507625302E-4</v>
      </c>
      <c r="E658" s="1">
        <v>9.9914718026978102E-4</v>
      </c>
    </row>
    <row r="659" spans="1:5" x14ac:dyDescent="0.2">
      <c r="A659" s="1">
        <v>1835664</v>
      </c>
      <c r="B659" s="1">
        <v>613.794703102124</v>
      </c>
      <c r="C659" s="1">
        <v>0.33608592388913</v>
      </c>
      <c r="D659" s="1">
        <v>1.1427306969144801E-2</v>
      </c>
      <c r="E659" s="1">
        <v>2.15642213512891E-2</v>
      </c>
    </row>
    <row r="660" spans="1:5" x14ac:dyDescent="0.2">
      <c r="A660" s="1">
        <v>1835701</v>
      </c>
      <c r="B660" s="1">
        <v>54.005250031937202</v>
      </c>
      <c r="C660" s="1">
        <v>4.1881895993172398</v>
      </c>
      <c r="D660" s="2">
        <v>1.9427198887567901E-14</v>
      </c>
      <c r="E660" s="2">
        <v>1.5223517579505901E-13</v>
      </c>
    </row>
    <row r="661" spans="1:5" x14ac:dyDescent="0.2">
      <c r="A661" s="1">
        <v>1835740</v>
      </c>
      <c r="B661" s="1">
        <v>376.110369594227</v>
      </c>
      <c r="C661" s="1">
        <v>0.783590407259251</v>
      </c>
      <c r="D661" s="2">
        <v>1.60186315574067E-7</v>
      </c>
      <c r="E661" s="2">
        <v>6.4813563441041295E-7</v>
      </c>
    </row>
    <row r="662" spans="1:5" x14ac:dyDescent="0.2">
      <c r="A662" s="1">
        <v>1835955</v>
      </c>
      <c r="B662" s="1">
        <v>169.96136813643801</v>
      </c>
      <c r="C662" s="1">
        <v>-1.91700448732957</v>
      </c>
      <c r="D662" s="2">
        <v>2.2654444417141702E-19</v>
      </c>
      <c r="E662" s="2">
        <v>2.52826482551431E-18</v>
      </c>
    </row>
    <row r="663" spans="1:5" x14ac:dyDescent="0.2">
      <c r="A663" s="1">
        <v>1836177</v>
      </c>
      <c r="B663" s="1">
        <v>304.92227385291397</v>
      </c>
      <c r="C663" s="1">
        <v>-0.71274295289741496</v>
      </c>
      <c r="D663" s="1">
        <v>4.9480660416703604E-4</v>
      </c>
      <c r="E663" s="1">
        <v>1.18943460535721E-3</v>
      </c>
    </row>
    <row r="664" spans="1:5" x14ac:dyDescent="0.2">
      <c r="A664" s="1">
        <v>1836279</v>
      </c>
      <c r="B664" s="1">
        <v>557.04731760814298</v>
      </c>
      <c r="C664" s="1">
        <v>-0.48167282297265201</v>
      </c>
      <c r="D664" s="1">
        <v>1.29106553055661E-3</v>
      </c>
      <c r="E664" s="1">
        <v>2.9032422315337101E-3</v>
      </c>
    </row>
    <row r="665" spans="1:5" x14ac:dyDescent="0.2">
      <c r="A665" s="1">
        <v>1836334</v>
      </c>
      <c r="B665" s="1">
        <v>509.43924305208401</v>
      </c>
      <c r="C665" s="1">
        <v>-0.76444799540057295</v>
      </c>
      <c r="D665" s="2">
        <v>2.4834374813934399E-5</v>
      </c>
      <c r="E665" s="2">
        <v>7.4124862591268701E-5</v>
      </c>
    </row>
    <row r="666" spans="1:5" x14ac:dyDescent="0.2">
      <c r="A666" s="1">
        <v>1836693</v>
      </c>
      <c r="B666" s="1">
        <v>575.88807590612601</v>
      </c>
      <c r="C666" s="1">
        <v>2.63032612715392</v>
      </c>
      <c r="D666" s="2">
        <v>1.03188974952132E-33</v>
      </c>
      <c r="E666" s="2">
        <v>2.4025680805226599E-32</v>
      </c>
    </row>
    <row r="667" spans="1:5" x14ac:dyDescent="0.2">
      <c r="A667" s="1">
        <v>1836751</v>
      </c>
      <c r="B667" s="1">
        <v>173.62168414531101</v>
      </c>
      <c r="C667" s="1">
        <v>-1.97873874435858</v>
      </c>
      <c r="D667" s="2">
        <v>5.3694510727881902E-22</v>
      </c>
      <c r="E667" s="2">
        <v>7.0109309044693398E-21</v>
      </c>
    </row>
    <row r="668" spans="1:5" x14ac:dyDescent="0.2">
      <c r="A668" s="1">
        <v>1836759</v>
      </c>
      <c r="B668" s="1">
        <v>901.99559756362203</v>
      </c>
      <c r="C668" s="1">
        <v>0.67907360266115702</v>
      </c>
      <c r="D668" s="2">
        <v>1.08102672651283E-8</v>
      </c>
      <c r="E668" s="2">
        <v>5.0117732466171703E-8</v>
      </c>
    </row>
    <row r="669" spans="1:5" x14ac:dyDescent="0.2">
      <c r="A669" s="1">
        <v>1836863</v>
      </c>
      <c r="B669" s="1">
        <v>1222.4767536131999</v>
      </c>
      <c r="C669" s="1">
        <v>0.35630650501583999</v>
      </c>
      <c r="D669" s="1">
        <v>1.7039370471413999E-3</v>
      </c>
      <c r="E669" s="1">
        <v>3.7649031039504598E-3</v>
      </c>
    </row>
    <row r="670" spans="1:5" x14ac:dyDescent="0.2">
      <c r="A670" s="1">
        <v>1837055</v>
      </c>
      <c r="B670" s="1">
        <v>125.381151645774</v>
      </c>
      <c r="C670" s="1">
        <v>-1.5045462781433101</v>
      </c>
      <c r="D670" s="2">
        <v>3.0210862740991099E-11</v>
      </c>
      <c r="E670" s="2">
        <v>1.8085274145972199E-10</v>
      </c>
    </row>
    <row r="671" spans="1:5" x14ac:dyDescent="0.2">
      <c r="A671" s="1">
        <v>1837344</v>
      </c>
      <c r="B671" s="1">
        <v>86.606171105566105</v>
      </c>
      <c r="C671" s="1">
        <v>-0.89508956779295201</v>
      </c>
      <c r="D671" s="1">
        <v>1.11536857970078E-3</v>
      </c>
      <c r="E671" s="1">
        <v>2.5357828759496599E-3</v>
      </c>
    </row>
    <row r="672" spans="1:5" x14ac:dyDescent="0.2">
      <c r="A672" s="1">
        <v>1837354</v>
      </c>
      <c r="B672" s="1">
        <v>379.34591626819002</v>
      </c>
      <c r="C672" s="1">
        <v>-0.50605090418634102</v>
      </c>
      <c r="D672" s="1">
        <v>2.13687391525529E-3</v>
      </c>
      <c r="E672" s="1">
        <v>4.6348848071200901E-3</v>
      </c>
    </row>
    <row r="673" spans="1:5" x14ac:dyDescent="0.2">
      <c r="A673" s="1">
        <v>1837624</v>
      </c>
      <c r="B673" s="1">
        <v>649.29067438330401</v>
      </c>
      <c r="C673" s="1">
        <v>1.02336542851446</v>
      </c>
      <c r="D673" s="2">
        <v>4.9744115712147201E-14</v>
      </c>
      <c r="E673" s="2">
        <v>3.7635303648787701E-13</v>
      </c>
    </row>
    <row r="674" spans="1:5" x14ac:dyDescent="0.2">
      <c r="A674" s="1">
        <v>1837952</v>
      </c>
      <c r="B674" s="1">
        <v>1394.2553880964099</v>
      </c>
      <c r="C674" s="1">
        <v>0.62571183818506304</v>
      </c>
      <c r="D674" s="1">
        <v>3.37411760945737E-4</v>
      </c>
      <c r="E674" s="1">
        <v>8.3610110011606801E-4</v>
      </c>
    </row>
    <row r="675" spans="1:5" x14ac:dyDescent="0.2">
      <c r="A675" s="1">
        <v>1837997</v>
      </c>
      <c r="B675" s="1">
        <v>317.20632996498102</v>
      </c>
      <c r="C675" s="1">
        <v>-0.399630029487758</v>
      </c>
      <c r="D675" s="1">
        <v>1.66152510107417E-2</v>
      </c>
      <c r="E675" s="1">
        <v>3.0205520692037E-2</v>
      </c>
    </row>
    <row r="676" spans="1:5" x14ac:dyDescent="0.2">
      <c r="A676" s="1">
        <v>1838039</v>
      </c>
      <c r="B676" s="1">
        <v>5.7590631898369598</v>
      </c>
      <c r="C676" s="1">
        <v>2.91159714111404</v>
      </c>
      <c r="D676" s="1">
        <v>4.6288635613475002E-3</v>
      </c>
      <c r="E676" s="1">
        <v>9.4352430989000802E-3</v>
      </c>
    </row>
    <row r="677" spans="1:5" x14ac:dyDescent="0.2">
      <c r="A677" s="1">
        <v>1838332</v>
      </c>
      <c r="B677" s="1">
        <v>371.59511710277798</v>
      </c>
      <c r="C677" s="1">
        <v>-1.9527202443017</v>
      </c>
      <c r="D677" s="2">
        <v>3.8230846744342501E-32</v>
      </c>
      <c r="E677" s="2">
        <v>8.2616310295166306E-31</v>
      </c>
    </row>
    <row r="678" spans="1:5" x14ac:dyDescent="0.2">
      <c r="A678" s="1">
        <v>1838378</v>
      </c>
      <c r="B678" s="1">
        <v>2941.0484824332698</v>
      </c>
      <c r="C678" s="1">
        <v>0.60991388801953395</v>
      </c>
      <c r="D678" s="2">
        <v>9.5681806462016299E-6</v>
      </c>
      <c r="E678" s="2">
        <v>3.0421611214690601E-5</v>
      </c>
    </row>
    <row r="679" spans="1:5" x14ac:dyDescent="0.2">
      <c r="A679" s="1">
        <v>1838435</v>
      </c>
      <c r="B679" s="1">
        <v>397.84828718088801</v>
      </c>
      <c r="C679" s="1">
        <v>-0.43490980622395098</v>
      </c>
      <c r="D679" s="1">
        <v>9.4546579640207903E-3</v>
      </c>
      <c r="E679" s="1">
        <v>1.8104224966039799E-2</v>
      </c>
    </row>
    <row r="680" spans="1:5" x14ac:dyDescent="0.2">
      <c r="A680" s="1">
        <v>1838493</v>
      </c>
      <c r="B680" s="1">
        <v>191.935024969827</v>
      </c>
      <c r="C680" s="1">
        <v>-4.6144199009956903</v>
      </c>
      <c r="D680" s="2">
        <v>2.6079587606917901E-52</v>
      </c>
      <c r="E680" s="2">
        <v>1.2825307475476799E-50</v>
      </c>
    </row>
    <row r="681" spans="1:5" x14ac:dyDescent="0.2">
      <c r="A681" s="1">
        <v>1838556</v>
      </c>
      <c r="B681" s="1">
        <v>514.48864506457505</v>
      </c>
      <c r="C681" s="1">
        <v>-5.1520353217138197</v>
      </c>
      <c r="D681" s="2">
        <v>5.0450546394848598E-96</v>
      </c>
      <c r="E681" s="2">
        <v>6.1737389565044996E-94</v>
      </c>
    </row>
    <row r="682" spans="1:5" x14ac:dyDescent="0.2">
      <c r="A682" s="1">
        <v>1838779</v>
      </c>
      <c r="B682" s="1">
        <v>606.58186256752504</v>
      </c>
      <c r="C682" s="1">
        <v>1.3553033364678699</v>
      </c>
      <c r="D682" s="2">
        <v>4.1167754651388697E-12</v>
      </c>
      <c r="E682" s="2">
        <v>2.66615046123825E-11</v>
      </c>
    </row>
    <row r="683" spans="1:5" x14ac:dyDescent="0.2">
      <c r="A683" s="1">
        <v>1838984</v>
      </c>
      <c r="B683" s="1">
        <v>2.5109268705758501</v>
      </c>
      <c r="C683" s="1">
        <v>2.4453175075320401</v>
      </c>
      <c r="D683" s="1">
        <v>9.5359646066924594E-3</v>
      </c>
      <c r="E683" s="1">
        <v>1.8249952995241198E-2</v>
      </c>
    </row>
    <row r="684" spans="1:5" x14ac:dyDescent="0.2">
      <c r="A684" s="1">
        <v>1839587</v>
      </c>
      <c r="B684" s="1">
        <v>442.71053452030202</v>
      </c>
      <c r="C684" s="1">
        <v>0.42298719818111502</v>
      </c>
      <c r="D684" s="1">
        <v>9.2235511294691108E-3</v>
      </c>
      <c r="E684" s="1">
        <v>1.7702466661552601E-2</v>
      </c>
    </row>
    <row r="685" spans="1:5" x14ac:dyDescent="0.2">
      <c r="A685" s="1">
        <v>1839727</v>
      </c>
      <c r="B685" s="1">
        <v>362.20919271896503</v>
      </c>
      <c r="C685" s="1">
        <v>0.75345248205281201</v>
      </c>
      <c r="D685" s="2">
        <v>8.0599290816005993E-5</v>
      </c>
      <c r="E685" s="1">
        <v>2.2269019074498499E-4</v>
      </c>
    </row>
    <row r="686" spans="1:5" x14ac:dyDescent="0.2">
      <c r="A686" s="1">
        <v>1839798</v>
      </c>
      <c r="B686" s="1">
        <v>201.17267330778699</v>
      </c>
      <c r="C686" s="1">
        <v>-6.1978481175327103</v>
      </c>
      <c r="D686" s="2">
        <v>3.4012262483461099E-52</v>
      </c>
      <c r="E686" s="2">
        <v>1.65715301099974E-50</v>
      </c>
    </row>
    <row r="687" spans="1:5" x14ac:dyDescent="0.2">
      <c r="A687" s="1">
        <v>1839924</v>
      </c>
      <c r="B687" s="1">
        <v>10.3654697775395</v>
      </c>
      <c r="C687" s="1">
        <v>3.0300294739519602</v>
      </c>
      <c r="D687" s="1">
        <v>4.38503203750328E-4</v>
      </c>
      <c r="E687" s="1">
        <v>1.0640552723699499E-3</v>
      </c>
    </row>
    <row r="688" spans="1:5" x14ac:dyDescent="0.2">
      <c r="A688" s="1">
        <v>1839941</v>
      </c>
      <c r="B688" s="1">
        <v>117.244905013872</v>
      </c>
      <c r="C688" s="1">
        <v>-1.0356191887813699</v>
      </c>
      <c r="D688" s="2">
        <v>6.2102962349424302E-6</v>
      </c>
      <c r="E688" s="2">
        <v>2.0392248853832801E-5</v>
      </c>
    </row>
    <row r="689" spans="1:5" x14ac:dyDescent="0.2">
      <c r="A689" s="1">
        <v>1840333</v>
      </c>
      <c r="B689" s="1">
        <v>312.10147186942299</v>
      </c>
      <c r="C689" s="1">
        <v>0.79581229416190502</v>
      </c>
      <c r="D689" s="2">
        <v>5.7284643453784103E-6</v>
      </c>
      <c r="E689" s="2">
        <v>1.8904471235736099E-5</v>
      </c>
    </row>
    <row r="690" spans="1:5" x14ac:dyDescent="0.2">
      <c r="A690" s="1">
        <v>1840419</v>
      </c>
      <c r="B690" s="1">
        <v>1841.6279334477699</v>
      </c>
      <c r="C690" s="1">
        <v>0.72928819609823803</v>
      </c>
      <c r="D690" s="2">
        <v>5.0236255274095498E-10</v>
      </c>
      <c r="E690" s="2">
        <v>2.6796064394555599E-9</v>
      </c>
    </row>
    <row r="691" spans="1:5" x14ac:dyDescent="0.2">
      <c r="A691" s="1">
        <v>1840445</v>
      </c>
      <c r="B691" s="1">
        <v>200.804367699251</v>
      </c>
      <c r="C691" s="1">
        <v>0.50893215075506604</v>
      </c>
      <c r="D691" s="1">
        <v>8.7583831862273094E-3</v>
      </c>
      <c r="E691" s="1">
        <v>1.68970164348041E-2</v>
      </c>
    </row>
    <row r="692" spans="1:5" x14ac:dyDescent="0.2">
      <c r="A692" s="1">
        <v>1840560</v>
      </c>
      <c r="B692" s="1">
        <v>88.951915647262297</v>
      </c>
      <c r="C692" s="1">
        <v>-2.98082401096632</v>
      </c>
      <c r="D692" s="2">
        <v>5.6988875546099898E-18</v>
      </c>
      <c r="E692" s="2">
        <v>5.8059140972619097E-17</v>
      </c>
    </row>
    <row r="693" spans="1:5" x14ac:dyDescent="0.2">
      <c r="A693" s="1">
        <v>1840623</v>
      </c>
      <c r="B693" s="1">
        <v>476.71403878728302</v>
      </c>
      <c r="C693" s="1">
        <v>-0.71505489236455699</v>
      </c>
      <c r="D693" s="2">
        <v>3.4788766168138203E-5</v>
      </c>
      <c r="E693" s="1">
        <v>1.0155810683869201E-4</v>
      </c>
    </row>
    <row r="694" spans="1:5" x14ac:dyDescent="0.2">
      <c r="A694" s="1">
        <v>1840624</v>
      </c>
      <c r="B694" s="1">
        <v>1895.08854401541</v>
      </c>
      <c r="C694" s="1">
        <v>0.795535050621762</v>
      </c>
      <c r="D694" s="2">
        <v>3.5916596042806501E-5</v>
      </c>
      <c r="E694" s="1">
        <v>1.0453159755378801E-4</v>
      </c>
    </row>
    <row r="695" spans="1:5" x14ac:dyDescent="0.2">
      <c r="A695" s="1">
        <v>1840639</v>
      </c>
      <c r="B695" s="1">
        <v>430.55205520375301</v>
      </c>
      <c r="C695" s="1">
        <v>-1.4359802851416901</v>
      </c>
      <c r="D695" s="2">
        <v>6.8690488558695402E-13</v>
      </c>
      <c r="E695" s="2">
        <v>4.7434298004705402E-12</v>
      </c>
    </row>
    <row r="696" spans="1:5" x14ac:dyDescent="0.2">
      <c r="A696" s="1">
        <v>1840896</v>
      </c>
      <c r="B696" s="1">
        <v>997.85273658619496</v>
      </c>
      <c r="C696" s="1">
        <v>1.0037846908483501</v>
      </c>
      <c r="D696" s="2">
        <v>6.6579692310384199E-15</v>
      </c>
      <c r="E696" s="2">
        <v>5.4740990771443999E-14</v>
      </c>
    </row>
    <row r="697" spans="1:5" x14ac:dyDescent="0.2">
      <c r="A697" s="1">
        <v>1840995</v>
      </c>
      <c r="B697" s="1">
        <v>2359.6312757471501</v>
      </c>
      <c r="C697" s="1">
        <v>1.28794439687078</v>
      </c>
      <c r="D697" s="2">
        <v>6.8451688675310101E-31</v>
      </c>
      <c r="E697" s="2">
        <v>1.3988069351824499E-29</v>
      </c>
    </row>
    <row r="698" spans="1:5" x14ac:dyDescent="0.2">
      <c r="A698" s="1">
        <v>1841047</v>
      </c>
      <c r="B698" s="1">
        <v>1259.5914770202</v>
      </c>
      <c r="C698" s="1">
        <v>-0.46255114845977302</v>
      </c>
      <c r="D698" s="1">
        <v>4.7556460358840801E-3</v>
      </c>
      <c r="E698" s="1">
        <v>9.6674558396067298E-3</v>
      </c>
    </row>
    <row r="699" spans="1:5" x14ac:dyDescent="0.2">
      <c r="A699" s="1">
        <v>1841170</v>
      </c>
      <c r="B699" s="1">
        <v>1653.9044232987601</v>
      </c>
      <c r="C699" s="1">
        <v>1.22573533217997</v>
      </c>
      <c r="D699" s="2">
        <v>5.4007653190139905E-23</v>
      </c>
      <c r="E699" s="2">
        <v>7.5082766469356999E-22</v>
      </c>
    </row>
    <row r="700" spans="1:5" x14ac:dyDescent="0.2">
      <c r="A700" s="1">
        <v>1841494</v>
      </c>
      <c r="B700" s="1">
        <v>504.80444373190397</v>
      </c>
      <c r="C700" s="1">
        <v>0.77208029253643495</v>
      </c>
      <c r="D700" s="2">
        <v>2.8970562233463101E-6</v>
      </c>
      <c r="E700" s="2">
        <v>9.9343824354827605E-6</v>
      </c>
    </row>
    <row r="701" spans="1:5" x14ac:dyDescent="0.2">
      <c r="A701" s="1">
        <v>1841552</v>
      </c>
      <c r="B701" s="1">
        <v>5063.5857312653297</v>
      </c>
      <c r="C701" s="1">
        <v>0.217756459462352</v>
      </c>
      <c r="D701" s="1">
        <v>2.3230308822196798E-2</v>
      </c>
      <c r="E701" s="1">
        <v>4.0909600074430903E-2</v>
      </c>
    </row>
    <row r="702" spans="1:5" x14ac:dyDescent="0.2">
      <c r="A702" s="1">
        <v>1841585</v>
      </c>
      <c r="B702" s="1">
        <v>876.59259894100001</v>
      </c>
      <c r="C702" s="1">
        <v>0.66344815483793596</v>
      </c>
      <c r="D702" s="1">
        <v>3.1875500162450001E-4</v>
      </c>
      <c r="E702" s="1">
        <v>7.9285692202699998E-4</v>
      </c>
    </row>
    <row r="703" spans="1:5" x14ac:dyDescent="0.2">
      <c r="A703" s="1">
        <v>1841694</v>
      </c>
      <c r="B703" s="1">
        <v>890.23942687093404</v>
      </c>
      <c r="C703" s="1">
        <v>0.32689928135346102</v>
      </c>
      <c r="D703" s="1">
        <v>1.6627942379474001E-2</v>
      </c>
      <c r="E703" s="1">
        <v>3.02127875693343E-2</v>
      </c>
    </row>
    <row r="704" spans="1:5" x14ac:dyDescent="0.2">
      <c r="A704" s="1">
        <v>1841759</v>
      </c>
      <c r="B704" s="1">
        <v>3479.78893300753</v>
      </c>
      <c r="C704" s="1">
        <v>1.0341145698832701</v>
      </c>
      <c r="D704" s="2">
        <v>1.16916066824515E-7</v>
      </c>
      <c r="E704" s="2">
        <v>4.8233033604907598E-7</v>
      </c>
    </row>
    <row r="705" spans="1:5" x14ac:dyDescent="0.2">
      <c r="A705" s="1">
        <v>1841910</v>
      </c>
      <c r="B705" s="1">
        <v>13.193184308824399</v>
      </c>
      <c r="C705" s="1">
        <v>1.40214426843563</v>
      </c>
      <c r="D705" s="1">
        <v>1.48341697601893E-2</v>
      </c>
      <c r="E705" s="1">
        <v>2.7297569952130101E-2</v>
      </c>
    </row>
    <row r="706" spans="1:5" x14ac:dyDescent="0.2">
      <c r="A706" s="1">
        <v>1841993</v>
      </c>
      <c r="B706" s="1">
        <v>806.88417679391898</v>
      </c>
      <c r="C706" s="1">
        <v>0.57003057869540996</v>
      </c>
      <c r="D706" s="1">
        <v>1.3188441384023899E-4</v>
      </c>
      <c r="E706" s="1">
        <v>3.5120232066160898E-4</v>
      </c>
    </row>
    <row r="707" spans="1:5" x14ac:dyDescent="0.2">
      <c r="A707" s="1">
        <v>1842128</v>
      </c>
      <c r="B707" s="1">
        <v>6.0587869944179404</v>
      </c>
      <c r="C707" s="1">
        <v>2.9214548853420301</v>
      </c>
      <c r="D707" s="1">
        <v>3.23280585654583E-3</v>
      </c>
      <c r="E707" s="1">
        <v>6.8166797904805204E-3</v>
      </c>
    </row>
    <row r="708" spans="1:5" x14ac:dyDescent="0.2">
      <c r="A708" s="1">
        <v>1842345</v>
      </c>
      <c r="B708" s="1">
        <v>585.48580830846402</v>
      </c>
      <c r="C708" s="1">
        <v>1.1507044012018399</v>
      </c>
      <c r="D708" s="2">
        <v>2.3563547798447098E-16</v>
      </c>
      <c r="E708" s="2">
        <v>2.1322680742120102E-15</v>
      </c>
    </row>
    <row r="709" spans="1:5" x14ac:dyDescent="0.2">
      <c r="A709" s="1">
        <v>1842362</v>
      </c>
      <c r="B709" s="1">
        <v>279.96117689948801</v>
      </c>
      <c r="C709" s="1">
        <v>-1.02241605760288</v>
      </c>
      <c r="D709" s="2">
        <v>9.8092042389069506E-9</v>
      </c>
      <c r="E709" s="2">
        <v>4.5677905048786199E-8</v>
      </c>
    </row>
    <row r="710" spans="1:5" x14ac:dyDescent="0.2">
      <c r="A710" s="1">
        <v>1842410</v>
      </c>
      <c r="B710" s="1">
        <v>342.18215724119199</v>
      </c>
      <c r="C710" s="1">
        <v>-1.6472100301178301</v>
      </c>
      <c r="D710" s="2">
        <v>4.70552113602287E-15</v>
      </c>
      <c r="E710" s="2">
        <v>3.9085165300319397E-14</v>
      </c>
    </row>
    <row r="711" spans="1:5" x14ac:dyDescent="0.2">
      <c r="A711" s="1">
        <v>1842657</v>
      </c>
      <c r="B711" s="1">
        <v>801.83257992645497</v>
      </c>
      <c r="C711" s="1">
        <v>0.34036507946161099</v>
      </c>
      <c r="D711" s="1">
        <v>1.0319604932554099E-2</v>
      </c>
      <c r="E711" s="1">
        <v>1.9631873158026E-2</v>
      </c>
    </row>
    <row r="712" spans="1:5" x14ac:dyDescent="0.2">
      <c r="A712" s="1">
        <v>1842741</v>
      </c>
      <c r="B712" s="1">
        <v>352.16402641660397</v>
      </c>
      <c r="C712" s="1">
        <v>-1.06524310239631</v>
      </c>
      <c r="D712" s="2">
        <v>3.9356565301393598E-9</v>
      </c>
      <c r="E712" s="2">
        <v>1.9060676172658399E-8</v>
      </c>
    </row>
    <row r="713" spans="1:5" x14ac:dyDescent="0.2">
      <c r="A713" s="1">
        <v>1842843</v>
      </c>
      <c r="B713" s="1">
        <v>141.87286372206401</v>
      </c>
      <c r="C713" s="1">
        <v>-0.80890891413018395</v>
      </c>
      <c r="D713" s="2">
        <v>6.5900391354171403E-5</v>
      </c>
      <c r="E713" s="1">
        <v>1.8450005815676999E-4</v>
      </c>
    </row>
    <row r="714" spans="1:5" x14ac:dyDescent="0.2">
      <c r="A714" s="1">
        <v>1842958</v>
      </c>
      <c r="B714" s="1">
        <v>8.1576029615602597</v>
      </c>
      <c r="C714" s="1">
        <v>3.7951938323749301</v>
      </c>
      <c r="D714" s="2">
        <v>4.6259819955404801E-5</v>
      </c>
      <c r="E714" s="1">
        <v>1.3258124869571899E-4</v>
      </c>
    </row>
    <row r="715" spans="1:5" x14ac:dyDescent="0.2">
      <c r="A715" s="1">
        <v>1843022</v>
      </c>
      <c r="B715" s="1">
        <v>72.499007651070201</v>
      </c>
      <c r="C715" s="1">
        <v>2.39366306566443</v>
      </c>
      <c r="D715" s="2">
        <v>3.4759214941830802E-14</v>
      </c>
      <c r="E715" s="2">
        <v>2.6623433627935101E-13</v>
      </c>
    </row>
    <row r="716" spans="1:5" x14ac:dyDescent="0.2">
      <c r="A716" s="1">
        <v>1843102</v>
      </c>
      <c r="B716" s="1">
        <v>392.288158157959</v>
      </c>
      <c r="C716" s="1">
        <v>-1.3579745767850799</v>
      </c>
      <c r="D716" s="1">
        <v>1.81016934895551E-3</v>
      </c>
      <c r="E716" s="1">
        <v>3.97708188484505E-3</v>
      </c>
    </row>
    <row r="717" spans="1:5" x14ac:dyDescent="0.2">
      <c r="A717" s="1">
        <v>1843134</v>
      </c>
      <c r="B717" s="1">
        <v>12045.4195316564</v>
      </c>
      <c r="C717" s="1">
        <v>0.82844940338610296</v>
      </c>
      <c r="D717" s="2">
        <v>1.17476622904791E-9</v>
      </c>
      <c r="E717" s="2">
        <v>6.0544759032811801E-9</v>
      </c>
    </row>
    <row r="718" spans="1:5" x14ac:dyDescent="0.2">
      <c r="A718" s="1">
        <v>1843155</v>
      </c>
      <c r="B718" s="1">
        <v>277.37197698635498</v>
      </c>
      <c r="C718" s="1">
        <v>0.52397080776523897</v>
      </c>
      <c r="D718" s="1">
        <v>1.9015552183788399E-2</v>
      </c>
      <c r="E718" s="1">
        <v>3.4150114536209697E-2</v>
      </c>
    </row>
    <row r="719" spans="1:5" x14ac:dyDescent="0.2">
      <c r="A719" s="1">
        <v>1843210</v>
      </c>
      <c r="B719" s="1">
        <v>2570.1010068722799</v>
      </c>
      <c r="C719" s="1">
        <v>0.85708581324289901</v>
      </c>
      <c r="D719" s="2">
        <v>2.3309279212457699E-13</v>
      </c>
      <c r="E719" s="2">
        <v>1.6778854612305399E-12</v>
      </c>
    </row>
    <row r="720" spans="1:5" x14ac:dyDescent="0.2">
      <c r="A720" s="1">
        <v>1843376</v>
      </c>
      <c r="B720" s="1">
        <v>2270.1118077287401</v>
      </c>
      <c r="C720" s="1">
        <v>0.48992612696058502</v>
      </c>
      <c r="D720" s="2">
        <v>2.9927739548500699E-5</v>
      </c>
      <c r="E720" s="2">
        <v>8.8199252592669193E-5</v>
      </c>
    </row>
    <row r="721" spans="1:5" x14ac:dyDescent="0.2">
      <c r="A721" s="1">
        <v>1843915</v>
      </c>
      <c r="B721" s="1">
        <v>796.48217792554794</v>
      </c>
      <c r="C721" s="1">
        <v>0.48637293017379102</v>
      </c>
      <c r="D721" s="1">
        <v>3.9846643767954499E-4</v>
      </c>
      <c r="E721" s="1">
        <v>9.7386455878762897E-4</v>
      </c>
    </row>
    <row r="722" spans="1:5" x14ac:dyDescent="0.2">
      <c r="A722" s="1">
        <v>1844222</v>
      </c>
      <c r="B722" s="1">
        <v>991.92606665036806</v>
      </c>
      <c r="C722" s="1">
        <v>1.00651345949309</v>
      </c>
      <c r="D722" s="2">
        <v>5.64591111869519E-13</v>
      </c>
      <c r="E722" s="2">
        <v>3.9219517236401402E-12</v>
      </c>
    </row>
    <row r="723" spans="1:5" x14ac:dyDescent="0.2">
      <c r="A723" s="1">
        <v>1844243</v>
      </c>
      <c r="B723" s="1">
        <v>1605.83353145911</v>
      </c>
      <c r="C723" s="1">
        <v>1.42900432402788</v>
      </c>
      <c r="D723" s="2">
        <v>5.9831428093454902E-18</v>
      </c>
      <c r="E723" s="2">
        <v>6.0837289783142002E-17</v>
      </c>
    </row>
    <row r="724" spans="1:5" x14ac:dyDescent="0.2">
      <c r="A724" s="1">
        <v>1844245</v>
      </c>
      <c r="B724" s="1">
        <v>1692.8454417077</v>
      </c>
      <c r="C724" s="1">
        <v>0.40678851936812599</v>
      </c>
      <c r="D724" s="1">
        <v>4.33183186593066E-3</v>
      </c>
      <c r="E724" s="1">
        <v>8.8917882888734697E-3</v>
      </c>
    </row>
    <row r="725" spans="1:5" x14ac:dyDescent="0.2">
      <c r="A725" s="1">
        <v>1844428</v>
      </c>
      <c r="B725" s="1">
        <v>219.82051425504201</v>
      </c>
      <c r="C725" s="1">
        <v>-7.1926494881633198</v>
      </c>
      <c r="D725" s="2">
        <v>7.5643500001108601E-44</v>
      </c>
      <c r="E725" s="2">
        <v>2.6894330878772501E-42</v>
      </c>
    </row>
    <row r="726" spans="1:5" x14ac:dyDescent="0.2">
      <c r="A726" s="1">
        <v>1844589</v>
      </c>
      <c r="B726" s="1">
        <v>588.71532516623495</v>
      </c>
      <c r="C726" s="1">
        <v>0.74767888003727401</v>
      </c>
      <c r="D726" s="2">
        <v>4.9430407834146804E-7</v>
      </c>
      <c r="E726" s="2">
        <v>1.8786768221255399E-6</v>
      </c>
    </row>
    <row r="727" spans="1:5" x14ac:dyDescent="0.2">
      <c r="A727" s="1">
        <v>1844695</v>
      </c>
      <c r="B727" s="1">
        <v>660.07262031750497</v>
      </c>
      <c r="C727" s="1">
        <v>0.79832309559143799</v>
      </c>
      <c r="D727" s="2">
        <v>4.8548825689967298E-8</v>
      </c>
      <c r="E727" s="2">
        <v>2.1025837101284599E-7</v>
      </c>
    </row>
    <row r="728" spans="1:5" x14ac:dyDescent="0.2">
      <c r="A728" s="1">
        <v>1844875</v>
      </c>
      <c r="B728" s="1">
        <v>299.04749719748798</v>
      </c>
      <c r="C728" s="1">
        <v>-7.4940242265738597</v>
      </c>
      <c r="D728" s="2">
        <v>3.3959615160060999E-39</v>
      </c>
      <c r="E728" s="2">
        <v>1.0010952099285201E-37</v>
      </c>
    </row>
    <row r="729" spans="1:5" x14ac:dyDescent="0.2">
      <c r="A729" s="1">
        <v>1845293</v>
      </c>
      <c r="B729" s="1">
        <v>6708.1593349292798</v>
      </c>
      <c r="C729" s="1">
        <v>1.4632740478033299</v>
      </c>
      <c r="D729" s="2">
        <v>1.20350997929645E-44</v>
      </c>
      <c r="E729" s="2">
        <v>4.5073804349166603E-43</v>
      </c>
    </row>
    <row r="730" spans="1:5" x14ac:dyDescent="0.2">
      <c r="A730" s="1">
        <v>1845358</v>
      </c>
      <c r="B730" s="1">
        <v>722.18158256315201</v>
      </c>
      <c r="C730" s="1">
        <v>0.78172161709194399</v>
      </c>
      <c r="D730" s="2">
        <v>2.06223128278893E-7</v>
      </c>
      <c r="E730" s="2">
        <v>8.2083668759723005E-7</v>
      </c>
    </row>
    <row r="731" spans="1:5" x14ac:dyDescent="0.2">
      <c r="A731" s="1">
        <v>1845555</v>
      </c>
      <c r="B731" s="1">
        <v>1168.8518479083</v>
      </c>
      <c r="C731" s="1">
        <v>3.3709078008192002</v>
      </c>
      <c r="D731" s="2">
        <v>3.0397819005916102E-98</v>
      </c>
      <c r="E731" s="2">
        <v>3.7636076143324802E-96</v>
      </c>
    </row>
    <row r="732" spans="1:5" x14ac:dyDescent="0.2">
      <c r="A732" s="1">
        <v>1845711</v>
      </c>
      <c r="B732" s="1">
        <v>1769.81850092537</v>
      </c>
      <c r="C732" s="1">
        <v>1.0391145342405399</v>
      </c>
      <c r="D732" s="2">
        <v>1.07247893232006E-9</v>
      </c>
      <c r="E732" s="2">
        <v>5.54905028698933E-9</v>
      </c>
    </row>
    <row r="733" spans="1:5" x14ac:dyDescent="0.2">
      <c r="A733" s="1">
        <v>1845816</v>
      </c>
      <c r="B733" s="1">
        <v>899.71183079223795</v>
      </c>
      <c r="C733" s="1">
        <v>-0.53786828976534795</v>
      </c>
      <c r="D733" s="2">
        <v>7.4453384197450397E-5</v>
      </c>
      <c r="E733" s="1">
        <v>2.06686208202049E-4</v>
      </c>
    </row>
    <row r="734" spans="1:5" x14ac:dyDescent="0.2">
      <c r="A734" s="1">
        <v>1845858</v>
      </c>
      <c r="B734" s="1">
        <v>203.42984673057899</v>
      </c>
      <c r="C734" s="1">
        <v>-3.8509331956455402</v>
      </c>
      <c r="D734" s="2">
        <v>4.39539454632124E-41</v>
      </c>
      <c r="E734" s="2">
        <v>1.40173127895408E-39</v>
      </c>
    </row>
    <row r="735" spans="1:5" x14ac:dyDescent="0.2">
      <c r="A735" s="1">
        <v>1845880</v>
      </c>
      <c r="B735" s="1">
        <v>26.269404855722499</v>
      </c>
      <c r="C735" s="1">
        <v>-1.2174917575125199</v>
      </c>
      <c r="D735" s="1">
        <v>4.7460815801174099E-3</v>
      </c>
      <c r="E735" s="1">
        <v>9.6498768448909696E-3</v>
      </c>
    </row>
    <row r="736" spans="1:5" x14ac:dyDescent="0.2">
      <c r="A736" s="1">
        <v>1846127</v>
      </c>
      <c r="B736" s="1">
        <v>520.28491502094505</v>
      </c>
      <c r="C736" s="1">
        <v>0.67393566988772902</v>
      </c>
      <c r="D736" s="2">
        <v>5.2356407188800098E-5</v>
      </c>
      <c r="E736" s="1">
        <v>1.48637396615844E-4</v>
      </c>
    </row>
    <row r="737" spans="1:5" x14ac:dyDescent="0.2">
      <c r="A737" s="1">
        <v>1846246</v>
      </c>
      <c r="B737" s="1">
        <v>1631.95550914317</v>
      </c>
      <c r="C737" s="1">
        <v>1.0050076828627099</v>
      </c>
      <c r="D737" s="2">
        <v>2.85961077748311E-17</v>
      </c>
      <c r="E737" s="2">
        <v>2.7717403763573199E-16</v>
      </c>
    </row>
    <row r="738" spans="1:5" x14ac:dyDescent="0.2">
      <c r="A738" s="1">
        <v>1846299</v>
      </c>
      <c r="B738" s="1">
        <v>471.118234460444</v>
      </c>
      <c r="C738" s="1">
        <v>0.55219878967594804</v>
      </c>
      <c r="D738" s="2">
        <v>6.7872331433100599E-5</v>
      </c>
      <c r="E738" s="1">
        <v>1.89365963945374E-4</v>
      </c>
    </row>
    <row r="739" spans="1:5" x14ac:dyDescent="0.2">
      <c r="A739" s="1">
        <v>1846335</v>
      </c>
      <c r="B739" s="1">
        <v>37.886620163007102</v>
      </c>
      <c r="C739" s="1">
        <v>-4.33754674326432</v>
      </c>
      <c r="D739" s="2">
        <v>4.2513243858603899E-17</v>
      </c>
      <c r="E739" s="2">
        <v>4.0416384676418002E-16</v>
      </c>
    </row>
    <row r="740" spans="1:5" x14ac:dyDescent="0.2">
      <c r="A740" s="1">
        <v>1846452</v>
      </c>
      <c r="B740" s="1">
        <v>35.131718194473102</v>
      </c>
      <c r="C740" s="1">
        <v>-1.59331965535888</v>
      </c>
      <c r="D740" s="2">
        <v>5.1789684602045302E-5</v>
      </c>
      <c r="E740" s="1">
        <v>1.4710786525018199E-4</v>
      </c>
    </row>
    <row r="741" spans="1:5" x14ac:dyDescent="0.2">
      <c r="A741" s="1">
        <v>1846468</v>
      </c>
      <c r="B741" s="1">
        <v>3225.1546294784498</v>
      </c>
      <c r="C741" s="1">
        <v>-1.3252174368985901</v>
      </c>
      <c r="D741" s="2">
        <v>1.9046194620442298E-18</v>
      </c>
      <c r="E741" s="2">
        <v>2.0044215218553501E-17</v>
      </c>
    </row>
    <row r="742" spans="1:5" x14ac:dyDescent="0.2">
      <c r="A742" s="1">
        <v>1846475</v>
      </c>
      <c r="B742" s="1">
        <v>274.744379255208</v>
      </c>
      <c r="C742" s="1">
        <v>-0.41762755469991197</v>
      </c>
      <c r="D742" s="1">
        <v>7.1818943734043104E-3</v>
      </c>
      <c r="E742" s="1">
        <v>1.4095907569135899E-2</v>
      </c>
    </row>
    <row r="743" spans="1:5" x14ac:dyDescent="0.2">
      <c r="A743" s="1">
        <v>1846598</v>
      </c>
      <c r="B743" s="1">
        <v>3010.7761162874399</v>
      </c>
      <c r="C743" s="1">
        <v>0.82336987682295903</v>
      </c>
      <c r="D743" s="2">
        <v>1.0152396568236399E-13</v>
      </c>
      <c r="E743" s="2">
        <v>7.5083500691581103E-13</v>
      </c>
    </row>
    <row r="744" spans="1:5" x14ac:dyDescent="0.2">
      <c r="A744" s="1">
        <v>1846723</v>
      </c>
      <c r="B744" s="1">
        <v>3029.0693390340298</v>
      </c>
      <c r="C744" s="1">
        <v>0.90177850005970495</v>
      </c>
      <c r="D744" s="2">
        <v>1.0708637457285E-17</v>
      </c>
      <c r="E744" s="2">
        <v>1.07535973855408E-16</v>
      </c>
    </row>
    <row r="745" spans="1:5" x14ac:dyDescent="0.2">
      <c r="A745" s="1">
        <v>1846910</v>
      </c>
      <c r="B745" s="1">
        <v>254.66608478830801</v>
      </c>
      <c r="C745" s="1">
        <v>0.582106444301843</v>
      </c>
      <c r="D745" s="1">
        <v>5.91591171387506E-4</v>
      </c>
      <c r="E745" s="1">
        <v>1.40191521902322E-3</v>
      </c>
    </row>
    <row r="746" spans="1:5" x14ac:dyDescent="0.2">
      <c r="A746" s="1">
        <v>1847583</v>
      </c>
      <c r="B746" s="1">
        <v>12.9892849243678</v>
      </c>
      <c r="C746" s="1">
        <v>3.2516283426956099</v>
      </c>
      <c r="D746" s="2">
        <v>2.94662331174619E-5</v>
      </c>
      <c r="E746" s="2">
        <v>8.6936539761191102E-5</v>
      </c>
    </row>
    <row r="747" spans="1:5" x14ac:dyDescent="0.2">
      <c r="A747" s="1">
        <v>1847637</v>
      </c>
      <c r="B747" s="1">
        <v>138.82448675129601</v>
      </c>
      <c r="C747" s="1">
        <v>-0.97304707999161399</v>
      </c>
      <c r="D747" s="2">
        <v>9.0805905829046793E-6</v>
      </c>
      <c r="E747" s="2">
        <v>2.90822079411104E-5</v>
      </c>
    </row>
    <row r="748" spans="1:5" x14ac:dyDescent="0.2">
      <c r="A748" s="1">
        <v>1847944</v>
      </c>
      <c r="B748" s="1">
        <v>102.33939528317001</v>
      </c>
      <c r="C748" s="1">
        <v>-0.83883926811271003</v>
      </c>
      <c r="D748" s="1">
        <v>4.29650846062561E-4</v>
      </c>
      <c r="E748" s="1">
        <v>1.04425993163104E-3</v>
      </c>
    </row>
    <row r="749" spans="1:5" x14ac:dyDescent="0.2">
      <c r="A749" s="1">
        <v>1848108</v>
      </c>
      <c r="B749" s="1">
        <v>381.09556761313098</v>
      </c>
      <c r="C749" s="1">
        <v>0.38782234936064303</v>
      </c>
      <c r="D749" s="1">
        <v>1.4948642049028699E-2</v>
      </c>
      <c r="E749" s="1">
        <v>2.7498603202932601E-2</v>
      </c>
    </row>
    <row r="750" spans="1:5" x14ac:dyDescent="0.2">
      <c r="A750" s="1">
        <v>1848124</v>
      </c>
      <c r="B750" s="1">
        <v>8600.0242840598094</v>
      </c>
      <c r="C750" s="1">
        <v>0.85049617981607295</v>
      </c>
      <c r="D750" s="2">
        <v>9.1944027052177598E-9</v>
      </c>
      <c r="E750" s="2">
        <v>4.2928968087715903E-8</v>
      </c>
    </row>
    <row r="751" spans="1:5" x14ac:dyDescent="0.2">
      <c r="A751" s="1">
        <v>1848215</v>
      </c>
      <c r="B751" s="1">
        <v>1837.5510092710999</v>
      </c>
      <c r="C751" s="1">
        <v>-0.48451887689053003</v>
      </c>
      <c r="D751" s="1">
        <v>5.2312610501553496E-4</v>
      </c>
      <c r="E751" s="1">
        <v>1.25093822521779E-3</v>
      </c>
    </row>
    <row r="752" spans="1:5" x14ac:dyDescent="0.2">
      <c r="A752" s="1">
        <v>1848218</v>
      </c>
      <c r="B752" s="1">
        <v>164.94537726075799</v>
      </c>
      <c r="C752" s="1">
        <v>4.06288092705186</v>
      </c>
      <c r="D752" s="2">
        <v>1.62134520558171E-44</v>
      </c>
      <c r="E752" s="2">
        <v>6.05072232040493E-43</v>
      </c>
    </row>
    <row r="753" spans="1:5" x14ac:dyDescent="0.2">
      <c r="A753" s="1">
        <v>1848220</v>
      </c>
      <c r="B753" s="1">
        <v>7985.4885691755098</v>
      </c>
      <c r="C753" s="1">
        <v>0.53416680813648898</v>
      </c>
      <c r="D753" s="2">
        <v>8.7847329208731995E-8</v>
      </c>
      <c r="E753" s="2">
        <v>3.68916716916479E-7</v>
      </c>
    </row>
    <row r="754" spans="1:5" x14ac:dyDescent="0.2">
      <c r="A754" s="1">
        <v>1848334</v>
      </c>
      <c r="B754" s="1">
        <v>1366.3741785724701</v>
      </c>
      <c r="C754" s="1">
        <v>0.591493912194889</v>
      </c>
      <c r="D754" s="2">
        <v>5.8773693791398397E-5</v>
      </c>
      <c r="E754" s="1">
        <v>1.6560491391182799E-4</v>
      </c>
    </row>
    <row r="755" spans="1:5" x14ac:dyDescent="0.2">
      <c r="A755" s="1">
        <v>1848463</v>
      </c>
      <c r="B755" s="1">
        <v>341.09404568017902</v>
      </c>
      <c r="C755" s="1">
        <v>-7.21606852507953</v>
      </c>
      <c r="D755" s="2">
        <v>5.8065744162148895E-57</v>
      </c>
      <c r="E755" s="2">
        <v>3.23324810350505E-55</v>
      </c>
    </row>
    <row r="756" spans="1:5" x14ac:dyDescent="0.2">
      <c r="A756" s="1">
        <v>1848570</v>
      </c>
      <c r="B756" s="1">
        <v>7263.7969328748704</v>
      </c>
      <c r="C756" s="1">
        <v>3.0387359579488198</v>
      </c>
      <c r="D756" s="2">
        <v>8.1890949478745203E-94</v>
      </c>
      <c r="E756" s="2">
        <v>9.2668855087560703E-92</v>
      </c>
    </row>
    <row r="757" spans="1:5" x14ac:dyDescent="0.2">
      <c r="A757" s="1">
        <v>1848675</v>
      </c>
      <c r="B757" s="1">
        <v>1095.5356030340899</v>
      </c>
      <c r="C757" s="1">
        <v>1.0719277121197299</v>
      </c>
      <c r="D757" s="2">
        <v>5.5400998978049597E-12</v>
      </c>
      <c r="E757" s="2">
        <v>3.55295620502738E-11</v>
      </c>
    </row>
    <row r="758" spans="1:5" x14ac:dyDescent="0.2">
      <c r="A758" s="1">
        <v>1848952</v>
      </c>
      <c r="B758" s="1">
        <v>2192.9985800621898</v>
      </c>
      <c r="C758" s="1">
        <v>0.61845427635671801</v>
      </c>
      <c r="D758" s="2">
        <v>5.4783056145945001E-8</v>
      </c>
      <c r="E758" s="2">
        <v>2.3599544939824999E-7</v>
      </c>
    </row>
    <row r="759" spans="1:5" x14ac:dyDescent="0.2">
      <c r="A759" s="1">
        <v>1849659</v>
      </c>
      <c r="B759" s="1">
        <v>83.469984842952798</v>
      </c>
      <c r="C759" s="1">
        <v>0.80433018525035005</v>
      </c>
      <c r="D759" s="1">
        <v>3.0917996293915399E-3</v>
      </c>
      <c r="E759" s="1">
        <v>6.5442677593959301E-3</v>
      </c>
    </row>
    <row r="760" spans="1:5" x14ac:dyDescent="0.2">
      <c r="A760" s="1">
        <v>1849759</v>
      </c>
      <c r="B760" s="1">
        <v>1498.89244438235</v>
      </c>
      <c r="C760" s="1">
        <v>0.38865872711175398</v>
      </c>
      <c r="D760" s="1">
        <v>2.9981781764372201E-3</v>
      </c>
      <c r="E760" s="1">
        <v>6.3640232208199603E-3</v>
      </c>
    </row>
    <row r="761" spans="1:5" x14ac:dyDescent="0.2">
      <c r="A761" s="1">
        <v>1850053</v>
      </c>
      <c r="B761" s="1">
        <v>121.894964509712</v>
      </c>
      <c r="C761" s="1">
        <v>2.0657815206780201</v>
      </c>
      <c r="D761" s="2">
        <v>9.9532000677231394E-14</v>
      </c>
      <c r="E761" s="2">
        <v>7.3713918024432302E-13</v>
      </c>
    </row>
    <row r="762" spans="1:5" x14ac:dyDescent="0.2">
      <c r="A762" s="1">
        <v>1850055</v>
      </c>
      <c r="B762" s="1">
        <v>109.293641060421</v>
      </c>
      <c r="C762" s="1">
        <v>2.3304272215648298</v>
      </c>
      <c r="D762" s="2">
        <v>3.4044484512999099E-14</v>
      </c>
      <c r="E762" s="2">
        <v>2.6114005467551201E-13</v>
      </c>
    </row>
    <row r="763" spans="1:5" x14ac:dyDescent="0.2">
      <c r="A763" s="1">
        <v>1850210</v>
      </c>
      <c r="B763" s="1">
        <v>1916.7725735265001</v>
      </c>
      <c r="C763" s="1">
        <v>-0.52697734281877495</v>
      </c>
      <c r="D763" s="1">
        <v>1.79621446456753E-3</v>
      </c>
      <c r="E763" s="1">
        <v>3.9497202309044599E-3</v>
      </c>
    </row>
    <row r="764" spans="1:5" x14ac:dyDescent="0.2">
      <c r="A764" s="1">
        <v>1850230</v>
      </c>
      <c r="B764" s="1">
        <v>399.731911909384</v>
      </c>
      <c r="C764" s="1">
        <v>-0.65328714243163699</v>
      </c>
      <c r="D764" s="2">
        <v>4.8064913821343499E-5</v>
      </c>
      <c r="E764" s="1">
        <v>1.3726869825123999E-4</v>
      </c>
    </row>
    <row r="765" spans="1:5" x14ac:dyDescent="0.2">
      <c r="A765" s="1">
        <v>1850244</v>
      </c>
      <c r="B765" s="1">
        <v>7294.4687488858299</v>
      </c>
      <c r="C765" s="1">
        <v>0.78309856558455304</v>
      </c>
      <c r="D765" s="2">
        <v>2.0138929476065E-7</v>
      </c>
      <c r="E765" s="2">
        <v>8.0341961260844505E-7</v>
      </c>
    </row>
    <row r="766" spans="1:5" x14ac:dyDescent="0.2">
      <c r="A766" s="1">
        <v>1850372</v>
      </c>
      <c r="B766" s="1">
        <v>1104.0809153281</v>
      </c>
      <c r="C766" s="1">
        <v>0.55306846968135903</v>
      </c>
      <c r="D766" s="1">
        <v>5.3864810192234499E-4</v>
      </c>
      <c r="E766" s="1">
        <v>1.2848442032254699E-3</v>
      </c>
    </row>
    <row r="767" spans="1:5" x14ac:dyDescent="0.2">
      <c r="A767" s="1">
        <v>1850550</v>
      </c>
      <c r="B767" s="1">
        <v>2084.41177413693</v>
      </c>
      <c r="C767" s="1">
        <v>-0.52985219038133802</v>
      </c>
      <c r="D767" s="2">
        <v>7.0652091404066906E-5</v>
      </c>
      <c r="E767" s="1">
        <v>1.9675644613294501E-4</v>
      </c>
    </row>
    <row r="768" spans="1:5" x14ac:dyDescent="0.2">
      <c r="A768" s="1">
        <v>1850603</v>
      </c>
      <c r="B768" s="1">
        <v>177.15210948352501</v>
      </c>
      <c r="C768" s="1">
        <v>-0.61785270073027898</v>
      </c>
      <c r="D768" s="1">
        <v>2.09873654620208E-3</v>
      </c>
      <c r="E768" s="1">
        <v>4.5578009517603596E-3</v>
      </c>
    </row>
    <row r="769" spans="1:5" x14ac:dyDescent="0.2">
      <c r="A769" s="1">
        <v>1850612</v>
      </c>
      <c r="B769" s="1">
        <v>465.82704693638198</v>
      </c>
      <c r="C769" s="1">
        <v>0.97557426800295699</v>
      </c>
      <c r="D769" s="2">
        <v>6.6014288816538403E-10</v>
      </c>
      <c r="E769" s="2">
        <v>3.4771490265527998E-9</v>
      </c>
    </row>
    <row r="770" spans="1:5" x14ac:dyDescent="0.2">
      <c r="A770" s="1">
        <v>1850970</v>
      </c>
      <c r="B770" s="1">
        <v>1156.1154020035599</v>
      </c>
      <c r="C770" s="1">
        <v>-2.2202386550776301</v>
      </c>
      <c r="D770" s="2">
        <v>1.80554709781832E-57</v>
      </c>
      <c r="E770" s="2">
        <v>1.01612714745668E-55</v>
      </c>
    </row>
    <row r="771" spans="1:5" x14ac:dyDescent="0.2">
      <c r="A771" s="1">
        <v>1851141</v>
      </c>
      <c r="B771" s="1">
        <v>5511.55669483361</v>
      </c>
      <c r="C771" s="1">
        <v>0.59453307603783001</v>
      </c>
      <c r="D771" s="1">
        <v>5.7239244049383598E-4</v>
      </c>
      <c r="E771" s="1">
        <v>1.3605640644059099E-3</v>
      </c>
    </row>
    <row r="772" spans="1:5" x14ac:dyDescent="0.2">
      <c r="A772" s="1">
        <v>1851490</v>
      </c>
      <c r="B772" s="1">
        <v>795.84699358352805</v>
      </c>
      <c r="C772" s="1">
        <v>-0.97196541898865196</v>
      </c>
      <c r="D772" s="2">
        <v>2.9650945959957302E-6</v>
      </c>
      <c r="E772" s="2">
        <v>1.0141259515196299E-5</v>
      </c>
    </row>
    <row r="773" spans="1:5" x14ac:dyDescent="0.2">
      <c r="A773" s="1">
        <v>1851591</v>
      </c>
      <c r="B773" s="1">
        <v>236.07348810209601</v>
      </c>
      <c r="C773" s="1">
        <v>2.23216507249079</v>
      </c>
      <c r="D773" s="2">
        <v>4.3364387443474502E-20</v>
      </c>
      <c r="E773" s="2">
        <v>5.0538960515517797E-19</v>
      </c>
    </row>
    <row r="774" spans="1:5" x14ac:dyDescent="0.2">
      <c r="A774" s="1">
        <v>1852148</v>
      </c>
      <c r="B774" s="1">
        <v>1321.85878401386</v>
      </c>
      <c r="C774" s="1">
        <v>1.71959820482863</v>
      </c>
      <c r="D774" s="2">
        <v>6.6615981550359901E-19</v>
      </c>
      <c r="E774" s="2">
        <v>7.1904265624203802E-18</v>
      </c>
    </row>
    <row r="775" spans="1:5" x14ac:dyDescent="0.2">
      <c r="A775" s="1">
        <v>1852213</v>
      </c>
      <c r="B775" s="1">
        <v>1490.63404511622</v>
      </c>
      <c r="C775" s="1">
        <v>-0.92071466963368098</v>
      </c>
      <c r="D775" s="2">
        <v>4.1951009851139001E-8</v>
      </c>
      <c r="E775" s="2">
        <v>1.8319187870265001E-7</v>
      </c>
    </row>
    <row r="776" spans="1:5" x14ac:dyDescent="0.2">
      <c r="A776" s="1">
        <v>1852465</v>
      </c>
      <c r="B776" s="1">
        <v>5.3429970839625396</v>
      </c>
      <c r="C776" s="1">
        <v>2.2041497432242099</v>
      </c>
      <c r="D776" s="1">
        <v>1.42380220138581E-2</v>
      </c>
      <c r="E776" s="1">
        <v>2.63063454483571E-2</v>
      </c>
    </row>
    <row r="777" spans="1:5" x14ac:dyDescent="0.2">
      <c r="A777" s="1">
        <v>1852478</v>
      </c>
      <c r="B777" s="1">
        <v>84.771635526271993</v>
      </c>
      <c r="C777" s="1">
        <v>0.79573664334777605</v>
      </c>
      <c r="D777" s="1">
        <v>1.66919234126914E-3</v>
      </c>
      <c r="E777" s="1">
        <v>3.6958931621116002E-3</v>
      </c>
    </row>
    <row r="778" spans="1:5" x14ac:dyDescent="0.2">
      <c r="A778" s="1">
        <v>1852520</v>
      </c>
      <c r="B778" s="1">
        <v>441.43537580277803</v>
      </c>
      <c r="C778" s="1">
        <v>-0.77883414731998601</v>
      </c>
      <c r="D778" s="2">
        <v>7.4777020084036006E-8</v>
      </c>
      <c r="E778" s="2">
        <v>3.1629958173810102E-7</v>
      </c>
    </row>
    <row r="779" spans="1:5" x14ac:dyDescent="0.2">
      <c r="A779" s="1">
        <v>1852636</v>
      </c>
      <c r="B779" s="1">
        <v>8708.24502839243</v>
      </c>
      <c r="C779" s="1">
        <v>-6.5593821485520802</v>
      </c>
      <c r="D779" s="2">
        <v>2.3495854082696702E-227</v>
      </c>
      <c r="E779" s="2">
        <v>2.4727036836629998E-224</v>
      </c>
    </row>
    <row r="780" spans="1:5" x14ac:dyDescent="0.2">
      <c r="A780" s="1">
        <v>1852861</v>
      </c>
      <c r="B780" s="1">
        <v>175.85234584900101</v>
      </c>
      <c r="C780" s="1">
        <v>-3.4497872098977602</v>
      </c>
      <c r="D780" s="2">
        <v>9.0972305732572102E-31</v>
      </c>
      <c r="E780" s="2">
        <v>1.8411395106338199E-29</v>
      </c>
    </row>
    <row r="781" spans="1:5" x14ac:dyDescent="0.2">
      <c r="A781" s="1">
        <v>1852907</v>
      </c>
      <c r="B781" s="1">
        <v>937.76955396448398</v>
      </c>
      <c r="C781" s="1">
        <v>0.71124746757976998</v>
      </c>
      <c r="D781" s="2">
        <v>4.6854598423777601E-7</v>
      </c>
      <c r="E781" s="2">
        <v>1.7878817759675E-6</v>
      </c>
    </row>
    <row r="782" spans="1:5" x14ac:dyDescent="0.2">
      <c r="A782" s="1">
        <v>1853061</v>
      </c>
      <c r="B782" s="1">
        <v>415.274916604515</v>
      </c>
      <c r="C782" s="1">
        <v>1.39428807547617</v>
      </c>
      <c r="D782" s="2">
        <v>1.9839067150962599E-14</v>
      </c>
      <c r="E782" s="2">
        <v>1.5534698117316201E-13</v>
      </c>
    </row>
    <row r="783" spans="1:5" x14ac:dyDescent="0.2">
      <c r="A783" s="1">
        <v>1853102</v>
      </c>
      <c r="B783" s="1">
        <v>460.60610722079701</v>
      </c>
      <c r="C783" s="1">
        <v>1.1423913705012101</v>
      </c>
      <c r="D783" s="2">
        <v>1.29784821133292E-12</v>
      </c>
      <c r="E783" s="2">
        <v>8.7949482138233702E-12</v>
      </c>
    </row>
    <row r="784" spans="1:5" x14ac:dyDescent="0.2">
      <c r="A784" s="1">
        <v>1853493</v>
      </c>
      <c r="B784" s="1">
        <v>396.30879558463101</v>
      </c>
      <c r="C784" s="1">
        <v>-1.0250118341500301</v>
      </c>
      <c r="D784" s="2">
        <v>2.1489526547990401E-8</v>
      </c>
      <c r="E784" s="2">
        <v>9.6650023521078204E-8</v>
      </c>
    </row>
    <row r="785" spans="1:5" x14ac:dyDescent="0.2">
      <c r="A785" s="1">
        <v>1853496</v>
      </c>
      <c r="B785" s="1">
        <v>955.50229547696995</v>
      </c>
      <c r="C785" s="1">
        <v>1.1704541114653799</v>
      </c>
      <c r="D785" s="2">
        <v>4.57215933495677E-22</v>
      </c>
      <c r="E785" s="2">
        <v>5.9773173715633598E-21</v>
      </c>
    </row>
    <row r="786" spans="1:5" x14ac:dyDescent="0.2">
      <c r="A786" s="1">
        <v>1853560</v>
      </c>
      <c r="B786" s="1">
        <v>165.695365870633</v>
      </c>
      <c r="C786" s="1">
        <v>-3.5764417909853501</v>
      </c>
      <c r="D786" s="2">
        <v>2.2753269105912001E-47</v>
      </c>
      <c r="E786" s="2">
        <v>9.5021985742308793E-46</v>
      </c>
    </row>
    <row r="787" spans="1:5" x14ac:dyDescent="0.2">
      <c r="A787" s="1">
        <v>1853607</v>
      </c>
      <c r="B787" s="1">
        <v>1160.51580192029</v>
      </c>
      <c r="C787" s="1">
        <v>0.458478676906307</v>
      </c>
      <c r="D787" s="1">
        <v>2.2204304537522899E-4</v>
      </c>
      <c r="E787" s="1">
        <v>5.6800705141684803E-4</v>
      </c>
    </row>
    <row r="788" spans="1:5" x14ac:dyDescent="0.2">
      <c r="A788" s="1">
        <v>1853653</v>
      </c>
      <c r="B788" s="1">
        <v>72.771631449851398</v>
      </c>
      <c r="C788" s="1">
        <v>1.3922334489716699</v>
      </c>
      <c r="D788" s="2">
        <v>1.1753907144764501E-6</v>
      </c>
      <c r="E788" s="2">
        <v>4.23188911363329E-6</v>
      </c>
    </row>
    <row r="789" spans="1:5" x14ac:dyDescent="0.2">
      <c r="A789" s="1">
        <v>1853964</v>
      </c>
      <c r="B789" s="1">
        <v>4.4737148049563196</v>
      </c>
      <c r="C789" s="1">
        <v>2.8280606120776</v>
      </c>
      <c r="D789" s="1">
        <v>1.7271491708991101E-3</v>
      </c>
      <c r="E789" s="1">
        <v>3.8121891515399001E-3</v>
      </c>
    </row>
    <row r="790" spans="1:5" x14ac:dyDescent="0.2">
      <c r="A790" s="1">
        <v>1854287</v>
      </c>
      <c r="B790" s="1">
        <v>111.711409112787</v>
      </c>
      <c r="C790" s="1">
        <v>-0.63007639079722</v>
      </c>
      <c r="D790" s="1">
        <v>7.0790277532139104E-3</v>
      </c>
      <c r="E790" s="1">
        <v>1.3906979293414799E-2</v>
      </c>
    </row>
    <row r="791" spans="1:5" x14ac:dyDescent="0.2">
      <c r="A791" s="1">
        <v>1854375</v>
      </c>
      <c r="B791" s="1">
        <v>614.86637864045997</v>
      </c>
      <c r="C791" s="1">
        <v>1.2523402393076399</v>
      </c>
      <c r="D791" s="2">
        <v>3.60924387338485E-19</v>
      </c>
      <c r="E791" s="2">
        <v>3.95663359619814E-18</v>
      </c>
    </row>
    <row r="792" spans="1:5" x14ac:dyDescent="0.2">
      <c r="A792" s="1">
        <v>1854629</v>
      </c>
      <c r="B792" s="1">
        <v>102.889580159518</v>
      </c>
      <c r="C792" s="1">
        <v>-2.01597768364068</v>
      </c>
      <c r="D792" s="2">
        <v>3.7868848006533298E-17</v>
      </c>
      <c r="E792" s="2">
        <v>3.6296152679486002E-16</v>
      </c>
    </row>
    <row r="793" spans="1:5" x14ac:dyDescent="0.2">
      <c r="A793" s="1">
        <v>1855103</v>
      </c>
      <c r="B793" s="1">
        <v>177.20618945864501</v>
      </c>
      <c r="C793" s="1">
        <v>-4.0576337584845001</v>
      </c>
      <c r="D793" s="2">
        <v>5.57677810233398E-49</v>
      </c>
      <c r="E793" s="2">
        <v>2.4352702385461699E-47</v>
      </c>
    </row>
    <row r="794" spans="1:5" x14ac:dyDescent="0.2">
      <c r="A794" s="1">
        <v>1855223</v>
      </c>
      <c r="B794" s="1">
        <v>484.92601214432699</v>
      </c>
      <c r="C794" s="1">
        <v>-0.78611496159217498</v>
      </c>
      <c r="D794" s="2">
        <v>2.8537240471897199E-8</v>
      </c>
      <c r="E794" s="2">
        <v>1.2693403158336699E-7</v>
      </c>
    </row>
    <row r="795" spans="1:5" x14ac:dyDescent="0.2">
      <c r="A795" s="1">
        <v>1855249</v>
      </c>
      <c r="B795" s="1">
        <v>3181.0587717237499</v>
      </c>
      <c r="C795" s="1">
        <v>-1.0156074355234299</v>
      </c>
      <c r="D795" s="2">
        <v>3.7535437632669399E-10</v>
      </c>
      <c r="E795" s="2">
        <v>2.0216117996223798E-9</v>
      </c>
    </row>
    <row r="796" spans="1:5" x14ac:dyDescent="0.2">
      <c r="A796" s="1">
        <v>1855612</v>
      </c>
      <c r="B796" s="1">
        <v>222.07391000900401</v>
      </c>
      <c r="C796" s="1">
        <v>0.60717960950337302</v>
      </c>
      <c r="D796" s="1">
        <v>1.9791212574008501E-3</v>
      </c>
      <c r="E796" s="1">
        <v>4.3203219483274402E-3</v>
      </c>
    </row>
    <row r="797" spans="1:5" x14ac:dyDescent="0.2">
      <c r="A797" s="1">
        <v>1855725</v>
      </c>
      <c r="B797" s="1">
        <v>58.942742665170996</v>
      </c>
      <c r="C797" s="1">
        <v>1.7925438497969901</v>
      </c>
      <c r="D797" s="2">
        <v>3.7463028190397401E-8</v>
      </c>
      <c r="E797" s="2">
        <v>1.6448097983969201E-7</v>
      </c>
    </row>
    <row r="798" spans="1:5" x14ac:dyDescent="0.2">
      <c r="A798" s="1">
        <v>1856386</v>
      </c>
      <c r="B798" s="1">
        <v>31.536391860941301</v>
      </c>
      <c r="C798" s="1">
        <v>1.02422854556665</v>
      </c>
      <c r="D798" s="1">
        <v>1.31401538009504E-2</v>
      </c>
      <c r="E798" s="1">
        <v>2.4471240240878E-2</v>
      </c>
    </row>
    <row r="799" spans="1:5" x14ac:dyDescent="0.2">
      <c r="A799" s="1">
        <v>1856951</v>
      </c>
      <c r="B799" s="1">
        <v>57.837749230759897</v>
      </c>
      <c r="C799" s="1">
        <v>-1.3987428995307001</v>
      </c>
      <c r="D799" s="2">
        <v>1.36693733698953E-6</v>
      </c>
      <c r="E799" s="2">
        <v>4.8748385409955203E-6</v>
      </c>
    </row>
    <row r="800" spans="1:5" x14ac:dyDescent="0.2">
      <c r="A800" s="1">
        <v>1857360</v>
      </c>
      <c r="B800" s="1">
        <v>460.85788089480002</v>
      </c>
      <c r="C800" s="1">
        <v>0.55495630010109798</v>
      </c>
      <c r="D800" s="1">
        <v>3.8664946105264E-4</v>
      </c>
      <c r="E800" s="1">
        <v>9.46522197747845E-4</v>
      </c>
    </row>
    <row r="801" spans="1:5" x14ac:dyDescent="0.2">
      <c r="A801" s="1">
        <v>1857425</v>
      </c>
      <c r="B801" s="1">
        <v>4023.1425378809499</v>
      </c>
      <c r="C801" s="1">
        <v>1.0643601433947401</v>
      </c>
      <c r="D801" s="2">
        <v>2.54496361862876E-16</v>
      </c>
      <c r="E801" s="2">
        <v>2.2970151906045499E-15</v>
      </c>
    </row>
    <row r="802" spans="1:5" x14ac:dyDescent="0.2">
      <c r="A802" s="1">
        <v>1857444</v>
      </c>
      <c r="B802" s="1">
        <v>1235.0709498547801</v>
      </c>
      <c r="C802" s="1">
        <v>1.32198418068652</v>
      </c>
      <c r="D802" s="2">
        <v>9.4569644603308402E-25</v>
      </c>
      <c r="E802" s="2">
        <v>1.4423926663843701E-23</v>
      </c>
    </row>
    <row r="803" spans="1:5" x14ac:dyDescent="0.2">
      <c r="A803" s="1">
        <v>1857783</v>
      </c>
      <c r="B803" s="1">
        <v>2193.6367422002099</v>
      </c>
      <c r="C803" s="1">
        <v>0.38454823223867202</v>
      </c>
      <c r="D803" s="1">
        <v>1.17811386033291E-2</v>
      </c>
      <c r="E803" s="1">
        <v>2.21757650977349E-2</v>
      </c>
    </row>
    <row r="804" spans="1:5" x14ac:dyDescent="0.2">
      <c r="A804" s="1">
        <v>1858034</v>
      </c>
      <c r="B804" s="1">
        <v>1908.5374879146</v>
      </c>
      <c r="C804" s="1">
        <v>0.98991899002196304</v>
      </c>
      <c r="D804" s="2">
        <v>1.0892589292245E-10</v>
      </c>
      <c r="E804" s="2">
        <v>6.1964113357614499E-10</v>
      </c>
    </row>
    <row r="805" spans="1:5" x14ac:dyDescent="0.2">
      <c r="A805" s="1">
        <v>1858049</v>
      </c>
      <c r="B805" s="1">
        <v>646.12133194890703</v>
      </c>
      <c r="C805" s="1">
        <v>0.99718380342510904</v>
      </c>
      <c r="D805" s="2">
        <v>3.8487012926524501E-14</v>
      </c>
      <c r="E805" s="2">
        <v>2.9308055285003102E-13</v>
      </c>
    </row>
    <row r="806" spans="1:5" x14ac:dyDescent="0.2">
      <c r="A806" s="1">
        <v>1858057</v>
      </c>
      <c r="B806" s="1">
        <v>384.95329615197699</v>
      </c>
      <c r="C806" s="1">
        <v>-0.85628978821281698</v>
      </c>
      <c r="D806" s="2">
        <v>1.1817274290239301E-6</v>
      </c>
      <c r="E806" s="2">
        <v>4.2503415799889998E-6</v>
      </c>
    </row>
    <row r="807" spans="1:5" x14ac:dyDescent="0.2">
      <c r="A807" s="1">
        <v>1858085</v>
      </c>
      <c r="B807" s="1">
        <v>1755.6449562374701</v>
      </c>
      <c r="C807" s="1">
        <v>0.91374272029644199</v>
      </c>
      <c r="D807" s="2">
        <v>1.3817626871699701E-16</v>
      </c>
      <c r="E807" s="2">
        <v>1.2744671796473899E-15</v>
      </c>
    </row>
    <row r="808" spans="1:5" x14ac:dyDescent="0.2">
      <c r="A808" s="1">
        <v>1858102</v>
      </c>
      <c r="B808" s="1">
        <v>797.20173152510802</v>
      </c>
      <c r="C808" s="1">
        <v>-0.59659902077493898</v>
      </c>
      <c r="D808" s="2">
        <v>1.9641867733030802E-6</v>
      </c>
      <c r="E808" s="2">
        <v>6.8674756153626598E-6</v>
      </c>
    </row>
    <row r="809" spans="1:5" x14ac:dyDescent="0.2">
      <c r="A809" s="1">
        <v>1858292</v>
      </c>
      <c r="B809" s="1">
        <v>897.47863180376805</v>
      </c>
      <c r="C809" s="1">
        <v>-0.98297133157209604</v>
      </c>
      <c r="D809" s="2">
        <v>1.4969435851471299E-12</v>
      </c>
      <c r="E809" s="2">
        <v>1.00986117244157E-11</v>
      </c>
    </row>
    <row r="810" spans="1:5" x14ac:dyDescent="0.2">
      <c r="A810" s="1">
        <v>1858510</v>
      </c>
      <c r="B810" s="1">
        <v>350.04334344526001</v>
      </c>
      <c r="C810" s="1">
        <v>-0.57670876713336205</v>
      </c>
      <c r="D810" s="1">
        <v>4.39688627362466E-4</v>
      </c>
      <c r="E810" s="1">
        <v>1.0662087014192199E-3</v>
      </c>
    </row>
    <row r="811" spans="1:5" x14ac:dyDescent="0.2">
      <c r="A811" s="1">
        <v>1858993</v>
      </c>
      <c r="B811" s="1">
        <v>1302.93437462919</v>
      </c>
      <c r="C811" s="1">
        <v>1.0521850064759899</v>
      </c>
      <c r="D811" s="2">
        <v>5.6360472969447995E-16</v>
      </c>
      <c r="E811" s="2">
        <v>4.9676517381111497E-15</v>
      </c>
    </row>
    <row r="812" spans="1:5" x14ac:dyDescent="0.2">
      <c r="A812" s="1">
        <v>1859127</v>
      </c>
      <c r="B812" s="1">
        <v>713.88475438825105</v>
      </c>
      <c r="C812" s="1">
        <v>0.62513784370186798</v>
      </c>
      <c r="D812" s="2">
        <v>1.86449819083269E-6</v>
      </c>
      <c r="E812" s="2">
        <v>6.5428406003078399E-6</v>
      </c>
    </row>
    <row r="813" spans="1:5" x14ac:dyDescent="0.2">
      <c r="A813" s="1">
        <v>1859215</v>
      </c>
      <c r="B813" s="1">
        <v>232.70180945898201</v>
      </c>
      <c r="C813" s="1">
        <v>-1.8050728320693601</v>
      </c>
      <c r="D813" s="2">
        <v>2.6399360926316799E-24</v>
      </c>
      <c r="E813" s="2">
        <v>3.9296587607999802E-23</v>
      </c>
    </row>
    <row r="814" spans="1:5" x14ac:dyDescent="0.2">
      <c r="A814" s="1">
        <v>1859313</v>
      </c>
      <c r="B814" s="1">
        <v>13207.558266076499</v>
      </c>
      <c r="C814" s="1">
        <v>0.72058689343840099</v>
      </c>
      <c r="D814" s="2">
        <v>7.3031926652626499E-7</v>
      </c>
      <c r="E814" s="2">
        <v>2.7110687692847999E-6</v>
      </c>
    </row>
    <row r="815" spans="1:5" x14ac:dyDescent="0.2">
      <c r="A815" s="1">
        <v>1859330</v>
      </c>
      <c r="B815" s="1">
        <v>805.02996334284501</v>
      </c>
      <c r="C815" s="1">
        <v>0.68899234585706404</v>
      </c>
      <c r="D815" s="2">
        <v>5.0759199425759001E-7</v>
      </c>
      <c r="E815" s="2">
        <v>1.9270916838264299E-6</v>
      </c>
    </row>
    <row r="816" spans="1:5" x14ac:dyDescent="0.2">
      <c r="A816" s="1">
        <v>1859568</v>
      </c>
      <c r="B816" s="1">
        <v>1783.4125238092399</v>
      </c>
      <c r="C816" s="1">
        <v>0.95118292941982396</v>
      </c>
      <c r="D816" s="2">
        <v>8.2411356193718106E-14</v>
      </c>
      <c r="E816" s="2">
        <v>6.14668400129475E-13</v>
      </c>
    </row>
    <row r="817" spans="1:5" x14ac:dyDescent="0.2">
      <c r="A817" s="1">
        <v>1859661</v>
      </c>
      <c r="B817" s="1">
        <v>3054.2568975706799</v>
      </c>
      <c r="C817" s="1">
        <v>-0.54926019972677897</v>
      </c>
      <c r="D817" s="1">
        <v>1.3998171836739301E-4</v>
      </c>
      <c r="E817" s="1">
        <v>3.7154290141196698E-4</v>
      </c>
    </row>
    <row r="818" spans="1:5" x14ac:dyDescent="0.2">
      <c r="A818" s="1">
        <v>1859702</v>
      </c>
      <c r="B818" s="1">
        <v>340.79637130027299</v>
      </c>
      <c r="C818" s="1">
        <v>-0.69653447426009696</v>
      </c>
      <c r="D818" s="1">
        <v>1.39335173911294E-3</v>
      </c>
      <c r="E818" s="1">
        <v>3.1192583923472898E-3</v>
      </c>
    </row>
    <row r="819" spans="1:5" x14ac:dyDescent="0.2">
      <c r="A819" s="1">
        <v>1859859</v>
      </c>
      <c r="B819" s="1">
        <v>1120.7613007617799</v>
      </c>
      <c r="C819" s="1">
        <v>1.2584415096396799</v>
      </c>
      <c r="D819" s="2">
        <v>1.5910912087570999E-13</v>
      </c>
      <c r="E819" s="2">
        <v>1.15799750214106E-12</v>
      </c>
    </row>
    <row r="820" spans="1:5" x14ac:dyDescent="0.2">
      <c r="A820" s="1">
        <v>1860034</v>
      </c>
      <c r="B820" s="1">
        <v>71.405107747318397</v>
      </c>
      <c r="C820" s="1">
        <v>1.68992261492552</v>
      </c>
      <c r="D820" s="2">
        <v>1.2986215277422E-8</v>
      </c>
      <c r="E820" s="2">
        <v>5.9758167721726594E-8</v>
      </c>
    </row>
    <row r="821" spans="1:5" x14ac:dyDescent="0.2">
      <c r="A821" s="1">
        <v>1860069</v>
      </c>
      <c r="B821" s="1">
        <v>493.24986378838503</v>
      </c>
      <c r="C821" s="1">
        <v>-2.08237911463356</v>
      </c>
      <c r="D821" s="2">
        <v>4.6783060755074504E-44</v>
      </c>
      <c r="E821" s="2">
        <v>1.6977411427117401E-42</v>
      </c>
    </row>
    <row r="822" spans="1:5" x14ac:dyDescent="0.2">
      <c r="A822" s="1">
        <v>1860182</v>
      </c>
      <c r="B822" s="1">
        <v>1629.8015496061901</v>
      </c>
      <c r="C822" s="1">
        <v>-0.38098435543074899</v>
      </c>
      <c r="D822" s="1">
        <v>2.0306764864838002E-3</v>
      </c>
      <c r="E822" s="1">
        <v>4.4246044189969998E-3</v>
      </c>
    </row>
    <row r="823" spans="1:5" x14ac:dyDescent="0.2">
      <c r="A823" s="1">
        <v>1860317</v>
      </c>
      <c r="B823" s="1">
        <v>1445.0545067037399</v>
      </c>
      <c r="C823" s="1">
        <v>0.70833562996947697</v>
      </c>
      <c r="D823" s="2">
        <v>1.13041968642909E-7</v>
      </c>
      <c r="E823" s="2">
        <v>4.6725538258593398E-7</v>
      </c>
    </row>
    <row r="824" spans="1:5" x14ac:dyDescent="0.2">
      <c r="A824" s="1">
        <v>1860330</v>
      </c>
      <c r="B824" s="1">
        <v>58.137331347754802</v>
      </c>
      <c r="C824" s="1">
        <v>-2.6921567271092699</v>
      </c>
      <c r="D824" s="2">
        <v>8.4726663932680507E-15</v>
      </c>
      <c r="E824" s="2">
        <v>6.8854317469307303E-14</v>
      </c>
    </row>
    <row r="825" spans="1:5" x14ac:dyDescent="0.2">
      <c r="A825" s="1">
        <v>1860464</v>
      </c>
      <c r="B825" s="1">
        <v>1582.45532050005</v>
      </c>
      <c r="C825" s="1">
        <v>-7.2426976810130901</v>
      </c>
      <c r="D825" s="2">
        <v>2.8150886936784902E-217</v>
      </c>
      <c r="E825" s="2">
        <v>2.1161423865908899E-214</v>
      </c>
    </row>
    <row r="826" spans="1:5" x14ac:dyDescent="0.2">
      <c r="A826" s="1">
        <v>1860500</v>
      </c>
      <c r="B826" s="1">
        <v>9245.3410420067994</v>
      </c>
      <c r="C826" s="1">
        <v>0.61213869780788099</v>
      </c>
      <c r="D826" s="1">
        <v>2.6870474814743802E-4</v>
      </c>
      <c r="E826" s="1">
        <v>6.7732443832809798E-4</v>
      </c>
    </row>
    <row r="827" spans="1:5" x14ac:dyDescent="0.2">
      <c r="A827" s="1">
        <v>1860512</v>
      </c>
      <c r="B827" s="1">
        <v>21612.435662481101</v>
      </c>
      <c r="C827" s="1">
        <v>0.80279858014021299</v>
      </c>
      <c r="D827" s="2">
        <v>1.7177503475810601E-7</v>
      </c>
      <c r="E827" s="2">
        <v>6.9156865562138896E-7</v>
      </c>
    </row>
    <row r="828" spans="1:5" x14ac:dyDescent="0.2">
      <c r="A828" s="1">
        <v>1860542</v>
      </c>
      <c r="B828" s="1">
        <v>254.15759426697801</v>
      </c>
      <c r="C828" s="1">
        <v>-2.25560056901845</v>
      </c>
      <c r="D828" s="2">
        <v>3.1637019823982501E-20</v>
      </c>
      <c r="E828" s="2">
        <v>3.7326008590537201E-19</v>
      </c>
    </row>
    <row r="829" spans="1:5" x14ac:dyDescent="0.2">
      <c r="A829" s="1">
        <v>1860567</v>
      </c>
      <c r="B829" s="1">
        <v>749.78283436993104</v>
      </c>
      <c r="C829" s="1">
        <v>0.98566906060533899</v>
      </c>
      <c r="D829" s="2">
        <v>6.6993611251954097E-10</v>
      </c>
      <c r="E829" s="2">
        <v>3.52344210302631E-9</v>
      </c>
    </row>
    <row r="830" spans="1:5" x14ac:dyDescent="0.2">
      <c r="A830" s="1">
        <v>1860640</v>
      </c>
      <c r="B830" s="1">
        <v>519.691114173394</v>
      </c>
      <c r="C830" s="1">
        <v>0.65325328734452004</v>
      </c>
      <c r="D830" s="2">
        <v>9.1387128209554597E-6</v>
      </c>
      <c r="E830" s="2">
        <v>2.92238874894364E-5</v>
      </c>
    </row>
    <row r="831" spans="1:5" x14ac:dyDescent="0.2">
      <c r="A831" s="1">
        <v>1860740</v>
      </c>
      <c r="B831" s="1">
        <v>29.459484651838899</v>
      </c>
      <c r="C831" s="1">
        <v>-1.5247565538243799</v>
      </c>
      <c r="D831" s="1">
        <v>9.1363771407752001E-4</v>
      </c>
      <c r="E831" s="1">
        <v>2.1076552614975501E-3</v>
      </c>
    </row>
    <row r="832" spans="1:5" x14ac:dyDescent="0.2">
      <c r="A832" s="1">
        <v>1860795</v>
      </c>
      <c r="B832" s="1">
        <v>571.30816336749899</v>
      </c>
      <c r="C832" s="1">
        <v>1.2461060081476201</v>
      </c>
      <c r="D832" s="2">
        <v>2.5614278124463801E-13</v>
      </c>
      <c r="E832" s="2">
        <v>1.83877669155428E-12</v>
      </c>
    </row>
    <row r="833" spans="1:5" x14ac:dyDescent="0.2">
      <c r="A833" s="1">
        <v>1860824</v>
      </c>
      <c r="B833" s="1">
        <v>36.439126140184399</v>
      </c>
      <c r="C833" s="1">
        <v>-3.6873095817757799</v>
      </c>
      <c r="D833" s="2">
        <v>1.7081547288439599E-15</v>
      </c>
      <c r="E833" s="2">
        <v>1.4567763668033901E-14</v>
      </c>
    </row>
    <row r="834" spans="1:5" x14ac:dyDescent="0.2">
      <c r="A834" s="1">
        <v>1861355</v>
      </c>
      <c r="B834" s="1">
        <v>2400.1443849226498</v>
      </c>
      <c r="C834" s="1">
        <v>0.85402605159747103</v>
      </c>
      <c r="D834" s="2">
        <v>1.4601747228530701E-9</v>
      </c>
      <c r="E834" s="2">
        <v>7.4272009585818E-9</v>
      </c>
    </row>
    <row r="835" spans="1:5" x14ac:dyDescent="0.2">
      <c r="A835" s="1">
        <v>1861427</v>
      </c>
      <c r="B835" s="1">
        <v>473.74506640609798</v>
      </c>
      <c r="C835" s="1">
        <v>1.48447292894843</v>
      </c>
      <c r="D835" s="2">
        <v>1.2249678071164E-20</v>
      </c>
      <c r="E835" s="2">
        <v>1.4800873940405301E-19</v>
      </c>
    </row>
    <row r="836" spans="1:5" x14ac:dyDescent="0.2">
      <c r="A836" s="1">
        <v>1861599</v>
      </c>
      <c r="B836" s="1">
        <v>76.539969297560305</v>
      </c>
      <c r="C836" s="1">
        <v>-2.70172093962654</v>
      </c>
      <c r="D836" s="2">
        <v>3.7291041863760001E-21</v>
      </c>
      <c r="E836" s="2">
        <v>4.64989247125842E-20</v>
      </c>
    </row>
    <row r="837" spans="1:5" x14ac:dyDescent="0.2">
      <c r="A837" s="1">
        <v>1861789</v>
      </c>
      <c r="B837" s="1">
        <v>44.056207239848803</v>
      </c>
      <c r="C837" s="1">
        <v>-4.44362499593751</v>
      </c>
      <c r="D837" s="2">
        <v>4.4623420626602003E-17</v>
      </c>
      <c r="E837" s="2">
        <v>4.2345976435920599E-16</v>
      </c>
    </row>
    <row r="838" spans="1:5" x14ac:dyDescent="0.2">
      <c r="A838" s="1">
        <v>1861883</v>
      </c>
      <c r="B838" s="1">
        <v>11.933479075318299</v>
      </c>
      <c r="C838" s="1">
        <v>3.2099061901263402</v>
      </c>
      <c r="D838" s="1">
        <v>1.16325180931583E-4</v>
      </c>
      <c r="E838" s="1">
        <v>3.1253668729231099E-4</v>
      </c>
    </row>
    <row r="839" spans="1:5" x14ac:dyDescent="0.2">
      <c r="A839" s="1">
        <v>1862079</v>
      </c>
      <c r="B839" s="1">
        <v>222.62670878742099</v>
      </c>
      <c r="C839" s="1">
        <v>-3.0268171672702202</v>
      </c>
      <c r="D839" s="2">
        <v>1.08121997391449E-55</v>
      </c>
      <c r="E839" s="2">
        <v>5.8054892885081996E-54</v>
      </c>
    </row>
    <row r="840" spans="1:5" x14ac:dyDescent="0.2">
      <c r="A840" s="1">
        <v>1862197</v>
      </c>
      <c r="B840" s="1">
        <v>319.84923408323698</v>
      </c>
      <c r="C840" s="1">
        <v>-0.56716426992270796</v>
      </c>
      <c r="D840" s="1">
        <v>1.67539736754664E-3</v>
      </c>
      <c r="E840" s="1">
        <v>3.7072922405510501E-3</v>
      </c>
    </row>
    <row r="841" spans="1:5" x14ac:dyDescent="0.2">
      <c r="A841" s="1">
        <v>1862268</v>
      </c>
      <c r="B841" s="1">
        <v>1229.4701884200599</v>
      </c>
      <c r="C841" s="1">
        <v>1.2242972879462499</v>
      </c>
      <c r="D841" s="2">
        <v>1.1548383924698201E-21</v>
      </c>
      <c r="E841" s="2">
        <v>1.4749416556252901E-20</v>
      </c>
    </row>
    <row r="842" spans="1:5" x14ac:dyDescent="0.2">
      <c r="A842" s="1">
        <v>1862330</v>
      </c>
      <c r="B842" s="1">
        <v>257.12384956003399</v>
      </c>
      <c r="C842" s="1">
        <v>-1.0257696311606499</v>
      </c>
      <c r="D842" s="2">
        <v>3.9848480813849599E-8</v>
      </c>
      <c r="E842" s="2">
        <v>1.7451744156677199E-7</v>
      </c>
    </row>
    <row r="843" spans="1:5" x14ac:dyDescent="0.2">
      <c r="A843" s="1">
        <v>1862455</v>
      </c>
      <c r="B843" s="1">
        <v>10.610025424565301</v>
      </c>
      <c r="C843" s="1">
        <v>2.73286354481447</v>
      </c>
      <c r="D843" s="1">
        <v>1.5661010145474601E-4</v>
      </c>
      <c r="E843" s="1">
        <v>4.12453630557995E-4</v>
      </c>
    </row>
    <row r="844" spans="1:5" x14ac:dyDescent="0.2">
      <c r="A844" s="1">
        <v>1862461</v>
      </c>
      <c r="B844" s="1">
        <v>1053.0611103783399</v>
      </c>
      <c r="C844" s="1">
        <v>0.80046214847545505</v>
      </c>
      <c r="D844" s="2">
        <v>5.61688347520697E-8</v>
      </c>
      <c r="E844" s="2">
        <v>2.4156960234196202E-7</v>
      </c>
    </row>
    <row r="845" spans="1:5" x14ac:dyDescent="0.2">
      <c r="A845" s="1">
        <v>1862523</v>
      </c>
      <c r="B845" s="1">
        <v>407.74440531078699</v>
      </c>
      <c r="C845" s="1">
        <v>-1.19845822773552</v>
      </c>
      <c r="D845" s="2">
        <v>1.17303432213781E-14</v>
      </c>
      <c r="E845" s="2">
        <v>9.4021425789629005E-14</v>
      </c>
    </row>
    <row r="846" spans="1:5" x14ac:dyDescent="0.2">
      <c r="A846" s="1">
        <v>1862527</v>
      </c>
      <c r="B846" s="1">
        <v>389.87607710357099</v>
      </c>
      <c r="C846" s="1">
        <v>-0.55407003349986805</v>
      </c>
      <c r="D846" s="1">
        <v>1.7728190015640601E-4</v>
      </c>
      <c r="E846" s="1">
        <v>4.62726864396333E-4</v>
      </c>
    </row>
    <row r="847" spans="1:5" x14ac:dyDescent="0.2">
      <c r="A847" s="1">
        <v>1862752</v>
      </c>
      <c r="B847" s="1">
        <v>1154.1763347004601</v>
      </c>
      <c r="C847" s="1">
        <v>0.81147033059456497</v>
      </c>
      <c r="D847" s="2">
        <v>3.0756807784573403E-11</v>
      </c>
      <c r="E847" s="2">
        <v>1.8401628489189899E-10</v>
      </c>
    </row>
    <row r="848" spans="1:5" x14ac:dyDescent="0.2">
      <c r="A848" s="1">
        <v>1862830</v>
      </c>
      <c r="B848" s="1">
        <v>2061.6876150665798</v>
      </c>
      <c r="C848" s="1">
        <v>-1.6940333083308201</v>
      </c>
      <c r="D848" s="2">
        <v>5.9014828826778801E-54</v>
      </c>
      <c r="E848" s="2">
        <v>3.0296197979171699E-52</v>
      </c>
    </row>
    <row r="849" spans="1:5" x14ac:dyDescent="0.2">
      <c r="A849" s="1">
        <v>1862835</v>
      </c>
      <c r="B849" s="1">
        <v>71.404482138102097</v>
      </c>
      <c r="C849" s="1">
        <v>1.46536748326593</v>
      </c>
      <c r="D849" s="2">
        <v>2.1333026252832401E-5</v>
      </c>
      <c r="E849" s="2">
        <v>6.44214543141488E-5</v>
      </c>
    </row>
    <row r="850" spans="1:5" x14ac:dyDescent="0.2">
      <c r="A850" s="1">
        <v>1862971</v>
      </c>
      <c r="B850" s="1">
        <v>71.071526203491402</v>
      </c>
      <c r="C850" s="1">
        <v>2.2074167938592302</v>
      </c>
      <c r="D850" s="2">
        <v>6.8295709793931305E-13</v>
      </c>
      <c r="E850" s="2">
        <v>4.7223656364739399E-12</v>
      </c>
    </row>
    <row r="851" spans="1:5" x14ac:dyDescent="0.2">
      <c r="A851" s="1">
        <v>1862986</v>
      </c>
      <c r="B851" s="1">
        <v>12.7189081237048</v>
      </c>
      <c r="C851" s="1">
        <v>4.21859327433656</v>
      </c>
      <c r="D851" s="2">
        <v>3.7291962853558798E-6</v>
      </c>
      <c r="E851" s="2">
        <v>1.2582898912178701E-5</v>
      </c>
    </row>
    <row r="852" spans="1:5" x14ac:dyDescent="0.2">
      <c r="A852" s="1">
        <v>1863024</v>
      </c>
      <c r="B852" s="1">
        <v>17.882925608573998</v>
      </c>
      <c r="C852" s="1">
        <v>3.9699174746376098</v>
      </c>
      <c r="D852" s="2">
        <v>9.6862306522417902E-8</v>
      </c>
      <c r="E852" s="2">
        <v>4.0435498367391002E-7</v>
      </c>
    </row>
    <row r="853" spans="1:5" x14ac:dyDescent="0.2">
      <c r="A853" s="1">
        <v>1863062</v>
      </c>
      <c r="B853" s="1">
        <v>149.21078473794199</v>
      </c>
      <c r="C853" s="1">
        <v>-0.52347135914376397</v>
      </c>
      <c r="D853" s="1">
        <v>1.7265105377393501E-2</v>
      </c>
      <c r="E853" s="1">
        <v>3.1310798448432799E-2</v>
      </c>
    </row>
    <row r="854" spans="1:5" x14ac:dyDescent="0.2">
      <c r="A854" s="1">
        <v>1863067</v>
      </c>
      <c r="B854" s="1">
        <v>624.78266343202995</v>
      </c>
      <c r="C854" s="1">
        <v>-0.46311984946937101</v>
      </c>
      <c r="D854" s="1">
        <v>3.0608155519979801E-4</v>
      </c>
      <c r="E854" s="1">
        <v>7.6321462607897405E-4</v>
      </c>
    </row>
    <row r="855" spans="1:5" x14ac:dyDescent="0.2">
      <c r="A855" s="1">
        <v>1863110</v>
      </c>
      <c r="B855" s="1">
        <v>148.867158445038</v>
      </c>
      <c r="C855" s="1">
        <v>1.7360796270829799</v>
      </c>
      <c r="D855" s="2">
        <v>6.9554621261512796E-16</v>
      </c>
      <c r="E855" s="2">
        <v>6.0847284634759799E-15</v>
      </c>
    </row>
    <row r="856" spans="1:5" x14ac:dyDescent="0.2">
      <c r="A856" s="1">
        <v>1863206</v>
      </c>
      <c r="B856" s="1">
        <v>6.2715345550921402</v>
      </c>
      <c r="C856" s="1">
        <v>2.0988621657052802</v>
      </c>
      <c r="D856" s="1">
        <v>8.93036729296043E-3</v>
      </c>
      <c r="E856" s="1">
        <v>1.7194142954832702E-2</v>
      </c>
    </row>
    <row r="857" spans="1:5" x14ac:dyDescent="0.2">
      <c r="A857" s="1">
        <v>1863225</v>
      </c>
      <c r="B857" s="1">
        <v>5632.6005348631998</v>
      </c>
      <c r="C857" s="1">
        <v>0.403472324811954</v>
      </c>
      <c r="D857" s="1">
        <v>2.7323759889804899E-3</v>
      </c>
      <c r="E857" s="1">
        <v>5.8292164824712599E-3</v>
      </c>
    </row>
    <row r="858" spans="1:5" x14ac:dyDescent="0.2">
      <c r="A858" s="1">
        <v>1863394</v>
      </c>
      <c r="B858" s="1">
        <v>2.0965356080511799</v>
      </c>
      <c r="C858" s="1">
        <v>2.6063067593260798</v>
      </c>
      <c r="D858" s="1">
        <v>1.07040532018601E-2</v>
      </c>
      <c r="E858" s="1">
        <v>2.03044405040189E-2</v>
      </c>
    </row>
    <row r="859" spans="1:5" x14ac:dyDescent="0.2">
      <c r="A859" s="1">
        <v>1863498</v>
      </c>
      <c r="B859" s="1">
        <v>11948.871292738901</v>
      </c>
      <c r="C859" s="1">
        <v>0.61236640158067002</v>
      </c>
      <c r="D859" s="2">
        <v>3.5793078673554102E-5</v>
      </c>
      <c r="E859" s="1">
        <v>1.0420092944965E-4</v>
      </c>
    </row>
    <row r="860" spans="1:5" x14ac:dyDescent="0.2">
      <c r="A860" s="1">
        <v>1863608</v>
      </c>
      <c r="B860" s="1">
        <v>13.6112290151035</v>
      </c>
      <c r="C860" s="1">
        <v>4.25778180373712</v>
      </c>
      <c r="D860" s="2">
        <v>4.1569973646912899E-5</v>
      </c>
      <c r="E860" s="1">
        <v>1.19923904237969E-4</v>
      </c>
    </row>
    <row r="861" spans="1:5" x14ac:dyDescent="0.2">
      <c r="A861" s="1">
        <v>1863676</v>
      </c>
      <c r="B861" s="1">
        <v>1152.52255035536</v>
      </c>
      <c r="C861" s="1">
        <v>0.301308216680923</v>
      </c>
      <c r="D861" s="1">
        <v>9.6959142906563496E-3</v>
      </c>
      <c r="E861" s="1">
        <v>1.8532474027400499E-2</v>
      </c>
    </row>
    <row r="862" spans="1:5" x14ac:dyDescent="0.2">
      <c r="A862" s="1">
        <v>1863754</v>
      </c>
      <c r="B862" s="1">
        <v>24.624314119420902</v>
      </c>
      <c r="C862" s="1">
        <v>-0.941754326905896</v>
      </c>
      <c r="D862" s="1">
        <v>2.34287898837445E-2</v>
      </c>
      <c r="E862" s="1">
        <v>4.1224642156249297E-2</v>
      </c>
    </row>
    <row r="863" spans="1:5" x14ac:dyDescent="0.2">
      <c r="A863" s="1">
        <v>1864065</v>
      </c>
      <c r="B863" s="1">
        <v>1582.24744409615</v>
      </c>
      <c r="C863" s="1">
        <v>-0.497005357263825</v>
      </c>
      <c r="D863" s="1">
        <v>2.7478081550595001E-4</v>
      </c>
      <c r="E863" s="1">
        <v>6.9099003641209604E-4</v>
      </c>
    </row>
    <row r="864" spans="1:5" x14ac:dyDescent="0.2">
      <c r="A864" s="1">
        <v>1864221</v>
      </c>
      <c r="B864" s="1">
        <v>216.27841195308201</v>
      </c>
      <c r="C864" s="1">
        <v>-3.0658042296410701</v>
      </c>
      <c r="D864" s="2">
        <v>2.01306619452011E-42</v>
      </c>
      <c r="E864" s="2">
        <v>6.8561516605597401E-41</v>
      </c>
    </row>
    <row r="865" spans="1:5" x14ac:dyDescent="0.2">
      <c r="A865" s="1">
        <v>1864426</v>
      </c>
      <c r="B865" s="1">
        <v>525.22908879708802</v>
      </c>
      <c r="C865" s="1">
        <v>3.7239955214413398</v>
      </c>
      <c r="D865" s="2">
        <v>8.3435895309931496E-72</v>
      </c>
      <c r="E865" s="2">
        <v>6.3628939292878196E-70</v>
      </c>
    </row>
    <row r="866" spans="1:5" x14ac:dyDescent="0.2">
      <c r="A866" s="1">
        <v>1864509</v>
      </c>
      <c r="B866" s="1">
        <v>613.042748607097</v>
      </c>
      <c r="C866" s="1">
        <v>0.49675499395814299</v>
      </c>
      <c r="D866" s="1">
        <v>3.7620248999551699E-3</v>
      </c>
      <c r="E866" s="1">
        <v>7.8228709834278105E-3</v>
      </c>
    </row>
    <row r="867" spans="1:5" x14ac:dyDescent="0.2">
      <c r="A867" s="1">
        <v>1864657</v>
      </c>
      <c r="B867" s="1">
        <v>7.4094324291247</v>
      </c>
      <c r="C867" s="1">
        <v>-1.8135140199293001</v>
      </c>
      <c r="D867" s="1">
        <v>1.4762907950711999E-2</v>
      </c>
      <c r="E867" s="1">
        <v>2.71759390018004E-2</v>
      </c>
    </row>
    <row r="868" spans="1:5" x14ac:dyDescent="0.2">
      <c r="A868" s="1">
        <v>1864721</v>
      </c>
      <c r="B868" s="1">
        <v>6.68721123241325</v>
      </c>
      <c r="C868" s="1">
        <v>2.0181515278459399</v>
      </c>
      <c r="D868" s="1">
        <v>1.6110444621262199E-2</v>
      </c>
      <c r="E868" s="1">
        <v>2.9404495177621202E-2</v>
      </c>
    </row>
    <row r="869" spans="1:5" x14ac:dyDescent="0.2">
      <c r="A869" s="1">
        <v>1864834</v>
      </c>
      <c r="B869" s="1">
        <v>2428.7157654408002</v>
      </c>
      <c r="C869" s="1">
        <v>1.0599983627071301</v>
      </c>
      <c r="D869" s="2">
        <v>7.1363309335064799E-21</v>
      </c>
      <c r="E869" s="2">
        <v>8.74304385846591E-20</v>
      </c>
    </row>
    <row r="870" spans="1:5" x14ac:dyDescent="0.2">
      <c r="A870" s="1">
        <v>1865043</v>
      </c>
      <c r="B870" s="1">
        <v>2397.2957247003601</v>
      </c>
      <c r="C870" s="1">
        <v>1.3053846864410501</v>
      </c>
      <c r="D870" s="2">
        <v>1.08552486576256E-38</v>
      </c>
      <c r="E870" s="2">
        <v>3.1128238929932199E-37</v>
      </c>
    </row>
    <row r="871" spans="1:5" x14ac:dyDescent="0.2">
      <c r="A871" s="1">
        <v>1865092</v>
      </c>
      <c r="B871" s="1">
        <v>8.3254343390735706</v>
      </c>
      <c r="C871" s="1">
        <v>1.73823671653629</v>
      </c>
      <c r="D871" s="1">
        <v>1.37226363788277E-2</v>
      </c>
      <c r="E871" s="1">
        <v>2.5447933964895701E-2</v>
      </c>
    </row>
    <row r="872" spans="1:5" x14ac:dyDescent="0.2">
      <c r="A872" s="1">
        <v>1865097</v>
      </c>
      <c r="B872" s="1">
        <v>1738.6512473493499</v>
      </c>
      <c r="C872" s="1">
        <v>0.40911401799081998</v>
      </c>
      <c r="D872" s="1">
        <v>3.9526208522153698E-4</v>
      </c>
      <c r="E872" s="1">
        <v>9.6648192027682604E-4</v>
      </c>
    </row>
    <row r="873" spans="1:5" x14ac:dyDescent="0.2">
      <c r="A873" s="1">
        <v>1865113</v>
      </c>
      <c r="B873" s="1">
        <v>29.610115741710398</v>
      </c>
      <c r="C873" s="1">
        <v>1.3194038941205699</v>
      </c>
      <c r="D873" s="1">
        <v>2.2509410687575702E-3</v>
      </c>
      <c r="E873" s="1">
        <v>4.87125309636124E-3</v>
      </c>
    </row>
    <row r="874" spans="1:5" x14ac:dyDescent="0.2">
      <c r="A874" s="1">
        <v>1865131</v>
      </c>
      <c r="B874" s="1">
        <v>779.52802857362497</v>
      </c>
      <c r="C874" s="1">
        <v>-0.39524867842401901</v>
      </c>
      <c r="D874" s="1">
        <v>1.4504712654908E-3</v>
      </c>
      <c r="E874" s="1">
        <v>3.2382226990053599E-3</v>
      </c>
    </row>
    <row r="875" spans="1:5" x14ac:dyDescent="0.2">
      <c r="A875" s="1">
        <v>1865322</v>
      </c>
      <c r="B875" s="1">
        <v>3.2486403624045201</v>
      </c>
      <c r="C875" s="1">
        <v>3.1200903023519899</v>
      </c>
      <c r="D875" s="1">
        <v>2.5995197218108401E-3</v>
      </c>
      <c r="E875" s="1">
        <v>5.56269734695756E-3</v>
      </c>
    </row>
    <row r="876" spans="1:5" x14ac:dyDescent="0.2">
      <c r="A876" s="1">
        <v>1865619</v>
      </c>
      <c r="B876" s="1">
        <v>26.895798196672601</v>
      </c>
      <c r="C876" s="1">
        <v>-1.56536837000229</v>
      </c>
      <c r="D876" s="1">
        <v>1.84427425984262E-4</v>
      </c>
      <c r="E876" s="1">
        <v>4.8018659848054801E-4</v>
      </c>
    </row>
    <row r="877" spans="1:5" x14ac:dyDescent="0.2">
      <c r="A877" s="1">
        <v>1865646</v>
      </c>
      <c r="B877" s="1">
        <v>6005.0651644150103</v>
      </c>
      <c r="C877" s="1">
        <v>0.82065174191838597</v>
      </c>
      <c r="D877" s="2">
        <v>3.72445507337447E-7</v>
      </c>
      <c r="E877" s="2">
        <v>1.43628307776449E-6</v>
      </c>
    </row>
    <row r="878" spans="1:5" x14ac:dyDescent="0.2">
      <c r="A878" s="1">
        <v>1865673</v>
      </c>
      <c r="B878" s="1">
        <v>94.973376980921103</v>
      </c>
      <c r="C878" s="1">
        <v>0.66509372145633305</v>
      </c>
      <c r="D878" s="1">
        <v>5.6167264349059297E-3</v>
      </c>
      <c r="E878" s="1">
        <v>1.1269862535929501E-2</v>
      </c>
    </row>
    <row r="879" spans="1:5" x14ac:dyDescent="0.2">
      <c r="A879" s="1">
        <v>1865738</v>
      </c>
      <c r="B879" s="1">
        <v>4.7233186685064004</v>
      </c>
      <c r="C879" s="1">
        <v>3.1938607390907601</v>
      </c>
      <c r="D879" s="1">
        <v>5.1138837167227205E-4</v>
      </c>
      <c r="E879" s="1">
        <v>1.22481821198885E-3</v>
      </c>
    </row>
    <row r="880" spans="1:5" x14ac:dyDescent="0.2">
      <c r="A880" s="1">
        <v>1866078</v>
      </c>
      <c r="B880" s="1">
        <v>25.9193021359158</v>
      </c>
      <c r="C880" s="1">
        <v>1.5523945255382301</v>
      </c>
      <c r="D880" s="1">
        <v>8.5445875108435302E-4</v>
      </c>
      <c r="E880" s="1">
        <v>1.9776388599981802E-3</v>
      </c>
    </row>
    <row r="881" spans="1:5" x14ac:dyDescent="0.2">
      <c r="A881" s="1">
        <v>1866153</v>
      </c>
      <c r="B881" s="1">
        <v>116.516615520158</v>
      </c>
      <c r="C881" s="1">
        <v>1.09863401612045</v>
      </c>
      <c r="D881" s="2">
        <v>2.1357048287692901E-5</v>
      </c>
      <c r="E881" s="2">
        <v>6.4457004926779399E-5</v>
      </c>
    </row>
    <row r="882" spans="1:5" x14ac:dyDescent="0.2">
      <c r="A882" s="1">
        <v>1866250</v>
      </c>
      <c r="B882" s="1">
        <v>255.00759380486201</v>
      </c>
      <c r="C882" s="1">
        <v>0.64766055927500599</v>
      </c>
      <c r="D882" s="1">
        <v>4.8205507619362899E-3</v>
      </c>
      <c r="E882" s="1">
        <v>9.7842769949117604E-3</v>
      </c>
    </row>
    <row r="883" spans="1:5" x14ac:dyDescent="0.2">
      <c r="A883" s="1">
        <v>1866309</v>
      </c>
      <c r="B883" s="1">
        <v>386.522668325778</v>
      </c>
      <c r="C883" s="1">
        <v>-2.0795045884678802</v>
      </c>
      <c r="D883" s="2">
        <v>1.4140068459186199E-32</v>
      </c>
      <c r="E883" s="2">
        <v>3.1066822643940498E-31</v>
      </c>
    </row>
    <row r="884" spans="1:5" x14ac:dyDescent="0.2">
      <c r="A884" s="1">
        <v>1866360</v>
      </c>
      <c r="B884" s="1">
        <v>662.73977775033302</v>
      </c>
      <c r="C884" s="1">
        <v>-0.98333320507017097</v>
      </c>
      <c r="D884" s="2">
        <v>3.6076051043005399E-11</v>
      </c>
      <c r="E884" s="2">
        <v>2.1486381504051399E-10</v>
      </c>
    </row>
    <row r="885" spans="1:5" x14ac:dyDescent="0.2">
      <c r="A885" s="1">
        <v>1866465</v>
      </c>
      <c r="B885" s="1">
        <v>155.351925292473</v>
      </c>
      <c r="C885" s="1">
        <v>-4.3892449724935698</v>
      </c>
      <c r="D885" s="2">
        <v>1.0229649383615799E-41</v>
      </c>
      <c r="E885" s="2">
        <v>3.3642759410366402E-40</v>
      </c>
    </row>
    <row r="886" spans="1:5" x14ac:dyDescent="0.2">
      <c r="A886" s="1">
        <v>1866483</v>
      </c>
      <c r="B886" s="1">
        <v>750.71327659938197</v>
      </c>
      <c r="C886" s="1">
        <v>-0.57460056313430596</v>
      </c>
      <c r="D886" s="2">
        <v>6.5545599688717497E-6</v>
      </c>
      <c r="E886" s="2">
        <v>2.1449063778733299E-5</v>
      </c>
    </row>
    <row r="887" spans="1:5" x14ac:dyDescent="0.2">
      <c r="A887" s="1">
        <v>1866517</v>
      </c>
      <c r="B887" s="1">
        <v>240.617193057213</v>
      </c>
      <c r="C887" s="1">
        <v>-0.45460010397248302</v>
      </c>
      <c r="D887" s="1">
        <v>1.7805464953158299E-2</v>
      </c>
      <c r="E887" s="1">
        <v>3.2213223131858697E-2</v>
      </c>
    </row>
    <row r="888" spans="1:5" x14ac:dyDescent="0.2">
      <c r="A888" s="1">
        <v>1866540</v>
      </c>
      <c r="B888" s="1">
        <v>4.3698990712361603</v>
      </c>
      <c r="C888" s="1">
        <v>2.86716907657997</v>
      </c>
      <c r="D888" s="1">
        <v>1.13107695520968E-3</v>
      </c>
      <c r="E888" s="1">
        <v>2.5676130018608E-3</v>
      </c>
    </row>
    <row r="889" spans="1:5" x14ac:dyDescent="0.2">
      <c r="A889" s="1">
        <v>1866676</v>
      </c>
      <c r="B889" s="1">
        <v>108.00942577679599</v>
      </c>
      <c r="C889" s="1">
        <v>-1.2800452560692199</v>
      </c>
      <c r="D889" s="2">
        <v>3.69628130329375E-8</v>
      </c>
      <c r="E889" s="2">
        <v>1.62420310796925E-7</v>
      </c>
    </row>
    <row r="890" spans="1:5" x14ac:dyDescent="0.2">
      <c r="A890" s="1">
        <v>1866719</v>
      </c>
      <c r="B890" s="1">
        <v>440.87192010110402</v>
      </c>
      <c r="C890" s="1">
        <v>-0.759232184660943</v>
      </c>
      <c r="D890" s="2">
        <v>9.6345192210682107E-7</v>
      </c>
      <c r="E890" s="2">
        <v>3.50843184368588E-6</v>
      </c>
    </row>
    <row r="891" spans="1:5" x14ac:dyDescent="0.2">
      <c r="A891" s="1">
        <v>1866803</v>
      </c>
      <c r="B891" s="1">
        <v>730.10091152270604</v>
      </c>
      <c r="C891" s="1">
        <v>-0.61467641152791397</v>
      </c>
      <c r="D891" s="1">
        <v>2.7992611409904001E-4</v>
      </c>
      <c r="E891" s="1">
        <v>7.0292112259086098E-4</v>
      </c>
    </row>
    <row r="892" spans="1:5" x14ac:dyDescent="0.2">
      <c r="A892" s="1">
        <v>1866838</v>
      </c>
      <c r="B892" s="1">
        <v>50.783073241085397</v>
      </c>
      <c r="C892" s="1">
        <v>1.6665381626034399</v>
      </c>
      <c r="D892" s="2">
        <v>4.5172354525770198E-5</v>
      </c>
      <c r="E892" s="1">
        <v>1.2960574128386199E-4</v>
      </c>
    </row>
    <row r="893" spans="1:5" x14ac:dyDescent="0.2">
      <c r="A893" s="1">
        <v>1866929</v>
      </c>
      <c r="B893" s="1">
        <v>147.942734864676</v>
      </c>
      <c r="C893" s="1">
        <v>-1.1541081942260201</v>
      </c>
      <c r="D893" s="2">
        <v>4.0467454267464001E-9</v>
      </c>
      <c r="E893" s="2">
        <v>1.9491052114910401E-8</v>
      </c>
    </row>
    <row r="894" spans="1:5" x14ac:dyDescent="0.2">
      <c r="A894" s="1">
        <v>1866944</v>
      </c>
      <c r="B894" s="1">
        <v>14.3471843307998</v>
      </c>
      <c r="C894" s="1">
        <v>-2.3539200317039999</v>
      </c>
      <c r="D894" s="2">
        <v>1.48315455848748E-5</v>
      </c>
      <c r="E894" s="2">
        <v>4.5800230556109803E-5</v>
      </c>
    </row>
    <row r="895" spans="1:5" x14ac:dyDescent="0.2">
      <c r="A895" s="1">
        <v>1867052</v>
      </c>
      <c r="B895" s="1">
        <v>8.8896331250839307</v>
      </c>
      <c r="C895" s="1">
        <v>-2.7927168113601102</v>
      </c>
      <c r="D895" s="1">
        <v>2.9392170356321202E-4</v>
      </c>
      <c r="E895" s="1">
        <v>7.3560808758602698E-4</v>
      </c>
    </row>
    <row r="896" spans="1:5" x14ac:dyDescent="0.2">
      <c r="A896" s="1">
        <v>1867093</v>
      </c>
      <c r="B896" s="1">
        <v>1028.4853589214299</v>
      </c>
      <c r="C896" s="1">
        <v>-0.53573528439342</v>
      </c>
      <c r="D896" s="2">
        <v>9.0627299103197503E-5</v>
      </c>
      <c r="E896" s="1">
        <v>2.4856963663331998E-4</v>
      </c>
    </row>
    <row r="897" spans="1:5" x14ac:dyDescent="0.2">
      <c r="A897" s="1">
        <v>1867130</v>
      </c>
      <c r="B897" s="1">
        <v>395.818720363041</v>
      </c>
      <c r="C897" s="1">
        <v>-0.48698408634825102</v>
      </c>
      <c r="D897" s="1">
        <v>1.42593410650858E-3</v>
      </c>
      <c r="E897" s="1">
        <v>3.1881305580829201E-3</v>
      </c>
    </row>
    <row r="898" spans="1:5" x14ac:dyDescent="0.2">
      <c r="A898" s="1">
        <v>1867189</v>
      </c>
      <c r="B898" s="1">
        <v>66.532402880835093</v>
      </c>
      <c r="C898" s="1">
        <v>-3.3537168322087698</v>
      </c>
      <c r="D898" s="2">
        <v>1.1555896832280899E-20</v>
      </c>
      <c r="E898" s="2">
        <v>1.39786503750488E-19</v>
      </c>
    </row>
    <row r="899" spans="1:5" x14ac:dyDescent="0.2">
      <c r="A899" s="1">
        <v>1867303</v>
      </c>
      <c r="B899" s="1">
        <v>73.180817043831794</v>
      </c>
      <c r="C899" s="1">
        <v>-1.1371468593662</v>
      </c>
      <c r="D899" s="2">
        <v>6.6952841256399197E-5</v>
      </c>
      <c r="E899" s="1">
        <v>1.86998859177905E-4</v>
      </c>
    </row>
    <row r="900" spans="1:5" x14ac:dyDescent="0.2">
      <c r="A900" s="1">
        <v>1867334</v>
      </c>
      <c r="B900" s="1">
        <v>376.89495932539802</v>
      </c>
      <c r="C900" s="1">
        <v>0.54770474206781505</v>
      </c>
      <c r="D900" s="1">
        <v>1.86870756348169E-4</v>
      </c>
      <c r="E900" s="1">
        <v>4.8522769301952297E-4</v>
      </c>
    </row>
    <row r="901" spans="1:5" x14ac:dyDescent="0.2">
      <c r="A901" s="1">
        <v>1867406</v>
      </c>
      <c r="B901" s="1">
        <v>205.03968220090201</v>
      </c>
      <c r="C901" s="1">
        <v>0.70481436696562305</v>
      </c>
      <c r="D901" s="1">
        <v>1.4756920239995699E-4</v>
      </c>
      <c r="E901" s="1">
        <v>3.9049994620496702E-4</v>
      </c>
    </row>
    <row r="902" spans="1:5" x14ac:dyDescent="0.2">
      <c r="A902" s="1">
        <v>1867426</v>
      </c>
      <c r="B902" s="1">
        <v>5.6446858977795902</v>
      </c>
      <c r="C902" s="1">
        <v>3.6998719347240501</v>
      </c>
      <c r="D902" s="1">
        <v>1.22148700387458E-4</v>
      </c>
      <c r="E902" s="1">
        <v>3.2701422611997201E-4</v>
      </c>
    </row>
    <row r="903" spans="1:5" x14ac:dyDescent="0.2">
      <c r="A903" s="1">
        <v>1867462</v>
      </c>
      <c r="B903" s="1">
        <v>26.5441904223329</v>
      </c>
      <c r="C903" s="1">
        <v>2.2127569828764</v>
      </c>
      <c r="D903" s="2">
        <v>9.7626925482468497E-5</v>
      </c>
      <c r="E903" s="1">
        <v>2.6644859019125998E-4</v>
      </c>
    </row>
    <row r="904" spans="1:5" x14ac:dyDescent="0.2">
      <c r="A904" s="1">
        <v>1867475</v>
      </c>
      <c r="B904" s="1">
        <v>275.39843739006301</v>
      </c>
      <c r="C904" s="1">
        <v>-3.97214720454933</v>
      </c>
      <c r="D904" s="2">
        <v>1.0352247449164E-69</v>
      </c>
      <c r="E904" s="2">
        <v>7.7267412875888E-68</v>
      </c>
    </row>
    <row r="905" spans="1:5" x14ac:dyDescent="0.2">
      <c r="A905" s="1">
        <v>1867689</v>
      </c>
      <c r="B905" s="1">
        <v>364.42423948319799</v>
      </c>
      <c r="C905" s="1">
        <v>0.621390447203652</v>
      </c>
      <c r="D905" s="1">
        <v>8.5564746095520405E-3</v>
      </c>
      <c r="E905" s="1">
        <v>1.6546920027733499E-2</v>
      </c>
    </row>
    <row r="906" spans="1:5" x14ac:dyDescent="0.2">
      <c r="A906" s="1">
        <v>1867708</v>
      </c>
      <c r="B906" s="1">
        <v>475.76245723087402</v>
      </c>
      <c r="C906" s="1">
        <v>-1.6925252925648699</v>
      </c>
      <c r="D906" s="2">
        <v>6.0772074431184497E-21</v>
      </c>
      <c r="E906" s="2">
        <v>7.4576156298958798E-20</v>
      </c>
    </row>
    <row r="907" spans="1:5" x14ac:dyDescent="0.2">
      <c r="A907" s="1">
        <v>1867793</v>
      </c>
      <c r="B907" s="1">
        <v>1593.61518818134</v>
      </c>
      <c r="C907" s="1">
        <v>-0.33446418417867002</v>
      </c>
      <c r="D907" s="1">
        <v>1.6007874988181001E-2</v>
      </c>
      <c r="E907" s="1">
        <v>2.9242644744943001E-2</v>
      </c>
    </row>
    <row r="908" spans="1:5" x14ac:dyDescent="0.2">
      <c r="A908" s="1">
        <v>1867900</v>
      </c>
      <c r="B908" s="1">
        <v>7.7694753678942901</v>
      </c>
      <c r="C908" s="1">
        <v>3.00936405470136</v>
      </c>
      <c r="D908" s="1">
        <v>1.0607122003262501E-3</v>
      </c>
      <c r="E908" s="1">
        <v>2.4209358482397401E-3</v>
      </c>
    </row>
    <row r="909" spans="1:5" x14ac:dyDescent="0.2">
      <c r="A909" s="1">
        <v>1867934</v>
      </c>
      <c r="B909" s="1">
        <v>2.7037507526573901</v>
      </c>
      <c r="C909" s="1">
        <v>2.10999054874106</v>
      </c>
      <c r="D909" s="1">
        <v>1.2926553079073101E-2</v>
      </c>
      <c r="E909" s="1">
        <v>2.4107574801376101E-2</v>
      </c>
    </row>
    <row r="910" spans="1:5" x14ac:dyDescent="0.2">
      <c r="A910" s="1">
        <v>1867968</v>
      </c>
      <c r="B910" s="1">
        <v>819.45678103888304</v>
      </c>
      <c r="C910" s="1">
        <v>-1.350571543015</v>
      </c>
      <c r="D910" s="2">
        <v>7.6358815359331501E-14</v>
      </c>
      <c r="E910" s="2">
        <v>5.7114440145103397E-13</v>
      </c>
    </row>
    <row r="911" spans="1:5" x14ac:dyDescent="0.2">
      <c r="A911" s="1">
        <v>1868009</v>
      </c>
      <c r="B911" s="1">
        <v>127.726508663207</v>
      </c>
      <c r="C911" s="1">
        <v>1.27172325467494</v>
      </c>
      <c r="D911" s="2">
        <v>9.7592866873366803E-7</v>
      </c>
      <c r="E911" s="2">
        <v>3.55140847501837E-6</v>
      </c>
    </row>
    <row r="912" spans="1:5" x14ac:dyDescent="0.2">
      <c r="A912" s="1">
        <v>1868121</v>
      </c>
      <c r="B912" s="1">
        <v>457.35696985949301</v>
      </c>
      <c r="C912" s="1">
        <v>0.99054590870464398</v>
      </c>
      <c r="D912" s="2">
        <v>1.7335163932905901E-10</v>
      </c>
      <c r="E912" s="2">
        <v>9.647555009513581E-10</v>
      </c>
    </row>
    <row r="913" spans="1:5" x14ac:dyDescent="0.2">
      <c r="A913" s="1">
        <v>1868219</v>
      </c>
      <c r="B913" s="1">
        <v>50.980641657402302</v>
      </c>
      <c r="C913" s="1">
        <v>-3.46750743424671</v>
      </c>
      <c r="D913" s="2">
        <v>2.72085188242167E-20</v>
      </c>
      <c r="E913" s="2">
        <v>3.2209499674472001E-19</v>
      </c>
    </row>
    <row r="914" spans="1:5" x14ac:dyDescent="0.2">
      <c r="A914" s="1">
        <v>1868252</v>
      </c>
      <c r="B914" s="1">
        <v>447.19691488906102</v>
      </c>
      <c r="C914" s="1">
        <v>0.38502461155381201</v>
      </c>
      <c r="D914" s="1">
        <v>1.10438991441288E-2</v>
      </c>
      <c r="E914" s="1">
        <v>2.0922771303836501E-2</v>
      </c>
    </row>
    <row r="915" spans="1:5" x14ac:dyDescent="0.2">
      <c r="A915" s="1">
        <v>1868276</v>
      </c>
      <c r="B915" s="1">
        <v>97.307863717868599</v>
      </c>
      <c r="C915" s="1">
        <v>-1.6080211488032199</v>
      </c>
      <c r="D915" s="2">
        <v>8.0346588017879299E-10</v>
      </c>
      <c r="E915" s="2">
        <v>4.2068034442794102E-9</v>
      </c>
    </row>
    <row r="916" spans="1:5" x14ac:dyDescent="0.2">
      <c r="A916" s="1">
        <v>1868282</v>
      </c>
      <c r="B916" s="1">
        <v>36.567618519660201</v>
      </c>
      <c r="C916" s="1">
        <v>1.61022979720236</v>
      </c>
      <c r="D916" s="2">
        <v>5.3516531616575997E-5</v>
      </c>
      <c r="E916" s="1">
        <v>1.5176717292720199E-4</v>
      </c>
    </row>
    <row r="917" spans="1:5" x14ac:dyDescent="0.2">
      <c r="A917" s="1">
        <v>1868422</v>
      </c>
      <c r="B917" s="1">
        <v>1233.2231892233001</v>
      </c>
      <c r="C917" s="1">
        <v>1.7097339414398101</v>
      </c>
      <c r="D917" s="2">
        <v>4.3238846887507503E-37</v>
      </c>
      <c r="E917" s="2">
        <v>1.17279800166012E-35</v>
      </c>
    </row>
    <row r="918" spans="1:5" x14ac:dyDescent="0.2">
      <c r="A918" s="1">
        <v>1868485</v>
      </c>
      <c r="B918" s="1">
        <v>11.4646751907149</v>
      </c>
      <c r="C918" s="1">
        <v>2.5673530593275999</v>
      </c>
      <c r="D918" s="1">
        <v>4.1264918088137901E-4</v>
      </c>
      <c r="E918" s="1">
        <v>1.00595783636684E-3</v>
      </c>
    </row>
    <row r="919" spans="1:5" x14ac:dyDescent="0.2">
      <c r="A919" s="1">
        <v>1868497</v>
      </c>
      <c r="B919" s="1">
        <v>276.92451382634198</v>
      </c>
      <c r="C919" s="1">
        <v>0.459552327835131</v>
      </c>
      <c r="D919" s="1">
        <v>2.4462749417041199E-2</v>
      </c>
      <c r="E919" s="1">
        <v>4.2822018440608997E-2</v>
      </c>
    </row>
    <row r="920" spans="1:5" x14ac:dyDescent="0.2">
      <c r="A920" s="1">
        <v>1868535</v>
      </c>
      <c r="B920" s="1">
        <v>6548.5360342388703</v>
      </c>
      <c r="C920" s="1">
        <v>0.48621739794923402</v>
      </c>
      <c r="D920" s="1">
        <v>2.4174868098818499E-4</v>
      </c>
      <c r="E920" s="1">
        <v>6.1512647938096105E-4</v>
      </c>
    </row>
    <row r="921" spans="1:5" x14ac:dyDescent="0.2">
      <c r="A921" s="1">
        <v>1868774</v>
      </c>
      <c r="B921" s="1">
        <v>84.0640362986464</v>
      </c>
      <c r="C921" s="1">
        <v>2.2302186108213098</v>
      </c>
      <c r="D921" s="2">
        <v>1.3855272847601499E-14</v>
      </c>
      <c r="E921" s="2">
        <v>1.10130582664772E-13</v>
      </c>
    </row>
    <row r="922" spans="1:5" x14ac:dyDescent="0.2">
      <c r="A922" s="1">
        <v>1868787</v>
      </c>
      <c r="B922" s="1">
        <v>151.714628687366</v>
      </c>
      <c r="C922" s="1">
        <v>0.85444052988247998</v>
      </c>
      <c r="D922" s="1">
        <v>1.2734306604779899E-4</v>
      </c>
      <c r="E922" s="1">
        <v>3.39904798669685E-4</v>
      </c>
    </row>
    <row r="923" spans="1:5" x14ac:dyDescent="0.2">
      <c r="A923" s="1">
        <v>1868819</v>
      </c>
      <c r="B923" s="1">
        <v>106.21790055133</v>
      </c>
      <c r="C923" s="1">
        <v>5.5445809685350902</v>
      </c>
      <c r="D923" s="2">
        <v>3.4652278345465298E-27</v>
      </c>
      <c r="E923" s="2">
        <v>5.93942308318692E-26</v>
      </c>
    </row>
    <row r="924" spans="1:5" x14ac:dyDescent="0.2">
      <c r="A924" s="1">
        <v>1868909</v>
      </c>
      <c r="B924" s="1">
        <v>16.645958487684599</v>
      </c>
      <c r="C924" s="1">
        <v>-1.22682153060898</v>
      </c>
      <c r="D924" s="1">
        <v>1.52057776410487E-2</v>
      </c>
      <c r="E924" s="1">
        <v>2.79276795627218E-2</v>
      </c>
    </row>
    <row r="925" spans="1:5" x14ac:dyDescent="0.2">
      <c r="A925" s="1">
        <v>1868932</v>
      </c>
      <c r="B925" s="1">
        <v>1.75081388622782</v>
      </c>
      <c r="C925" s="1">
        <v>2.33661019836173</v>
      </c>
      <c r="D925" s="1">
        <v>2.5186697219087999E-2</v>
      </c>
      <c r="E925" s="1">
        <v>4.3986857207713601E-2</v>
      </c>
    </row>
    <row r="926" spans="1:5" x14ac:dyDescent="0.2">
      <c r="A926" s="1">
        <v>1869060</v>
      </c>
      <c r="B926" s="1">
        <v>1041.7099726351601</v>
      </c>
      <c r="C926" s="1">
        <v>0.35657217037218603</v>
      </c>
      <c r="D926" s="1">
        <v>3.3147529259605901E-3</v>
      </c>
      <c r="E926" s="1">
        <v>6.96157649028322E-3</v>
      </c>
    </row>
    <row r="927" spans="1:5" x14ac:dyDescent="0.2">
      <c r="A927" s="1">
        <v>1869095</v>
      </c>
      <c r="B927" s="1">
        <v>957.55339755262605</v>
      </c>
      <c r="C927" s="1">
        <v>0.53395939307689699</v>
      </c>
      <c r="D927" s="1">
        <v>1.66062064795007E-4</v>
      </c>
      <c r="E927" s="1">
        <v>4.3560248502060099E-4</v>
      </c>
    </row>
    <row r="928" spans="1:5" x14ac:dyDescent="0.2">
      <c r="A928" s="1">
        <v>1869117</v>
      </c>
      <c r="B928" s="1">
        <v>141.46854767788</v>
      </c>
      <c r="C928" s="1">
        <v>0.54641547453255801</v>
      </c>
      <c r="D928" s="1">
        <v>6.2862662911017898E-3</v>
      </c>
      <c r="E928" s="1">
        <v>1.24988978740894E-2</v>
      </c>
    </row>
    <row r="929" spans="1:5" x14ac:dyDescent="0.2">
      <c r="A929" s="1">
        <v>1869208</v>
      </c>
      <c r="B929" s="1">
        <v>73.448624330535395</v>
      </c>
      <c r="C929" s="1">
        <v>-0.76430644142266801</v>
      </c>
      <c r="D929" s="1">
        <v>3.3526380758163001E-3</v>
      </c>
      <c r="E929" s="1">
        <v>7.0346205786296504E-3</v>
      </c>
    </row>
    <row r="930" spans="1:5" x14ac:dyDescent="0.2">
      <c r="A930" s="1">
        <v>1869402</v>
      </c>
      <c r="B930" s="1">
        <v>298.47198338845698</v>
      </c>
      <c r="C930" s="1">
        <v>-0.76443444432605101</v>
      </c>
      <c r="D930" s="2">
        <v>6.1828955718495104E-6</v>
      </c>
      <c r="E930" s="2">
        <v>2.03086416099463E-5</v>
      </c>
    </row>
    <row r="931" spans="1:5" x14ac:dyDescent="0.2">
      <c r="A931" s="1">
        <v>1869536</v>
      </c>
      <c r="B931" s="1">
        <v>1284.50054038748</v>
      </c>
      <c r="C931" s="1">
        <v>0.53980739619595097</v>
      </c>
      <c r="D931" s="1">
        <v>7.6460879059614905E-4</v>
      </c>
      <c r="E931" s="1">
        <v>1.7806468050971199E-3</v>
      </c>
    </row>
    <row r="932" spans="1:5" x14ac:dyDescent="0.2">
      <c r="A932" s="1">
        <v>1869690</v>
      </c>
      <c r="B932" s="1">
        <v>335.56656530470502</v>
      </c>
      <c r="C932" s="1">
        <v>-2.3030270080577102</v>
      </c>
      <c r="D932" s="2">
        <v>9.8948833391890004E-36</v>
      </c>
      <c r="E932" s="2">
        <v>2.58396407597084E-34</v>
      </c>
    </row>
    <row r="933" spans="1:5" x14ac:dyDescent="0.2">
      <c r="A933" s="1">
        <v>1869696</v>
      </c>
      <c r="B933" s="1">
        <v>2492.5813210495999</v>
      </c>
      <c r="C933" s="1">
        <v>1.04132639731799</v>
      </c>
      <c r="D933" s="2">
        <v>1.0101213927045901E-12</v>
      </c>
      <c r="E933" s="2">
        <v>6.8895123375392999E-12</v>
      </c>
    </row>
    <row r="934" spans="1:5" x14ac:dyDescent="0.2">
      <c r="A934" s="1">
        <v>1869713</v>
      </c>
      <c r="B934" s="1">
        <v>18710.788606747101</v>
      </c>
      <c r="C934" s="1">
        <v>0.79493623986964601</v>
      </c>
      <c r="D934" s="2">
        <v>3.0363451918616399E-9</v>
      </c>
      <c r="E934" s="2">
        <v>1.48972013049659E-8</v>
      </c>
    </row>
    <row r="935" spans="1:5" x14ac:dyDescent="0.2">
      <c r="A935" s="1">
        <v>1869733</v>
      </c>
      <c r="B935" s="1">
        <v>4.2008264334124803</v>
      </c>
      <c r="C935" s="1">
        <v>-3.9570833125045</v>
      </c>
      <c r="D935" s="2">
        <v>4.6017125102694097E-5</v>
      </c>
      <c r="E935" s="1">
        <v>1.31921608439322E-4</v>
      </c>
    </row>
    <row r="936" spans="1:5" x14ac:dyDescent="0.2">
      <c r="A936" s="1">
        <v>1869785</v>
      </c>
      <c r="B936" s="1">
        <v>50.2402368271214</v>
      </c>
      <c r="C936" s="1">
        <v>-1.9912906358549101</v>
      </c>
      <c r="D936" s="2">
        <v>8.3922040151281102E-10</v>
      </c>
      <c r="E936" s="2">
        <v>4.3918227277577398E-9</v>
      </c>
    </row>
    <row r="937" spans="1:5" x14ac:dyDescent="0.2">
      <c r="A937" s="1">
        <v>1869841</v>
      </c>
      <c r="B937" s="1">
        <v>550.10821713383802</v>
      </c>
      <c r="C937" s="1">
        <v>-0.42816416513043698</v>
      </c>
      <c r="D937" s="1">
        <v>5.4345571007511197E-3</v>
      </c>
      <c r="E937" s="1">
        <v>1.0923086120761E-2</v>
      </c>
    </row>
    <row r="938" spans="1:5" x14ac:dyDescent="0.2">
      <c r="A938" s="1">
        <v>1869915</v>
      </c>
      <c r="B938" s="1">
        <v>269.15160807428299</v>
      </c>
      <c r="C938" s="1">
        <v>-0.89387250631939097</v>
      </c>
      <c r="D938" s="2">
        <v>7.6791111562942803E-7</v>
      </c>
      <c r="E938" s="2">
        <v>2.8356128353979298E-6</v>
      </c>
    </row>
    <row r="939" spans="1:5" x14ac:dyDescent="0.2">
      <c r="A939" s="1">
        <v>1869952</v>
      </c>
      <c r="B939" s="1">
        <v>53.168676707108602</v>
      </c>
      <c r="C939" s="1">
        <v>1.29539236722148</v>
      </c>
      <c r="D939" s="1">
        <v>4.8198950428513502E-4</v>
      </c>
      <c r="E939" s="1">
        <v>1.1615746008637701E-3</v>
      </c>
    </row>
    <row r="940" spans="1:5" x14ac:dyDescent="0.2">
      <c r="A940" s="1">
        <v>1869980</v>
      </c>
      <c r="B940" s="1">
        <v>24.1768698918222</v>
      </c>
      <c r="C940" s="1">
        <v>2.19921987609488</v>
      </c>
      <c r="D940" s="2">
        <v>1.8108455969090901E-5</v>
      </c>
      <c r="E940" s="2">
        <v>5.5190126202182499E-5</v>
      </c>
    </row>
    <row r="941" spans="1:5" x14ac:dyDescent="0.2">
      <c r="A941" s="1">
        <v>1870018</v>
      </c>
      <c r="B941" s="1">
        <v>1687.0886021275201</v>
      </c>
      <c r="C941" s="1">
        <v>-4.4368724567816296</v>
      </c>
      <c r="D941" s="2">
        <v>1.6396676000003E-115</v>
      </c>
      <c r="E941" s="2">
        <v>2.7390256860957299E-113</v>
      </c>
    </row>
    <row r="942" spans="1:5" x14ac:dyDescent="0.2">
      <c r="A942" s="1">
        <v>1870050</v>
      </c>
      <c r="B942" s="1">
        <v>30.587923522301299</v>
      </c>
      <c r="C942" s="1">
        <v>-1.0465998464286901</v>
      </c>
      <c r="D942" s="1">
        <v>6.7090566089124696E-3</v>
      </c>
      <c r="E942" s="1">
        <v>1.32568741555003E-2</v>
      </c>
    </row>
    <row r="943" spans="1:5" x14ac:dyDescent="0.2">
      <c r="A943" s="1">
        <v>1870069</v>
      </c>
      <c r="B943" s="1">
        <v>43.999165656040901</v>
      </c>
      <c r="C943" s="1">
        <v>-1.952260154015</v>
      </c>
      <c r="D943" s="2">
        <v>1.19596473106943E-8</v>
      </c>
      <c r="E943" s="2">
        <v>5.5275945673143003E-8</v>
      </c>
    </row>
    <row r="944" spans="1:5" x14ac:dyDescent="0.2">
      <c r="A944" s="1">
        <v>1870075</v>
      </c>
      <c r="B944" s="1">
        <v>57.539948617027399</v>
      </c>
      <c r="C944" s="1">
        <v>-2.5500097661599099</v>
      </c>
      <c r="D944" s="2">
        <v>4.9267661538517996E-15</v>
      </c>
      <c r="E944" s="2">
        <v>4.0858382193172797E-14</v>
      </c>
    </row>
    <row r="945" spans="1:5" x14ac:dyDescent="0.2">
      <c r="A945" s="1">
        <v>1870110</v>
      </c>
      <c r="B945" s="1">
        <v>6.7955864500107204</v>
      </c>
      <c r="C945" s="1">
        <v>1.7281702776857499</v>
      </c>
      <c r="D945" s="1">
        <v>2.4423781174768702E-2</v>
      </c>
      <c r="E945" s="1">
        <v>4.27609171657405E-2</v>
      </c>
    </row>
    <row r="946" spans="1:5" x14ac:dyDescent="0.2">
      <c r="A946" s="1">
        <v>1870140</v>
      </c>
      <c r="B946" s="1">
        <v>3966.1376470423402</v>
      </c>
      <c r="C946" s="1">
        <v>0.86193276896868198</v>
      </c>
      <c r="D946" s="2">
        <v>3.9331347866093997E-12</v>
      </c>
      <c r="E946" s="2">
        <v>2.5519303633956399E-11</v>
      </c>
    </row>
    <row r="947" spans="1:5" x14ac:dyDescent="0.2">
      <c r="A947" s="1">
        <v>1870178</v>
      </c>
      <c r="B947" s="1">
        <v>7.3729207911877399</v>
      </c>
      <c r="C947" s="1">
        <v>1.63010060026776</v>
      </c>
      <c r="D947" s="1">
        <v>2.8912642552373202E-2</v>
      </c>
      <c r="E947" s="1">
        <v>4.982424270856E-2</v>
      </c>
    </row>
    <row r="948" spans="1:5" x14ac:dyDescent="0.2">
      <c r="A948" s="1">
        <v>1870194</v>
      </c>
      <c r="B948" s="1">
        <v>285.60917551321103</v>
      </c>
      <c r="C948" s="1">
        <v>-1.2721073122102</v>
      </c>
      <c r="D948" s="2">
        <v>9.2513730313506E-17</v>
      </c>
      <c r="E948" s="2">
        <v>8.6313342005260397E-16</v>
      </c>
    </row>
    <row r="949" spans="1:5" x14ac:dyDescent="0.2">
      <c r="A949" s="1">
        <v>1870238</v>
      </c>
      <c r="B949" s="1">
        <v>135.89643016116801</v>
      </c>
      <c r="C949" s="1">
        <v>0.75055124357771996</v>
      </c>
      <c r="D949" s="1">
        <v>3.6903664079689498E-4</v>
      </c>
      <c r="E949" s="1">
        <v>9.0656900274195095E-4</v>
      </c>
    </row>
    <row r="950" spans="1:5" x14ac:dyDescent="0.2">
      <c r="A950" s="1">
        <v>1870283</v>
      </c>
      <c r="B950" s="1">
        <v>24.194919836862699</v>
      </c>
      <c r="C950" s="1">
        <v>1.55724341024382</v>
      </c>
      <c r="D950" s="1">
        <v>1.26412581613428E-3</v>
      </c>
      <c r="E950" s="1">
        <v>2.8458083392644E-3</v>
      </c>
    </row>
    <row r="951" spans="1:5" x14ac:dyDescent="0.2">
      <c r="A951" s="1">
        <v>1870298</v>
      </c>
      <c r="B951" s="1">
        <v>1457.1451592160299</v>
      </c>
      <c r="C951" s="1">
        <v>0.43749489973637501</v>
      </c>
      <c r="D951" s="1">
        <v>4.7242001094371098E-4</v>
      </c>
      <c r="E951" s="1">
        <v>1.1408325367534701E-3</v>
      </c>
    </row>
    <row r="952" spans="1:5" x14ac:dyDescent="0.2">
      <c r="A952" s="1">
        <v>1870305</v>
      </c>
      <c r="B952" s="1">
        <v>8.6470884713959499</v>
      </c>
      <c r="C952" s="1">
        <v>2.6439440012321098</v>
      </c>
      <c r="D952" s="1">
        <v>9.4070793259276499E-4</v>
      </c>
      <c r="E952" s="1">
        <v>2.1669245154367898E-3</v>
      </c>
    </row>
    <row r="953" spans="1:5" x14ac:dyDescent="0.2">
      <c r="A953" s="1">
        <v>1870506</v>
      </c>
      <c r="B953" s="1">
        <v>13.1371008972121</v>
      </c>
      <c r="C953" s="1">
        <v>-1.7010334083579199</v>
      </c>
      <c r="D953" s="1">
        <v>1.73939194799427E-3</v>
      </c>
      <c r="E953" s="1">
        <v>3.83358342632287E-3</v>
      </c>
    </row>
    <row r="954" spans="1:5" x14ac:dyDescent="0.2">
      <c r="A954" s="1">
        <v>1870510</v>
      </c>
      <c r="B954" s="1">
        <v>30.902212079860998</v>
      </c>
      <c r="C954" s="1">
        <v>-1.6347179521168</v>
      </c>
      <c r="D954" s="1">
        <v>1.0250607620533901E-4</v>
      </c>
      <c r="E954" s="1">
        <v>2.78465138354412E-4</v>
      </c>
    </row>
    <row r="955" spans="1:5" x14ac:dyDescent="0.2">
      <c r="A955" s="1">
        <v>1870642</v>
      </c>
      <c r="B955" s="1">
        <v>2.1158330018136602</v>
      </c>
      <c r="C955" s="1">
        <v>2.0059626256029</v>
      </c>
      <c r="D955" s="1">
        <v>2.32556309137271E-2</v>
      </c>
      <c r="E955" s="1">
        <v>4.0947341431498099E-2</v>
      </c>
    </row>
    <row r="956" spans="1:5" x14ac:dyDescent="0.2">
      <c r="A956" s="1">
        <v>1870684</v>
      </c>
      <c r="B956" s="1">
        <v>22.423457758007402</v>
      </c>
      <c r="C956" s="1">
        <v>-3.41113472503352</v>
      </c>
      <c r="D956" s="2">
        <v>2.0744452789921801E-10</v>
      </c>
      <c r="E956" s="2">
        <v>1.1430084877546499E-9</v>
      </c>
    </row>
    <row r="957" spans="1:5" x14ac:dyDescent="0.2">
      <c r="A957" s="1">
        <v>1870694</v>
      </c>
      <c r="B957" s="1">
        <v>1613.88894343834</v>
      </c>
      <c r="C957" s="1">
        <v>0.51485311886225904</v>
      </c>
      <c r="D957" s="2">
        <v>7.83084658560075E-6</v>
      </c>
      <c r="E957" s="2">
        <v>2.5334100666112001E-5</v>
      </c>
    </row>
    <row r="958" spans="1:5" x14ac:dyDescent="0.2">
      <c r="A958" s="1">
        <v>1870696</v>
      </c>
      <c r="B958" s="1">
        <v>30.790514460523902</v>
      </c>
      <c r="C958" s="1">
        <v>3.0099807990827898</v>
      </c>
      <c r="D958" s="2">
        <v>6.6600485104115504E-10</v>
      </c>
      <c r="E958" s="2">
        <v>3.5045175261785602E-9</v>
      </c>
    </row>
    <row r="959" spans="1:5" x14ac:dyDescent="0.2">
      <c r="A959" s="1">
        <v>1870713</v>
      </c>
      <c r="B959" s="1">
        <v>15.703625668683999</v>
      </c>
      <c r="C959" s="1">
        <v>-2.7785080250371301</v>
      </c>
      <c r="D959" s="2">
        <v>8.2907366602282702E-7</v>
      </c>
      <c r="E959" s="2">
        <v>3.0486272750608799E-6</v>
      </c>
    </row>
    <row r="960" spans="1:5" x14ac:dyDescent="0.2">
      <c r="A960" s="1">
        <v>1870735</v>
      </c>
      <c r="B960" s="1">
        <v>312.09854429005702</v>
      </c>
      <c r="C960" s="1">
        <v>-5.2437904275793299</v>
      </c>
      <c r="D960" s="2">
        <v>1.0519032313363599E-73</v>
      </c>
      <c r="E960" s="2">
        <v>8.5155612358337702E-72</v>
      </c>
    </row>
    <row r="961" spans="1:5" x14ac:dyDescent="0.2">
      <c r="A961" s="1">
        <v>1870834</v>
      </c>
      <c r="B961" s="1">
        <v>4240.8844531963696</v>
      </c>
      <c r="C961" s="1">
        <v>0.24005261611012099</v>
      </c>
      <c r="D961" s="1">
        <v>1.8885852611992202E-2</v>
      </c>
      <c r="E961" s="1">
        <v>3.3928766283476498E-2</v>
      </c>
    </row>
    <row r="962" spans="1:5" x14ac:dyDescent="0.2">
      <c r="A962" s="1">
        <v>1870906</v>
      </c>
      <c r="B962" s="1">
        <v>36.4874619104205</v>
      </c>
      <c r="C962" s="1">
        <v>-3.94928249903628</v>
      </c>
      <c r="D962" s="2">
        <v>3.8271962839845298E-17</v>
      </c>
      <c r="E962" s="2">
        <v>3.6615830629684702E-16</v>
      </c>
    </row>
    <row r="963" spans="1:5" x14ac:dyDescent="0.2">
      <c r="A963" s="1">
        <v>1870907</v>
      </c>
      <c r="B963" s="1">
        <v>849.18464039134903</v>
      </c>
      <c r="C963" s="1">
        <v>0.97641294111442101</v>
      </c>
      <c r="D963" s="2">
        <v>1.36216605848493E-11</v>
      </c>
      <c r="E963" s="2">
        <v>8.3931121776905398E-11</v>
      </c>
    </row>
    <row r="964" spans="1:5" x14ac:dyDescent="0.2">
      <c r="A964" s="1">
        <v>1870910</v>
      </c>
      <c r="B964" s="1">
        <v>8.0183400108132101</v>
      </c>
      <c r="C964" s="1">
        <v>1.7939460030490899</v>
      </c>
      <c r="D964" s="1">
        <v>2.0229294167931702E-2</v>
      </c>
      <c r="E964" s="1">
        <v>3.6108054922543001E-2</v>
      </c>
    </row>
    <row r="965" spans="1:5" x14ac:dyDescent="0.2">
      <c r="A965" s="1">
        <v>1871241</v>
      </c>
      <c r="B965" s="1">
        <v>45.1172871547626</v>
      </c>
      <c r="C965" s="1">
        <v>-1.1781186581886001</v>
      </c>
      <c r="D965" s="1">
        <v>5.3985590207400805E-4</v>
      </c>
      <c r="E965" s="1">
        <v>1.28685017291662E-3</v>
      </c>
    </row>
    <row r="966" spans="1:5" x14ac:dyDescent="0.2">
      <c r="A966" s="1">
        <v>1871254</v>
      </c>
      <c r="B966" s="1">
        <v>6.1000376158199998</v>
      </c>
      <c r="C966" s="1">
        <v>2.8523190913740399</v>
      </c>
      <c r="D966" s="1">
        <v>2.5298818559590899E-3</v>
      </c>
      <c r="E966" s="1">
        <v>5.42360494033682E-3</v>
      </c>
    </row>
    <row r="967" spans="1:5" x14ac:dyDescent="0.2">
      <c r="A967" s="1">
        <v>1871269</v>
      </c>
      <c r="B967" s="1">
        <v>224.17507192072</v>
      </c>
      <c r="C967" s="1">
        <v>-0.43060078475012398</v>
      </c>
      <c r="D967" s="1">
        <v>2.7022817374628E-2</v>
      </c>
      <c r="E967" s="1">
        <v>4.6920991593892999E-2</v>
      </c>
    </row>
    <row r="968" spans="1:5" x14ac:dyDescent="0.2">
      <c r="A968" s="1">
        <v>1871336</v>
      </c>
      <c r="B968" s="1">
        <v>3654.3238179276</v>
      </c>
      <c r="C968" s="1">
        <v>-0.370523364498486</v>
      </c>
      <c r="D968" s="1">
        <v>1.44996097597044E-2</v>
      </c>
      <c r="E968" s="1">
        <v>2.6728655300600701E-2</v>
      </c>
    </row>
    <row r="969" spans="1:5" x14ac:dyDescent="0.2">
      <c r="A969" s="1">
        <v>1871364</v>
      </c>
      <c r="B969" s="1">
        <v>876.61412910064598</v>
      </c>
      <c r="C969" s="1">
        <v>-2.1597483794284802</v>
      </c>
      <c r="D969" s="2">
        <v>2.4717125587506101E-54</v>
      </c>
      <c r="E969" s="2">
        <v>1.2877377707075E-52</v>
      </c>
    </row>
    <row r="970" spans="1:5" x14ac:dyDescent="0.2">
      <c r="A970" s="1">
        <v>1871414</v>
      </c>
      <c r="B970" s="1">
        <v>242.87513548611301</v>
      </c>
      <c r="C970" s="1">
        <v>1.42585617412967</v>
      </c>
      <c r="D970" s="2">
        <v>1.14713589734178E-14</v>
      </c>
      <c r="E970" s="2">
        <v>9.2085874779747202E-14</v>
      </c>
    </row>
    <row r="971" spans="1:5" x14ac:dyDescent="0.2">
      <c r="A971" s="1">
        <v>1871465</v>
      </c>
      <c r="B971" s="1">
        <v>44.707637252907602</v>
      </c>
      <c r="C971" s="1">
        <v>1.47128239399743</v>
      </c>
      <c r="D971" s="2">
        <v>1.56422907662818E-5</v>
      </c>
      <c r="E971" s="2">
        <v>4.8176607557608899E-5</v>
      </c>
    </row>
    <row r="972" spans="1:5" x14ac:dyDescent="0.2">
      <c r="A972" s="1">
        <v>1871486</v>
      </c>
      <c r="B972" s="1">
        <v>679.477065530456</v>
      </c>
      <c r="C972" s="1">
        <v>-0.49348271618241901</v>
      </c>
      <c r="D972" s="1">
        <v>1.40256516148441E-3</v>
      </c>
      <c r="E972" s="1">
        <v>3.1378817515862901E-3</v>
      </c>
    </row>
    <row r="973" spans="1:5" x14ac:dyDescent="0.2">
      <c r="A973" s="1">
        <v>1871572</v>
      </c>
      <c r="B973" s="1">
        <v>4.17941695610154</v>
      </c>
      <c r="C973" s="1">
        <v>3.65115622007451</v>
      </c>
      <c r="D973" s="1">
        <v>4.8462442555128102E-4</v>
      </c>
      <c r="E973" s="1">
        <v>1.16655705729682E-3</v>
      </c>
    </row>
    <row r="974" spans="1:5" x14ac:dyDescent="0.2">
      <c r="A974" s="1">
        <v>1871611</v>
      </c>
      <c r="B974" s="1">
        <v>221.013246515296</v>
      </c>
      <c r="C974" s="1">
        <v>-3.19875972588396</v>
      </c>
      <c r="D974" s="2">
        <v>1.07389851681559E-45</v>
      </c>
      <c r="E974" s="2">
        <v>4.2328494348191901E-44</v>
      </c>
    </row>
    <row r="975" spans="1:5" x14ac:dyDescent="0.2">
      <c r="A975" s="1">
        <v>1871790</v>
      </c>
      <c r="B975" s="1">
        <v>429.09435764480497</v>
      </c>
      <c r="C975" s="1">
        <v>0.38992521676598701</v>
      </c>
      <c r="D975" s="1">
        <v>1.5941688349301E-2</v>
      </c>
      <c r="E975" s="1">
        <v>2.9141971198201101E-2</v>
      </c>
    </row>
    <row r="976" spans="1:5" x14ac:dyDescent="0.2">
      <c r="A976" s="1">
        <v>1871885</v>
      </c>
      <c r="B976" s="1">
        <v>5.95225387484005</v>
      </c>
      <c r="C976" s="1">
        <v>1.76026265212943</v>
      </c>
      <c r="D976" s="1">
        <v>2.3757385457018498E-2</v>
      </c>
      <c r="E976" s="1">
        <v>4.1712166257868201E-2</v>
      </c>
    </row>
    <row r="977" spans="1:5" x14ac:dyDescent="0.2">
      <c r="A977" s="1">
        <v>1872025</v>
      </c>
      <c r="B977" s="1">
        <v>10.9716408741305</v>
      </c>
      <c r="C977" s="1">
        <v>1.7087589417589899</v>
      </c>
      <c r="D977" s="1">
        <v>8.0874312112596495E-3</v>
      </c>
      <c r="E977" s="1">
        <v>1.5685979739641798E-2</v>
      </c>
    </row>
    <row r="978" spans="1:5" x14ac:dyDescent="0.2">
      <c r="A978" s="1">
        <v>1872179</v>
      </c>
      <c r="B978" s="1">
        <v>310.39161092657503</v>
      </c>
      <c r="C978" s="1">
        <v>-0.47599651076027799</v>
      </c>
      <c r="D978" s="1">
        <v>2.2039894271291501E-3</v>
      </c>
      <c r="E978" s="1">
        <v>4.7725894508450998E-3</v>
      </c>
    </row>
    <row r="979" spans="1:5" x14ac:dyDescent="0.2">
      <c r="A979" s="1">
        <v>1872185</v>
      </c>
      <c r="B979" s="1">
        <v>1161.8435693045501</v>
      </c>
      <c r="C979" s="1">
        <v>1.1452366828293099</v>
      </c>
      <c r="D979" s="2">
        <v>4.5791497271173898E-15</v>
      </c>
      <c r="E979" s="2">
        <v>3.8125768772296999E-14</v>
      </c>
    </row>
    <row r="980" spans="1:5" x14ac:dyDescent="0.2">
      <c r="A980" s="1">
        <v>1872196</v>
      </c>
      <c r="B980" s="1">
        <v>152.50027692860399</v>
      </c>
      <c r="C980" s="1">
        <v>-1.4133102451033299</v>
      </c>
      <c r="D980" s="2">
        <v>2.7395617933020398E-12</v>
      </c>
      <c r="E980" s="2">
        <v>1.8053317666068099E-11</v>
      </c>
    </row>
    <row r="981" spans="1:5" x14ac:dyDescent="0.2">
      <c r="A981" s="1">
        <v>1872205</v>
      </c>
      <c r="B981" s="1">
        <v>131.525781053743</v>
      </c>
      <c r="C981" s="1">
        <v>-0.92615112635577501</v>
      </c>
      <c r="D981" s="2">
        <v>1.25617769973453E-5</v>
      </c>
      <c r="E981" s="2">
        <v>3.925182337294E-5</v>
      </c>
    </row>
    <row r="982" spans="1:5" x14ac:dyDescent="0.2">
      <c r="A982" s="1">
        <v>1872213</v>
      </c>
      <c r="B982" s="1">
        <v>18568.187055532799</v>
      </c>
      <c r="C982" s="1">
        <v>-2.5878008208762702</v>
      </c>
      <c r="D982" s="2">
        <v>2.5992262918872202E-59</v>
      </c>
      <c r="E982" s="2">
        <v>1.5029811810890699E-57</v>
      </c>
    </row>
    <row r="983" spans="1:5" x14ac:dyDescent="0.2">
      <c r="A983" s="1">
        <v>1872243</v>
      </c>
      <c r="B983" s="1">
        <v>708.77338648760394</v>
      </c>
      <c r="C983" s="1">
        <v>-0.354951886437054</v>
      </c>
      <c r="D983" s="1">
        <v>7.0543571153664801E-3</v>
      </c>
      <c r="E983" s="1">
        <v>1.38611005007686E-2</v>
      </c>
    </row>
    <row r="984" spans="1:5" x14ac:dyDescent="0.2">
      <c r="A984" s="1">
        <v>1872255</v>
      </c>
      <c r="B984" s="1">
        <v>88.929573011198897</v>
      </c>
      <c r="C984" s="1">
        <v>-1.3809712490193899</v>
      </c>
      <c r="D984" s="2">
        <v>1.8244025238957701E-8</v>
      </c>
      <c r="E984" s="2">
        <v>8.2758673109823498E-8</v>
      </c>
    </row>
    <row r="985" spans="1:5" x14ac:dyDescent="0.2">
      <c r="A985" s="1">
        <v>1872276</v>
      </c>
      <c r="B985" s="1">
        <v>1115.6314341098</v>
      </c>
      <c r="C985" s="1">
        <v>0.68437525896087403</v>
      </c>
      <c r="D985" s="1">
        <v>1.2685198149738701E-4</v>
      </c>
      <c r="E985" s="1">
        <v>3.3874403787833202E-4</v>
      </c>
    </row>
    <row r="986" spans="1:5" x14ac:dyDescent="0.2">
      <c r="A986" s="1">
        <v>1872278</v>
      </c>
      <c r="B986" s="1">
        <v>294.60398381952598</v>
      </c>
      <c r="C986" s="1">
        <v>-1.0713409883512099</v>
      </c>
      <c r="D986" s="2">
        <v>3.8722612532587598E-12</v>
      </c>
      <c r="E986" s="2">
        <v>2.5139838019306102E-11</v>
      </c>
    </row>
    <row r="987" spans="1:5" x14ac:dyDescent="0.2">
      <c r="A987" s="1">
        <v>1872288</v>
      </c>
      <c r="B987" s="1">
        <v>11.371183926186999</v>
      </c>
      <c r="C987" s="1">
        <v>1.8615234550652999</v>
      </c>
      <c r="D987" s="1">
        <v>7.3155567166158404E-3</v>
      </c>
      <c r="E987" s="1">
        <v>1.43368564032896E-2</v>
      </c>
    </row>
    <row r="988" spans="1:5" x14ac:dyDescent="0.2">
      <c r="A988" s="1">
        <v>1872341</v>
      </c>
      <c r="B988" s="1">
        <v>54.811513618774597</v>
      </c>
      <c r="C988" s="1">
        <v>0.77303842050074301</v>
      </c>
      <c r="D988" s="1">
        <v>1.46593483944226E-2</v>
      </c>
      <c r="E988" s="1">
        <v>2.7004197882531701E-2</v>
      </c>
    </row>
    <row r="989" spans="1:5" x14ac:dyDescent="0.2">
      <c r="A989" s="1">
        <v>1872394</v>
      </c>
      <c r="B989" s="1">
        <v>1931.02691655529</v>
      </c>
      <c r="C989" s="1">
        <v>0.68479058808764204</v>
      </c>
      <c r="D989" s="2">
        <v>5.4296682035866397E-8</v>
      </c>
      <c r="E989" s="2">
        <v>2.3399602037078599E-7</v>
      </c>
    </row>
    <row r="990" spans="1:5" x14ac:dyDescent="0.2">
      <c r="A990" s="1">
        <v>1872496</v>
      </c>
      <c r="B990" s="1">
        <v>382.59064760124801</v>
      </c>
      <c r="C990" s="1">
        <v>0.44449536554232499</v>
      </c>
      <c r="D990" s="1">
        <v>3.0313954960864802E-3</v>
      </c>
      <c r="E990" s="1">
        <v>6.4267538680124999E-3</v>
      </c>
    </row>
    <row r="991" spans="1:5" x14ac:dyDescent="0.2">
      <c r="A991" s="1">
        <v>1872498</v>
      </c>
      <c r="B991" s="1">
        <v>153.375757034727</v>
      </c>
      <c r="C991" s="1">
        <v>0.68828828692420096</v>
      </c>
      <c r="D991" s="1">
        <v>2.1958775743580899E-3</v>
      </c>
      <c r="E991" s="1">
        <v>4.7560023857881302E-3</v>
      </c>
    </row>
    <row r="992" spans="1:5" x14ac:dyDescent="0.2">
      <c r="A992" s="1">
        <v>1872500</v>
      </c>
      <c r="B992" s="1">
        <v>765.56509853940099</v>
      </c>
      <c r="C992" s="1">
        <v>0.94152240430525502</v>
      </c>
      <c r="D992" s="2">
        <v>1.88112410977151E-13</v>
      </c>
      <c r="E992" s="2">
        <v>1.3634263175781901E-12</v>
      </c>
    </row>
    <row r="993" spans="1:5" x14ac:dyDescent="0.2">
      <c r="A993" s="1">
        <v>1872507</v>
      </c>
      <c r="B993" s="1">
        <v>354.79731788426398</v>
      </c>
      <c r="C993" s="1">
        <v>-0.46712302159174102</v>
      </c>
      <c r="D993" s="1">
        <v>3.02993236862577E-3</v>
      </c>
      <c r="E993" s="1">
        <v>6.4262410817044697E-3</v>
      </c>
    </row>
    <row r="994" spans="1:5" x14ac:dyDescent="0.2">
      <c r="A994" s="1">
        <v>1872511</v>
      </c>
      <c r="B994" s="1">
        <v>285.42117179966499</v>
      </c>
      <c r="C994" s="1">
        <v>-0.60891846037228803</v>
      </c>
      <c r="D994" s="1">
        <v>3.0574678700927602E-4</v>
      </c>
      <c r="E994" s="1">
        <v>7.6284475734604595E-4</v>
      </c>
    </row>
    <row r="995" spans="1:5" x14ac:dyDescent="0.2">
      <c r="A995" s="1">
        <v>1872518</v>
      </c>
      <c r="B995" s="1">
        <v>804.01031144085596</v>
      </c>
      <c r="C995" s="1">
        <v>-0.43435452877764302</v>
      </c>
      <c r="D995" s="1">
        <v>2.8974061846498101E-3</v>
      </c>
      <c r="E995" s="1">
        <v>6.1650430018711198E-3</v>
      </c>
    </row>
    <row r="996" spans="1:5" x14ac:dyDescent="0.2">
      <c r="A996" s="1">
        <v>1872525</v>
      </c>
      <c r="B996" s="1">
        <v>1750.3129480852899</v>
      </c>
      <c r="C996" s="1">
        <v>0.54612135203486301</v>
      </c>
      <c r="D996" s="2">
        <v>4.4043698052378398E-5</v>
      </c>
      <c r="E996" s="1">
        <v>1.26574516194219E-4</v>
      </c>
    </row>
    <row r="997" spans="1:5" x14ac:dyDescent="0.2">
      <c r="A997" s="1">
        <v>1872545</v>
      </c>
      <c r="B997" s="1">
        <v>185.83653694746201</v>
      </c>
      <c r="C997" s="1">
        <v>-3.2604339158329898</v>
      </c>
      <c r="D997" s="2">
        <v>5.9086501305382302E-44</v>
      </c>
      <c r="E997" s="2">
        <v>2.1295422593761799E-42</v>
      </c>
    </row>
    <row r="998" spans="1:5" x14ac:dyDescent="0.2">
      <c r="A998" s="1">
        <v>1872547</v>
      </c>
      <c r="B998" s="1">
        <v>53.428967681880401</v>
      </c>
      <c r="C998" s="1">
        <v>-1.93275035431714</v>
      </c>
      <c r="D998" s="2">
        <v>1.23051653590241E-9</v>
      </c>
      <c r="E998" s="2">
        <v>6.3201347114870402E-9</v>
      </c>
    </row>
    <row r="999" spans="1:5" x14ac:dyDescent="0.2">
      <c r="A999" s="1">
        <v>1872560</v>
      </c>
      <c r="B999" s="1">
        <v>167.95525014820601</v>
      </c>
      <c r="C999" s="1">
        <v>1.634217947132</v>
      </c>
      <c r="D999" s="2">
        <v>1.4878656668158499E-12</v>
      </c>
      <c r="E999" s="2">
        <v>1.00438090298717E-11</v>
      </c>
    </row>
    <row r="1000" spans="1:5" x14ac:dyDescent="0.2">
      <c r="A1000" s="1">
        <v>1872562</v>
      </c>
      <c r="B1000" s="1">
        <v>62.698457167848503</v>
      </c>
      <c r="C1000" s="1">
        <v>0.69262842565302896</v>
      </c>
      <c r="D1000" s="1">
        <v>1.3389854033392099E-2</v>
      </c>
      <c r="E1000" s="1">
        <v>2.4887817705301699E-2</v>
      </c>
    </row>
    <row r="1001" spans="1:5" x14ac:dyDescent="0.2">
      <c r="A1001" s="1">
        <v>1872566</v>
      </c>
      <c r="B1001" s="1">
        <v>3282.5468160826799</v>
      </c>
      <c r="C1001" s="1">
        <v>-0.28717537515163</v>
      </c>
      <c r="D1001" s="1">
        <v>6.0290792937884802E-3</v>
      </c>
      <c r="E1001" s="1">
        <v>1.20238829804491E-2</v>
      </c>
    </row>
    <row r="1002" spans="1:5" x14ac:dyDescent="0.2">
      <c r="A1002" s="1">
        <v>1872568</v>
      </c>
      <c r="B1002" s="1">
        <v>2207.1773589807299</v>
      </c>
      <c r="C1002" s="1">
        <v>0.66836319017088897</v>
      </c>
      <c r="D1002" s="2">
        <v>5.3610414899133396E-7</v>
      </c>
      <c r="E1002" s="2">
        <v>2.0243846659436E-6</v>
      </c>
    </row>
    <row r="1003" spans="1:5" x14ac:dyDescent="0.2">
      <c r="A1003" s="1">
        <v>1872597</v>
      </c>
      <c r="B1003" s="1">
        <v>218.975980875392</v>
      </c>
      <c r="C1003" s="1">
        <v>-0.418802218840023</v>
      </c>
      <c r="D1003" s="1">
        <v>2.33752947679698E-2</v>
      </c>
      <c r="E1003" s="1">
        <v>4.1144271974931201E-2</v>
      </c>
    </row>
    <row r="1004" spans="1:5" x14ac:dyDescent="0.2">
      <c r="A1004" s="1">
        <v>1872610</v>
      </c>
      <c r="B1004" s="1">
        <v>705.26889195721799</v>
      </c>
      <c r="C1004" s="1">
        <v>0.99207879519450803</v>
      </c>
      <c r="D1004" s="2">
        <v>7.9584753419736302E-12</v>
      </c>
      <c r="E1004" s="2">
        <v>5.0182740862151198E-11</v>
      </c>
    </row>
    <row r="1005" spans="1:5" x14ac:dyDescent="0.2">
      <c r="A1005" s="1">
        <v>1872659</v>
      </c>
      <c r="B1005" s="1">
        <v>466.75021654990502</v>
      </c>
      <c r="C1005" s="1">
        <v>-0.467586545545773</v>
      </c>
      <c r="D1005" s="1">
        <v>8.4168298263966198E-4</v>
      </c>
      <c r="E1005" s="1">
        <v>1.95064340658441E-3</v>
      </c>
    </row>
    <row r="1006" spans="1:5" x14ac:dyDescent="0.2">
      <c r="A1006" s="1">
        <v>1872673</v>
      </c>
      <c r="B1006" s="1">
        <v>472.26330619062799</v>
      </c>
      <c r="C1006" s="1">
        <v>-0.45125902511235899</v>
      </c>
      <c r="D1006" s="1">
        <v>1.1606294393585201E-3</v>
      </c>
      <c r="E1006" s="1">
        <v>2.6312934553660099E-3</v>
      </c>
    </row>
    <row r="1007" spans="1:5" x14ac:dyDescent="0.2">
      <c r="A1007" s="1">
        <v>1872677</v>
      </c>
      <c r="B1007" s="1">
        <v>258.99761627218601</v>
      </c>
      <c r="C1007" s="1">
        <v>-0.55396331102518004</v>
      </c>
      <c r="D1007" s="1">
        <v>3.29362384776467E-3</v>
      </c>
      <c r="E1007" s="1">
        <v>6.9296476157287802E-3</v>
      </c>
    </row>
    <row r="1008" spans="1:5" x14ac:dyDescent="0.2">
      <c r="A1008" s="1">
        <v>1872692</v>
      </c>
      <c r="B1008" s="1">
        <v>1461.58351640878</v>
      </c>
      <c r="C1008" s="1">
        <v>-0.26158465010249199</v>
      </c>
      <c r="D1008" s="1">
        <v>1.64243595491326E-2</v>
      </c>
      <c r="E1008" s="1">
        <v>2.99100120946654E-2</v>
      </c>
    </row>
    <row r="1009" spans="1:5" x14ac:dyDescent="0.2">
      <c r="A1009" s="1">
        <v>1872699</v>
      </c>
      <c r="B1009" s="1">
        <v>507.05646936840202</v>
      </c>
      <c r="C1009" s="1">
        <v>0.850574384192333</v>
      </c>
      <c r="D1009" s="2">
        <v>1.36277062433317E-5</v>
      </c>
      <c r="E1009" s="2">
        <v>4.2318672323642001E-5</v>
      </c>
    </row>
    <row r="1010" spans="1:5" x14ac:dyDescent="0.2">
      <c r="A1010" s="1">
        <v>1872710</v>
      </c>
      <c r="B1010" s="1">
        <v>743.81233905268698</v>
      </c>
      <c r="C1010" s="1">
        <v>-0.71517303689582901</v>
      </c>
      <c r="D1010" s="2">
        <v>1.31839951146016E-8</v>
      </c>
      <c r="E1010" s="2">
        <v>6.06417677386656E-8</v>
      </c>
    </row>
    <row r="1011" spans="1:5" x14ac:dyDescent="0.2">
      <c r="A1011" s="1">
        <v>1872728</v>
      </c>
      <c r="B1011" s="1">
        <v>1654.4895262278801</v>
      </c>
      <c r="C1011" s="1">
        <v>0.81125678059301098</v>
      </c>
      <c r="D1011" s="2">
        <v>2.9729862161604401E-14</v>
      </c>
      <c r="E1011" s="2">
        <v>2.2955030769532302E-13</v>
      </c>
    </row>
    <row r="1012" spans="1:5" x14ac:dyDescent="0.2">
      <c r="A1012" s="1">
        <v>1872739</v>
      </c>
      <c r="B1012" s="1">
        <v>1116.2706056904899</v>
      </c>
      <c r="C1012" s="1">
        <v>-1.0381007404190401</v>
      </c>
      <c r="D1012" s="2">
        <v>9.8982927544425195E-15</v>
      </c>
      <c r="E1012" s="2">
        <v>8.0007398577383294E-14</v>
      </c>
    </row>
    <row r="1013" spans="1:5" x14ac:dyDescent="0.2">
      <c r="A1013" s="1">
        <v>1872761</v>
      </c>
      <c r="B1013" s="1">
        <v>10.386503076871501</v>
      </c>
      <c r="C1013" s="1">
        <v>1.8409974914285101</v>
      </c>
      <c r="D1013" s="1">
        <v>5.4086022610138002E-3</v>
      </c>
      <c r="E1013" s="1">
        <v>1.08792297773145E-2</v>
      </c>
    </row>
    <row r="1014" spans="1:5" x14ac:dyDescent="0.2">
      <c r="A1014" s="1">
        <v>1872800</v>
      </c>
      <c r="B1014" s="1">
        <v>382.49939935215002</v>
      </c>
      <c r="C1014" s="1">
        <v>-0.47781797725268599</v>
      </c>
      <c r="D1014" s="1">
        <v>6.8089431105021504E-3</v>
      </c>
      <c r="E1014" s="1">
        <v>1.34315496335379E-2</v>
      </c>
    </row>
    <row r="1015" spans="1:5" x14ac:dyDescent="0.2">
      <c r="A1015" s="1">
        <v>1872816</v>
      </c>
      <c r="B1015" s="1">
        <v>1216.9845196465999</v>
      </c>
      <c r="C1015" s="1">
        <v>-0.32603134409976797</v>
      </c>
      <c r="D1015" s="1">
        <v>8.5978438386398598E-3</v>
      </c>
      <c r="E1015" s="1">
        <v>1.6617760983993701E-2</v>
      </c>
    </row>
    <row r="1016" spans="1:5" x14ac:dyDescent="0.2">
      <c r="A1016" s="1">
        <v>1872821</v>
      </c>
      <c r="B1016" s="1">
        <v>7349.4825509173997</v>
      </c>
      <c r="C1016" s="1">
        <v>-6.5270630977023396</v>
      </c>
      <c r="D1016" s="2">
        <v>1.67034720339678E-232</v>
      </c>
      <c r="E1016" s="2">
        <v>1.95319266317196E-229</v>
      </c>
    </row>
    <row r="1017" spans="1:5" x14ac:dyDescent="0.2">
      <c r="A1017" s="1">
        <v>1872827</v>
      </c>
      <c r="B1017" s="1">
        <v>345.73340771171002</v>
      </c>
      <c r="C1017" s="1">
        <v>0.4656736845137</v>
      </c>
      <c r="D1017" s="1">
        <v>6.4023166843502101E-3</v>
      </c>
      <c r="E1017" s="1">
        <v>1.27176256674408E-2</v>
      </c>
    </row>
    <row r="1018" spans="1:5" x14ac:dyDescent="0.2">
      <c r="A1018" s="1">
        <v>1872828</v>
      </c>
      <c r="B1018" s="1">
        <v>224.02282223875699</v>
      </c>
      <c r="C1018" s="1">
        <v>-0.670997407766728</v>
      </c>
      <c r="D1018" s="1">
        <v>1.4818870594677901E-4</v>
      </c>
      <c r="E1018" s="1">
        <v>3.9184370386530199E-4</v>
      </c>
    </row>
    <row r="1019" spans="1:5" x14ac:dyDescent="0.2">
      <c r="A1019" s="1">
        <v>1872838</v>
      </c>
      <c r="B1019" s="1">
        <v>47.731954276541003</v>
      </c>
      <c r="C1019" s="1">
        <v>-3.3191483017324801</v>
      </c>
      <c r="D1019" s="2">
        <v>1.0856972305122399E-15</v>
      </c>
      <c r="E1019" s="2">
        <v>9.3654734868121607E-15</v>
      </c>
    </row>
    <row r="1020" spans="1:5" x14ac:dyDescent="0.2">
      <c r="A1020" s="1">
        <v>1872842</v>
      </c>
      <c r="B1020" s="1">
        <v>1986.5599189201901</v>
      </c>
      <c r="C1020" s="1">
        <v>0.50757672838687995</v>
      </c>
      <c r="D1020" s="2">
        <v>3.7283074680254401E-5</v>
      </c>
      <c r="E1020" s="1">
        <v>1.0826906124034099E-4</v>
      </c>
    </row>
    <row r="1021" spans="1:5" x14ac:dyDescent="0.2">
      <c r="A1021" s="1">
        <v>1872847</v>
      </c>
      <c r="B1021" s="1">
        <v>76.522367262761307</v>
      </c>
      <c r="C1021" s="1">
        <v>-0.60913339454646498</v>
      </c>
      <c r="D1021" s="1">
        <v>2.13738320154866E-2</v>
      </c>
      <c r="E1021" s="1">
        <v>3.7989901727914298E-2</v>
      </c>
    </row>
    <row r="1022" spans="1:5" x14ac:dyDescent="0.2">
      <c r="A1022" s="1">
        <v>1872858</v>
      </c>
      <c r="B1022" s="1">
        <v>925.54345627447901</v>
      </c>
      <c r="C1022" s="1">
        <v>0.32304268741728898</v>
      </c>
      <c r="D1022" s="1">
        <v>5.0420731894082497E-3</v>
      </c>
      <c r="E1022" s="1">
        <v>1.0198496683707901E-2</v>
      </c>
    </row>
    <row r="1023" spans="1:5" x14ac:dyDescent="0.2">
      <c r="A1023" s="1">
        <v>1872865</v>
      </c>
      <c r="B1023" s="1">
        <v>141.57507980802399</v>
      </c>
      <c r="C1023" s="1">
        <v>-4.7736561098222898</v>
      </c>
      <c r="D1023" s="2">
        <v>1.9520808414354401E-49</v>
      </c>
      <c r="E1023" s="2">
        <v>8.7049571081638002E-48</v>
      </c>
    </row>
    <row r="1024" spans="1:5" x14ac:dyDescent="0.2">
      <c r="A1024" s="1">
        <v>1872870</v>
      </c>
      <c r="B1024" s="1">
        <v>25.081697606527499</v>
      </c>
      <c r="C1024" s="1">
        <v>1.0657190435172501</v>
      </c>
      <c r="D1024" s="1">
        <v>1.6082918655516799E-2</v>
      </c>
      <c r="E1024" s="1">
        <v>2.9359347082508098E-2</v>
      </c>
    </row>
    <row r="1025" spans="1:5" x14ac:dyDescent="0.2">
      <c r="A1025" s="1">
        <v>1872878</v>
      </c>
      <c r="B1025" s="1">
        <v>598.22239969491102</v>
      </c>
      <c r="C1025" s="1">
        <v>2.7348822848216798</v>
      </c>
      <c r="D1025" s="2">
        <v>2.7717181995746601E-50</v>
      </c>
      <c r="E1025" s="2">
        <v>1.28500274591735E-48</v>
      </c>
    </row>
    <row r="1026" spans="1:5" x14ac:dyDescent="0.2">
      <c r="A1026" s="1">
        <v>1872886</v>
      </c>
      <c r="B1026" s="1">
        <v>5664.1753517567204</v>
      </c>
      <c r="C1026" s="1">
        <v>0.585385232555656</v>
      </c>
      <c r="D1026" s="2">
        <v>8.6323740104701603E-7</v>
      </c>
      <c r="E1026" s="2">
        <v>3.16540432356056E-6</v>
      </c>
    </row>
    <row r="1027" spans="1:5" x14ac:dyDescent="0.2">
      <c r="A1027" s="1">
        <v>1872895</v>
      </c>
      <c r="B1027" s="1">
        <v>310.09828699013599</v>
      </c>
      <c r="C1027" s="1">
        <v>1.2404545285730599</v>
      </c>
      <c r="D1027" s="2">
        <v>6.9617191206151001E-15</v>
      </c>
      <c r="E1027" s="2">
        <v>5.7149088943333402E-14</v>
      </c>
    </row>
    <row r="1028" spans="1:5" x14ac:dyDescent="0.2">
      <c r="A1028" s="1">
        <v>1872905</v>
      </c>
      <c r="B1028" s="1">
        <v>1959.6681364538299</v>
      </c>
      <c r="C1028" s="1">
        <v>0.53550408253728798</v>
      </c>
      <c r="D1028" s="2">
        <v>9.7643860245323096E-6</v>
      </c>
      <c r="E1028" s="2">
        <v>3.1007965758050099E-5</v>
      </c>
    </row>
    <row r="1029" spans="1:5" x14ac:dyDescent="0.2">
      <c r="A1029" s="1">
        <v>1872929</v>
      </c>
      <c r="B1029" s="1">
        <v>1118.9095100806301</v>
      </c>
      <c r="C1029" s="1">
        <v>-0.289859596767786</v>
      </c>
      <c r="D1029" s="1">
        <v>1.84153375137148E-2</v>
      </c>
      <c r="E1029" s="1">
        <v>3.3173671854146103E-2</v>
      </c>
    </row>
    <row r="1030" spans="1:5" x14ac:dyDescent="0.2">
      <c r="A1030" s="1">
        <v>1872935</v>
      </c>
      <c r="B1030" s="1">
        <v>393.60019509481202</v>
      </c>
      <c r="C1030" s="1">
        <v>0.621970839089522</v>
      </c>
      <c r="D1030" s="2">
        <v>4.2373022402955002E-5</v>
      </c>
      <c r="E1030" s="1">
        <v>1.2200648092166899E-4</v>
      </c>
    </row>
    <row r="1031" spans="1:5" x14ac:dyDescent="0.2">
      <c r="A1031" s="1">
        <v>1872954</v>
      </c>
      <c r="B1031" s="1">
        <v>432.67694128487398</v>
      </c>
      <c r="C1031" s="1">
        <v>-0.76812903131878796</v>
      </c>
      <c r="D1031" s="1">
        <v>3.6802000091734898E-4</v>
      </c>
      <c r="E1031" s="1">
        <v>9.0428262658281099E-4</v>
      </c>
    </row>
    <row r="1032" spans="1:5" x14ac:dyDescent="0.2">
      <c r="A1032" s="1">
        <v>1872961</v>
      </c>
      <c r="B1032" s="1">
        <v>736.37132140635595</v>
      </c>
      <c r="C1032" s="1">
        <v>0.67976125040611601</v>
      </c>
      <c r="D1032" s="2">
        <v>2.6202757860415302E-6</v>
      </c>
      <c r="E1032" s="2">
        <v>9.0382767526388101E-6</v>
      </c>
    </row>
    <row r="1033" spans="1:5" x14ac:dyDescent="0.2">
      <c r="A1033" s="1">
        <v>1872975</v>
      </c>
      <c r="B1033" s="1">
        <v>107.42555028488199</v>
      </c>
      <c r="C1033" s="1">
        <v>-1.0009959110086499</v>
      </c>
      <c r="D1033" s="2">
        <v>1.0787998582066E-5</v>
      </c>
      <c r="E1033" s="2">
        <v>3.40530585115964E-5</v>
      </c>
    </row>
    <row r="1034" spans="1:5" x14ac:dyDescent="0.2">
      <c r="A1034" s="1">
        <v>1872988</v>
      </c>
      <c r="B1034" s="1">
        <v>1293.48147954316</v>
      </c>
      <c r="C1034" s="1">
        <v>1.48842970874447</v>
      </c>
      <c r="D1034" s="2">
        <v>1.38440582593347E-25</v>
      </c>
      <c r="E1034" s="2">
        <v>2.2108477863617299E-24</v>
      </c>
    </row>
    <row r="1035" spans="1:5" x14ac:dyDescent="0.2">
      <c r="A1035" s="1">
        <v>1873022</v>
      </c>
      <c r="B1035" s="1">
        <v>116.38142267411899</v>
      </c>
      <c r="C1035" s="1">
        <v>-0.84999710593100997</v>
      </c>
      <c r="D1035" s="1">
        <v>1.9332124553780099E-4</v>
      </c>
      <c r="E1035" s="1">
        <v>5.0049515080930395E-4</v>
      </c>
    </row>
    <row r="1036" spans="1:5" x14ac:dyDescent="0.2">
      <c r="A1036" s="1">
        <v>1873030</v>
      </c>
      <c r="B1036" s="1">
        <v>541.64525175992401</v>
      </c>
      <c r="C1036" s="1">
        <v>-0.58818682587455395</v>
      </c>
      <c r="D1036" s="1">
        <v>1.1583937852894599E-4</v>
      </c>
      <c r="E1036" s="1">
        <v>3.1131093453489101E-4</v>
      </c>
    </row>
    <row r="1037" spans="1:5" x14ac:dyDescent="0.2">
      <c r="A1037" s="1">
        <v>1873035</v>
      </c>
      <c r="B1037" s="1">
        <v>411.43286967114199</v>
      </c>
      <c r="C1037" s="1">
        <v>0.40375789173967802</v>
      </c>
      <c r="D1037" s="1">
        <v>8.1523909031990301E-3</v>
      </c>
      <c r="E1037" s="1">
        <v>1.5806146253733701E-2</v>
      </c>
    </row>
    <row r="1038" spans="1:5" x14ac:dyDescent="0.2">
      <c r="A1038" s="1">
        <v>1873042</v>
      </c>
      <c r="B1038" s="1">
        <v>723.46491760646097</v>
      </c>
      <c r="C1038" s="1">
        <v>-0.70822635187890803</v>
      </c>
      <c r="D1038" s="2">
        <v>3.4405766579576797E-8</v>
      </c>
      <c r="E1038" s="2">
        <v>1.51818149888246E-7</v>
      </c>
    </row>
    <row r="1039" spans="1:5" x14ac:dyDescent="0.2">
      <c r="A1039" s="1">
        <v>1873049</v>
      </c>
      <c r="B1039" s="1">
        <v>387.870732227811</v>
      </c>
      <c r="C1039" s="1">
        <v>-0.50030438575765401</v>
      </c>
      <c r="D1039" s="1">
        <v>3.4781996784496397E-4</v>
      </c>
      <c r="E1039" s="1">
        <v>8.5965418656179504E-4</v>
      </c>
    </row>
    <row r="1040" spans="1:5" x14ac:dyDescent="0.2">
      <c r="A1040" s="1">
        <v>1873051</v>
      </c>
      <c r="B1040" s="1">
        <v>40.261845204338798</v>
      </c>
      <c r="C1040" s="1">
        <v>-5.4117862749232604</v>
      </c>
      <c r="D1040" s="2">
        <v>1.2667625394222099E-20</v>
      </c>
      <c r="E1040" s="2">
        <v>1.5270800647055301E-19</v>
      </c>
    </row>
    <row r="1041" spans="1:5" x14ac:dyDescent="0.2">
      <c r="A1041" s="1">
        <v>1873054</v>
      </c>
      <c r="B1041" s="1">
        <v>1996.6067714671401</v>
      </c>
      <c r="C1041" s="1">
        <v>5.2402955738153398</v>
      </c>
      <c r="D1041" s="2">
        <v>1.0537335434955101E-140</v>
      </c>
      <c r="E1041" s="2">
        <v>2.6403551932730301E-138</v>
      </c>
    </row>
    <row r="1042" spans="1:5" x14ac:dyDescent="0.2">
      <c r="A1042" s="1">
        <v>1873061</v>
      </c>
      <c r="B1042" s="1">
        <v>1056.8958393048299</v>
      </c>
      <c r="C1042" s="1">
        <v>5.7371190719577898</v>
      </c>
      <c r="D1042" s="2">
        <v>2.1041927943721901E-111</v>
      </c>
      <c r="E1042" s="2">
        <v>3.25654778940779E-109</v>
      </c>
    </row>
    <row r="1043" spans="1:5" x14ac:dyDescent="0.2">
      <c r="A1043" s="1">
        <v>1873068</v>
      </c>
      <c r="B1043" s="1">
        <v>3506.28920352874</v>
      </c>
      <c r="C1043" s="1">
        <v>0.79507521308226303</v>
      </c>
      <c r="D1043" s="2">
        <v>1.00835524653255E-11</v>
      </c>
      <c r="E1043" s="2">
        <v>6.2829666160500897E-11</v>
      </c>
    </row>
    <row r="1044" spans="1:5" x14ac:dyDescent="0.2">
      <c r="A1044" s="1">
        <v>1873074</v>
      </c>
      <c r="B1044" s="1">
        <v>659.12912278758802</v>
      </c>
      <c r="C1044" s="1">
        <v>0.69879413704954796</v>
      </c>
      <c r="D1044" s="2">
        <v>1.21889622623499E-6</v>
      </c>
      <c r="E1044" s="2">
        <v>4.3735642294228004E-6</v>
      </c>
    </row>
    <row r="1045" spans="1:5" x14ac:dyDescent="0.2">
      <c r="A1045" s="1">
        <v>1873081</v>
      </c>
      <c r="B1045" s="1">
        <v>189.82732618999901</v>
      </c>
      <c r="C1045" s="1">
        <v>-1.38296054230944</v>
      </c>
      <c r="D1045" s="2">
        <v>1.9326969206355199E-12</v>
      </c>
      <c r="E1045" s="2">
        <v>1.29305164607554E-11</v>
      </c>
    </row>
    <row r="1046" spans="1:5" x14ac:dyDescent="0.2">
      <c r="A1046" s="1">
        <v>1873099</v>
      </c>
      <c r="B1046" s="1">
        <v>9.7451544836635993</v>
      </c>
      <c r="C1046" s="1">
        <v>2.3859378265606801</v>
      </c>
      <c r="D1046" s="1">
        <v>1.65405835412701E-3</v>
      </c>
      <c r="E1046" s="1">
        <v>3.66546854471103E-3</v>
      </c>
    </row>
    <row r="1047" spans="1:5" x14ac:dyDescent="0.2">
      <c r="A1047" s="1">
        <v>1873111</v>
      </c>
      <c r="B1047" s="1">
        <v>427.04267736106698</v>
      </c>
      <c r="C1047" s="1">
        <v>0.30922386552582598</v>
      </c>
      <c r="D1047" s="1">
        <v>2.7165263261830701E-2</v>
      </c>
      <c r="E1047" s="1">
        <v>4.7137218560182499E-2</v>
      </c>
    </row>
    <row r="1048" spans="1:5" x14ac:dyDescent="0.2">
      <c r="A1048" s="1">
        <v>1873116</v>
      </c>
      <c r="B1048" s="1">
        <v>552.52893495098294</v>
      </c>
      <c r="C1048" s="1">
        <v>-2.0235816718465101</v>
      </c>
      <c r="D1048" s="2">
        <v>1.5203474963833999E-38</v>
      </c>
      <c r="E1048" s="2">
        <v>4.3360805018804702E-37</v>
      </c>
    </row>
    <row r="1049" spans="1:5" x14ac:dyDescent="0.2">
      <c r="A1049" s="1">
        <v>1873131</v>
      </c>
      <c r="B1049" s="1">
        <v>505.40265585787898</v>
      </c>
      <c r="C1049" s="1">
        <v>-0.32948358983214998</v>
      </c>
      <c r="D1049" s="1">
        <v>1.78888362364618E-2</v>
      </c>
      <c r="E1049" s="1">
        <v>3.2336329878482298E-2</v>
      </c>
    </row>
    <row r="1050" spans="1:5" x14ac:dyDescent="0.2">
      <c r="A1050" s="1">
        <v>1873140</v>
      </c>
      <c r="B1050" s="1">
        <v>160.57070171396501</v>
      </c>
      <c r="C1050" s="1">
        <v>0.73277216391367395</v>
      </c>
      <c r="D1050" s="1">
        <v>6.2016516994680998E-4</v>
      </c>
      <c r="E1050" s="1">
        <v>1.46516619462117E-3</v>
      </c>
    </row>
    <row r="1051" spans="1:5" x14ac:dyDescent="0.2">
      <c r="A1051" s="1">
        <v>1873143</v>
      </c>
      <c r="B1051" s="1">
        <v>2131.99812487076</v>
      </c>
      <c r="C1051" s="1">
        <v>0.323165773460941</v>
      </c>
      <c r="D1051" s="1">
        <v>5.1570014847521798E-3</v>
      </c>
      <c r="E1051" s="1">
        <v>1.04189448311637E-2</v>
      </c>
    </row>
    <row r="1052" spans="1:5" x14ac:dyDescent="0.2">
      <c r="A1052" s="1">
        <v>1873152</v>
      </c>
      <c r="B1052" s="1">
        <v>168.51121312625199</v>
      </c>
      <c r="C1052" s="1">
        <v>-1.01128972718073</v>
      </c>
      <c r="D1052" s="2">
        <v>6.1134424098087902E-7</v>
      </c>
      <c r="E1052" s="2">
        <v>2.29205086999743E-6</v>
      </c>
    </row>
    <row r="1053" spans="1:5" x14ac:dyDescent="0.2">
      <c r="A1053" s="1">
        <v>1873175</v>
      </c>
      <c r="B1053" s="1">
        <v>136.35460514014801</v>
      </c>
      <c r="C1053" s="1">
        <v>-1.5788600439315801</v>
      </c>
      <c r="D1053" s="2">
        <v>1.77047884534006E-14</v>
      </c>
      <c r="E1053" s="2">
        <v>1.39256497521366E-13</v>
      </c>
    </row>
    <row r="1054" spans="1:5" x14ac:dyDescent="0.2">
      <c r="A1054" s="1">
        <v>1873202</v>
      </c>
      <c r="B1054" s="1">
        <v>302.97794831226702</v>
      </c>
      <c r="C1054" s="1">
        <v>-0.45249198473819602</v>
      </c>
      <c r="D1054" s="1">
        <v>6.5428701597672898E-3</v>
      </c>
      <c r="E1054" s="1">
        <v>1.29552522222749E-2</v>
      </c>
    </row>
    <row r="1055" spans="1:5" x14ac:dyDescent="0.2">
      <c r="A1055" s="1">
        <v>1873212</v>
      </c>
      <c r="B1055" s="1">
        <v>7658.7040618260598</v>
      </c>
      <c r="C1055" s="1">
        <v>2.07088715692975</v>
      </c>
      <c r="D1055" s="2">
        <v>3.1451045998703902E-45</v>
      </c>
      <c r="E1055" s="2">
        <v>1.2124205424555301E-43</v>
      </c>
    </row>
    <row r="1056" spans="1:5" x14ac:dyDescent="0.2">
      <c r="A1056" s="1">
        <v>1873258</v>
      </c>
      <c r="B1056" s="1">
        <v>304.16023756032303</v>
      </c>
      <c r="C1056" s="1">
        <v>0.85170901231947604</v>
      </c>
      <c r="D1056" s="2">
        <v>1.0012406577395E-5</v>
      </c>
      <c r="E1056" s="2">
        <v>3.17764073644466E-5</v>
      </c>
    </row>
    <row r="1057" spans="1:5" x14ac:dyDescent="0.2">
      <c r="A1057" s="1">
        <v>1873260</v>
      </c>
      <c r="B1057" s="1">
        <v>152.46129804812301</v>
      </c>
      <c r="C1057" s="1">
        <v>-2.0568377492631602</v>
      </c>
      <c r="D1057" s="2">
        <v>7.1298394105380507E-18</v>
      </c>
      <c r="E1057" s="2">
        <v>7.2357213072808497E-17</v>
      </c>
    </row>
    <row r="1058" spans="1:5" x14ac:dyDescent="0.2">
      <c r="A1058" s="1">
        <v>1873264</v>
      </c>
      <c r="B1058" s="1">
        <v>128.376968081397</v>
      </c>
      <c r="C1058" s="1">
        <v>-6.2418160526463504</v>
      </c>
      <c r="D1058" s="2">
        <v>1.0137872600799401E-21</v>
      </c>
      <c r="E1058" s="2">
        <v>1.30269806167049E-20</v>
      </c>
    </row>
    <row r="1059" spans="1:5" x14ac:dyDescent="0.2">
      <c r="A1059" s="1">
        <v>1873268</v>
      </c>
      <c r="B1059" s="1">
        <v>120.660301151946</v>
      </c>
      <c r="C1059" s="1">
        <v>0.62834374560690998</v>
      </c>
      <c r="D1059" s="1">
        <v>5.9254481309900103E-3</v>
      </c>
      <c r="E1059" s="1">
        <v>1.18396461231325E-2</v>
      </c>
    </row>
    <row r="1060" spans="1:5" x14ac:dyDescent="0.2">
      <c r="A1060" s="1">
        <v>1873289</v>
      </c>
      <c r="B1060" s="1">
        <v>393.19788160312697</v>
      </c>
      <c r="C1060" s="1">
        <v>0.34120035896359002</v>
      </c>
      <c r="D1060" s="1">
        <v>2.2403049202293801E-2</v>
      </c>
      <c r="E1060" s="1">
        <v>3.96451471002085E-2</v>
      </c>
    </row>
    <row r="1061" spans="1:5" x14ac:dyDescent="0.2">
      <c r="A1061" s="1">
        <v>1873299</v>
      </c>
      <c r="B1061" s="1">
        <v>156.29408783679301</v>
      </c>
      <c r="C1061" s="1">
        <v>-1.94217573951488</v>
      </c>
      <c r="D1061" s="2">
        <v>2.4872868825813701E-21</v>
      </c>
      <c r="E1061" s="2">
        <v>3.1348751080582401E-20</v>
      </c>
    </row>
    <row r="1062" spans="1:5" x14ac:dyDescent="0.2">
      <c r="A1062" s="1">
        <v>1873310</v>
      </c>
      <c r="B1062" s="1">
        <v>335.374331262194</v>
      </c>
      <c r="C1062" s="1">
        <v>0.856240778312922</v>
      </c>
      <c r="D1062" s="2">
        <v>3.43554196364256E-8</v>
      </c>
      <c r="E1062" s="2">
        <v>1.5165957896549601E-7</v>
      </c>
    </row>
    <row r="1063" spans="1:5" x14ac:dyDescent="0.2">
      <c r="A1063" s="1">
        <v>1873317</v>
      </c>
      <c r="B1063" s="1">
        <v>848.29923846766098</v>
      </c>
      <c r="C1063" s="1">
        <v>1.53325471948239</v>
      </c>
      <c r="D1063" s="2">
        <v>1.10218710928797E-10</v>
      </c>
      <c r="E1063" s="2">
        <v>6.2631841998631601E-10</v>
      </c>
    </row>
    <row r="1064" spans="1:5" x14ac:dyDescent="0.2">
      <c r="A1064" s="1">
        <v>1873322</v>
      </c>
      <c r="B1064" s="1">
        <v>105.51680775031799</v>
      </c>
      <c r="C1064" s="1">
        <v>-1.30522417058926</v>
      </c>
      <c r="D1064" s="2">
        <v>1.2330618772976801E-7</v>
      </c>
      <c r="E1064" s="2">
        <v>5.0730035952622496E-7</v>
      </c>
    </row>
    <row r="1065" spans="1:5" x14ac:dyDescent="0.2">
      <c r="A1065" s="1">
        <v>1873334</v>
      </c>
      <c r="B1065" s="1">
        <v>56.794644883717503</v>
      </c>
      <c r="C1065" s="1">
        <v>-3.69472068375137</v>
      </c>
      <c r="D1065" s="2">
        <v>1.8535815117592899E-23</v>
      </c>
      <c r="E1065" s="2">
        <v>2.6360934905073999E-22</v>
      </c>
    </row>
    <row r="1066" spans="1:5" x14ac:dyDescent="0.2">
      <c r="A1066" s="1">
        <v>1873342</v>
      </c>
      <c r="B1066" s="1">
        <v>2602.2451340902799</v>
      </c>
      <c r="C1066" s="1">
        <v>0.46932842676707198</v>
      </c>
      <c r="D1066" s="1">
        <v>2.60957498580952E-4</v>
      </c>
      <c r="E1066" s="1">
        <v>6.5957322378140703E-4</v>
      </c>
    </row>
    <row r="1067" spans="1:5" x14ac:dyDescent="0.2">
      <c r="A1067" s="1">
        <v>1873349</v>
      </c>
      <c r="B1067" s="1">
        <v>3.15525840526854</v>
      </c>
      <c r="C1067" s="1">
        <v>2.2474042648313901</v>
      </c>
      <c r="D1067" s="1">
        <v>6.6071262775182103E-3</v>
      </c>
      <c r="E1067" s="1">
        <v>1.30701873956018E-2</v>
      </c>
    </row>
    <row r="1068" spans="1:5" x14ac:dyDescent="0.2">
      <c r="A1068" s="1">
        <v>1873364</v>
      </c>
      <c r="B1068" s="1">
        <v>612.27677926873002</v>
      </c>
      <c r="C1068" s="1">
        <v>1.5121067250154401</v>
      </c>
      <c r="D1068" s="2">
        <v>1.17678609263876E-23</v>
      </c>
      <c r="E1068" s="2">
        <v>1.68956300667535E-22</v>
      </c>
    </row>
    <row r="1069" spans="1:5" x14ac:dyDescent="0.2">
      <c r="A1069" s="1">
        <v>1873376</v>
      </c>
      <c r="B1069" s="1">
        <v>1055.1958000734601</v>
      </c>
      <c r="C1069" s="1">
        <v>0.36405562290474203</v>
      </c>
      <c r="D1069" s="1">
        <v>1.25593750913371E-3</v>
      </c>
      <c r="E1069" s="1">
        <v>2.83090305121506E-3</v>
      </c>
    </row>
    <row r="1070" spans="1:5" x14ac:dyDescent="0.2">
      <c r="A1070" s="1">
        <v>1873380</v>
      </c>
      <c r="B1070" s="1">
        <v>1595.42334559247</v>
      </c>
      <c r="C1070" s="1">
        <v>-0.432959189831085</v>
      </c>
      <c r="D1070" s="2">
        <v>7.5849065484632906E-5</v>
      </c>
      <c r="E1070" s="1">
        <v>2.1039419218773801E-4</v>
      </c>
    </row>
    <row r="1071" spans="1:5" x14ac:dyDescent="0.2">
      <c r="A1071" s="1">
        <v>1873386</v>
      </c>
      <c r="B1071" s="1">
        <v>250.77921101785901</v>
      </c>
      <c r="C1071" s="1">
        <v>-1.4378984014271301</v>
      </c>
      <c r="D1071" s="2">
        <v>1.7994302053568299E-16</v>
      </c>
      <c r="E1071" s="2">
        <v>1.64242874945145E-15</v>
      </c>
    </row>
    <row r="1072" spans="1:5" x14ac:dyDescent="0.2">
      <c r="A1072" s="1">
        <v>1873399</v>
      </c>
      <c r="B1072" s="1">
        <v>438.15287104893901</v>
      </c>
      <c r="C1072" s="1">
        <v>0.32867918640903099</v>
      </c>
      <c r="D1072" s="1">
        <v>2.1288122441831099E-2</v>
      </c>
      <c r="E1072" s="1">
        <v>3.7858573028365497E-2</v>
      </c>
    </row>
    <row r="1073" spans="1:5" x14ac:dyDescent="0.2">
      <c r="A1073" s="1">
        <v>1873408</v>
      </c>
      <c r="B1073" s="1">
        <v>9.4358420723967704</v>
      </c>
      <c r="C1073" s="1">
        <v>3.0583376507827502</v>
      </c>
      <c r="D1073" s="1">
        <v>7.8853855636085797E-4</v>
      </c>
      <c r="E1073" s="1">
        <v>1.8351569586779501E-3</v>
      </c>
    </row>
    <row r="1074" spans="1:5" x14ac:dyDescent="0.2">
      <c r="A1074" s="1">
        <v>1873456</v>
      </c>
      <c r="B1074" s="1">
        <v>130.94053381216801</v>
      </c>
      <c r="C1074" s="1">
        <v>-4.6752292371258299</v>
      </c>
      <c r="D1074" s="2">
        <v>6.9451317627209198E-39</v>
      </c>
      <c r="E1074" s="2">
        <v>2.0135142333574402E-37</v>
      </c>
    </row>
    <row r="1075" spans="1:5" x14ac:dyDescent="0.2">
      <c r="A1075" s="1">
        <v>1873459</v>
      </c>
      <c r="B1075" s="1">
        <v>499.20916991878602</v>
      </c>
      <c r="C1075" s="1">
        <v>0.47624257843580797</v>
      </c>
      <c r="D1075" s="1">
        <v>2.1644593488946099E-2</v>
      </c>
      <c r="E1075" s="1">
        <v>3.8412765915289901E-2</v>
      </c>
    </row>
    <row r="1076" spans="1:5" x14ac:dyDescent="0.2">
      <c r="A1076" s="1">
        <v>1873478</v>
      </c>
      <c r="B1076" s="1">
        <v>502.331038981105</v>
      </c>
      <c r="C1076" s="1">
        <v>-1.37330211431125</v>
      </c>
      <c r="D1076" s="2">
        <v>2.95488673530869E-13</v>
      </c>
      <c r="E1076" s="2">
        <v>2.1082866442297401E-12</v>
      </c>
    </row>
    <row r="1077" spans="1:5" x14ac:dyDescent="0.2">
      <c r="A1077" s="1">
        <v>1873482</v>
      </c>
      <c r="B1077" s="1">
        <v>584.82025767329503</v>
      </c>
      <c r="C1077" s="1">
        <v>-0.39233589090148802</v>
      </c>
      <c r="D1077" s="1">
        <v>5.0332864811207098E-3</v>
      </c>
      <c r="E1077" s="1">
        <v>1.0182681070225699E-2</v>
      </c>
    </row>
    <row r="1078" spans="1:5" x14ac:dyDescent="0.2">
      <c r="A1078" s="1">
        <v>1873484</v>
      </c>
      <c r="B1078" s="1">
        <v>1057.42291569042</v>
      </c>
      <c r="C1078" s="1">
        <v>0.80214271093490697</v>
      </c>
      <c r="D1078" s="2">
        <v>1.5194788619854001E-5</v>
      </c>
      <c r="E1078" s="2">
        <v>4.68257556179629E-5</v>
      </c>
    </row>
    <row r="1079" spans="1:5" x14ac:dyDescent="0.2">
      <c r="A1079" s="1">
        <v>1873486</v>
      </c>
      <c r="B1079" s="1">
        <v>680.80851094646596</v>
      </c>
      <c r="C1079" s="1">
        <v>0.55994685791766097</v>
      </c>
      <c r="D1079" s="1">
        <v>7.9188136490939299E-4</v>
      </c>
      <c r="E1079" s="1">
        <v>1.84130788429219E-3</v>
      </c>
    </row>
    <row r="1080" spans="1:5" x14ac:dyDescent="0.2">
      <c r="A1080" s="1">
        <v>1873494</v>
      </c>
      <c r="B1080" s="1">
        <v>224.52018759170301</v>
      </c>
      <c r="C1080" s="1">
        <v>0.89294622221618303</v>
      </c>
      <c r="D1080" s="2">
        <v>1.26295132088238E-5</v>
      </c>
      <c r="E1080" s="2">
        <v>3.94400584598401E-5</v>
      </c>
    </row>
    <row r="1081" spans="1:5" x14ac:dyDescent="0.2">
      <c r="A1081" s="1">
        <v>1873507</v>
      </c>
      <c r="B1081" s="1">
        <v>656.38657528719705</v>
      </c>
      <c r="C1081" s="1">
        <v>-0.58028506366654198</v>
      </c>
      <c r="D1081" s="2">
        <v>2.96623058986898E-6</v>
      </c>
      <c r="E1081" s="2">
        <v>1.01418488394351E-5</v>
      </c>
    </row>
    <row r="1082" spans="1:5" x14ac:dyDescent="0.2">
      <c r="A1082" s="1">
        <v>1873521</v>
      </c>
      <c r="B1082" s="1">
        <v>224.83962203125401</v>
      </c>
      <c r="C1082" s="1">
        <v>-1.94250070809238</v>
      </c>
      <c r="D1082" s="2">
        <v>1.0531173357030299E-26</v>
      </c>
      <c r="E1082" s="2">
        <v>1.75920743506963E-25</v>
      </c>
    </row>
    <row r="1083" spans="1:5" x14ac:dyDescent="0.2">
      <c r="A1083" s="1">
        <v>1873528</v>
      </c>
      <c r="B1083" s="1">
        <v>500.12171645290402</v>
      </c>
      <c r="C1083" s="1">
        <v>-0.45379348252077401</v>
      </c>
      <c r="D1083" s="1">
        <v>6.9051660410637001E-3</v>
      </c>
      <c r="E1083" s="1">
        <v>1.3595877907606101E-2</v>
      </c>
    </row>
    <row r="1084" spans="1:5" x14ac:dyDescent="0.2">
      <c r="A1084" s="1">
        <v>1873575</v>
      </c>
      <c r="B1084" s="1">
        <v>460.315018954876</v>
      </c>
      <c r="C1084" s="1">
        <v>-0.584681464973411</v>
      </c>
      <c r="D1084" s="2">
        <v>4.2301633670662099E-5</v>
      </c>
      <c r="E1084" s="1">
        <v>1.21834261836357E-4</v>
      </c>
    </row>
    <row r="1085" spans="1:5" x14ac:dyDescent="0.2">
      <c r="A1085" s="1">
        <v>1873652</v>
      </c>
      <c r="B1085" s="1">
        <v>600.66568565636805</v>
      </c>
      <c r="C1085" s="1">
        <v>-4.6595430109524099</v>
      </c>
      <c r="D1085" s="2">
        <v>6.1478484944659901E-72</v>
      </c>
      <c r="E1085" s="2">
        <v>4.75734982027647E-70</v>
      </c>
    </row>
    <row r="1086" spans="1:5" x14ac:dyDescent="0.2">
      <c r="A1086" s="1">
        <v>1873656</v>
      </c>
      <c r="B1086" s="1">
        <v>371.90742263579699</v>
      </c>
      <c r="C1086" s="1">
        <v>-1.53024823981659</v>
      </c>
      <c r="D1086" s="2">
        <v>2.42910763324524E-18</v>
      </c>
      <c r="E1086" s="2">
        <v>2.5335905582034601E-17</v>
      </c>
    </row>
    <row r="1087" spans="1:5" x14ac:dyDescent="0.2">
      <c r="A1087" s="1">
        <v>1873667</v>
      </c>
      <c r="B1087" s="1">
        <v>224.29631762522399</v>
      </c>
      <c r="C1087" s="1">
        <v>1.71991125595481</v>
      </c>
      <c r="D1087" s="2">
        <v>7.0108720554992601E-16</v>
      </c>
      <c r="E1087" s="2">
        <v>6.12810776678357E-15</v>
      </c>
    </row>
    <row r="1088" spans="1:5" x14ac:dyDescent="0.2">
      <c r="A1088" s="1">
        <v>1873672</v>
      </c>
      <c r="B1088" s="1">
        <v>809.00704084602103</v>
      </c>
      <c r="C1088" s="1">
        <v>-6.0904288486180604</v>
      </c>
      <c r="D1088" s="2">
        <v>5.8765653201296803E-138</v>
      </c>
      <c r="E1088" s="2">
        <v>1.4382551960243E-135</v>
      </c>
    </row>
    <row r="1089" spans="1:5" x14ac:dyDescent="0.2">
      <c r="A1089" s="1">
        <v>1873690</v>
      </c>
      <c r="B1089" s="1">
        <v>12260.3100690151</v>
      </c>
      <c r="C1089" s="1">
        <v>0.68963196543404504</v>
      </c>
      <c r="D1089" s="2">
        <v>3.2525829895924398E-6</v>
      </c>
      <c r="E1089" s="2">
        <v>1.1056260782451799E-5</v>
      </c>
    </row>
    <row r="1090" spans="1:5" x14ac:dyDescent="0.2">
      <c r="A1090" s="1">
        <v>1873699</v>
      </c>
      <c r="B1090" s="1">
        <v>451.61348946159598</v>
      </c>
      <c r="C1090" s="1">
        <v>-0.93185300449365405</v>
      </c>
      <c r="D1090" s="2">
        <v>1.2163976105392901E-9</v>
      </c>
      <c r="E1090" s="2">
        <v>6.2537217651760998E-9</v>
      </c>
    </row>
    <row r="1091" spans="1:5" x14ac:dyDescent="0.2">
      <c r="A1091" s="1">
        <v>1873720</v>
      </c>
      <c r="B1091" s="1">
        <v>7713.9872583147499</v>
      </c>
      <c r="C1091" s="1">
        <v>2.11555299623938</v>
      </c>
      <c r="D1091" s="2">
        <v>2.3000800327724199E-26</v>
      </c>
      <c r="E1091" s="2">
        <v>3.7940505117393401E-25</v>
      </c>
    </row>
    <row r="1092" spans="1:5" x14ac:dyDescent="0.2">
      <c r="A1092" s="1">
        <v>1873733</v>
      </c>
      <c r="B1092" s="1">
        <v>357.99670048387401</v>
      </c>
      <c r="C1092" s="1">
        <v>0.40062581354545801</v>
      </c>
      <c r="D1092" s="1">
        <v>1.3485517915135499E-2</v>
      </c>
      <c r="E1092" s="1">
        <v>2.50523372473581E-2</v>
      </c>
    </row>
    <row r="1093" spans="1:5" x14ac:dyDescent="0.2">
      <c r="A1093" s="1">
        <v>1873744</v>
      </c>
      <c r="B1093" s="1">
        <v>370.17158259401202</v>
      </c>
      <c r="C1093" s="1">
        <v>-0.93537312228451197</v>
      </c>
      <c r="D1093" s="2">
        <v>3.0121062310073299E-7</v>
      </c>
      <c r="E1093" s="2">
        <v>1.17405207315264E-6</v>
      </c>
    </row>
    <row r="1094" spans="1:5" x14ac:dyDescent="0.2">
      <c r="A1094" s="1">
        <v>1873780</v>
      </c>
      <c r="B1094" s="1">
        <v>62.1284195644782</v>
      </c>
      <c r="C1094" s="1">
        <v>-2.2155788012230402</v>
      </c>
      <c r="D1094" s="2">
        <v>1.9815522063470301E-7</v>
      </c>
      <c r="E1094" s="2">
        <v>7.9141766298277704E-7</v>
      </c>
    </row>
    <row r="1095" spans="1:5" x14ac:dyDescent="0.2">
      <c r="A1095" s="1">
        <v>1873815</v>
      </c>
      <c r="B1095" s="1">
        <v>258.850177463752</v>
      </c>
      <c r="C1095" s="1">
        <v>-1.8356427619347599</v>
      </c>
      <c r="D1095" s="2">
        <v>3.42726226580537E-20</v>
      </c>
      <c r="E1095" s="2">
        <v>4.03000090338947E-19</v>
      </c>
    </row>
    <row r="1096" spans="1:5" x14ac:dyDescent="0.2">
      <c r="A1096" s="1">
        <v>1873818</v>
      </c>
      <c r="B1096" s="1">
        <v>266.74194334302501</v>
      </c>
      <c r="C1096" s="1">
        <v>-0.46787731861270299</v>
      </c>
      <c r="D1096" s="1">
        <v>3.3076750759763302E-3</v>
      </c>
      <c r="E1096" s="1">
        <v>6.9517396983038897E-3</v>
      </c>
    </row>
    <row r="1097" spans="1:5" x14ac:dyDescent="0.2">
      <c r="A1097" s="1">
        <v>1873845</v>
      </c>
      <c r="B1097" s="1">
        <v>389.13797643900398</v>
      </c>
      <c r="C1097" s="1">
        <v>-0.402902668620642</v>
      </c>
      <c r="D1097" s="1">
        <v>7.6094636757334201E-3</v>
      </c>
      <c r="E1097" s="1">
        <v>1.4852002174224501E-2</v>
      </c>
    </row>
    <row r="1098" spans="1:5" x14ac:dyDescent="0.2">
      <c r="A1098" s="1">
        <v>1873869</v>
      </c>
      <c r="B1098" s="1">
        <v>522.11088511768503</v>
      </c>
      <c r="C1098" s="1">
        <v>0.60510767834241797</v>
      </c>
      <c r="D1098" s="1">
        <v>2.20802460669707E-4</v>
      </c>
      <c r="E1098" s="1">
        <v>5.6538323505790601E-4</v>
      </c>
    </row>
    <row r="1099" spans="1:5" x14ac:dyDescent="0.2">
      <c r="A1099" s="1">
        <v>1873878</v>
      </c>
      <c r="B1099" s="1">
        <v>241.603164571702</v>
      </c>
      <c r="C1099" s="1">
        <v>0.45979409865315302</v>
      </c>
      <c r="D1099" s="1">
        <v>8.8012210086615209E-3</v>
      </c>
      <c r="E1099" s="1">
        <v>1.69710674422506E-2</v>
      </c>
    </row>
    <row r="1100" spans="1:5" x14ac:dyDescent="0.2">
      <c r="A1100" s="1">
        <v>1873886</v>
      </c>
      <c r="B1100" s="1">
        <v>1555.1320282355</v>
      </c>
      <c r="C1100" s="1">
        <v>-0.61925692504023</v>
      </c>
      <c r="D1100" s="2">
        <v>2.57218952125035E-6</v>
      </c>
      <c r="E1100" s="2">
        <v>8.88405727654699E-6</v>
      </c>
    </row>
    <row r="1101" spans="1:5" x14ac:dyDescent="0.2">
      <c r="A1101" s="1">
        <v>1873898</v>
      </c>
      <c r="B1101" s="1">
        <v>291.52743826303498</v>
      </c>
      <c r="C1101" s="1">
        <v>-0.46517923802114702</v>
      </c>
      <c r="D1101" s="1">
        <v>2.43674404368956E-2</v>
      </c>
      <c r="E1101" s="1">
        <v>4.2690684727466198E-2</v>
      </c>
    </row>
    <row r="1102" spans="1:5" x14ac:dyDescent="0.2">
      <c r="A1102" s="1">
        <v>1873909</v>
      </c>
      <c r="B1102" s="1">
        <v>9.2749991730413299</v>
      </c>
      <c r="C1102" s="1">
        <v>-1.7197563940788501</v>
      </c>
      <c r="D1102" s="1">
        <v>2.3786733925871901E-2</v>
      </c>
      <c r="E1102" s="1">
        <v>4.1756728579795802E-2</v>
      </c>
    </row>
    <row r="1103" spans="1:5" x14ac:dyDescent="0.2">
      <c r="A1103" s="1">
        <v>1873914</v>
      </c>
      <c r="B1103" s="1">
        <v>1765.1573450741901</v>
      </c>
      <c r="C1103" s="1">
        <v>0.31009969557806599</v>
      </c>
      <c r="D1103" s="1">
        <v>2.1399837408083099E-3</v>
      </c>
      <c r="E1103" s="1">
        <v>4.6397175295151702E-3</v>
      </c>
    </row>
    <row r="1104" spans="1:5" x14ac:dyDescent="0.2">
      <c r="A1104" s="1">
        <v>1873945</v>
      </c>
      <c r="B1104" s="1">
        <v>161.48550362889401</v>
      </c>
      <c r="C1104" s="1">
        <v>0.83861795271279904</v>
      </c>
      <c r="D1104" s="2">
        <v>3.5128875755359798E-5</v>
      </c>
      <c r="E1104" s="1">
        <v>1.0240894416881101E-4</v>
      </c>
    </row>
    <row r="1105" spans="1:5" x14ac:dyDescent="0.2">
      <c r="A1105" s="1">
        <v>1873956</v>
      </c>
      <c r="B1105" s="1">
        <v>175.71868710963699</v>
      </c>
      <c r="C1105" s="1">
        <v>-0.78869805149233096</v>
      </c>
      <c r="D1105" s="1">
        <v>7.4805478646781302E-4</v>
      </c>
      <c r="E1105" s="1">
        <v>1.7436386650691599E-3</v>
      </c>
    </row>
    <row r="1106" spans="1:5" x14ac:dyDescent="0.2">
      <c r="A1106" s="1">
        <v>1873964</v>
      </c>
      <c r="B1106" s="1">
        <v>1008.40456694727</v>
      </c>
      <c r="C1106" s="1">
        <v>0.57422553092891904</v>
      </c>
      <c r="D1106" s="2">
        <v>4.0610365103776401E-5</v>
      </c>
      <c r="E1106" s="1">
        <v>1.1731635529842E-4</v>
      </c>
    </row>
    <row r="1107" spans="1:5" x14ac:dyDescent="0.2">
      <c r="A1107" s="1">
        <v>1873986</v>
      </c>
      <c r="B1107" s="1">
        <v>191.514145538653</v>
      </c>
      <c r="C1107" s="1">
        <v>-0.47978413074835402</v>
      </c>
      <c r="D1107" s="1">
        <v>1.0576353228846799E-2</v>
      </c>
      <c r="E1107" s="1">
        <v>2.00803791052469E-2</v>
      </c>
    </row>
    <row r="1108" spans="1:5" x14ac:dyDescent="0.2">
      <c r="A1108" s="1">
        <v>1873991</v>
      </c>
      <c r="B1108" s="1">
        <v>578.22712703904699</v>
      </c>
      <c r="C1108" s="1">
        <v>0.82414015089591297</v>
      </c>
      <c r="D1108" s="2">
        <v>2.65932432118578E-8</v>
      </c>
      <c r="E1108" s="2">
        <v>1.18587835407454E-7</v>
      </c>
    </row>
    <row r="1109" spans="1:5" x14ac:dyDescent="0.2">
      <c r="A1109" s="1">
        <v>1874009</v>
      </c>
      <c r="B1109" s="1">
        <v>123.55109993440399</v>
      </c>
      <c r="C1109" s="1">
        <v>-2.0659786991881401</v>
      </c>
      <c r="D1109" s="2">
        <v>1.0715790512806901E-12</v>
      </c>
      <c r="E1109" s="2">
        <v>7.2945006052250802E-12</v>
      </c>
    </row>
    <row r="1110" spans="1:5" x14ac:dyDescent="0.2">
      <c r="A1110" s="1">
        <v>1874019</v>
      </c>
      <c r="B1110" s="1">
        <v>1932.5963999206599</v>
      </c>
      <c r="C1110" s="1">
        <v>-0.45276984768621698</v>
      </c>
      <c r="D1110" s="2">
        <v>5.3886659001722003E-6</v>
      </c>
      <c r="E1110" s="2">
        <v>1.78390437034955E-5</v>
      </c>
    </row>
    <row r="1111" spans="1:5" x14ac:dyDescent="0.2">
      <c r="A1111" s="1">
        <v>1874025</v>
      </c>
      <c r="B1111" s="1">
        <v>1766.0945647138401</v>
      </c>
      <c r="C1111" s="1">
        <v>-0.40757431682190898</v>
      </c>
      <c r="D1111" s="1">
        <v>1.34473688269396E-3</v>
      </c>
      <c r="E1111" s="1">
        <v>3.0155574160390399E-3</v>
      </c>
    </row>
    <row r="1112" spans="1:5" x14ac:dyDescent="0.2">
      <c r="A1112" s="1">
        <v>1874038</v>
      </c>
      <c r="B1112" s="1">
        <v>503.44753344287301</v>
      </c>
      <c r="C1112" s="1">
        <v>0.87516735161156201</v>
      </c>
      <c r="D1112" s="2">
        <v>1.4475243129565899E-7</v>
      </c>
      <c r="E1112" s="2">
        <v>5.8999790354589895E-7</v>
      </c>
    </row>
    <row r="1113" spans="1:5" x14ac:dyDescent="0.2">
      <c r="A1113" s="1">
        <v>1874042</v>
      </c>
      <c r="B1113" s="1">
        <v>1228.3881443088001</v>
      </c>
      <c r="C1113" s="1">
        <v>0.32381806205910502</v>
      </c>
      <c r="D1113" s="1">
        <v>4.1566578409293403E-3</v>
      </c>
      <c r="E1113" s="1">
        <v>8.5689847439648203E-3</v>
      </c>
    </row>
    <row r="1114" spans="1:5" x14ac:dyDescent="0.2">
      <c r="A1114" s="1">
        <v>1874095</v>
      </c>
      <c r="B1114" s="1">
        <v>2323.3909607085898</v>
      </c>
      <c r="C1114" s="1">
        <v>0.91150267675377505</v>
      </c>
      <c r="D1114" s="2">
        <v>1.43713321537087E-18</v>
      </c>
      <c r="E1114" s="2">
        <v>1.52617456695893E-17</v>
      </c>
    </row>
    <row r="1115" spans="1:5" x14ac:dyDescent="0.2">
      <c r="A1115" s="1">
        <v>1874097</v>
      </c>
      <c r="B1115" s="1">
        <v>395.18711639418098</v>
      </c>
      <c r="C1115" s="1">
        <v>-0.44586971641484102</v>
      </c>
      <c r="D1115" s="1">
        <v>1.18858521495839E-2</v>
      </c>
      <c r="E1115" s="1">
        <v>2.2344892465562802E-2</v>
      </c>
    </row>
    <row r="1116" spans="1:5" x14ac:dyDescent="0.2">
      <c r="A1116" s="1">
        <v>1874100</v>
      </c>
      <c r="B1116" s="1">
        <v>362.96123880208597</v>
      </c>
      <c r="C1116" s="1">
        <v>-1.49980288073047</v>
      </c>
      <c r="D1116" s="1">
        <v>3.8150642739298102E-4</v>
      </c>
      <c r="E1116" s="1">
        <v>9.3523727973066203E-4</v>
      </c>
    </row>
    <row r="1117" spans="1:5" x14ac:dyDescent="0.2">
      <c r="A1117" s="1">
        <v>1874111</v>
      </c>
      <c r="B1117" s="1">
        <v>414.57858123461301</v>
      </c>
      <c r="C1117" s="1">
        <v>-0.56313151513882298</v>
      </c>
      <c r="D1117" s="1">
        <v>2.11613048983165E-3</v>
      </c>
      <c r="E1117" s="1">
        <v>4.5927319601955603E-3</v>
      </c>
    </row>
    <row r="1118" spans="1:5" x14ac:dyDescent="0.2">
      <c r="A1118" s="1">
        <v>1874116</v>
      </c>
      <c r="B1118" s="1">
        <v>111.656872982133</v>
      </c>
      <c r="C1118" s="1">
        <v>-3.8372709604978699</v>
      </c>
      <c r="D1118" s="2">
        <v>1.7030478983486201E-26</v>
      </c>
      <c r="E1118" s="2">
        <v>2.8225001704284899E-25</v>
      </c>
    </row>
    <row r="1119" spans="1:5" x14ac:dyDescent="0.2">
      <c r="A1119" s="1">
        <v>1874127</v>
      </c>
      <c r="B1119" s="1">
        <v>221.49679953700601</v>
      </c>
      <c r="C1119" s="1">
        <v>-0.64692077020831196</v>
      </c>
      <c r="D1119" s="1">
        <v>5.2754947242097797E-4</v>
      </c>
      <c r="E1119" s="1">
        <v>1.2604492459546001E-3</v>
      </c>
    </row>
    <row r="1120" spans="1:5" x14ac:dyDescent="0.2">
      <c r="A1120" s="1">
        <v>1874135</v>
      </c>
      <c r="B1120" s="1">
        <v>246.01377369806701</v>
      </c>
      <c r="C1120" s="1">
        <v>-1.7069533819028599</v>
      </c>
      <c r="D1120" s="2">
        <v>1.13026064012379E-21</v>
      </c>
      <c r="E1120" s="2">
        <v>1.4453053434584201E-20</v>
      </c>
    </row>
    <row r="1121" spans="1:5" x14ac:dyDescent="0.2">
      <c r="A1121" s="1">
        <v>1874152</v>
      </c>
      <c r="B1121" s="1">
        <v>394.725216151756</v>
      </c>
      <c r="C1121" s="1">
        <v>0.67129886047014597</v>
      </c>
      <c r="D1121" s="1">
        <v>4.1179951886264899E-4</v>
      </c>
      <c r="E1121" s="1">
        <v>1.0043518276965299E-3</v>
      </c>
    </row>
    <row r="1122" spans="1:5" x14ac:dyDescent="0.2">
      <c r="A1122" s="1">
        <v>1874157</v>
      </c>
      <c r="B1122" s="1">
        <v>216.76239281657999</v>
      </c>
      <c r="C1122" s="1">
        <v>-0.96464684208950602</v>
      </c>
      <c r="D1122" s="2">
        <v>7.6695296188731504E-7</v>
      </c>
      <c r="E1122" s="2">
        <v>2.8340635431538302E-6</v>
      </c>
    </row>
    <row r="1123" spans="1:5" x14ac:dyDescent="0.2">
      <c r="A1123" s="1">
        <v>1874226</v>
      </c>
      <c r="B1123" s="1">
        <v>273.794860516668</v>
      </c>
      <c r="C1123" s="1">
        <v>-1.0078846367132299</v>
      </c>
      <c r="D1123" s="2">
        <v>8.7077938420295E-9</v>
      </c>
      <c r="E1123" s="2">
        <v>4.0747364336824601E-8</v>
      </c>
    </row>
    <row r="1124" spans="1:5" x14ac:dyDescent="0.2">
      <c r="A1124" s="1">
        <v>1874237</v>
      </c>
      <c r="B1124" s="1">
        <v>285.76235264187397</v>
      </c>
      <c r="C1124" s="1">
        <v>-0.84339200206545195</v>
      </c>
      <c r="D1124" s="2">
        <v>1.7929402520685699E-7</v>
      </c>
      <c r="E1124" s="2">
        <v>7.2073732669097001E-7</v>
      </c>
    </row>
    <row r="1125" spans="1:5" x14ac:dyDescent="0.2">
      <c r="A1125" s="1">
        <v>1874260</v>
      </c>
      <c r="B1125" s="1">
        <v>399.257253707742</v>
      </c>
      <c r="C1125" s="1">
        <v>0.48419612827192599</v>
      </c>
      <c r="D1125" s="1">
        <v>5.6933665175428402E-3</v>
      </c>
      <c r="E1125" s="1">
        <v>1.1408413791055E-2</v>
      </c>
    </row>
    <row r="1126" spans="1:5" x14ac:dyDescent="0.2">
      <c r="A1126" s="1">
        <v>1874262</v>
      </c>
      <c r="B1126" s="1">
        <v>114.667561360731</v>
      </c>
      <c r="C1126" s="1">
        <v>-1.46505086489922</v>
      </c>
      <c r="D1126" s="2">
        <v>6.9302069734326797E-9</v>
      </c>
      <c r="E1126" s="2">
        <v>3.28085911778702E-8</v>
      </c>
    </row>
    <row r="1127" spans="1:5" x14ac:dyDescent="0.2">
      <c r="A1127" s="1">
        <v>1874264</v>
      </c>
      <c r="B1127" s="1">
        <v>300.04900093424402</v>
      </c>
      <c r="C1127" s="1">
        <v>-1.6574462247852999</v>
      </c>
      <c r="D1127" s="2">
        <v>9.0317783802642309E-19</v>
      </c>
      <c r="E1127" s="2">
        <v>9.68913717369019E-18</v>
      </c>
    </row>
    <row r="1128" spans="1:5" x14ac:dyDescent="0.2">
      <c r="A1128" s="1">
        <v>1874287</v>
      </c>
      <c r="B1128" s="1">
        <v>394.040113624534</v>
      </c>
      <c r="C1128" s="1">
        <v>0.944964832134216</v>
      </c>
      <c r="D1128" s="2">
        <v>1.58411584168369E-10</v>
      </c>
      <c r="E1128" s="2">
        <v>8.8629639116848203E-10</v>
      </c>
    </row>
    <row r="1129" spans="1:5" x14ac:dyDescent="0.2">
      <c r="A1129" s="1">
        <v>1874321</v>
      </c>
      <c r="B1129" s="1">
        <v>112.93487750491499</v>
      </c>
      <c r="C1129" s="1">
        <v>-1.9620269818335101</v>
      </c>
      <c r="D1129" s="2">
        <v>1.8016869034386801E-17</v>
      </c>
      <c r="E1129" s="2">
        <v>1.7753701284446301E-16</v>
      </c>
    </row>
    <row r="1130" spans="1:5" x14ac:dyDescent="0.2">
      <c r="A1130" s="1">
        <v>1874335</v>
      </c>
      <c r="B1130" s="1">
        <v>565.58061904952899</v>
      </c>
      <c r="C1130" s="1">
        <v>0.53142003381180203</v>
      </c>
      <c r="D1130" s="1">
        <v>1.7280626754562301E-4</v>
      </c>
      <c r="E1130" s="1">
        <v>4.5182935643481699E-4</v>
      </c>
    </row>
    <row r="1131" spans="1:5" x14ac:dyDescent="0.2">
      <c r="A1131" s="1">
        <v>1874343</v>
      </c>
      <c r="B1131" s="1">
        <v>2242.8708373201698</v>
      </c>
      <c r="C1131" s="1">
        <v>0.46828622338985099</v>
      </c>
      <c r="D1131" s="2">
        <v>3.7311996012638999E-5</v>
      </c>
      <c r="E1131" s="1">
        <v>1.0832315752745201E-4</v>
      </c>
    </row>
    <row r="1132" spans="1:5" x14ac:dyDescent="0.2">
      <c r="A1132" s="1">
        <v>1874347</v>
      </c>
      <c r="B1132" s="1">
        <v>7.9578378814825799</v>
      </c>
      <c r="C1132" s="1">
        <v>2.14461855801712</v>
      </c>
      <c r="D1132" s="1">
        <v>5.4584912573988099E-3</v>
      </c>
      <c r="E1132" s="1">
        <v>1.0969097191687E-2</v>
      </c>
    </row>
    <row r="1133" spans="1:5" x14ac:dyDescent="0.2">
      <c r="A1133" s="1">
        <v>1874351</v>
      </c>
      <c r="B1133" s="1">
        <v>22.348289007356801</v>
      </c>
      <c r="C1133" s="1">
        <v>-1.47724487205612</v>
      </c>
      <c r="D1133" s="1">
        <v>5.7101369813051701E-3</v>
      </c>
      <c r="E1133" s="1">
        <v>1.14398403942996E-2</v>
      </c>
    </row>
    <row r="1134" spans="1:5" x14ac:dyDescent="0.2">
      <c r="A1134" s="1">
        <v>1874357</v>
      </c>
      <c r="B1134" s="1">
        <v>319.88387377195397</v>
      </c>
      <c r="C1134" s="1">
        <v>-0.45803918180631897</v>
      </c>
      <c r="D1134" s="1">
        <v>2.9004721053252601E-3</v>
      </c>
      <c r="E1134" s="1">
        <v>6.17031906942451E-3</v>
      </c>
    </row>
    <row r="1135" spans="1:5" x14ac:dyDescent="0.2">
      <c r="A1135" s="1">
        <v>1874395</v>
      </c>
      <c r="B1135" s="1">
        <v>718.031156545817</v>
      </c>
      <c r="C1135" s="1">
        <v>-1.1290317442976401</v>
      </c>
      <c r="D1135" s="2">
        <v>5.6566410445897701E-10</v>
      </c>
      <c r="E1135" s="2">
        <v>3.0000600206169801E-9</v>
      </c>
    </row>
    <row r="1136" spans="1:5" x14ac:dyDescent="0.2">
      <c r="A1136" s="1">
        <v>1874416</v>
      </c>
      <c r="B1136" s="1">
        <v>3402.43817052946</v>
      </c>
      <c r="C1136" s="1">
        <v>0.77655748545714198</v>
      </c>
      <c r="D1136" s="2">
        <v>8.79924344002682E-10</v>
      </c>
      <c r="E1136" s="2">
        <v>4.5865892997940698E-9</v>
      </c>
    </row>
    <row r="1137" spans="1:5" x14ac:dyDescent="0.2">
      <c r="A1137" s="1">
        <v>1874422</v>
      </c>
      <c r="B1137" s="1">
        <v>1211.3531292482801</v>
      </c>
      <c r="C1137" s="1">
        <v>-1.0913879573249601</v>
      </c>
      <c r="D1137" s="2">
        <v>1.32177136119819E-14</v>
      </c>
      <c r="E1137" s="2">
        <v>1.05461120585669E-13</v>
      </c>
    </row>
    <row r="1138" spans="1:5" x14ac:dyDescent="0.2">
      <c r="A1138" s="1">
        <v>1874436</v>
      </c>
      <c r="B1138" s="1">
        <v>1897.7635300376201</v>
      </c>
      <c r="C1138" s="1">
        <v>0.74058995718651499</v>
      </c>
      <c r="D1138" s="2">
        <v>4.2662923480267103E-12</v>
      </c>
      <c r="E1138" s="2">
        <v>2.7595857818459201E-11</v>
      </c>
    </row>
    <row r="1139" spans="1:5" x14ac:dyDescent="0.2">
      <c r="A1139" s="1">
        <v>1874443</v>
      </c>
      <c r="B1139" s="1">
        <v>106.620516034829</v>
      </c>
      <c r="C1139" s="1">
        <v>-1.18035173191011</v>
      </c>
      <c r="D1139" s="2">
        <v>3.3371548521230799E-7</v>
      </c>
      <c r="E1139" s="2">
        <v>1.2921345718816499E-6</v>
      </c>
    </row>
    <row r="1140" spans="1:5" x14ac:dyDescent="0.2">
      <c r="A1140" s="1">
        <v>1874449</v>
      </c>
      <c r="B1140" s="1">
        <v>175.14984374167901</v>
      </c>
      <c r="C1140" s="1">
        <v>-0.72057748033148905</v>
      </c>
      <c r="D1140" s="2">
        <v>8.4180413387581596E-5</v>
      </c>
      <c r="E1140" s="1">
        <v>2.3161167855971501E-4</v>
      </c>
    </row>
    <row r="1141" spans="1:5" x14ac:dyDescent="0.2">
      <c r="A1141" s="1">
        <v>1874451</v>
      </c>
      <c r="B1141" s="1">
        <v>262.77043024555098</v>
      </c>
      <c r="C1141" s="1">
        <v>-0.39325081835561998</v>
      </c>
      <c r="D1141" s="1">
        <v>2.1812026540664501E-2</v>
      </c>
      <c r="E1141" s="1">
        <v>3.8664269380824103E-2</v>
      </c>
    </row>
    <row r="1142" spans="1:5" x14ac:dyDescent="0.2">
      <c r="A1142" s="1">
        <v>1874458</v>
      </c>
      <c r="B1142" s="1">
        <v>255.66968926921299</v>
      </c>
      <c r="C1142" s="1">
        <v>0.97211947949135202</v>
      </c>
      <c r="D1142" s="2">
        <v>5.6203398656820998E-6</v>
      </c>
      <c r="E1142" s="2">
        <v>1.8565115111876498E-5</v>
      </c>
    </row>
    <row r="1143" spans="1:5" x14ac:dyDescent="0.2">
      <c r="A1143" s="1">
        <v>1874465</v>
      </c>
      <c r="B1143" s="1">
        <v>5078.7804672189104</v>
      </c>
      <c r="C1143" s="1">
        <v>0.77445600154758498</v>
      </c>
      <c r="D1143" s="1">
        <v>1.4183352784149399E-4</v>
      </c>
      <c r="E1143" s="1">
        <v>3.76078621064217E-4</v>
      </c>
    </row>
    <row r="1144" spans="1:5" x14ac:dyDescent="0.2">
      <c r="A1144" s="1">
        <v>1874474</v>
      </c>
      <c r="B1144" s="1">
        <v>212.646775020874</v>
      </c>
      <c r="C1144" s="1">
        <v>-5.6224977759242396</v>
      </c>
      <c r="D1144" s="2">
        <v>9.5695191527771405E-63</v>
      </c>
      <c r="E1144" s="2">
        <v>6.1785042677194301E-61</v>
      </c>
    </row>
    <row r="1145" spans="1:5" x14ac:dyDescent="0.2">
      <c r="A1145" s="1">
        <v>1874476</v>
      </c>
      <c r="B1145" s="1">
        <v>339.48916100226302</v>
      </c>
      <c r="C1145" s="1">
        <v>1.48819505497447</v>
      </c>
      <c r="D1145" s="2">
        <v>3.1934594355692701E-12</v>
      </c>
      <c r="E1145" s="2">
        <v>2.09134829495526E-11</v>
      </c>
    </row>
    <row r="1146" spans="1:5" x14ac:dyDescent="0.2">
      <c r="A1146" s="1">
        <v>1874480</v>
      </c>
      <c r="B1146" s="1">
        <v>78.390881265888297</v>
      </c>
      <c r="C1146" s="1">
        <v>-4.5208024294173299</v>
      </c>
      <c r="D1146" s="2">
        <v>2.48375317567105E-34</v>
      </c>
      <c r="E1146" s="2">
        <v>6.0367248084901003E-33</v>
      </c>
    </row>
    <row r="1147" spans="1:5" x14ac:dyDescent="0.2">
      <c r="A1147" s="1">
        <v>1874483</v>
      </c>
      <c r="B1147" s="1">
        <v>6466.9066654920398</v>
      </c>
      <c r="C1147" s="1">
        <v>-6.6730465407924999</v>
      </c>
      <c r="D1147" s="2">
        <v>6.0192385181203105E-247</v>
      </c>
      <c r="E1147" s="2">
        <v>1.0557744360783001E-243</v>
      </c>
    </row>
    <row r="1148" spans="1:5" x14ac:dyDescent="0.2">
      <c r="A1148" s="1">
        <v>1874495</v>
      </c>
      <c r="B1148" s="1">
        <v>66.502876379082096</v>
      </c>
      <c r="C1148" s="1">
        <v>-3.4953497362585302</v>
      </c>
      <c r="D1148" s="2">
        <v>1.0280865097877E-21</v>
      </c>
      <c r="E1148" s="2">
        <v>1.3194612718299699E-20</v>
      </c>
    </row>
    <row r="1149" spans="1:5" x14ac:dyDescent="0.2">
      <c r="A1149" s="1">
        <v>1874503</v>
      </c>
      <c r="B1149" s="1">
        <v>191.21489471659299</v>
      </c>
      <c r="C1149" s="1">
        <v>0.65878277020350096</v>
      </c>
      <c r="D1149" s="1">
        <v>1.3257916883192101E-2</v>
      </c>
      <c r="E1149" s="1">
        <v>2.46600065886734E-2</v>
      </c>
    </row>
    <row r="1150" spans="1:5" x14ac:dyDescent="0.2">
      <c r="A1150" s="1">
        <v>1874505</v>
      </c>
      <c r="B1150" s="1">
        <v>381.81842273635198</v>
      </c>
      <c r="C1150" s="1">
        <v>0.52435404405418995</v>
      </c>
      <c r="D1150" s="1">
        <v>3.6360812647858701E-4</v>
      </c>
      <c r="E1150" s="1">
        <v>8.9490456572980704E-4</v>
      </c>
    </row>
    <row r="1151" spans="1:5" x14ac:dyDescent="0.2">
      <c r="A1151" s="1">
        <v>1874508</v>
      </c>
      <c r="B1151" s="1">
        <v>424.64476568656897</v>
      </c>
      <c r="C1151" s="1">
        <v>-0.50552349011818498</v>
      </c>
      <c r="D1151" s="1">
        <v>5.3503108504343805E-4</v>
      </c>
      <c r="E1151" s="1">
        <v>1.27737457781242E-3</v>
      </c>
    </row>
    <row r="1152" spans="1:5" x14ac:dyDescent="0.2">
      <c r="A1152" s="1">
        <v>1874517</v>
      </c>
      <c r="B1152" s="1">
        <v>545.66456460362599</v>
      </c>
      <c r="C1152" s="1">
        <v>-0.41735086244792502</v>
      </c>
      <c r="D1152" s="1">
        <v>6.3328835684588504E-3</v>
      </c>
      <c r="E1152" s="1">
        <v>1.25892079097962E-2</v>
      </c>
    </row>
    <row r="1153" spans="1:5" x14ac:dyDescent="0.2">
      <c r="A1153" s="1">
        <v>1874523</v>
      </c>
      <c r="B1153" s="1">
        <v>777.56445156965401</v>
      </c>
      <c r="C1153" s="1">
        <v>-3.46249590183458</v>
      </c>
      <c r="D1153" s="2">
        <v>4.24193435770413E-54</v>
      </c>
      <c r="E1153" s="2">
        <v>2.1883390774744298E-52</v>
      </c>
    </row>
    <row r="1154" spans="1:5" x14ac:dyDescent="0.2">
      <c r="A1154" s="1">
        <v>1874537</v>
      </c>
      <c r="B1154" s="1">
        <v>3300.57910573657</v>
      </c>
      <c r="C1154" s="1">
        <v>0.60203333183410601</v>
      </c>
      <c r="D1154" s="2">
        <v>1.5162088112867E-8</v>
      </c>
      <c r="E1154" s="2">
        <v>6.93161665073036E-8</v>
      </c>
    </row>
    <row r="1155" spans="1:5" x14ac:dyDescent="0.2">
      <c r="A1155" s="1">
        <v>1874553</v>
      </c>
      <c r="B1155" s="1">
        <v>220.45330153218001</v>
      </c>
      <c r="C1155" s="1">
        <v>-0.78574433696014601</v>
      </c>
      <c r="D1155" s="2">
        <v>3.9546180022196899E-6</v>
      </c>
      <c r="E1155" s="2">
        <v>1.3288122559182599E-5</v>
      </c>
    </row>
    <row r="1156" spans="1:5" x14ac:dyDescent="0.2">
      <c r="A1156" s="1">
        <v>1874558</v>
      </c>
      <c r="B1156" s="1">
        <v>2349.3779441811498</v>
      </c>
      <c r="C1156" s="1">
        <v>1.11878830970195</v>
      </c>
      <c r="D1156" s="2">
        <v>2.1085469689222E-18</v>
      </c>
      <c r="E1156" s="2">
        <v>2.2058000299142401E-17</v>
      </c>
    </row>
    <row r="1157" spans="1:5" x14ac:dyDescent="0.2">
      <c r="A1157" s="1">
        <v>1874597</v>
      </c>
      <c r="B1157" s="1">
        <v>152.01285552746</v>
      </c>
      <c r="C1157" s="1">
        <v>-1.0878945682633001</v>
      </c>
      <c r="D1157" s="2">
        <v>1.73655376817176E-7</v>
      </c>
      <c r="E1157" s="2">
        <v>6.98604428755335E-7</v>
      </c>
    </row>
    <row r="1158" spans="1:5" x14ac:dyDescent="0.2">
      <c r="A1158" s="1">
        <v>1874633</v>
      </c>
      <c r="B1158" s="1">
        <v>548.56923495480396</v>
      </c>
      <c r="C1158" s="1">
        <v>-2.5083026243995499</v>
      </c>
      <c r="D1158" s="2">
        <v>9.5585096241178903E-6</v>
      </c>
      <c r="E1158" s="2">
        <v>3.0409236784829699E-5</v>
      </c>
    </row>
    <row r="1159" spans="1:5" x14ac:dyDescent="0.2">
      <c r="A1159" s="1">
        <v>1874641</v>
      </c>
      <c r="B1159" s="1">
        <v>455.00521014920997</v>
      </c>
      <c r="C1159" s="1">
        <v>-2.5405244671078102</v>
      </c>
      <c r="D1159" s="2">
        <v>2.0574429202095901E-21</v>
      </c>
      <c r="E1159" s="2">
        <v>2.6024674630151099E-20</v>
      </c>
    </row>
    <row r="1160" spans="1:5" x14ac:dyDescent="0.2">
      <c r="A1160" s="1">
        <v>1874657</v>
      </c>
      <c r="B1160" s="1">
        <v>576.19643151001196</v>
      </c>
      <c r="C1160" s="1">
        <v>0.60043976324010295</v>
      </c>
      <c r="D1160" s="2">
        <v>5.94896087171775E-5</v>
      </c>
      <c r="E1160" s="1">
        <v>1.6753241694931101E-4</v>
      </c>
    </row>
    <row r="1161" spans="1:5" x14ac:dyDescent="0.2">
      <c r="A1161" s="1">
        <v>1874658</v>
      </c>
      <c r="B1161" s="1">
        <v>9674.04548977788</v>
      </c>
      <c r="C1161" s="1">
        <v>0.641528085175186</v>
      </c>
      <c r="D1161" s="2">
        <v>4.0808256024167402E-12</v>
      </c>
      <c r="E1161" s="2">
        <v>2.6444956059011E-11</v>
      </c>
    </row>
    <row r="1162" spans="1:5" x14ac:dyDescent="0.2">
      <c r="A1162" s="1">
        <v>1874674</v>
      </c>
      <c r="B1162" s="1">
        <v>214.836846277625</v>
      </c>
      <c r="C1162" s="1">
        <v>0.73733309244113399</v>
      </c>
      <c r="D1162" s="1">
        <v>5.1045595256246797E-4</v>
      </c>
      <c r="E1162" s="1">
        <v>1.2228632926855E-3</v>
      </c>
    </row>
    <row r="1163" spans="1:5" x14ac:dyDescent="0.2">
      <c r="A1163" s="1">
        <v>1874682</v>
      </c>
      <c r="B1163" s="1">
        <v>2196.23271639717</v>
      </c>
      <c r="C1163" s="1">
        <v>0.385208129774535</v>
      </c>
      <c r="D1163" s="1">
        <v>5.1995462745099902E-4</v>
      </c>
      <c r="E1163" s="1">
        <v>1.2442024782388201E-3</v>
      </c>
    </row>
    <row r="1164" spans="1:5" x14ac:dyDescent="0.2">
      <c r="A1164" s="1">
        <v>1874683</v>
      </c>
      <c r="B1164" s="1">
        <v>13628.2148932522</v>
      </c>
      <c r="C1164" s="1">
        <v>-0.30216991673128302</v>
      </c>
      <c r="D1164" s="1">
        <v>2.8512144332246601E-2</v>
      </c>
      <c r="E1164" s="1">
        <v>4.9206593465490799E-2</v>
      </c>
    </row>
    <row r="1165" spans="1:5" x14ac:dyDescent="0.2">
      <c r="A1165" s="1">
        <v>1874695</v>
      </c>
      <c r="B1165" s="1">
        <v>217.86558795649799</v>
      </c>
      <c r="C1165" s="1">
        <v>-0.94561257407325505</v>
      </c>
      <c r="D1165" s="2">
        <v>1.07665694043191E-5</v>
      </c>
      <c r="E1165" s="2">
        <v>3.3995612484564703E-5</v>
      </c>
    </row>
    <row r="1166" spans="1:5" x14ac:dyDescent="0.2">
      <c r="A1166" s="1">
        <v>1874727</v>
      </c>
      <c r="B1166" s="1">
        <v>620.13162857324005</v>
      </c>
      <c r="C1166" s="1">
        <v>-0.36827113368340098</v>
      </c>
      <c r="D1166" s="1">
        <v>4.6014685007048396E-3</v>
      </c>
      <c r="E1166" s="1">
        <v>9.38303710548688E-3</v>
      </c>
    </row>
    <row r="1167" spans="1:5" x14ac:dyDescent="0.2">
      <c r="A1167" s="1">
        <v>1874754</v>
      </c>
      <c r="B1167" s="1">
        <v>1056.3284772469799</v>
      </c>
      <c r="C1167" s="1">
        <v>-0.48841846460118299</v>
      </c>
      <c r="D1167" s="1">
        <v>2.6112455259464702E-4</v>
      </c>
      <c r="E1167" s="1">
        <v>6.5980187070973999E-4</v>
      </c>
    </row>
    <row r="1168" spans="1:5" x14ac:dyDescent="0.2">
      <c r="A1168" s="1">
        <v>1874767</v>
      </c>
      <c r="B1168" s="1">
        <v>205.247939923687</v>
      </c>
      <c r="C1168" s="1">
        <v>-1.55442985289417</v>
      </c>
      <c r="D1168" s="2">
        <v>2.11611601986688E-12</v>
      </c>
      <c r="E1168" s="2">
        <v>1.41128041781236E-11</v>
      </c>
    </row>
    <row r="1169" spans="1:5" x14ac:dyDescent="0.2">
      <c r="A1169" s="1">
        <v>1874790</v>
      </c>
      <c r="B1169" s="1">
        <v>68.553455586530902</v>
      </c>
      <c r="C1169" s="1">
        <v>1.4483301966639399</v>
      </c>
      <c r="D1169" s="2">
        <v>4.0631716512763599E-7</v>
      </c>
      <c r="E1169" s="2">
        <v>1.5600444530475199E-6</v>
      </c>
    </row>
    <row r="1170" spans="1:5" x14ac:dyDescent="0.2">
      <c r="A1170" s="1">
        <v>1874801</v>
      </c>
      <c r="B1170" s="1">
        <v>666.54920021532098</v>
      </c>
      <c r="C1170" s="1">
        <v>-1.1642989459028401</v>
      </c>
      <c r="D1170" s="2">
        <v>6.4726524934854794E-8</v>
      </c>
      <c r="E1170" s="2">
        <v>2.7622950057356499E-7</v>
      </c>
    </row>
    <row r="1171" spans="1:5" x14ac:dyDescent="0.2">
      <c r="A1171" s="1">
        <v>1874822</v>
      </c>
      <c r="B1171" s="1">
        <v>428.501995022941</v>
      </c>
      <c r="C1171" s="1">
        <v>-1.8438308227685201</v>
      </c>
      <c r="D1171" s="2">
        <v>4.96009521277257E-26</v>
      </c>
      <c r="E1171" s="2">
        <v>8.0680126768498496E-25</v>
      </c>
    </row>
    <row r="1172" spans="1:5" x14ac:dyDescent="0.2">
      <c r="A1172" s="1">
        <v>1874827</v>
      </c>
      <c r="B1172" s="1">
        <v>119.186584113511</v>
      </c>
      <c r="C1172" s="1">
        <v>1.36066936609391</v>
      </c>
      <c r="D1172" s="2">
        <v>7.1981535808475498E-9</v>
      </c>
      <c r="E1172" s="2">
        <v>3.40464576561077E-8</v>
      </c>
    </row>
    <row r="1173" spans="1:5" x14ac:dyDescent="0.2">
      <c r="A1173" s="1">
        <v>1874836</v>
      </c>
      <c r="B1173" s="1">
        <v>321.08447242174702</v>
      </c>
      <c r="C1173" s="1">
        <v>-0.65710362678908696</v>
      </c>
      <c r="D1173" s="1">
        <v>1.5273812169814801E-3</v>
      </c>
      <c r="E1173" s="1">
        <v>3.3976241656125802E-3</v>
      </c>
    </row>
    <row r="1174" spans="1:5" x14ac:dyDescent="0.2">
      <c r="A1174" s="1">
        <v>1874839</v>
      </c>
      <c r="B1174" s="1">
        <v>814.16852887507002</v>
      </c>
      <c r="C1174" s="1">
        <v>0.39749870302624501</v>
      </c>
      <c r="D1174" s="1">
        <v>1.84182596582835E-2</v>
      </c>
      <c r="E1174" s="1">
        <v>3.3173671854146103E-2</v>
      </c>
    </row>
    <row r="1175" spans="1:5" x14ac:dyDescent="0.2">
      <c r="A1175" s="1">
        <v>1874840</v>
      </c>
      <c r="B1175" s="1">
        <v>67.342747130317406</v>
      </c>
      <c r="C1175" s="1">
        <v>1.08668206352843</v>
      </c>
      <c r="D1175" s="1">
        <v>2.0185540831807301E-4</v>
      </c>
      <c r="E1175" s="1">
        <v>5.2003092218834695E-4</v>
      </c>
    </row>
    <row r="1176" spans="1:5" x14ac:dyDescent="0.2">
      <c r="A1176" s="1">
        <v>1874842</v>
      </c>
      <c r="B1176" s="1">
        <v>453.74906244897301</v>
      </c>
      <c r="C1176" s="1">
        <v>0.91538601563242095</v>
      </c>
      <c r="D1176" s="2">
        <v>1.3225411140937901E-10</v>
      </c>
      <c r="E1176" s="2">
        <v>7.4509757412864504E-10</v>
      </c>
    </row>
    <row r="1177" spans="1:5" x14ac:dyDescent="0.2">
      <c r="A1177" s="1">
        <v>1874852</v>
      </c>
      <c r="B1177" s="1">
        <v>104.058101797524</v>
      </c>
      <c r="C1177" s="1">
        <v>-1.1124923854828199</v>
      </c>
      <c r="D1177" s="2">
        <v>9.10895740360705E-6</v>
      </c>
      <c r="E1177" s="2">
        <v>2.9155312565559801E-5</v>
      </c>
    </row>
    <row r="1178" spans="1:5" x14ac:dyDescent="0.2">
      <c r="A1178" s="1">
        <v>1874867</v>
      </c>
      <c r="B1178" s="1">
        <v>430.95865508603299</v>
      </c>
      <c r="C1178" s="1">
        <v>-0.70112865722661</v>
      </c>
      <c r="D1178" s="2">
        <v>2.6437262348673301E-5</v>
      </c>
      <c r="E1178" s="2">
        <v>7.8572648674791906E-5</v>
      </c>
    </row>
    <row r="1179" spans="1:5" x14ac:dyDescent="0.2">
      <c r="A1179" s="1">
        <v>1874902</v>
      </c>
      <c r="B1179" s="1">
        <v>146.187091412233</v>
      </c>
      <c r="C1179" s="1">
        <v>-1.30323062503845</v>
      </c>
      <c r="D1179" s="2">
        <v>8.0017279235238995E-10</v>
      </c>
      <c r="E1179" s="2">
        <v>4.1916468226563201E-9</v>
      </c>
    </row>
    <row r="1180" spans="1:5" x14ac:dyDescent="0.2">
      <c r="A1180" s="1">
        <v>1874904</v>
      </c>
      <c r="B1180" s="1">
        <v>3275.7490252746702</v>
      </c>
      <c r="C1180" s="1">
        <v>-4.7555685558765903</v>
      </c>
      <c r="D1180" s="2">
        <v>2.5756429891785001E-127</v>
      </c>
      <c r="E1180" s="2">
        <v>5.4212133636229098E-125</v>
      </c>
    </row>
    <row r="1181" spans="1:5" x14ac:dyDescent="0.2">
      <c r="A1181" s="1">
        <v>1874907</v>
      </c>
      <c r="B1181" s="1">
        <v>221.93979442335501</v>
      </c>
      <c r="C1181" s="1">
        <v>-5.6509098095399102</v>
      </c>
      <c r="D1181" s="2">
        <v>1.25456491652185E-26</v>
      </c>
      <c r="E1181" s="2">
        <v>2.0890887945373398E-25</v>
      </c>
    </row>
    <row r="1182" spans="1:5" x14ac:dyDescent="0.2">
      <c r="A1182" s="1">
        <v>1874915</v>
      </c>
      <c r="B1182" s="1">
        <v>1814.8279369044001</v>
      </c>
      <c r="C1182" s="1">
        <v>0.37891418175741498</v>
      </c>
      <c r="D1182" s="1">
        <v>1.6605348294517701E-2</v>
      </c>
      <c r="E1182" s="1">
        <v>3.0197802911958602E-2</v>
      </c>
    </row>
    <row r="1183" spans="1:5" x14ac:dyDescent="0.2">
      <c r="A1183" s="1">
        <v>1874927</v>
      </c>
      <c r="B1183" s="1">
        <v>721.71264524405103</v>
      </c>
      <c r="C1183" s="1">
        <v>-0.289690862688601</v>
      </c>
      <c r="D1183" s="1">
        <v>2.6083432377657499E-2</v>
      </c>
      <c r="E1183" s="1">
        <v>4.5462411782455699E-2</v>
      </c>
    </row>
    <row r="1184" spans="1:5" x14ac:dyDescent="0.2">
      <c r="A1184" s="1">
        <v>1874929</v>
      </c>
      <c r="B1184" s="1">
        <v>970.172508965573</v>
      </c>
      <c r="C1184" s="1">
        <v>-0.91657112176986</v>
      </c>
      <c r="D1184" s="2">
        <v>1.03845912588156E-9</v>
      </c>
      <c r="E1184" s="2">
        <v>5.3836176555554502E-9</v>
      </c>
    </row>
    <row r="1185" spans="1:5" x14ac:dyDescent="0.2">
      <c r="A1185" s="1">
        <v>1874935</v>
      </c>
      <c r="B1185" s="1">
        <v>68.039515038255402</v>
      </c>
      <c r="C1185" s="1">
        <v>-3.75350439146096</v>
      </c>
      <c r="D1185" s="2">
        <v>2.06177726465502E-26</v>
      </c>
      <c r="E1185" s="2">
        <v>3.4116578511367002E-25</v>
      </c>
    </row>
    <row r="1186" spans="1:5" x14ac:dyDescent="0.2">
      <c r="A1186" s="1">
        <v>1874937</v>
      </c>
      <c r="B1186" s="1">
        <v>51.659120589079201</v>
      </c>
      <c r="C1186" s="1">
        <v>-3.4055787143984602</v>
      </c>
      <c r="D1186" s="2">
        <v>4.6231619791894597E-18</v>
      </c>
      <c r="E1186" s="2">
        <v>4.7467469920965699E-17</v>
      </c>
    </row>
    <row r="1187" spans="1:5" x14ac:dyDescent="0.2">
      <c r="A1187" s="1">
        <v>1874938</v>
      </c>
      <c r="B1187" s="1">
        <v>79.630530441124705</v>
      </c>
      <c r="C1187" s="1">
        <v>-2.4186482437485801</v>
      </c>
      <c r="D1187" s="2">
        <v>3.6604982679082704E-15</v>
      </c>
      <c r="E1187" s="2">
        <v>3.0646844686926502E-14</v>
      </c>
    </row>
    <row r="1188" spans="1:5" x14ac:dyDescent="0.2">
      <c r="A1188" s="1">
        <v>1874943</v>
      </c>
      <c r="B1188" s="1">
        <v>1099.2083643047099</v>
      </c>
      <c r="C1188" s="1">
        <v>-0.38704040125496703</v>
      </c>
      <c r="D1188" s="1">
        <v>6.8394107931148303E-4</v>
      </c>
      <c r="E1188" s="1">
        <v>1.6034296989694899E-3</v>
      </c>
    </row>
    <row r="1189" spans="1:5" x14ac:dyDescent="0.2">
      <c r="A1189" s="1">
        <v>1874963</v>
      </c>
      <c r="B1189" s="1">
        <v>12573.6324770789</v>
      </c>
      <c r="C1189" s="1">
        <v>-0.76482250859724399</v>
      </c>
      <c r="D1189" s="2">
        <v>3.4444975902279798E-10</v>
      </c>
      <c r="E1189" s="2">
        <v>1.8627899609228802E-9</v>
      </c>
    </row>
    <row r="1190" spans="1:5" x14ac:dyDescent="0.2">
      <c r="A1190" s="1">
        <v>1874968</v>
      </c>
      <c r="B1190" s="1">
        <v>1827.89780668454</v>
      </c>
      <c r="C1190" s="1">
        <v>-0.86637725358238704</v>
      </c>
      <c r="D1190" s="2">
        <v>1.19248064864801E-7</v>
      </c>
      <c r="E1190" s="2">
        <v>4.9137299711713603E-7</v>
      </c>
    </row>
    <row r="1191" spans="1:5" x14ac:dyDescent="0.2">
      <c r="A1191" s="1">
        <v>1874978</v>
      </c>
      <c r="B1191" s="1">
        <v>8617.3106991714703</v>
      </c>
      <c r="C1191" s="1">
        <v>0.74439237541612002</v>
      </c>
      <c r="D1191" s="2">
        <v>1.25694635170632E-5</v>
      </c>
      <c r="E1191" s="2">
        <v>3.9264183453123497E-5</v>
      </c>
    </row>
    <row r="1192" spans="1:5" x14ac:dyDescent="0.2">
      <c r="A1192" s="1">
        <v>1875016</v>
      </c>
      <c r="B1192" s="1">
        <v>2329.9079537748398</v>
      </c>
      <c r="C1192" s="1">
        <v>0.79040122537725399</v>
      </c>
      <c r="D1192" s="2">
        <v>1.3182131886731E-14</v>
      </c>
      <c r="E1192" s="2">
        <v>1.05257022743518E-13</v>
      </c>
    </row>
    <row r="1193" spans="1:5" x14ac:dyDescent="0.2">
      <c r="A1193" s="1">
        <v>1875029</v>
      </c>
      <c r="B1193" s="1">
        <v>465.332742119128</v>
      </c>
      <c r="C1193" s="1">
        <v>-0.78672452977135499</v>
      </c>
      <c r="D1193" s="2">
        <v>1.1808056349632599E-6</v>
      </c>
      <c r="E1193" s="2">
        <v>4.24847812046267E-6</v>
      </c>
    </row>
    <row r="1194" spans="1:5" x14ac:dyDescent="0.2">
      <c r="A1194" s="1">
        <v>1875035</v>
      </c>
      <c r="B1194" s="1">
        <v>79.292299434219302</v>
      </c>
      <c r="C1194" s="1">
        <v>-3.18234621815244</v>
      </c>
      <c r="D1194" s="2">
        <v>1.3255449210690701E-25</v>
      </c>
      <c r="E1194" s="2">
        <v>2.12006607132688E-24</v>
      </c>
    </row>
    <row r="1195" spans="1:5" x14ac:dyDescent="0.2">
      <c r="A1195" s="1">
        <v>1875040</v>
      </c>
      <c r="B1195" s="1">
        <v>54.168510277751103</v>
      </c>
      <c r="C1195" s="1">
        <v>1.5757045175352</v>
      </c>
      <c r="D1195" s="2">
        <v>9.1385811660550196E-6</v>
      </c>
      <c r="E1195" s="2">
        <v>2.92238874894364E-5</v>
      </c>
    </row>
    <row r="1196" spans="1:5" x14ac:dyDescent="0.2">
      <c r="A1196" s="1">
        <v>1875045</v>
      </c>
      <c r="B1196" s="1">
        <v>286.28993933662002</v>
      </c>
      <c r="C1196" s="1">
        <v>-0.59711039963124801</v>
      </c>
      <c r="D1196" s="1">
        <v>1.8864691612522999E-3</v>
      </c>
      <c r="E1196" s="1">
        <v>4.1352221314349402E-3</v>
      </c>
    </row>
    <row r="1197" spans="1:5" x14ac:dyDescent="0.2">
      <c r="A1197" s="1">
        <v>1875057</v>
      </c>
      <c r="B1197" s="1">
        <v>177.88328567239901</v>
      </c>
      <c r="C1197" s="1">
        <v>-0.992799127924611</v>
      </c>
      <c r="D1197" s="2">
        <v>7.6789040659796303E-7</v>
      </c>
      <c r="E1197" s="2">
        <v>2.8356128353979298E-6</v>
      </c>
    </row>
    <row r="1198" spans="1:5" x14ac:dyDescent="0.2">
      <c r="A1198" s="1">
        <v>1875059</v>
      </c>
      <c r="B1198" s="1">
        <v>1079.1984368181199</v>
      </c>
      <c r="C1198" s="1">
        <v>-0.50433299939264697</v>
      </c>
      <c r="D1198" s="1">
        <v>1.8959948768592201E-4</v>
      </c>
      <c r="E1198" s="1">
        <v>4.9194896656968505E-4</v>
      </c>
    </row>
    <row r="1199" spans="1:5" x14ac:dyDescent="0.2">
      <c r="A1199" s="1">
        <v>1875068</v>
      </c>
      <c r="B1199" s="1">
        <v>155.86538524313801</v>
      </c>
      <c r="C1199" s="1">
        <v>-1.0566625205950499</v>
      </c>
      <c r="D1199" s="2">
        <v>3.6568174732135801E-7</v>
      </c>
      <c r="E1199" s="2">
        <v>1.41123384994865E-6</v>
      </c>
    </row>
    <row r="1200" spans="1:5" x14ac:dyDescent="0.2">
      <c r="A1200" s="1">
        <v>1875076</v>
      </c>
      <c r="B1200" s="1">
        <v>200.38569490425101</v>
      </c>
      <c r="C1200" s="1">
        <v>2.2667938432394901</v>
      </c>
      <c r="D1200" s="2">
        <v>4.8982632121473496E-25</v>
      </c>
      <c r="E1200" s="2">
        <v>7.5807826536233402E-24</v>
      </c>
    </row>
    <row r="1201" spans="1:5" x14ac:dyDescent="0.2">
      <c r="A1201" s="1">
        <v>1875089</v>
      </c>
      <c r="B1201" s="1">
        <v>356.56720656306902</v>
      </c>
      <c r="C1201" s="1">
        <v>0.93295800492171699</v>
      </c>
      <c r="D1201" s="2">
        <v>6.2343094228342595E-7</v>
      </c>
      <c r="E1201" s="2">
        <v>2.3348709027013399E-6</v>
      </c>
    </row>
    <row r="1202" spans="1:5" x14ac:dyDescent="0.2">
      <c r="A1202" s="1">
        <v>1875101</v>
      </c>
      <c r="B1202" s="1">
        <v>290.59582372878998</v>
      </c>
      <c r="C1202" s="1">
        <v>0.51928541162710895</v>
      </c>
      <c r="D1202" s="1">
        <v>2.0346531216245598E-3</v>
      </c>
      <c r="E1202" s="1">
        <v>4.4305171636616703E-3</v>
      </c>
    </row>
    <row r="1203" spans="1:5" x14ac:dyDescent="0.2">
      <c r="A1203" s="1">
        <v>1875119</v>
      </c>
      <c r="B1203" s="1">
        <v>562.00707288163801</v>
      </c>
      <c r="C1203" s="1">
        <v>0.51674187519150305</v>
      </c>
      <c r="D1203" s="1">
        <v>6.3081708754361904E-4</v>
      </c>
      <c r="E1203" s="1">
        <v>1.48816835447412E-3</v>
      </c>
    </row>
    <row r="1204" spans="1:5" x14ac:dyDescent="0.2">
      <c r="A1204" s="1">
        <v>1875146</v>
      </c>
      <c r="B1204" s="1">
        <v>271.58805150758099</v>
      </c>
      <c r="C1204" s="1">
        <v>-0.67341062975553101</v>
      </c>
      <c r="D1204" s="2">
        <v>3.6349761791041598E-5</v>
      </c>
      <c r="E1204" s="1">
        <v>1.05733801295998E-4</v>
      </c>
    </row>
    <row r="1205" spans="1:5" x14ac:dyDescent="0.2">
      <c r="A1205" s="1">
        <v>1875197</v>
      </c>
      <c r="B1205" s="1">
        <v>1596.8488530792699</v>
      </c>
      <c r="C1205" s="1">
        <v>-0.82283561983421305</v>
      </c>
      <c r="D1205" s="2">
        <v>1.44012002454273E-13</v>
      </c>
      <c r="E1205" s="2">
        <v>1.05102795688542E-12</v>
      </c>
    </row>
    <row r="1206" spans="1:5" x14ac:dyDescent="0.2">
      <c r="A1206" s="1">
        <v>1875198</v>
      </c>
      <c r="B1206" s="1">
        <v>295.02725677108202</v>
      </c>
      <c r="C1206" s="1">
        <v>-0.92121790255226099</v>
      </c>
      <c r="D1206" s="2">
        <v>7.5407331495426198E-6</v>
      </c>
      <c r="E1206" s="2">
        <v>2.4448144074487499E-5</v>
      </c>
    </row>
    <row r="1207" spans="1:5" x14ac:dyDescent="0.2">
      <c r="A1207" s="1">
        <v>1875220</v>
      </c>
      <c r="B1207" s="1">
        <v>267.50729803373798</v>
      </c>
      <c r="C1207" s="1">
        <v>-1.2258600423118899</v>
      </c>
      <c r="D1207" s="2">
        <v>7.4459821157728199E-9</v>
      </c>
      <c r="E1207" s="2">
        <v>3.5171236887968197E-8</v>
      </c>
    </row>
    <row r="1208" spans="1:5" x14ac:dyDescent="0.2">
      <c r="A1208" s="1">
        <v>1875237</v>
      </c>
      <c r="B1208" s="1">
        <v>576.51876469892602</v>
      </c>
      <c r="C1208" s="1">
        <v>0.46105638456874898</v>
      </c>
      <c r="D1208" s="1">
        <v>4.1498653447875102E-3</v>
      </c>
      <c r="E1208" s="1">
        <v>8.55665808944823E-3</v>
      </c>
    </row>
    <row r="1209" spans="1:5" x14ac:dyDescent="0.2">
      <c r="A1209" s="1">
        <v>1875253</v>
      </c>
      <c r="B1209" s="1">
        <v>1644.11113258912</v>
      </c>
      <c r="C1209" s="1">
        <v>0.72185389366402297</v>
      </c>
      <c r="D1209" s="2">
        <v>1.3152288010720099E-10</v>
      </c>
      <c r="E1209" s="2">
        <v>7.4177212767855503E-10</v>
      </c>
    </row>
    <row r="1210" spans="1:5" x14ac:dyDescent="0.2">
      <c r="A1210" s="1">
        <v>1875257</v>
      </c>
      <c r="B1210" s="1">
        <v>491.35864360577602</v>
      </c>
      <c r="C1210" s="1">
        <v>0.49673994161574297</v>
      </c>
      <c r="D1210" s="1">
        <v>1.42117054288186E-2</v>
      </c>
      <c r="E1210" s="1">
        <v>2.6271559447195902E-2</v>
      </c>
    </row>
    <row r="1211" spans="1:5" x14ac:dyDescent="0.2">
      <c r="A1211" s="1">
        <v>1875261</v>
      </c>
      <c r="B1211" s="1">
        <v>2046.37711351287</v>
      </c>
      <c r="C1211" s="1">
        <v>0.35992633664784701</v>
      </c>
      <c r="D1211" s="1">
        <v>6.4804689075104597E-3</v>
      </c>
      <c r="E1211" s="1">
        <v>1.2851037268257001E-2</v>
      </c>
    </row>
    <row r="1212" spans="1:5" x14ac:dyDescent="0.2">
      <c r="A1212" s="1">
        <v>1875277</v>
      </c>
      <c r="B1212" s="1">
        <v>440.73389212795797</v>
      </c>
      <c r="C1212" s="1">
        <v>-0.69723168788148704</v>
      </c>
      <c r="D1212" s="2">
        <v>3.10771420016948E-7</v>
      </c>
      <c r="E1212" s="2">
        <v>1.20952604447425E-6</v>
      </c>
    </row>
    <row r="1213" spans="1:5" x14ac:dyDescent="0.2">
      <c r="A1213" s="1">
        <v>1875281</v>
      </c>
      <c r="B1213" s="1">
        <v>485.24959173921002</v>
      </c>
      <c r="C1213" s="1">
        <v>1.0955135977172199</v>
      </c>
      <c r="D1213" s="2">
        <v>3.0843753353676501E-14</v>
      </c>
      <c r="E1213" s="2">
        <v>2.378019489334E-13</v>
      </c>
    </row>
    <row r="1214" spans="1:5" x14ac:dyDescent="0.2">
      <c r="A1214" s="1">
        <v>1875286</v>
      </c>
      <c r="B1214" s="1">
        <v>169.905301982753</v>
      </c>
      <c r="C1214" s="1">
        <v>0.63090108441306303</v>
      </c>
      <c r="D1214" s="1">
        <v>4.2680012329501596E-3</v>
      </c>
      <c r="E1214" s="1">
        <v>8.7744569204078002E-3</v>
      </c>
    </row>
    <row r="1215" spans="1:5" x14ac:dyDescent="0.2">
      <c r="A1215" s="1">
        <v>1875309</v>
      </c>
      <c r="B1215" s="1">
        <v>426.70833131222298</v>
      </c>
      <c r="C1215" s="1">
        <v>-0.435073864926938</v>
      </c>
      <c r="D1215" s="1">
        <v>1.2964140284271401E-2</v>
      </c>
      <c r="E1215" s="1">
        <v>2.4173389856781101E-2</v>
      </c>
    </row>
    <row r="1216" spans="1:5" x14ac:dyDescent="0.2">
      <c r="A1216" s="1">
        <v>1875319</v>
      </c>
      <c r="B1216" s="1">
        <v>76.131741148192404</v>
      </c>
      <c r="C1216" s="1">
        <v>-1.7455282992087799</v>
      </c>
      <c r="D1216" s="2">
        <v>3.7938970004153499E-10</v>
      </c>
      <c r="E1216" s="2">
        <v>2.0412562388737802E-9</v>
      </c>
    </row>
    <row r="1217" spans="1:5" x14ac:dyDescent="0.2">
      <c r="A1217" s="1">
        <v>1875333</v>
      </c>
      <c r="B1217" s="1">
        <v>270.02872261894402</v>
      </c>
      <c r="C1217" s="1">
        <v>-0.65309939803311901</v>
      </c>
      <c r="D1217" s="1">
        <v>9.2498190068550997E-4</v>
      </c>
      <c r="E1217" s="1">
        <v>2.1319556554564899E-3</v>
      </c>
    </row>
    <row r="1218" spans="1:5" x14ac:dyDescent="0.2">
      <c r="A1218" s="1">
        <v>1875342</v>
      </c>
      <c r="B1218" s="1">
        <v>842.51035249600102</v>
      </c>
      <c r="C1218" s="1">
        <v>-1.87852441768607</v>
      </c>
      <c r="D1218" s="2">
        <v>1.91186980290735E-30</v>
      </c>
      <c r="E1218" s="2">
        <v>3.8179350675136597E-29</v>
      </c>
    </row>
    <row r="1219" spans="1:5" x14ac:dyDescent="0.2">
      <c r="A1219" s="1">
        <v>1875349</v>
      </c>
      <c r="B1219" s="1">
        <v>220.02471214916801</v>
      </c>
      <c r="C1219" s="1">
        <v>-0.694646371580672</v>
      </c>
      <c r="D1219" s="1">
        <v>1.3048189513593001E-4</v>
      </c>
      <c r="E1219" s="1">
        <v>3.4764340871152498E-4</v>
      </c>
    </row>
    <row r="1220" spans="1:5" x14ac:dyDescent="0.2">
      <c r="A1220" s="1">
        <v>1875363</v>
      </c>
      <c r="B1220" s="1">
        <v>84.807774031943694</v>
      </c>
      <c r="C1220" s="1">
        <v>0.86192713150439904</v>
      </c>
      <c r="D1220" s="1">
        <v>6.1352680992073495E-4</v>
      </c>
      <c r="E1220" s="1">
        <v>1.4506304532927001E-3</v>
      </c>
    </row>
    <row r="1221" spans="1:5" x14ac:dyDescent="0.2">
      <c r="A1221" s="1">
        <v>1875369</v>
      </c>
      <c r="B1221" s="1">
        <v>526.99039085932702</v>
      </c>
      <c r="C1221" s="1">
        <v>0.29095658124957502</v>
      </c>
      <c r="D1221" s="1">
        <v>2.8731920634311601E-2</v>
      </c>
      <c r="E1221" s="1">
        <v>4.9545261798377101E-2</v>
      </c>
    </row>
    <row r="1222" spans="1:5" x14ac:dyDescent="0.2">
      <c r="A1222" s="1">
        <v>1875372</v>
      </c>
      <c r="B1222" s="1">
        <v>856.40044019639299</v>
      </c>
      <c r="C1222" s="1">
        <v>0.63693471516241496</v>
      </c>
      <c r="D1222" s="2">
        <v>8.3738998604334305E-5</v>
      </c>
      <c r="E1222" s="1">
        <v>2.3051771418048999E-4</v>
      </c>
    </row>
    <row r="1223" spans="1:5" x14ac:dyDescent="0.2">
      <c r="A1223" s="1">
        <v>1875389</v>
      </c>
      <c r="B1223" s="1">
        <v>2287.6685870397901</v>
      </c>
      <c r="C1223" s="1">
        <v>-8.3082506855824505</v>
      </c>
      <c r="D1223" s="2">
        <v>1.39056868354752E-104</v>
      </c>
      <c r="E1223" s="2">
        <v>1.9005642630719602E-102</v>
      </c>
    </row>
    <row r="1224" spans="1:5" x14ac:dyDescent="0.2">
      <c r="A1224" s="1">
        <v>1875429</v>
      </c>
      <c r="B1224" s="1">
        <v>3599.0518155759901</v>
      </c>
      <c r="C1224" s="1">
        <v>1.22424630371863</v>
      </c>
      <c r="D1224" s="2">
        <v>1.6869835098450299E-20</v>
      </c>
      <c r="E1224" s="2">
        <v>2.0243802118140301E-19</v>
      </c>
    </row>
    <row r="1225" spans="1:5" x14ac:dyDescent="0.2">
      <c r="A1225" s="1">
        <v>1875444</v>
      </c>
      <c r="B1225" s="1">
        <v>85.669520951821696</v>
      </c>
      <c r="C1225" s="1">
        <v>0.70242015723039297</v>
      </c>
      <c r="D1225" s="1">
        <v>6.5931575406688696E-3</v>
      </c>
      <c r="E1225" s="1">
        <v>1.3047459563369499E-2</v>
      </c>
    </row>
    <row r="1226" spans="1:5" x14ac:dyDescent="0.2">
      <c r="A1226" s="1">
        <v>1875445</v>
      </c>
      <c r="B1226" s="1">
        <v>159.79553860748999</v>
      </c>
      <c r="C1226" s="1">
        <v>-0.81554138528457798</v>
      </c>
      <c r="D1226" s="1">
        <v>1.04309167792208E-4</v>
      </c>
      <c r="E1226" s="1">
        <v>2.8285227566225203E-4</v>
      </c>
    </row>
    <row r="1227" spans="1:5" x14ac:dyDescent="0.2">
      <c r="A1227" s="1">
        <v>1875462</v>
      </c>
      <c r="B1227" s="1">
        <v>2646.90506374912</v>
      </c>
      <c r="C1227" s="1">
        <v>0.71901712227689796</v>
      </c>
      <c r="D1227" s="2">
        <v>1.5633022702971201E-5</v>
      </c>
      <c r="E1227" s="2">
        <v>4.8162157765242497E-5</v>
      </c>
    </row>
    <row r="1228" spans="1:5" x14ac:dyDescent="0.2">
      <c r="A1228" s="1">
        <v>1875469</v>
      </c>
      <c r="B1228" s="1">
        <v>385.428278901125</v>
      </c>
      <c r="C1228" s="1">
        <v>-0.37932491001032798</v>
      </c>
      <c r="D1228" s="1">
        <v>1.4180036236352001E-2</v>
      </c>
      <c r="E1228" s="1">
        <v>2.62222283168808E-2</v>
      </c>
    </row>
    <row r="1229" spans="1:5" x14ac:dyDescent="0.2">
      <c r="A1229" s="1">
        <v>1875482</v>
      </c>
      <c r="B1229" s="1">
        <v>132.844728045674</v>
      </c>
      <c r="C1229" s="1">
        <v>-1.5691483346095301</v>
      </c>
      <c r="D1229" s="2">
        <v>1.7103389493443801E-10</v>
      </c>
      <c r="E1229" s="2">
        <v>9.52864325193239E-10</v>
      </c>
    </row>
    <row r="1230" spans="1:5" x14ac:dyDescent="0.2">
      <c r="A1230" s="1">
        <v>1875491</v>
      </c>
      <c r="B1230" s="1">
        <v>52.290779555955197</v>
      </c>
      <c r="C1230" s="1">
        <v>-1.6181146338129599</v>
      </c>
      <c r="D1230" s="2">
        <v>5.1549331906522904E-7</v>
      </c>
      <c r="E1230" s="2">
        <v>1.95426934072135E-6</v>
      </c>
    </row>
    <row r="1231" spans="1:5" x14ac:dyDescent="0.2">
      <c r="A1231" s="1">
        <v>1875505</v>
      </c>
      <c r="B1231" s="1">
        <v>4243.5226780448002</v>
      </c>
      <c r="C1231" s="1">
        <v>0.44991750908237799</v>
      </c>
      <c r="D1231" s="1">
        <v>1.77720938386243E-3</v>
      </c>
      <c r="E1231" s="1">
        <v>3.9120166399849799E-3</v>
      </c>
    </row>
    <row r="1232" spans="1:5" x14ac:dyDescent="0.2">
      <c r="A1232" s="1">
        <v>1875509</v>
      </c>
      <c r="B1232" s="1">
        <v>778.92305935789295</v>
      </c>
      <c r="C1232" s="1">
        <v>0.61415634965205801</v>
      </c>
      <c r="D1232" s="2">
        <v>1.06712585558541E-5</v>
      </c>
      <c r="E1232" s="2">
        <v>3.3714897941101299E-5</v>
      </c>
    </row>
    <row r="1233" spans="1:5" x14ac:dyDescent="0.2">
      <c r="A1233" s="1">
        <v>1875536</v>
      </c>
      <c r="B1233" s="1">
        <v>591.13251833621405</v>
      </c>
      <c r="C1233" s="1">
        <v>-0.46325113597261303</v>
      </c>
      <c r="D1233" s="1">
        <v>6.3671860423422802E-3</v>
      </c>
      <c r="E1233" s="1">
        <v>1.2655007726083099E-2</v>
      </c>
    </row>
    <row r="1234" spans="1:5" x14ac:dyDescent="0.2">
      <c r="A1234" s="1">
        <v>1875554</v>
      </c>
      <c r="B1234" s="1">
        <v>436.778048120758</v>
      </c>
      <c r="C1234" s="1">
        <v>-0.90863021296828705</v>
      </c>
      <c r="D1234" s="2">
        <v>1.8288851544597099E-10</v>
      </c>
      <c r="E1234" s="2">
        <v>1.01621897389303E-9</v>
      </c>
    </row>
    <row r="1235" spans="1:5" x14ac:dyDescent="0.2">
      <c r="A1235" s="1">
        <v>1875570</v>
      </c>
      <c r="B1235" s="1">
        <v>332.559981457297</v>
      </c>
      <c r="C1235" s="1">
        <v>-5.6590100856078696</v>
      </c>
      <c r="D1235" s="2">
        <v>8.2146087334381604E-103</v>
      </c>
      <c r="E1235" s="2">
        <v>1.0806317788837899E-100</v>
      </c>
    </row>
    <row r="1236" spans="1:5" x14ac:dyDescent="0.2">
      <c r="A1236" s="1">
        <v>1875588</v>
      </c>
      <c r="B1236" s="1">
        <v>56.590279147529699</v>
      </c>
      <c r="C1236" s="1">
        <v>-2.5168629670379201</v>
      </c>
      <c r="D1236" s="2">
        <v>2.1111952000968099E-14</v>
      </c>
      <c r="E1236" s="2">
        <v>1.64823577787974E-13</v>
      </c>
    </row>
    <row r="1237" spans="1:5" x14ac:dyDescent="0.2">
      <c r="A1237" s="1">
        <v>1875618</v>
      </c>
      <c r="B1237" s="1">
        <v>1370.3751963249399</v>
      </c>
      <c r="C1237" s="1">
        <v>0.436989834864277</v>
      </c>
      <c r="D1237" s="1">
        <v>1.6932976831045201E-4</v>
      </c>
      <c r="E1237" s="1">
        <v>4.4362123019646503E-4</v>
      </c>
    </row>
    <row r="1238" spans="1:5" x14ac:dyDescent="0.2">
      <c r="A1238" s="1">
        <v>1875622</v>
      </c>
      <c r="B1238" s="1">
        <v>269.84214312285098</v>
      </c>
      <c r="C1238" s="1">
        <v>0.78582288813821499</v>
      </c>
      <c r="D1238" s="2">
        <v>6.1829045722413398E-6</v>
      </c>
      <c r="E1238" s="2">
        <v>2.03086416099463E-5</v>
      </c>
    </row>
    <row r="1239" spans="1:5" x14ac:dyDescent="0.2">
      <c r="A1239" s="1">
        <v>1875625</v>
      </c>
      <c r="B1239" s="1">
        <v>12332.0507461038</v>
      </c>
      <c r="C1239" s="1">
        <v>0.48250479594250201</v>
      </c>
      <c r="D1239" s="2">
        <v>7.3580583553483302E-6</v>
      </c>
      <c r="E1239" s="2">
        <v>2.3900063620890699E-5</v>
      </c>
    </row>
    <row r="1240" spans="1:5" x14ac:dyDescent="0.2">
      <c r="A1240" s="1">
        <v>1875628</v>
      </c>
      <c r="B1240" s="1">
        <v>1278.3626372025501</v>
      </c>
      <c r="C1240" s="1">
        <v>0.94806237211174704</v>
      </c>
      <c r="D1240" s="2">
        <v>2.08786684982847E-9</v>
      </c>
      <c r="E1240" s="2">
        <v>1.03609800555402E-8</v>
      </c>
    </row>
    <row r="1241" spans="1:5" x14ac:dyDescent="0.2">
      <c r="A1241" s="1">
        <v>1875636</v>
      </c>
      <c r="B1241" s="1">
        <v>624.81984621965103</v>
      </c>
      <c r="C1241" s="1">
        <v>1.38656839427838</v>
      </c>
      <c r="D1241" s="2">
        <v>6.7508673391264897E-25</v>
      </c>
      <c r="E1241" s="2">
        <v>1.0371697500287201E-23</v>
      </c>
    </row>
    <row r="1242" spans="1:5" x14ac:dyDescent="0.2">
      <c r="A1242" s="1">
        <v>1875643</v>
      </c>
      <c r="B1242" s="1">
        <v>679.00895580456404</v>
      </c>
      <c r="C1242" s="1">
        <v>-1.9113705280681299</v>
      </c>
      <c r="D1242" s="2">
        <v>1.09689742879113E-37</v>
      </c>
      <c r="E1242" s="2">
        <v>3.0539017303168902E-36</v>
      </c>
    </row>
    <row r="1243" spans="1:5" x14ac:dyDescent="0.2">
      <c r="A1243" s="1">
        <v>1875647</v>
      </c>
      <c r="B1243" s="1">
        <v>575.80389114176705</v>
      </c>
      <c r="C1243" s="1">
        <v>0.56011738480236395</v>
      </c>
      <c r="D1243" s="1">
        <v>2.89434755118092E-4</v>
      </c>
      <c r="E1243" s="1">
        <v>7.2472314129497901E-4</v>
      </c>
    </row>
    <row r="1244" spans="1:5" x14ac:dyDescent="0.2">
      <c r="A1244" s="1">
        <v>1875695</v>
      </c>
      <c r="B1244" s="1">
        <v>745.73793125391001</v>
      </c>
      <c r="C1244" s="1">
        <v>-0.51686971589723496</v>
      </c>
      <c r="D1244" s="1">
        <v>1.67179889577207E-3</v>
      </c>
      <c r="E1244" s="1">
        <v>3.7001075876141498E-3</v>
      </c>
    </row>
    <row r="1245" spans="1:5" x14ac:dyDescent="0.2">
      <c r="A1245" s="1">
        <v>1875708</v>
      </c>
      <c r="B1245" s="1">
        <v>888.15492394845501</v>
      </c>
      <c r="C1245" s="1">
        <v>-1.79848878354291</v>
      </c>
      <c r="D1245" s="2">
        <v>3.6055361154537799E-26</v>
      </c>
      <c r="E1245" s="2">
        <v>5.8920282731421797E-25</v>
      </c>
    </row>
    <row r="1246" spans="1:5" x14ac:dyDescent="0.2">
      <c r="A1246" s="1">
        <v>1875718</v>
      </c>
      <c r="B1246" s="1">
        <v>1122.1222876532299</v>
      </c>
      <c r="C1246" s="1">
        <v>-1.3218982883507699</v>
      </c>
      <c r="D1246" s="2">
        <v>4.7825874056809303E-25</v>
      </c>
      <c r="E1246" s="2">
        <v>7.4126583000568706E-24</v>
      </c>
    </row>
    <row r="1247" spans="1:5" x14ac:dyDescent="0.2">
      <c r="A1247" s="1">
        <v>1875726</v>
      </c>
      <c r="B1247" s="1">
        <v>1204.1407071743599</v>
      </c>
      <c r="C1247" s="1">
        <v>-0.572538514636173</v>
      </c>
      <c r="D1247" s="2">
        <v>8.0344826423581796E-7</v>
      </c>
      <c r="E1247" s="2">
        <v>2.95853377635331E-6</v>
      </c>
    </row>
    <row r="1248" spans="1:5" x14ac:dyDescent="0.2">
      <c r="A1248" s="1">
        <v>1875739</v>
      </c>
      <c r="B1248" s="1">
        <v>428.57724214932801</v>
      </c>
      <c r="C1248" s="1">
        <v>-1.6343708856096699</v>
      </c>
      <c r="D1248" s="2">
        <v>3.62110658496416E-29</v>
      </c>
      <c r="E1248" s="2">
        <v>6.81726756711321E-28</v>
      </c>
    </row>
    <row r="1249" spans="1:5" x14ac:dyDescent="0.2">
      <c r="A1249" s="1">
        <v>1875746</v>
      </c>
      <c r="B1249" s="1">
        <v>1172.6565996499401</v>
      </c>
      <c r="C1249" s="1">
        <v>0.76201170776844696</v>
      </c>
      <c r="D1249" s="2">
        <v>3.5198566782006702E-10</v>
      </c>
      <c r="E1249" s="2">
        <v>1.90061424737731E-9</v>
      </c>
    </row>
    <row r="1250" spans="1:5" x14ac:dyDescent="0.2">
      <c r="A1250" s="1">
        <v>1875754</v>
      </c>
      <c r="B1250" s="1">
        <v>50.396719931688601</v>
      </c>
      <c r="C1250" s="1">
        <v>-5.3366918677306598</v>
      </c>
      <c r="D1250" s="2">
        <v>6.6067044360754894E-17</v>
      </c>
      <c r="E1250" s="2">
        <v>6.2190480756045202E-16</v>
      </c>
    </row>
    <row r="1251" spans="1:5" x14ac:dyDescent="0.2">
      <c r="A1251" s="1">
        <v>1875767</v>
      </c>
      <c r="B1251" s="1">
        <v>350.408776382817</v>
      </c>
      <c r="C1251" s="1">
        <v>-0.95388143054183006</v>
      </c>
      <c r="D1251" s="2">
        <v>2.47881425618063E-9</v>
      </c>
      <c r="E1251" s="2">
        <v>1.21902061831986E-8</v>
      </c>
    </row>
    <row r="1252" spans="1:5" x14ac:dyDescent="0.2">
      <c r="A1252" s="1">
        <v>1875771</v>
      </c>
      <c r="B1252" s="1">
        <v>755.69094556984805</v>
      </c>
      <c r="C1252" s="1">
        <v>0.62490059295566303</v>
      </c>
      <c r="D1252" s="1">
        <v>1.38045425367365E-4</v>
      </c>
      <c r="E1252" s="1">
        <v>3.66773556315614E-4</v>
      </c>
    </row>
    <row r="1253" spans="1:5" x14ac:dyDescent="0.2">
      <c r="A1253" s="1">
        <v>1875777</v>
      </c>
      <c r="B1253" s="1">
        <v>19288.448298842701</v>
      </c>
      <c r="C1253" s="1">
        <v>0.62653953360460302</v>
      </c>
      <c r="D1253" s="2">
        <v>9.2947620821049404E-6</v>
      </c>
      <c r="E1253" s="2">
        <v>2.96778143665268E-5</v>
      </c>
    </row>
    <row r="1254" spans="1:5" x14ac:dyDescent="0.2">
      <c r="A1254" s="1">
        <v>1875785</v>
      </c>
      <c r="B1254" s="1">
        <v>80.624256870958305</v>
      </c>
      <c r="C1254" s="1">
        <v>-1.79891440067379</v>
      </c>
      <c r="D1254" s="2">
        <v>3.2194134908707999E-10</v>
      </c>
      <c r="E1254" s="2">
        <v>1.74465023573246E-9</v>
      </c>
    </row>
    <row r="1255" spans="1:5" x14ac:dyDescent="0.2">
      <c r="A1255" s="1">
        <v>1875810</v>
      </c>
      <c r="B1255" s="1">
        <v>13.6145162078172</v>
      </c>
      <c r="C1255" s="1">
        <v>-1.4067605920183099</v>
      </c>
      <c r="D1255" s="1">
        <v>1.1947713039432E-2</v>
      </c>
      <c r="E1255" s="1">
        <v>2.2441144391751301E-2</v>
      </c>
    </row>
    <row r="1256" spans="1:5" x14ac:dyDescent="0.2">
      <c r="A1256" s="1">
        <v>1875816</v>
      </c>
      <c r="B1256" s="1">
        <v>9670.1862906820206</v>
      </c>
      <c r="C1256" s="1">
        <v>-0.50519756156219398</v>
      </c>
      <c r="D1256" s="1">
        <v>5.9431264438396204E-3</v>
      </c>
      <c r="E1256" s="1">
        <v>1.18682092400319E-2</v>
      </c>
    </row>
    <row r="1257" spans="1:5" x14ac:dyDescent="0.2">
      <c r="A1257" s="1">
        <v>1875820</v>
      </c>
      <c r="B1257" s="1">
        <v>200.602954462257</v>
      </c>
      <c r="C1257" s="1">
        <v>-3.3748708830371101</v>
      </c>
      <c r="D1257" s="2">
        <v>1.6914040231351E-37</v>
      </c>
      <c r="E1257" s="2">
        <v>4.6597738061449602E-36</v>
      </c>
    </row>
    <row r="1258" spans="1:5" x14ac:dyDescent="0.2">
      <c r="A1258" s="1">
        <v>1875825</v>
      </c>
      <c r="B1258" s="1">
        <v>205.193609665075</v>
      </c>
      <c r="C1258" s="1">
        <v>-0.82534424789432204</v>
      </c>
      <c r="D1258" s="2">
        <v>2.98698657891462E-6</v>
      </c>
      <c r="E1258" s="2">
        <v>1.02094987841823E-5</v>
      </c>
    </row>
    <row r="1259" spans="1:5" x14ac:dyDescent="0.2">
      <c r="A1259" s="1">
        <v>1875828</v>
      </c>
      <c r="B1259" s="1">
        <v>266.45232571672301</v>
      </c>
      <c r="C1259" s="1">
        <v>-5.6863872479609503</v>
      </c>
      <c r="D1259" s="2">
        <v>6.3383061988664295E-76</v>
      </c>
      <c r="E1259" s="2">
        <v>5.4231166208837603E-74</v>
      </c>
    </row>
    <row r="1260" spans="1:5" x14ac:dyDescent="0.2">
      <c r="A1260" s="1">
        <v>1875830</v>
      </c>
      <c r="B1260" s="1">
        <v>1441.20646037199</v>
      </c>
      <c r="C1260" s="1">
        <v>0.944952739393632</v>
      </c>
      <c r="D1260" s="2">
        <v>3.00099838821876E-8</v>
      </c>
      <c r="E1260" s="2">
        <v>1.33259523365461E-7</v>
      </c>
    </row>
    <row r="1261" spans="1:5" x14ac:dyDescent="0.2">
      <c r="A1261" s="1">
        <v>1875843</v>
      </c>
      <c r="B1261" s="1">
        <v>12399.044814765701</v>
      </c>
      <c r="C1261" s="1">
        <v>1.07431249724054</v>
      </c>
      <c r="D1261" s="2">
        <v>8.29294688737097E-14</v>
      </c>
      <c r="E1261" s="2">
        <v>6.1809470993408002E-13</v>
      </c>
    </row>
    <row r="1262" spans="1:5" x14ac:dyDescent="0.2">
      <c r="A1262" s="1">
        <v>1875852</v>
      </c>
      <c r="B1262" s="1">
        <v>763.89235679957596</v>
      </c>
      <c r="C1262" s="1">
        <v>-1.03690524933805</v>
      </c>
      <c r="D1262" s="2">
        <v>4.9604709329688499E-13</v>
      </c>
      <c r="E1262" s="2">
        <v>3.46180345481195E-12</v>
      </c>
    </row>
    <row r="1263" spans="1:5" x14ac:dyDescent="0.2">
      <c r="A1263" s="1">
        <v>1875865</v>
      </c>
      <c r="B1263" s="1">
        <v>536.10028632239198</v>
      </c>
      <c r="C1263" s="1">
        <v>-0.87101782572736997</v>
      </c>
      <c r="D1263" s="2">
        <v>1.72483049518051E-9</v>
      </c>
      <c r="E1263" s="2">
        <v>8.6769197568258404E-9</v>
      </c>
    </row>
    <row r="1264" spans="1:5" x14ac:dyDescent="0.2">
      <c r="A1264" s="1">
        <v>1875885</v>
      </c>
      <c r="B1264" s="1">
        <v>5.60299999547318</v>
      </c>
      <c r="C1264" s="1">
        <v>2.5745789117971598</v>
      </c>
      <c r="D1264" s="1">
        <v>4.9569702346087098E-3</v>
      </c>
      <c r="E1264" s="1">
        <v>1.0043734067967301E-2</v>
      </c>
    </row>
    <row r="1265" spans="1:5" x14ac:dyDescent="0.2">
      <c r="A1265" s="1">
        <v>1875901</v>
      </c>
      <c r="B1265" s="1">
        <v>325.86517292168401</v>
      </c>
      <c r="C1265" s="1">
        <v>-6.2912935020285001</v>
      </c>
      <c r="D1265" s="2">
        <v>1.5047293261609799E-73</v>
      </c>
      <c r="E1265" s="2">
        <v>1.20883751362734E-71</v>
      </c>
    </row>
    <row r="1266" spans="1:5" x14ac:dyDescent="0.2">
      <c r="A1266" s="1">
        <v>1875909</v>
      </c>
      <c r="B1266" s="1">
        <v>699.15727048563804</v>
      </c>
      <c r="C1266" s="1">
        <v>0.51194138626815999</v>
      </c>
      <c r="D1266" s="1">
        <v>4.7438668584103899E-3</v>
      </c>
      <c r="E1266" s="1">
        <v>9.6472376459731408E-3</v>
      </c>
    </row>
    <row r="1267" spans="1:5" x14ac:dyDescent="0.2">
      <c r="A1267" s="1">
        <v>1875927</v>
      </c>
      <c r="B1267" s="1">
        <v>250.616986037354</v>
      </c>
      <c r="C1267" s="1">
        <v>0.69704062109558096</v>
      </c>
      <c r="D1267" s="2">
        <v>3.9868983088009997E-5</v>
      </c>
      <c r="E1267" s="1">
        <v>1.1536463514385999E-4</v>
      </c>
    </row>
    <row r="1268" spans="1:5" x14ac:dyDescent="0.2">
      <c r="A1268" s="1">
        <v>1875936</v>
      </c>
      <c r="B1268" s="1">
        <v>2587.9775653399502</v>
      </c>
      <c r="C1268" s="1">
        <v>0.59430026216579901</v>
      </c>
      <c r="D1268" s="1">
        <v>2.8480355430146099E-4</v>
      </c>
      <c r="E1268" s="1">
        <v>7.1414643923482801E-4</v>
      </c>
    </row>
    <row r="1269" spans="1:5" x14ac:dyDescent="0.2">
      <c r="A1269" s="1">
        <v>1875962</v>
      </c>
      <c r="B1269" s="1">
        <v>5708.9935671711801</v>
      </c>
      <c r="C1269" s="1">
        <v>0.76103262153190399</v>
      </c>
      <c r="D1269" s="2">
        <v>8.0752706365201504E-6</v>
      </c>
      <c r="E1269" s="2">
        <v>2.6060763010959199E-5</v>
      </c>
    </row>
    <row r="1270" spans="1:5" x14ac:dyDescent="0.2">
      <c r="A1270" s="1">
        <v>1875990</v>
      </c>
      <c r="B1270" s="1">
        <v>860.40811335143496</v>
      </c>
      <c r="C1270" s="1">
        <v>0.34202145432269099</v>
      </c>
      <c r="D1270" s="1">
        <v>5.1255100477576396E-3</v>
      </c>
      <c r="E1270" s="1">
        <v>1.03573094743858E-2</v>
      </c>
    </row>
    <row r="1271" spans="1:5" x14ac:dyDescent="0.2">
      <c r="A1271" s="1">
        <v>1876017</v>
      </c>
      <c r="B1271" s="1">
        <v>173.44655124682399</v>
      </c>
      <c r="C1271" s="1">
        <v>-2.1227526774066798</v>
      </c>
      <c r="D1271" s="2">
        <v>9.6604697423897294E-22</v>
      </c>
      <c r="E1271" s="2">
        <v>1.24287021477884E-20</v>
      </c>
    </row>
    <row r="1272" spans="1:5" x14ac:dyDescent="0.2">
      <c r="A1272" s="1">
        <v>1876032</v>
      </c>
      <c r="B1272" s="1">
        <v>2509.3848747796401</v>
      </c>
      <c r="C1272" s="1">
        <v>0.37606532772999701</v>
      </c>
      <c r="D1272" s="1">
        <v>1.9071204277400101E-3</v>
      </c>
      <c r="E1272" s="1">
        <v>4.1744041974908297E-3</v>
      </c>
    </row>
    <row r="1273" spans="1:5" x14ac:dyDescent="0.2">
      <c r="A1273" s="1">
        <v>1876033</v>
      </c>
      <c r="B1273" s="1">
        <v>929.69639314636004</v>
      </c>
      <c r="C1273" s="1">
        <v>3.6512496873335398</v>
      </c>
      <c r="D1273" s="2">
        <v>1.5899470485721299E-69</v>
      </c>
      <c r="E1273" s="2">
        <v>1.1701120796624601E-67</v>
      </c>
    </row>
    <row r="1274" spans="1:5" x14ac:dyDescent="0.2">
      <c r="A1274" s="1">
        <v>1876047</v>
      </c>
      <c r="B1274" s="1">
        <v>485.50571997665003</v>
      </c>
      <c r="C1274" s="1">
        <v>-1.05960445705034</v>
      </c>
      <c r="D1274" s="2">
        <v>7.4875373369361806E-9</v>
      </c>
      <c r="E1274" s="2">
        <v>3.5335804006240499E-8</v>
      </c>
    </row>
    <row r="1275" spans="1:5" x14ac:dyDescent="0.2">
      <c r="A1275" s="1">
        <v>1876060</v>
      </c>
      <c r="B1275" s="1">
        <v>1269.4176199726301</v>
      </c>
      <c r="C1275" s="1">
        <v>0.27737519457050902</v>
      </c>
      <c r="D1275" s="1">
        <v>2.89335702948567E-2</v>
      </c>
      <c r="E1275" s="1">
        <v>4.9852143710391601E-2</v>
      </c>
    </row>
    <row r="1276" spans="1:5" x14ac:dyDescent="0.2">
      <c r="A1276" s="1">
        <v>1876068</v>
      </c>
      <c r="B1276" s="1">
        <v>181.20345540766101</v>
      </c>
      <c r="C1276" s="1">
        <v>-0.55315567503246299</v>
      </c>
      <c r="D1276" s="1">
        <v>4.3669626556849701E-3</v>
      </c>
      <c r="E1276" s="1">
        <v>8.9569119057549395E-3</v>
      </c>
    </row>
    <row r="1277" spans="1:5" x14ac:dyDescent="0.2">
      <c r="A1277" s="1">
        <v>1876076</v>
      </c>
      <c r="B1277" s="1">
        <v>364.71570394268599</v>
      </c>
      <c r="C1277" s="1">
        <v>-0.51193434172345498</v>
      </c>
      <c r="D1277" s="1">
        <v>9.1230080001598001E-4</v>
      </c>
      <c r="E1277" s="1">
        <v>2.1050325848209102E-3</v>
      </c>
    </row>
    <row r="1278" spans="1:5" x14ac:dyDescent="0.2">
      <c r="A1278" s="1">
        <v>1876085</v>
      </c>
      <c r="B1278" s="1">
        <v>791.13604664739296</v>
      </c>
      <c r="C1278" s="1">
        <v>-1.30105243683891</v>
      </c>
      <c r="D1278" s="2">
        <v>1.2153310939048799E-13</v>
      </c>
      <c r="E1278" s="2">
        <v>8.9067858163335296E-13</v>
      </c>
    </row>
    <row r="1279" spans="1:5" x14ac:dyDescent="0.2">
      <c r="A1279" s="1">
        <v>1876089</v>
      </c>
      <c r="B1279" s="1">
        <v>60.218333231153203</v>
      </c>
      <c r="C1279" s="1">
        <v>-2.3419636422371202</v>
      </c>
      <c r="D1279" s="2">
        <v>1.79950545417411E-12</v>
      </c>
      <c r="E1279" s="2">
        <v>1.20778031886022E-11</v>
      </c>
    </row>
    <row r="1280" spans="1:5" x14ac:dyDescent="0.2">
      <c r="A1280" s="1">
        <v>1876096</v>
      </c>
      <c r="B1280" s="1">
        <v>1360.7914742487201</v>
      </c>
      <c r="C1280" s="1">
        <v>1.1889417670832301</v>
      </c>
      <c r="D1280" s="2">
        <v>3.6612008107474699E-14</v>
      </c>
      <c r="E1280" s="2">
        <v>2.7961159167130902E-13</v>
      </c>
    </row>
    <row r="1281" spans="1:5" x14ac:dyDescent="0.2">
      <c r="A1281" s="1">
        <v>1876098</v>
      </c>
      <c r="B1281" s="1">
        <v>222.655246640711</v>
      </c>
      <c r="C1281" s="1">
        <v>-1.0018919013285701</v>
      </c>
      <c r="D1281" s="2">
        <v>4.1866717111855301E-9</v>
      </c>
      <c r="E1281" s="2">
        <v>2.0146562911987501E-8</v>
      </c>
    </row>
    <row r="1282" spans="1:5" x14ac:dyDescent="0.2">
      <c r="A1282" s="1">
        <v>1876133</v>
      </c>
      <c r="B1282" s="1">
        <v>246.55971843352299</v>
      </c>
      <c r="C1282" s="1">
        <v>-0.48823631939009599</v>
      </c>
      <c r="D1282" s="1">
        <v>7.0208840403744597E-3</v>
      </c>
      <c r="E1282" s="1">
        <v>1.38030606465348E-2</v>
      </c>
    </row>
    <row r="1283" spans="1:5" x14ac:dyDescent="0.2">
      <c r="A1283" s="1">
        <v>1876140</v>
      </c>
      <c r="B1283" s="1">
        <v>104.920173976939</v>
      </c>
      <c r="C1283" s="1">
        <v>-1.4587468167354301</v>
      </c>
      <c r="D1283" s="2">
        <v>9.0465643317825299E-10</v>
      </c>
      <c r="E1283" s="2">
        <v>4.7015329890212004E-9</v>
      </c>
    </row>
    <row r="1284" spans="1:5" x14ac:dyDescent="0.2">
      <c r="A1284" s="1">
        <v>1876147</v>
      </c>
      <c r="B1284" s="1">
        <v>7216.70502652911</v>
      </c>
      <c r="C1284" s="1">
        <v>0.59232392240362997</v>
      </c>
      <c r="D1284" s="1">
        <v>1.6842894015332101E-4</v>
      </c>
      <c r="E1284" s="1">
        <v>4.4148098783898998E-4</v>
      </c>
    </row>
    <row r="1285" spans="1:5" x14ac:dyDescent="0.2">
      <c r="A1285" s="1">
        <v>1876151</v>
      </c>
      <c r="B1285" s="1">
        <v>940.92943804393201</v>
      </c>
      <c r="C1285" s="1">
        <v>-1.5269552675842399</v>
      </c>
      <c r="D1285" s="2">
        <v>1.24170004213068E-22</v>
      </c>
      <c r="E1285" s="2">
        <v>1.6818083968318299E-21</v>
      </c>
    </row>
    <row r="1286" spans="1:5" x14ac:dyDescent="0.2">
      <c r="A1286" s="1">
        <v>1876156</v>
      </c>
      <c r="B1286" s="1">
        <v>324.47774817210001</v>
      </c>
      <c r="C1286" s="1">
        <v>-0.69055586923340595</v>
      </c>
      <c r="D1286" s="1">
        <v>1.6276404037987899E-4</v>
      </c>
      <c r="E1286" s="1">
        <v>4.2769756827911202E-4</v>
      </c>
    </row>
    <row r="1287" spans="1:5" x14ac:dyDescent="0.2">
      <c r="A1287" s="1">
        <v>1876161</v>
      </c>
      <c r="B1287" s="1">
        <v>826.66055738853697</v>
      </c>
      <c r="C1287" s="1">
        <v>-0.50004973680944498</v>
      </c>
      <c r="D1287" s="1">
        <v>1.9174625018855301E-3</v>
      </c>
      <c r="E1287" s="1">
        <v>4.1961687190358397E-3</v>
      </c>
    </row>
    <row r="1288" spans="1:5" x14ac:dyDescent="0.2">
      <c r="A1288" s="1">
        <v>1876164</v>
      </c>
      <c r="B1288" s="1">
        <v>3051.4783588145101</v>
      </c>
      <c r="C1288" s="1">
        <v>0.61764021732367602</v>
      </c>
      <c r="D1288" s="2">
        <v>2.85746737095328E-5</v>
      </c>
      <c r="E1288" s="2">
        <v>8.4471872505371607E-5</v>
      </c>
    </row>
    <row r="1289" spans="1:5" x14ac:dyDescent="0.2">
      <c r="A1289" s="1">
        <v>1876181</v>
      </c>
      <c r="B1289" s="1">
        <v>314.21905157020598</v>
      </c>
      <c r="C1289" s="1">
        <v>0.434985235027529</v>
      </c>
      <c r="D1289" s="1">
        <v>6.93533281010217E-3</v>
      </c>
      <c r="E1289" s="1">
        <v>1.36476145275832E-2</v>
      </c>
    </row>
    <row r="1290" spans="1:5" x14ac:dyDescent="0.2">
      <c r="A1290" s="1">
        <v>1876182</v>
      </c>
      <c r="B1290" s="1">
        <v>387.34550520196302</v>
      </c>
      <c r="C1290" s="1">
        <v>-0.388603185468339</v>
      </c>
      <c r="D1290" s="1">
        <v>1.12808863627974E-2</v>
      </c>
      <c r="E1290" s="1">
        <v>2.1321847715890799E-2</v>
      </c>
    </row>
    <row r="1291" spans="1:5" x14ac:dyDescent="0.2">
      <c r="A1291" s="1">
        <v>1876276</v>
      </c>
      <c r="B1291" s="1">
        <v>487.37519427228</v>
      </c>
      <c r="C1291" s="1">
        <v>-1.18527862861624</v>
      </c>
      <c r="D1291" s="2">
        <v>1.1908661195914801E-11</v>
      </c>
      <c r="E1291" s="2">
        <v>7.3765009079345196E-11</v>
      </c>
    </row>
    <row r="1292" spans="1:5" x14ac:dyDescent="0.2">
      <c r="A1292" s="1">
        <v>1876285</v>
      </c>
      <c r="B1292" s="1">
        <v>1955.9553840875501</v>
      </c>
      <c r="C1292" s="1">
        <v>0.56894224576188301</v>
      </c>
      <c r="D1292" s="1">
        <v>9.931914516983721E-4</v>
      </c>
      <c r="E1292" s="1">
        <v>2.2781924232069899E-3</v>
      </c>
    </row>
    <row r="1293" spans="1:5" x14ac:dyDescent="0.2">
      <c r="A1293" s="1">
        <v>1876303</v>
      </c>
      <c r="B1293" s="1">
        <v>510.15854167023502</v>
      </c>
      <c r="C1293" s="1">
        <v>-0.95805110528089499</v>
      </c>
      <c r="D1293" s="2">
        <v>3.31999121935685E-9</v>
      </c>
      <c r="E1293" s="2">
        <v>1.6228326796336099E-8</v>
      </c>
    </row>
    <row r="1294" spans="1:5" x14ac:dyDescent="0.2">
      <c r="A1294" s="1">
        <v>1876312</v>
      </c>
      <c r="B1294" s="1">
        <v>260.06530855560999</v>
      </c>
      <c r="C1294" s="1">
        <v>-1.52246147385888</v>
      </c>
      <c r="D1294" s="2">
        <v>3.4899035289283099E-15</v>
      </c>
      <c r="E1294" s="2">
        <v>2.9288472678182999E-14</v>
      </c>
    </row>
    <row r="1295" spans="1:5" x14ac:dyDescent="0.2">
      <c r="A1295" s="1">
        <v>1876317</v>
      </c>
      <c r="B1295" s="1">
        <v>329.00974765522602</v>
      </c>
      <c r="C1295" s="1">
        <v>1.0146773795731701</v>
      </c>
      <c r="D1295" s="2">
        <v>1.3212447567263299E-9</v>
      </c>
      <c r="E1295" s="2">
        <v>6.7498931164018797E-9</v>
      </c>
    </row>
    <row r="1296" spans="1:5" x14ac:dyDescent="0.2">
      <c r="A1296" s="1">
        <v>1876332</v>
      </c>
      <c r="B1296" s="1">
        <v>418.53945596298399</v>
      </c>
      <c r="C1296" s="1">
        <v>0.79180782858079701</v>
      </c>
      <c r="D1296" s="2">
        <v>8.9230916034482603E-6</v>
      </c>
      <c r="E1296" s="2">
        <v>2.8621339845988901E-5</v>
      </c>
    </row>
    <row r="1297" spans="1:5" x14ac:dyDescent="0.2">
      <c r="A1297" s="1">
        <v>1876340</v>
      </c>
      <c r="B1297" s="1">
        <v>448.96903001559099</v>
      </c>
      <c r="C1297" s="1">
        <v>0.59993582682786895</v>
      </c>
      <c r="D1297" s="2">
        <v>7.35566764497088E-5</v>
      </c>
      <c r="E1297" s="1">
        <v>2.0435862274465001E-4</v>
      </c>
    </row>
    <row r="1298" spans="1:5" x14ac:dyDescent="0.2">
      <c r="A1298" s="1">
        <v>1876381</v>
      </c>
      <c r="B1298" s="1">
        <v>1133.6588554606701</v>
      </c>
      <c r="C1298" s="1">
        <v>-0.33111929206664298</v>
      </c>
      <c r="D1298" s="1">
        <v>6.4922989411754298E-3</v>
      </c>
      <c r="E1298" s="1">
        <v>1.28623783992715E-2</v>
      </c>
    </row>
    <row r="1299" spans="1:5" x14ac:dyDescent="0.2">
      <c r="A1299" s="1">
        <v>1876384</v>
      </c>
      <c r="B1299" s="1">
        <v>390.97609488610698</v>
      </c>
      <c r="C1299" s="1">
        <v>0.436986321470751</v>
      </c>
      <c r="D1299" s="1">
        <v>2.3063236345596898E-3</v>
      </c>
      <c r="E1299" s="1">
        <v>4.9798420045355299E-3</v>
      </c>
    </row>
    <row r="1300" spans="1:5" x14ac:dyDescent="0.2">
      <c r="A1300" s="1">
        <v>1876400</v>
      </c>
      <c r="B1300" s="1">
        <v>147.33779873838299</v>
      </c>
      <c r="C1300" s="1">
        <v>-0.65876042879148</v>
      </c>
      <c r="D1300" s="1">
        <v>1.66777940909353E-3</v>
      </c>
      <c r="E1300" s="1">
        <v>3.6935417721591498E-3</v>
      </c>
    </row>
    <row r="1301" spans="1:5" x14ac:dyDescent="0.2">
      <c r="A1301" s="1">
        <v>1876403</v>
      </c>
      <c r="B1301" s="1">
        <v>237.460977111662</v>
      </c>
      <c r="C1301" s="1">
        <v>-1.05593111131561</v>
      </c>
      <c r="D1301" s="2">
        <v>1.6605802606955599E-10</v>
      </c>
      <c r="E1301" s="2">
        <v>9.2759801823567302E-10</v>
      </c>
    </row>
    <row r="1302" spans="1:5" x14ac:dyDescent="0.2">
      <c r="A1302" s="1">
        <v>1876409</v>
      </c>
      <c r="B1302" s="1">
        <v>46.847890953297302</v>
      </c>
      <c r="C1302" s="1">
        <v>-1.82279726646512</v>
      </c>
      <c r="D1302" s="2">
        <v>1.28357311149717E-7</v>
      </c>
      <c r="E1302" s="2">
        <v>5.2705124562607198E-7</v>
      </c>
    </row>
    <row r="1303" spans="1:5" x14ac:dyDescent="0.2">
      <c r="A1303" s="1">
        <v>1876412</v>
      </c>
      <c r="B1303" s="1">
        <v>199.185846177787</v>
      </c>
      <c r="C1303" s="1">
        <v>0.76492772265865205</v>
      </c>
      <c r="D1303" s="2">
        <v>7.8907255642902702E-5</v>
      </c>
      <c r="E1303" s="1">
        <v>2.1830177665244701E-4</v>
      </c>
    </row>
    <row r="1304" spans="1:5" x14ac:dyDescent="0.2">
      <c r="A1304" s="1">
        <v>1876424</v>
      </c>
      <c r="B1304" s="1">
        <v>288.960462654195</v>
      </c>
      <c r="C1304" s="1">
        <v>-0.669442983303004</v>
      </c>
      <c r="D1304" s="1">
        <v>4.21738297164148E-4</v>
      </c>
      <c r="E1304" s="1">
        <v>1.0269259230345901E-3</v>
      </c>
    </row>
    <row r="1305" spans="1:5" x14ac:dyDescent="0.2">
      <c r="A1305" s="1">
        <v>1876436</v>
      </c>
      <c r="B1305" s="1">
        <v>492.62186028426402</v>
      </c>
      <c r="C1305" s="1">
        <v>0.48129700608279002</v>
      </c>
      <c r="D1305" s="1">
        <v>2.6789081490858498E-3</v>
      </c>
      <c r="E1305" s="1">
        <v>5.7221086586116202E-3</v>
      </c>
    </row>
    <row r="1306" spans="1:5" x14ac:dyDescent="0.2">
      <c r="A1306" s="1">
        <v>1876443</v>
      </c>
      <c r="B1306" s="1">
        <v>607.67194759788595</v>
      </c>
      <c r="C1306" s="1">
        <v>0.35403393654034399</v>
      </c>
      <c r="D1306" s="1">
        <v>1.3826921726395601E-2</v>
      </c>
      <c r="E1306" s="1">
        <v>2.5632292451750398E-2</v>
      </c>
    </row>
    <row r="1307" spans="1:5" x14ac:dyDescent="0.2">
      <c r="A1307" s="1">
        <v>1876448</v>
      </c>
      <c r="B1307" s="1">
        <v>618.06304746384001</v>
      </c>
      <c r="C1307" s="1">
        <v>-1.3293592472762701</v>
      </c>
      <c r="D1307" s="2">
        <v>1.28433321527284E-17</v>
      </c>
      <c r="E1307" s="2">
        <v>1.2823835633331499E-16</v>
      </c>
    </row>
    <row r="1308" spans="1:5" x14ac:dyDescent="0.2">
      <c r="A1308" s="1">
        <v>1876455</v>
      </c>
      <c r="B1308" s="1">
        <v>57.229181726112898</v>
      </c>
      <c r="C1308" s="1">
        <v>-0.73028722187444095</v>
      </c>
      <c r="D1308" s="1">
        <v>1.49692457727169E-2</v>
      </c>
      <c r="E1308" s="1">
        <v>2.7526881445408401E-2</v>
      </c>
    </row>
    <row r="1309" spans="1:5" x14ac:dyDescent="0.2">
      <c r="A1309" s="1">
        <v>1876462</v>
      </c>
      <c r="B1309" s="1">
        <v>485.77585518844199</v>
      </c>
      <c r="C1309" s="1">
        <v>1.0525599765156199</v>
      </c>
      <c r="D1309" s="2">
        <v>1.37504334242331E-8</v>
      </c>
      <c r="E1309" s="2">
        <v>6.31368068746199E-8</v>
      </c>
    </row>
    <row r="1310" spans="1:5" x14ac:dyDescent="0.2">
      <c r="A1310" s="1">
        <v>1876464</v>
      </c>
      <c r="B1310" s="1">
        <v>264.05609661931197</v>
      </c>
      <c r="C1310" s="1">
        <v>-0.75612415534738397</v>
      </c>
      <c r="D1310" s="2">
        <v>6.5968919483986801E-6</v>
      </c>
      <c r="E1310" s="2">
        <v>2.15741736684113E-5</v>
      </c>
    </row>
    <row r="1311" spans="1:5" x14ac:dyDescent="0.2">
      <c r="A1311" s="1">
        <v>1876470</v>
      </c>
      <c r="B1311" s="1">
        <v>1420.7815957010801</v>
      </c>
      <c r="C1311" s="1">
        <v>-2.0796810182231602</v>
      </c>
      <c r="D1311" s="2">
        <v>3.3599370294824602E-41</v>
      </c>
      <c r="E1311" s="2">
        <v>1.0780480883619901E-39</v>
      </c>
    </row>
    <row r="1312" spans="1:5" x14ac:dyDescent="0.2">
      <c r="A1312" s="1">
        <v>1876491</v>
      </c>
      <c r="B1312" s="1">
        <v>987.52108878429794</v>
      </c>
      <c r="C1312" s="1">
        <v>-0.34566225187435401</v>
      </c>
      <c r="D1312" s="1">
        <v>4.8479635192366297E-3</v>
      </c>
      <c r="E1312" s="1">
        <v>9.8323314851505705E-3</v>
      </c>
    </row>
    <row r="1313" spans="1:5" x14ac:dyDescent="0.2">
      <c r="A1313" s="1">
        <v>1876507</v>
      </c>
      <c r="B1313" s="1">
        <v>128.90213467719599</v>
      </c>
      <c r="C1313" s="1">
        <v>-0.67717381803792598</v>
      </c>
      <c r="D1313" s="1">
        <v>2.0628252984986701E-3</v>
      </c>
      <c r="E1313" s="1">
        <v>4.4881483236303499E-3</v>
      </c>
    </row>
    <row r="1314" spans="1:5" x14ac:dyDescent="0.2">
      <c r="A1314" s="1">
        <v>1876526</v>
      </c>
      <c r="B1314" s="1">
        <v>105.74805281386099</v>
      </c>
      <c r="C1314" s="1">
        <v>-1.2721071960183401</v>
      </c>
      <c r="D1314" s="2">
        <v>1.2698217650981401E-7</v>
      </c>
      <c r="E1314" s="2">
        <v>5.2201579124581398E-7</v>
      </c>
    </row>
    <row r="1315" spans="1:5" x14ac:dyDescent="0.2">
      <c r="A1315" s="1">
        <v>1876573</v>
      </c>
      <c r="B1315" s="1">
        <v>370.487059956731</v>
      </c>
      <c r="C1315" s="1">
        <v>0.39219200387935998</v>
      </c>
      <c r="D1315" s="1">
        <v>2.8700088778729801E-2</v>
      </c>
      <c r="E1315" s="1">
        <v>4.9498481531850699E-2</v>
      </c>
    </row>
    <row r="1316" spans="1:5" x14ac:dyDescent="0.2">
      <c r="A1316" s="1">
        <v>1876577</v>
      </c>
      <c r="B1316" s="1">
        <v>798.204945418855</v>
      </c>
      <c r="C1316" s="1">
        <v>0.405823763678753</v>
      </c>
      <c r="D1316" s="1">
        <v>3.20007279253168E-3</v>
      </c>
      <c r="E1316" s="1">
        <v>6.7557805553868401E-3</v>
      </c>
    </row>
    <row r="1317" spans="1:5" x14ac:dyDescent="0.2">
      <c r="A1317" s="1">
        <v>1876584</v>
      </c>
      <c r="B1317" s="1">
        <v>4128.1439490648099</v>
      </c>
      <c r="C1317" s="1">
        <v>0.44908221974052198</v>
      </c>
      <c r="D1317" s="1">
        <v>9.7119856340251304E-3</v>
      </c>
      <c r="E1317" s="1">
        <v>1.8559821465858099E-2</v>
      </c>
    </row>
    <row r="1318" spans="1:5" x14ac:dyDescent="0.2">
      <c r="A1318" s="1">
        <v>1876600</v>
      </c>
      <c r="B1318" s="1">
        <v>7681.4517685994097</v>
      </c>
      <c r="C1318" s="1">
        <v>0.30461243085524298</v>
      </c>
      <c r="D1318" s="1">
        <v>5.6642144429365901E-3</v>
      </c>
      <c r="E1318" s="1">
        <v>1.1354322437612301E-2</v>
      </c>
    </row>
    <row r="1319" spans="1:5" x14ac:dyDescent="0.2">
      <c r="A1319" s="1">
        <v>1876601</v>
      </c>
      <c r="B1319" s="1">
        <v>2578.0057897596798</v>
      </c>
      <c r="C1319" s="1">
        <v>1.3270399654399601</v>
      </c>
      <c r="D1319" s="2">
        <v>3.7497398565271703E-27</v>
      </c>
      <c r="E1319" s="2">
        <v>6.41662800814502E-26</v>
      </c>
    </row>
    <row r="1320" spans="1:5" x14ac:dyDescent="0.2">
      <c r="A1320" s="1">
        <v>1876605</v>
      </c>
      <c r="B1320" s="1">
        <v>1513.40710023255</v>
      </c>
      <c r="C1320" s="1">
        <v>0.31641009037208701</v>
      </c>
      <c r="D1320" s="1">
        <v>1.88667677434338E-2</v>
      </c>
      <c r="E1320" s="1">
        <v>3.3900266985128498E-2</v>
      </c>
    </row>
    <row r="1321" spans="1:5" x14ac:dyDescent="0.2">
      <c r="A1321" s="1">
        <v>1876653</v>
      </c>
      <c r="B1321" s="1">
        <v>573.26457468845501</v>
      </c>
      <c r="C1321" s="1">
        <v>-2.14252780604096</v>
      </c>
      <c r="D1321" s="2">
        <v>4.9128161666174501E-39</v>
      </c>
      <c r="E1321" s="2">
        <v>1.4401804272279099E-37</v>
      </c>
    </row>
    <row r="1322" spans="1:5" x14ac:dyDescent="0.2">
      <c r="A1322" s="1">
        <v>1876660</v>
      </c>
      <c r="B1322" s="1">
        <v>49.042835242031998</v>
      </c>
      <c r="C1322" s="1">
        <v>-1.32915512080766</v>
      </c>
      <c r="D1322" s="1">
        <v>1.0767422650113E-4</v>
      </c>
      <c r="E1322" s="1">
        <v>2.91301686297659E-4</v>
      </c>
    </row>
    <row r="1323" spans="1:5" x14ac:dyDescent="0.2">
      <c r="A1323" s="1">
        <v>1876674</v>
      </c>
      <c r="B1323" s="1">
        <v>1628.5616086924399</v>
      </c>
      <c r="C1323" s="1">
        <v>-1.2978232375500001</v>
      </c>
      <c r="D1323" s="2">
        <v>3.7766249677227901E-27</v>
      </c>
      <c r="E1323" s="2">
        <v>6.4521430455056196E-26</v>
      </c>
    </row>
    <row r="1324" spans="1:5" x14ac:dyDescent="0.2">
      <c r="A1324" s="1">
        <v>1876680</v>
      </c>
      <c r="B1324" s="1">
        <v>743.63982634341698</v>
      </c>
      <c r="C1324" s="1">
        <v>0.34096664380650399</v>
      </c>
      <c r="D1324" s="1">
        <v>8.7046386747314797E-3</v>
      </c>
      <c r="E1324" s="1">
        <v>1.6808737139976899E-2</v>
      </c>
    </row>
    <row r="1325" spans="1:5" x14ac:dyDescent="0.2">
      <c r="A1325" s="1">
        <v>1876692</v>
      </c>
      <c r="B1325" s="1">
        <v>360.54414456213999</v>
      </c>
      <c r="C1325" s="1">
        <v>2.44925331139597</v>
      </c>
      <c r="D1325" s="2">
        <v>6.5805837925683298E-17</v>
      </c>
      <c r="E1325" s="2">
        <v>6.2000057146812104E-16</v>
      </c>
    </row>
    <row r="1326" spans="1:5" x14ac:dyDescent="0.2">
      <c r="A1326" s="1">
        <v>1876707</v>
      </c>
      <c r="B1326" s="1">
        <v>967.29094417707302</v>
      </c>
      <c r="C1326" s="1">
        <v>0.42290507927276699</v>
      </c>
      <c r="D1326" s="1">
        <v>3.0381353556193699E-3</v>
      </c>
      <c r="E1326" s="1">
        <v>6.4397455151134503E-3</v>
      </c>
    </row>
    <row r="1327" spans="1:5" x14ac:dyDescent="0.2">
      <c r="A1327" s="1">
        <v>1876711</v>
      </c>
      <c r="B1327" s="1">
        <v>2068.1724238514998</v>
      </c>
      <c r="C1327" s="1">
        <v>1.41165024073329</v>
      </c>
      <c r="D1327" s="2">
        <v>1.9186692795678001E-35</v>
      </c>
      <c r="E1327" s="2">
        <v>4.9129137465137501E-34</v>
      </c>
    </row>
    <row r="1328" spans="1:5" x14ac:dyDescent="0.2">
      <c r="A1328" s="1">
        <v>1876714</v>
      </c>
      <c r="B1328" s="1">
        <v>276.32880352922899</v>
      </c>
      <c r="C1328" s="1">
        <v>-0.96837788805938596</v>
      </c>
      <c r="D1328" s="2">
        <v>3.7818451769333298E-9</v>
      </c>
      <c r="E1328" s="2">
        <v>1.8357997528619201E-8</v>
      </c>
    </row>
    <row r="1329" spans="1:5" x14ac:dyDescent="0.2">
      <c r="A1329" s="1">
        <v>1876762</v>
      </c>
      <c r="B1329" s="1">
        <v>153.338907893049</v>
      </c>
      <c r="C1329" s="1">
        <v>-5.6957414760332803</v>
      </c>
      <c r="D1329" s="2">
        <v>6.2953678378783202E-44</v>
      </c>
      <c r="E1329" s="2">
        <v>2.2534847321711399E-42</v>
      </c>
    </row>
    <row r="1330" spans="1:5" x14ac:dyDescent="0.2">
      <c r="A1330" s="1">
        <v>1876767</v>
      </c>
      <c r="B1330" s="1">
        <v>11.0035696404716</v>
      </c>
      <c r="C1330" s="1">
        <v>-1.7525066365594799</v>
      </c>
      <c r="D1330" s="1">
        <v>4.0414309783983401E-3</v>
      </c>
      <c r="E1330" s="1">
        <v>8.3527139859905907E-3</v>
      </c>
    </row>
    <row r="1331" spans="1:5" x14ac:dyDescent="0.2">
      <c r="A1331" s="1">
        <v>1876802</v>
      </c>
      <c r="B1331" s="1">
        <v>453.58180815289103</v>
      </c>
      <c r="C1331" s="1">
        <v>0.71560645414674295</v>
      </c>
      <c r="D1331" s="2">
        <v>9.0727742866185095E-7</v>
      </c>
      <c r="E1331" s="2">
        <v>3.3164944978246998E-6</v>
      </c>
    </row>
    <row r="1332" spans="1:5" x14ac:dyDescent="0.2">
      <c r="A1332" s="1">
        <v>1876823</v>
      </c>
      <c r="B1332" s="1">
        <v>25.275389773323099</v>
      </c>
      <c r="C1332" s="1">
        <v>-1.0962380920711701</v>
      </c>
      <c r="D1332" s="1">
        <v>1.0127998775112499E-2</v>
      </c>
      <c r="E1332" s="1">
        <v>1.9291775404395198E-2</v>
      </c>
    </row>
    <row r="1333" spans="1:5" x14ac:dyDescent="0.2">
      <c r="A1333" s="1">
        <v>1876829</v>
      </c>
      <c r="B1333" s="1">
        <v>329.41782345395302</v>
      </c>
      <c r="C1333" s="1">
        <v>-4.1288035593977197</v>
      </c>
      <c r="D1333" s="2">
        <v>2.8106231412276498E-50</v>
      </c>
      <c r="E1333" s="2">
        <v>1.2973244709771899E-48</v>
      </c>
    </row>
    <row r="1334" spans="1:5" x14ac:dyDescent="0.2">
      <c r="A1334" s="1">
        <v>1876833</v>
      </c>
      <c r="B1334" s="1">
        <v>2027.69746464016</v>
      </c>
      <c r="C1334" s="1">
        <v>1.08250108166343</v>
      </c>
      <c r="D1334" s="2">
        <v>1.1078650663493301E-18</v>
      </c>
      <c r="E1334" s="2">
        <v>1.1836722800264301E-17</v>
      </c>
    </row>
    <row r="1335" spans="1:5" x14ac:dyDescent="0.2">
      <c r="A1335" s="1">
        <v>1876849</v>
      </c>
      <c r="B1335" s="1">
        <v>6.6651048411995699</v>
      </c>
      <c r="C1335" s="1">
        <v>2.1571807416189399</v>
      </c>
      <c r="D1335" s="1">
        <v>1.01121470306136E-2</v>
      </c>
      <c r="E1335" s="1">
        <v>1.9265067948982199E-2</v>
      </c>
    </row>
    <row r="1336" spans="1:5" x14ac:dyDescent="0.2">
      <c r="A1336" s="1">
        <v>1876865</v>
      </c>
      <c r="B1336" s="1">
        <v>547.72558767163298</v>
      </c>
      <c r="C1336" s="1">
        <v>0.99262690382178198</v>
      </c>
      <c r="D1336" s="2">
        <v>4.8455614904075097E-11</v>
      </c>
      <c r="E1336" s="2">
        <v>2.8479878769752702E-10</v>
      </c>
    </row>
    <row r="1337" spans="1:5" x14ac:dyDescent="0.2">
      <c r="A1337" s="1">
        <v>1876877</v>
      </c>
      <c r="B1337" s="1">
        <v>84.948477764650704</v>
      </c>
      <c r="C1337" s="1">
        <v>-1.07726281070437</v>
      </c>
      <c r="D1337" s="1">
        <v>1.4348286983576701E-4</v>
      </c>
      <c r="E1337" s="1">
        <v>3.8035610129763401E-4</v>
      </c>
    </row>
    <row r="1338" spans="1:5" x14ac:dyDescent="0.2">
      <c r="A1338" s="1">
        <v>1876888</v>
      </c>
      <c r="B1338" s="1">
        <v>878.33967878534202</v>
      </c>
      <c r="C1338" s="1">
        <v>-0.75806948185113199</v>
      </c>
      <c r="D1338" s="2">
        <v>1.7992915394460899E-7</v>
      </c>
      <c r="E1338" s="2">
        <v>7.2273832676071202E-7</v>
      </c>
    </row>
    <row r="1339" spans="1:5" x14ac:dyDescent="0.2">
      <c r="A1339" s="1">
        <v>1876908</v>
      </c>
      <c r="B1339" s="1">
        <v>969.64979026515005</v>
      </c>
      <c r="C1339" s="1">
        <v>1.0237977295549701</v>
      </c>
      <c r="D1339" s="2">
        <v>1.5059772601483601E-12</v>
      </c>
      <c r="E1339" s="2">
        <v>1.01530459229989E-11</v>
      </c>
    </row>
    <row r="1340" spans="1:5" x14ac:dyDescent="0.2">
      <c r="A1340" s="1">
        <v>1876927</v>
      </c>
      <c r="B1340" s="1">
        <v>374.12655349430003</v>
      </c>
      <c r="C1340" s="1">
        <v>0.40229489658568501</v>
      </c>
      <c r="D1340" s="1">
        <v>1.6333654307749301E-2</v>
      </c>
      <c r="E1340" s="1">
        <v>2.9780904008100101E-2</v>
      </c>
    </row>
    <row r="1341" spans="1:5" x14ac:dyDescent="0.2">
      <c r="A1341" s="1">
        <v>1876947</v>
      </c>
      <c r="B1341" s="1">
        <v>445.31440328206497</v>
      </c>
      <c r="C1341" s="1">
        <v>-1.1663545890228499</v>
      </c>
      <c r="D1341" s="2">
        <v>2.2988587679215699E-14</v>
      </c>
      <c r="E1341" s="2">
        <v>1.7920881239708601E-13</v>
      </c>
    </row>
    <row r="1342" spans="1:5" x14ac:dyDescent="0.2">
      <c r="A1342" s="1">
        <v>1876972</v>
      </c>
      <c r="B1342" s="1">
        <v>44.244012895728098</v>
      </c>
      <c r="C1342" s="1">
        <v>-1.7320379472962599</v>
      </c>
      <c r="D1342" s="2">
        <v>2.0680420100734999E-7</v>
      </c>
      <c r="E1342" s="2">
        <v>8.2283834079446295E-7</v>
      </c>
    </row>
    <row r="1343" spans="1:5" x14ac:dyDescent="0.2">
      <c r="A1343" s="1">
        <v>1876989</v>
      </c>
      <c r="B1343" s="1">
        <v>1.95996625607001</v>
      </c>
      <c r="C1343" s="1">
        <v>-2.5249615864114801</v>
      </c>
      <c r="D1343" s="1">
        <v>7.22532319025713E-3</v>
      </c>
      <c r="E1343" s="1">
        <v>1.41758578028087E-2</v>
      </c>
    </row>
    <row r="1344" spans="1:5" x14ac:dyDescent="0.2">
      <c r="A1344" s="1">
        <v>1876996</v>
      </c>
      <c r="B1344" s="1">
        <v>188.34373769229401</v>
      </c>
      <c r="C1344" s="1">
        <v>-6.1843149906700896</v>
      </c>
      <c r="D1344" s="2">
        <v>1.3558509575506199E-40</v>
      </c>
      <c r="E1344" s="2">
        <v>4.1967574933125701E-39</v>
      </c>
    </row>
    <row r="1345" spans="1:5" x14ac:dyDescent="0.2">
      <c r="A1345" s="1">
        <v>1877058</v>
      </c>
      <c r="B1345" s="1">
        <v>152.81584756296101</v>
      </c>
      <c r="C1345" s="1">
        <v>0.52827672368338496</v>
      </c>
      <c r="D1345" s="1">
        <v>7.3631862930207698E-3</v>
      </c>
      <c r="E1345" s="1">
        <v>1.44221426666203E-2</v>
      </c>
    </row>
    <row r="1346" spans="1:5" x14ac:dyDescent="0.2">
      <c r="A1346" s="1">
        <v>1877066</v>
      </c>
      <c r="B1346" s="1">
        <v>250.56962471154799</v>
      </c>
      <c r="C1346" s="1">
        <v>0.49571476898030198</v>
      </c>
      <c r="D1346" s="1">
        <v>7.2366339485210301E-3</v>
      </c>
      <c r="E1346" s="1">
        <v>1.4195402735179E-2</v>
      </c>
    </row>
    <row r="1347" spans="1:5" x14ac:dyDescent="0.2">
      <c r="A1347" s="1">
        <v>1877074</v>
      </c>
      <c r="B1347" s="1">
        <v>499.16320948877899</v>
      </c>
      <c r="C1347" s="1">
        <v>0.30795377189253498</v>
      </c>
      <c r="D1347" s="1">
        <v>2.0244387889555199E-2</v>
      </c>
      <c r="E1347" s="1">
        <v>3.6128868602624903E-2</v>
      </c>
    </row>
    <row r="1348" spans="1:5" x14ac:dyDescent="0.2">
      <c r="A1348" s="1">
        <v>1877081</v>
      </c>
      <c r="B1348" s="1">
        <v>61.3097940270846</v>
      </c>
      <c r="C1348" s="1">
        <v>-0.98580072321001</v>
      </c>
      <c r="D1348" s="1">
        <v>3.51801827584977E-4</v>
      </c>
      <c r="E1348" s="1">
        <v>8.6808028921554498E-4</v>
      </c>
    </row>
    <row r="1349" spans="1:5" x14ac:dyDescent="0.2">
      <c r="A1349" s="1">
        <v>1877084</v>
      </c>
      <c r="B1349" s="1">
        <v>2426.9471415917601</v>
      </c>
      <c r="C1349" s="1">
        <v>2.67586853107959</v>
      </c>
      <c r="D1349" s="2">
        <v>4.1819295785373897E-74</v>
      </c>
      <c r="E1349" s="2">
        <v>3.4383302253537098E-72</v>
      </c>
    </row>
    <row r="1350" spans="1:5" x14ac:dyDescent="0.2">
      <c r="A1350" s="1">
        <v>1877113</v>
      </c>
      <c r="B1350" s="1">
        <v>21054.036902106898</v>
      </c>
      <c r="C1350" s="1">
        <v>3.1752335580401998</v>
      </c>
      <c r="D1350" s="2">
        <v>9.0555745752302103E-101</v>
      </c>
      <c r="E1350" s="2">
        <v>1.14820321481594E-98</v>
      </c>
    </row>
    <row r="1351" spans="1:5" x14ac:dyDescent="0.2">
      <c r="A1351" s="1">
        <v>1877130</v>
      </c>
      <c r="B1351" s="1">
        <v>280.00062669147297</v>
      </c>
      <c r="C1351" s="1">
        <v>-1.56310375907651</v>
      </c>
      <c r="D1351" s="2">
        <v>1.11239205236314E-21</v>
      </c>
      <c r="E1351" s="2">
        <v>1.4241866130255101E-20</v>
      </c>
    </row>
    <row r="1352" spans="1:5" x14ac:dyDescent="0.2">
      <c r="A1352" s="1">
        <v>1877145</v>
      </c>
      <c r="B1352" s="1">
        <v>440.79963728595101</v>
      </c>
      <c r="C1352" s="1">
        <v>-0.47359116459068301</v>
      </c>
      <c r="D1352" s="1">
        <v>2.4308187169114E-3</v>
      </c>
      <c r="E1352" s="1">
        <v>5.2272039592921099E-3</v>
      </c>
    </row>
    <row r="1353" spans="1:5" x14ac:dyDescent="0.2">
      <c r="A1353" s="1">
        <v>1877151</v>
      </c>
      <c r="B1353" s="1">
        <v>1791.4796971625401</v>
      </c>
      <c r="C1353" s="1">
        <v>0.29071902216618001</v>
      </c>
      <c r="D1353" s="1">
        <v>2.5226761054414799E-2</v>
      </c>
      <c r="E1353" s="1">
        <v>4.4049516067141498E-2</v>
      </c>
    </row>
    <row r="1354" spans="1:5" x14ac:dyDescent="0.2">
      <c r="A1354" s="1">
        <v>1877176</v>
      </c>
      <c r="B1354" s="1">
        <v>434.69382692968298</v>
      </c>
      <c r="C1354" s="1">
        <v>-5.1178122980586602</v>
      </c>
      <c r="D1354" s="2">
        <v>1.0509662194049301E-79</v>
      </c>
      <c r="E1354" s="2">
        <v>9.6177117330586501E-78</v>
      </c>
    </row>
    <row r="1355" spans="1:5" x14ac:dyDescent="0.2">
      <c r="A1355" s="1">
        <v>1877196</v>
      </c>
      <c r="B1355" s="1">
        <v>141.57702199258699</v>
      </c>
      <c r="C1355" s="1">
        <v>1.2116329423160701</v>
      </c>
      <c r="D1355" s="2">
        <v>1.0162122898655899E-7</v>
      </c>
      <c r="E1355" s="2">
        <v>4.22545165489746E-7</v>
      </c>
    </row>
    <row r="1356" spans="1:5" x14ac:dyDescent="0.2">
      <c r="A1356" s="1">
        <v>1877201</v>
      </c>
      <c r="B1356" s="1">
        <v>4974.6409505048496</v>
      </c>
      <c r="C1356" s="1">
        <v>0.488538737435874</v>
      </c>
      <c r="D1356" s="1">
        <v>1.3909558310242899E-4</v>
      </c>
      <c r="E1356" s="1">
        <v>3.6937721841281003E-4</v>
      </c>
    </row>
    <row r="1357" spans="1:5" x14ac:dyDescent="0.2">
      <c r="A1357" s="1">
        <v>1877202</v>
      </c>
      <c r="B1357" s="1">
        <v>847.19956658227102</v>
      </c>
      <c r="C1357" s="1">
        <v>0.33410159097728798</v>
      </c>
      <c r="D1357" s="1">
        <v>1.51086001164389E-2</v>
      </c>
      <c r="E1357" s="1">
        <v>2.7767885593786901E-2</v>
      </c>
    </row>
    <row r="1358" spans="1:5" x14ac:dyDescent="0.2">
      <c r="A1358" s="1">
        <v>1877215</v>
      </c>
      <c r="B1358" s="1">
        <v>112.168589685534</v>
      </c>
      <c r="C1358" s="1">
        <v>-1.7377638340694599</v>
      </c>
      <c r="D1358" s="2">
        <v>2.1801354681668099E-9</v>
      </c>
      <c r="E1358" s="2">
        <v>1.0781835369825E-8</v>
      </c>
    </row>
    <row r="1359" spans="1:5" x14ac:dyDescent="0.2">
      <c r="A1359" s="1">
        <v>1877225</v>
      </c>
      <c r="B1359" s="1">
        <v>668.73945624998601</v>
      </c>
      <c r="C1359" s="1">
        <v>-0.71830303177056198</v>
      </c>
      <c r="D1359" s="2">
        <v>3.1191413697898799E-7</v>
      </c>
      <c r="E1359" s="2">
        <v>1.21352472368461E-6</v>
      </c>
    </row>
    <row r="1360" spans="1:5" x14ac:dyDescent="0.2">
      <c r="A1360" s="1">
        <v>1877250</v>
      </c>
      <c r="B1360" s="1">
        <v>5276.7028997358702</v>
      </c>
      <c r="C1360" s="1">
        <v>0.927715654443522</v>
      </c>
      <c r="D1360" s="2">
        <v>2.1935547347682999E-10</v>
      </c>
      <c r="E1360" s="2">
        <v>1.20548146363977E-9</v>
      </c>
    </row>
    <row r="1361" spans="1:5" x14ac:dyDescent="0.2">
      <c r="A1361" s="1">
        <v>1877261</v>
      </c>
      <c r="B1361" s="1">
        <v>386.36513477860598</v>
      </c>
      <c r="C1361" s="1">
        <v>0.48864877641916199</v>
      </c>
      <c r="D1361" s="1">
        <v>8.0110727220277997E-3</v>
      </c>
      <c r="E1361" s="1">
        <v>1.5566567453216501E-2</v>
      </c>
    </row>
    <row r="1362" spans="1:5" x14ac:dyDescent="0.2">
      <c r="A1362" s="1">
        <v>1877272</v>
      </c>
      <c r="B1362" s="1">
        <v>109.111081787518</v>
      </c>
      <c r="C1362" s="1">
        <v>-0.78192138159662705</v>
      </c>
      <c r="D1362" s="1">
        <v>9.7996690651432007E-4</v>
      </c>
      <c r="E1362" s="1">
        <v>2.2517842192481901E-3</v>
      </c>
    </row>
    <row r="1363" spans="1:5" x14ac:dyDescent="0.2">
      <c r="A1363" s="1">
        <v>1877288</v>
      </c>
      <c r="B1363" s="1">
        <v>493.47236695552698</v>
      </c>
      <c r="C1363" s="1">
        <v>0.65183116023144405</v>
      </c>
      <c r="D1363" s="1">
        <v>1.614328985123E-4</v>
      </c>
      <c r="E1363" s="1">
        <v>4.2451769713729398E-4</v>
      </c>
    </row>
    <row r="1364" spans="1:5" x14ac:dyDescent="0.2">
      <c r="A1364" s="1">
        <v>1877294</v>
      </c>
      <c r="B1364" s="1">
        <v>1521.4691115331</v>
      </c>
      <c r="C1364" s="1">
        <v>1.0120170613511199</v>
      </c>
      <c r="D1364" s="2">
        <v>7.3913276263980199E-15</v>
      </c>
      <c r="E1364" s="2">
        <v>6.0487038833758002E-14</v>
      </c>
    </row>
    <row r="1365" spans="1:5" x14ac:dyDescent="0.2">
      <c r="A1365" s="1">
        <v>1877308</v>
      </c>
      <c r="B1365" s="1">
        <v>763.04967882998994</v>
      </c>
      <c r="C1365" s="1">
        <v>-0.64695840686311801</v>
      </c>
      <c r="D1365" s="2">
        <v>6.6629516790985499E-6</v>
      </c>
      <c r="E1365" s="2">
        <v>2.1756408151049701E-5</v>
      </c>
    </row>
    <row r="1366" spans="1:5" x14ac:dyDescent="0.2">
      <c r="A1366" s="1">
        <v>1877309</v>
      </c>
      <c r="B1366" s="1">
        <v>749.07557628198902</v>
      </c>
      <c r="C1366" s="1">
        <v>-1.0753396341241499</v>
      </c>
      <c r="D1366" s="2">
        <v>7.1792322408375003E-18</v>
      </c>
      <c r="E1366" s="2">
        <v>7.27182291651337E-17</v>
      </c>
    </row>
    <row r="1367" spans="1:5" x14ac:dyDescent="0.2">
      <c r="A1367" s="1">
        <v>1877314</v>
      </c>
      <c r="B1367" s="1">
        <v>307.631832293287</v>
      </c>
      <c r="C1367" s="1">
        <v>1.07001125438941</v>
      </c>
      <c r="D1367" s="2">
        <v>4.6581257417385098E-6</v>
      </c>
      <c r="E1367" s="2">
        <v>1.55527015564899E-5</v>
      </c>
    </row>
    <row r="1368" spans="1:5" x14ac:dyDescent="0.2">
      <c r="A1368" s="1">
        <v>1877321</v>
      </c>
      <c r="B1368" s="1">
        <v>41.872139126955503</v>
      </c>
      <c r="C1368" s="1">
        <v>-2.8774633355447601</v>
      </c>
      <c r="D1368" s="2">
        <v>9.1304119587902395E-13</v>
      </c>
      <c r="E1368" s="2">
        <v>6.2639149579079801E-12</v>
      </c>
    </row>
    <row r="1369" spans="1:5" x14ac:dyDescent="0.2">
      <c r="A1369" s="1">
        <v>1877338</v>
      </c>
      <c r="B1369" s="1">
        <v>5668.0410001596001</v>
      </c>
      <c r="C1369" s="1">
        <v>-3.5373553405588098</v>
      </c>
      <c r="D1369" s="2">
        <v>2.0587903829000099E-65</v>
      </c>
      <c r="E1369" s="2">
        <v>1.38889166600254E-63</v>
      </c>
    </row>
    <row r="1370" spans="1:5" x14ac:dyDescent="0.2">
      <c r="A1370" s="1">
        <v>1877342</v>
      </c>
      <c r="B1370" s="1">
        <v>359.02197542500699</v>
      </c>
      <c r="C1370" s="1">
        <v>0.75965568402019901</v>
      </c>
      <c r="D1370" s="2">
        <v>1.2772883354609701E-5</v>
      </c>
      <c r="E1370" s="2">
        <v>3.9864123494636097E-5</v>
      </c>
    </row>
    <row r="1371" spans="1:5" x14ac:dyDescent="0.2">
      <c r="A1371" s="1">
        <v>1877345</v>
      </c>
      <c r="B1371" s="1">
        <v>121.993483748164</v>
      </c>
      <c r="C1371" s="1">
        <v>-1.1845874041876701</v>
      </c>
      <c r="D1371" s="2">
        <v>1.1896657990067201E-6</v>
      </c>
      <c r="E1371" s="2">
        <v>4.2774317966336701E-6</v>
      </c>
    </row>
    <row r="1372" spans="1:5" x14ac:dyDescent="0.2">
      <c r="A1372" s="1">
        <v>1877374</v>
      </c>
      <c r="B1372" s="1">
        <v>965.02848553884303</v>
      </c>
      <c r="C1372" s="1">
        <v>-0.30776740146003301</v>
      </c>
      <c r="D1372" s="1">
        <v>1.55718333678522E-2</v>
      </c>
      <c r="E1372" s="1">
        <v>2.8530288015890901E-2</v>
      </c>
    </row>
    <row r="1373" spans="1:5" x14ac:dyDescent="0.2">
      <c r="A1373" s="1">
        <v>1877383</v>
      </c>
      <c r="B1373" s="1">
        <v>674.29872401277999</v>
      </c>
      <c r="C1373" s="1">
        <v>-3.9025577551799402</v>
      </c>
      <c r="D1373" s="2">
        <v>8.8640529307166406E-87</v>
      </c>
      <c r="E1373" s="2">
        <v>9.1456169649864603E-85</v>
      </c>
    </row>
    <row r="1374" spans="1:5" x14ac:dyDescent="0.2">
      <c r="A1374" s="1">
        <v>1877387</v>
      </c>
      <c r="B1374" s="1">
        <v>165.09796443432799</v>
      </c>
      <c r="C1374" s="1">
        <v>-0.92444332294169196</v>
      </c>
      <c r="D1374" s="2">
        <v>2.67597337123057E-5</v>
      </c>
      <c r="E1374" s="2">
        <v>7.9418905129245606E-5</v>
      </c>
    </row>
    <row r="1375" spans="1:5" x14ac:dyDescent="0.2">
      <c r="A1375" s="1">
        <v>1877391</v>
      </c>
      <c r="B1375" s="1">
        <v>943.31515134705296</v>
      </c>
      <c r="C1375" s="1">
        <v>0.69610004090205302</v>
      </c>
      <c r="D1375" s="2">
        <v>1.5996258780865701E-7</v>
      </c>
      <c r="E1375" s="2">
        <v>6.4747933619165798E-7</v>
      </c>
    </row>
    <row r="1376" spans="1:5" x14ac:dyDescent="0.2">
      <c r="A1376" s="1">
        <v>1877395</v>
      </c>
      <c r="B1376" s="1">
        <v>262.17439031783999</v>
      </c>
      <c r="C1376" s="1">
        <v>-0.77350179004589403</v>
      </c>
      <c r="D1376" s="2">
        <v>1.21743524531897E-5</v>
      </c>
      <c r="E1376" s="2">
        <v>3.8120465699901399E-5</v>
      </c>
    </row>
    <row r="1377" spans="1:5" x14ac:dyDescent="0.2">
      <c r="A1377" s="1">
        <v>1877413</v>
      </c>
      <c r="B1377" s="1">
        <v>90.636384636170803</v>
      </c>
      <c r="C1377" s="1">
        <v>-1.08200384192382</v>
      </c>
      <c r="D1377" s="1">
        <v>1.0632135404658501E-4</v>
      </c>
      <c r="E1377" s="1">
        <v>2.8786363004534599E-4</v>
      </c>
    </row>
    <row r="1378" spans="1:5" x14ac:dyDescent="0.2">
      <c r="A1378" s="1">
        <v>1877419</v>
      </c>
      <c r="B1378" s="1">
        <v>245.37772955960301</v>
      </c>
      <c r="C1378" s="1">
        <v>0.58107633287909899</v>
      </c>
      <c r="D1378" s="1">
        <v>4.4282734838147599E-3</v>
      </c>
      <c r="E1378" s="1">
        <v>9.0685250328208806E-3</v>
      </c>
    </row>
    <row r="1379" spans="1:5" x14ac:dyDescent="0.2">
      <c r="A1379" s="1">
        <v>1877425</v>
      </c>
      <c r="B1379" s="1">
        <v>147.937449753381</v>
      </c>
      <c r="C1379" s="1">
        <v>1.4819603743579799</v>
      </c>
      <c r="D1379" s="2">
        <v>1.28872352030567E-9</v>
      </c>
      <c r="E1379" s="2">
        <v>6.5933526143397398E-9</v>
      </c>
    </row>
    <row r="1380" spans="1:5" x14ac:dyDescent="0.2">
      <c r="A1380" s="1">
        <v>1877431</v>
      </c>
      <c r="B1380" s="1">
        <v>1218.510839278</v>
      </c>
      <c r="C1380" s="1">
        <v>-0.70191147846637403</v>
      </c>
      <c r="D1380" s="2">
        <v>8.4344544470239902E-10</v>
      </c>
      <c r="E1380" s="2">
        <v>4.4117394930656297E-9</v>
      </c>
    </row>
    <row r="1381" spans="1:5" x14ac:dyDescent="0.2">
      <c r="A1381" s="1">
        <v>1877434</v>
      </c>
      <c r="B1381" s="1">
        <v>701.92317696044097</v>
      </c>
      <c r="C1381" s="1">
        <v>0.95168491426942203</v>
      </c>
      <c r="D1381" s="2">
        <v>5.4105550825575996E-13</v>
      </c>
      <c r="E1381" s="2">
        <v>3.76342906072942E-12</v>
      </c>
    </row>
    <row r="1382" spans="1:5" x14ac:dyDescent="0.2">
      <c r="A1382" s="1">
        <v>1877436</v>
      </c>
      <c r="B1382" s="1">
        <v>125.480288873444</v>
      </c>
      <c r="C1382" s="1">
        <v>-0.83409396695460303</v>
      </c>
      <c r="D1382" s="1">
        <v>1.8954046765481099E-3</v>
      </c>
      <c r="E1382" s="1">
        <v>4.1530790789074002E-3</v>
      </c>
    </row>
    <row r="1383" spans="1:5" x14ac:dyDescent="0.2">
      <c r="A1383" s="1">
        <v>1877440</v>
      </c>
      <c r="B1383" s="1">
        <v>514.46056620351999</v>
      </c>
      <c r="C1383" s="1">
        <v>0.62914833534661996</v>
      </c>
      <c r="D1383" s="1">
        <v>1.97026537915994E-4</v>
      </c>
      <c r="E1383" s="1">
        <v>5.0921102284575705E-4</v>
      </c>
    </row>
    <row r="1384" spans="1:5" x14ac:dyDescent="0.2">
      <c r="A1384" s="1">
        <v>1877442</v>
      </c>
      <c r="B1384" s="1">
        <v>21.194388615879401</v>
      </c>
      <c r="C1384" s="1">
        <v>-1.6661506690743799</v>
      </c>
      <c r="D1384" s="1">
        <v>2.3215911722048599E-4</v>
      </c>
      <c r="E1384" s="1">
        <v>5.9187077268129805E-4</v>
      </c>
    </row>
    <row r="1385" spans="1:5" x14ac:dyDescent="0.2">
      <c r="A1385" s="1">
        <v>1877453</v>
      </c>
      <c r="B1385" s="1">
        <v>99.266690257074103</v>
      </c>
      <c r="C1385" s="1">
        <v>-1.5372860741418599</v>
      </c>
      <c r="D1385" s="2">
        <v>4.1198845607842798E-9</v>
      </c>
      <c r="E1385" s="2">
        <v>1.9834247537828801E-8</v>
      </c>
    </row>
    <row r="1386" spans="1:5" x14ac:dyDescent="0.2">
      <c r="A1386" s="1">
        <v>1877460</v>
      </c>
      <c r="B1386" s="1">
        <v>67.380454536637103</v>
      </c>
      <c r="C1386" s="1">
        <v>-0.73471577392540899</v>
      </c>
      <c r="D1386" s="1">
        <v>1.0402866279653601E-2</v>
      </c>
      <c r="E1386" s="1">
        <v>1.97830328177202E-2</v>
      </c>
    </row>
    <row r="1387" spans="1:5" x14ac:dyDescent="0.2">
      <c r="A1387" s="1">
        <v>1877464</v>
      </c>
      <c r="B1387" s="1">
        <v>134.35061239293299</v>
      </c>
      <c r="C1387" s="1">
        <v>0.62935654993801404</v>
      </c>
      <c r="D1387" s="1">
        <v>7.3422922081517296E-3</v>
      </c>
      <c r="E1387" s="1">
        <v>1.4383894861985999E-2</v>
      </c>
    </row>
    <row r="1388" spans="1:5" x14ac:dyDescent="0.2">
      <c r="A1388" s="1">
        <v>1877466</v>
      </c>
      <c r="B1388" s="1">
        <v>1936.3755501635901</v>
      </c>
      <c r="C1388" s="1">
        <v>0.84698463225655896</v>
      </c>
      <c r="D1388" s="2">
        <v>3.3435714185390601E-8</v>
      </c>
      <c r="E1388" s="2">
        <v>1.4772353320195299E-7</v>
      </c>
    </row>
    <row r="1389" spans="1:5" x14ac:dyDescent="0.2">
      <c r="A1389" s="1">
        <v>1877498</v>
      </c>
      <c r="B1389" s="1">
        <v>5052.0939241448596</v>
      </c>
      <c r="C1389" s="1">
        <v>0.70826652311330196</v>
      </c>
      <c r="D1389" s="2">
        <v>4.22576586546154E-10</v>
      </c>
      <c r="E1389" s="2">
        <v>2.2678204981191901E-9</v>
      </c>
    </row>
    <row r="1390" spans="1:5" x14ac:dyDescent="0.2">
      <c r="A1390" s="1">
        <v>1877516</v>
      </c>
      <c r="B1390" s="1">
        <v>407.68231860005801</v>
      </c>
      <c r="C1390" s="1">
        <v>-2.1701293333655398</v>
      </c>
      <c r="D1390" s="2">
        <v>6.9351819100343904E-41</v>
      </c>
      <c r="E1390" s="2">
        <v>2.1852052221916699E-39</v>
      </c>
    </row>
    <row r="1391" spans="1:5" x14ac:dyDescent="0.2">
      <c r="A1391" s="1">
        <v>1877522</v>
      </c>
      <c r="B1391" s="1">
        <v>620.45961119523099</v>
      </c>
      <c r="C1391" s="1">
        <v>-0.50206544101142303</v>
      </c>
      <c r="D1391" s="1">
        <v>1.9049255192728901E-4</v>
      </c>
      <c r="E1391" s="1">
        <v>4.9390086634215104E-4</v>
      </c>
    </row>
    <row r="1392" spans="1:5" x14ac:dyDescent="0.2">
      <c r="A1392" s="1">
        <v>1877528</v>
      </c>
      <c r="B1392" s="1">
        <v>53.4858899290765</v>
      </c>
      <c r="C1392" s="1">
        <v>1.1008101975629601</v>
      </c>
      <c r="D1392" s="1">
        <v>3.5111029653769199E-4</v>
      </c>
      <c r="E1392" s="1">
        <v>8.6698375428500001E-4</v>
      </c>
    </row>
    <row r="1393" spans="1:5" x14ac:dyDescent="0.2">
      <c r="A1393" s="1">
        <v>1877547</v>
      </c>
      <c r="B1393" s="1">
        <v>118.28557807654001</v>
      </c>
      <c r="C1393" s="1">
        <v>-2.75644967492978</v>
      </c>
      <c r="D1393" s="2">
        <v>2.7003963808602E-27</v>
      </c>
      <c r="E1393" s="2">
        <v>4.6818733957451E-26</v>
      </c>
    </row>
    <row r="1394" spans="1:5" x14ac:dyDescent="0.2">
      <c r="A1394" s="1">
        <v>1877556</v>
      </c>
      <c r="B1394" s="1">
        <v>517.76657877734897</v>
      </c>
      <c r="C1394" s="1">
        <v>0.35761130062298202</v>
      </c>
      <c r="D1394" s="1">
        <v>8.6549143792913393E-3</v>
      </c>
      <c r="E1394" s="1">
        <v>1.6721923797991901E-2</v>
      </c>
    </row>
    <row r="1395" spans="1:5" x14ac:dyDescent="0.2">
      <c r="A1395" s="1">
        <v>1877565</v>
      </c>
      <c r="B1395" s="1">
        <v>4226.3230706738004</v>
      </c>
      <c r="C1395" s="1">
        <v>0.541397072825474</v>
      </c>
      <c r="D1395" s="1">
        <v>3.3859644160912799E-4</v>
      </c>
      <c r="E1395" s="1">
        <v>8.3854676406931402E-4</v>
      </c>
    </row>
    <row r="1396" spans="1:5" x14ac:dyDescent="0.2">
      <c r="A1396" s="1">
        <v>1877569</v>
      </c>
      <c r="B1396" s="1">
        <v>1374.21267981746</v>
      </c>
      <c r="C1396" s="1">
        <v>0.33023605179969701</v>
      </c>
      <c r="D1396" s="1">
        <v>1.84068948090991E-2</v>
      </c>
      <c r="E1396" s="1">
        <v>3.3170233042972501E-2</v>
      </c>
    </row>
    <row r="1397" spans="1:5" x14ac:dyDescent="0.2">
      <c r="A1397" s="1">
        <v>1877576</v>
      </c>
      <c r="B1397" s="1">
        <v>1226.2948040004601</v>
      </c>
      <c r="C1397" s="1">
        <v>1.0565435866036299</v>
      </c>
      <c r="D1397" s="2">
        <v>7.9594693324971798E-17</v>
      </c>
      <c r="E1397" s="2">
        <v>7.4723867310615799E-16</v>
      </c>
    </row>
    <row r="1398" spans="1:5" x14ac:dyDescent="0.2">
      <c r="A1398" s="1">
        <v>1877588</v>
      </c>
      <c r="B1398" s="1">
        <v>690.52868815194404</v>
      </c>
      <c r="C1398" s="1">
        <v>0.479208681592171</v>
      </c>
      <c r="D1398" s="1">
        <v>3.3562085996551098E-4</v>
      </c>
      <c r="E1398" s="1">
        <v>8.3185914514296796E-4</v>
      </c>
    </row>
    <row r="1399" spans="1:5" x14ac:dyDescent="0.2">
      <c r="A1399" s="1">
        <v>1877590</v>
      </c>
      <c r="B1399" s="1">
        <v>553.32353534060303</v>
      </c>
      <c r="C1399" s="1">
        <v>0.62694139585258701</v>
      </c>
      <c r="D1399" s="2">
        <v>3.1263994434601299E-6</v>
      </c>
      <c r="E1399" s="2">
        <v>1.06473175047797E-5</v>
      </c>
    </row>
    <row r="1400" spans="1:5" x14ac:dyDescent="0.2">
      <c r="A1400" s="1">
        <v>1877609</v>
      </c>
      <c r="B1400" s="1">
        <v>181.29508956069</v>
      </c>
      <c r="C1400" s="1">
        <v>-0.78526902324579495</v>
      </c>
      <c r="D1400" s="1">
        <v>3.7887214987937798E-3</v>
      </c>
      <c r="E1400" s="1">
        <v>7.8733124319840895E-3</v>
      </c>
    </row>
    <row r="1401" spans="1:5" x14ac:dyDescent="0.2">
      <c r="A1401" s="1">
        <v>1877625</v>
      </c>
      <c r="B1401" s="1">
        <v>378.25918513291901</v>
      </c>
      <c r="C1401" s="1">
        <v>-1.8754634674877599</v>
      </c>
      <c r="D1401" s="2">
        <v>3.7395369421966403E-21</v>
      </c>
      <c r="E1401" s="2">
        <v>4.6573830508493999E-20</v>
      </c>
    </row>
    <row r="1402" spans="1:5" x14ac:dyDescent="0.2">
      <c r="A1402" s="1">
        <v>1877645</v>
      </c>
      <c r="B1402" s="1">
        <v>460.90292000231102</v>
      </c>
      <c r="C1402" s="1">
        <v>0.395667633734123</v>
      </c>
      <c r="D1402" s="1">
        <v>7.2539566395558299E-3</v>
      </c>
      <c r="E1402" s="1">
        <v>1.42267312103402E-2</v>
      </c>
    </row>
    <row r="1403" spans="1:5" x14ac:dyDescent="0.2">
      <c r="A1403" s="1">
        <v>1877652</v>
      </c>
      <c r="B1403" s="1">
        <v>304.84043692355402</v>
      </c>
      <c r="C1403" s="1">
        <v>-2.5013353391392701</v>
      </c>
      <c r="D1403" s="2">
        <v>1.9565072992178801E-35</v>
      </c>
      <c r="E1403" s="2">
        <v>4.9976414604293697E-34</v>
      </c>
    </row>
    <row r="1404" spans="1:5" x14ac:dyDescent="0.2">
      <c r="A1404" s="1">
        <v>1877661</v>
      </c>
      <c r="B1404" s="1">
        <v>1492.08938104598</v>
      </c>
      <c r="C1404" s="1">
        <v>-0.42966627655873901</v>
      </c>
      <c r="D1404" s="1">
        <v>3.1391093293249399E-3</v>
      </c>
      <c r="E1404" s="1">
        <v>6.6324004380276403E-3</v>
      </c>
    </row>
    <row r="1405" spans="1:5" x14ac:dyDescent="0.2">
      <c r="A1405" s="1">
        <v>1877669</v>
      </c>
      <c r="B1405" s="1">
        <v>195.78271170691499</v>
      </c>
      <c r="C1405" s="1">
        <v>-0.95608569810227495</v>
      </c>
      <c r="D1405" s="2">
        <v>7.4239356686692603E-8</v>
      </c>
      <c r="E1405" s="2">
        <v>3.1415158414585999E-7</v>
      </c>
    </row>
    <row r="1406" spans="1:5" x14ac:dyDescent="0.2">
      <c r="A1406" s="1">
        <v>1877674</v>
      </c>
      <c r="B1406" s="1">
        <v>1335.1944699231401</v>
      </c>
      <c r="C1406" s="1">
        <v>0.56013421659456797</v>
      </c>
      <c r="D1406" s="2">
        <v>7.7821614222731104E-6</v>
      </c>
      <c r="E1406" s="2">
        <v>2.5184337886839501E-5</v>
      </c>
    </row>
    <row r="1407" spans="1:5" x14ac:dyDescent="0.2">
      <c r="A1407" s="1">
        <v>1877679</v>
      </c>
      <c r="B1407" s="1">
        <v>807.19151533996296</v>
      </c>
      <c r="C1407" s="1">
        <v>0.37678746473959701</v>
      </c>
      <c r="D1407" s="1">
        <v>1.8805765079914899E-3</v>
      </c>
      <c r="E1407" s="1">
        <v>4.1240231652641098E-3</v>
      </c>
    </row>
    <row r="1408" spans="1:5" x14ac:dyDescent="0.2">
      <c r="A1408" s="1">
        <v>1877684</v>
      </c>
      <c r="B1408" s="1">
        <v>449.614275681067</v>
      </c>
      <c r="C1408" s="1">
        <v>-0.70887458014051896</v>
      </c>
      <c r="D1408" s="1">
        <v>2.6981552862248201E-4</v>
      </c>
      <c r="E1408" s="1">
        <v>6.7964064701364298E-4</v>
      </c>
    </row>
    <row r="1409" spans="1:5" x14ac:dyDescent="0.2">
      <c r="A1409" s="1">
        <v>1877697</v>
      </c>
      <c r="B1409" s="1">
        <v>607.15162200535497</v>
      </c>
      <c r="C1409" s="1">
        <v>0.956055622824868</v>
      </c>
      <c r="D1409" s="2">
        <v>1.09608913415708E-10</v>
      </c>
      <c r="E1409" s="2">
        <v>6.2318973786434898E-10</v>
      </c>
    </row>
    <row r="1410" spans="1:5" x14ac:dyDescent="0.2">
      <c r="A1410" s="1">
        <v>1877699</v>
      </c>
      <c r="B1410" s="1">
        <v>260.836234169904</v>
      </c>
      <c r="C1410" s="1">
        <v>0.39098527845130099</v>
      </c>
      <c r="D1410" s="1">
        <v>1.9915575631145599E-2</v>
      </c>
      <c r="E1410" s="1">
        <v>3.5614531510989998E-2</v>
      </c>
    </row>
    <row r="1411" spans="1:5" x14ac:dyDescent="0.2">
      <c r="A1411" s="1">
        <v>1877743</v>
      </c>
      <c r="B1411" s="1">
        <v>806.80088504746004</v>
      </c>
      <c r="C1411" s="1">
        <v>-0.86431316046430795</v>
      </c>
      <c r="D1411" s="2">
        <v>4.8737589729867499E-8</v>
      </c>
      <c r="E1411" s="2">
        <v>2.1090230029487101E-7</v>
      </c>
    </row>
    <row r="1412" spans="1:5" x14ac:dyDescent="0.2">
      <c r="A1412" s="1">
        <v>1877758</v>
      </c>
      <c r="B1412" s="1">
        <v>1040.5619639710601</v>
      </c>
      <c r="C1412" s="1">
        <v>-0.96421183895016005</v>
      </c>
      <c r="D1412" s="2">
        <v>2.1791225327777301E-9</v>
      </c>
      <c r="E1412" s="2">
        <v>1.0781835369825E-8</v>
      </c>
    </row>
    <row r="1413" spans="1:5" x14ac:dyDescent="0.2">
      <c r="A1413" s="1">
        <v>1877772</v>
      </c>
      <c r="B1413" s="1">
        <v>104.281937968146</v>
      </c>
      <c r="C1413" s="1">
        <v>-3.9313276559457302</v>
      </c>
      <c r="D1413" s="2">
        <v>1.6226574130356398E-36</v>
      </c>
      <c r="E1413" s="2">
        <v>4.35633842213956E-35</v>
      </c>
    </row>
    <row r="1414" spans="1:5" x14ac:dyDescent="0.2">
      <c r="A1414" s="1">
        <v>1877776</v>
      </c>
      <c r="B1414" s="1">
        <v>153.83661179585201</v>
      </c>
      <c r="C1414" s="1">
        <v>-0.83021886998982497</v>
      </c>
      <c r="D1414" s="1">
        <v>1.07221818573442E-4</v>
      </c>
      <c r="E1414" s="1">
        <v>2.9022695953367E-4</v>
      </c>
    </row>
    <row r="1415" spans="1:5" x14ac:dyDescent="0.2">
      <c r="A1415" s="1">
        <v>1877817</v>
      </c>
      <c r="B1415" s="1">
        <v>73.822784213214803</v>
      </c>
      <c r="C1415" s="1">
        <v>1.6776482427542001</v>
      </c>
      <c r="D1415" s="2">
        <v>1.9482573541692898E-8</v>
      </c>
      <c r="E1415" s="2">
        <v>8.8111131909229094E-8</v>
      </c>
    </row>
    <row r="1416" spans="1:5" x14ac:dyDescent="0.2">
      <c r="A1416" s="1">
        <v>1877822</v>
      </c>
      <c r="B1416" s="1">
        <v>743.19178611990606</v>
      </c>
      <c r="C1416" s="1">
        <v>0.96372396737605603</v>
      </c>
      <c r="D1416" s="2">
        <v>5.3798716516782503E-10</v>
      </c>
      <c r="E1416" s="2">
        <v>2.86237458353195E-9</v>
      </c>
    </row>
    <row r="1417" spans="1:5" x14ac:dyDescent="0.2">
      <c r="A1417" s="1">
        <v>1877832</v>
      </c>
      <c r="B1417" s="1">
        <v>64.6038137359904</v>
      </c>
      <c r="C1417" s="1">
        <v>1.5528459821492799</v>
      </c>
      <c r="D1417" s="2">
        <v>1.9500579523296598E-6</v>
      </c>
      <c r="E1417" s="2">
        <v>6.8226096709831497E-6</v>
      </c>
    </row>
    <row r="1418" spans="1:5" x14ac:dyDescent="0.2">
      <c r="A1418" s="1">
        <v>1877833</v>
      </c>
      <c r="B1418" s="1">
        <v>1915.76087934871</v>
      </c>
      <c r="C1418" s="1">
        <v>0.85509838880461297</v>
      </c>
      <c r="D1418" s="2">
        <v>6.1875501707213504E-14</v>
      </c>
      <c r="E1418" s="2">
        <v>4.6496673397981499E-13</v>
      </c>
    </row>
    <row r="1419" spans="1:5" x14ac:dyDescent="0.2">
      <c r="A1419" s="1">
        <v>1877848</v>
      </c>
      <c r="B1419" s="1">
        <v>1583.38440654238</v>
      </c>
      <c r="C1419" s="1">
        <v>0.96906532283001701</v>
      </c>
      <c r="D1419" s="2">
        <v>1.19199965621271E-17</v>
      </c>
      <c r="E1419" s="2">
        <v>1.1935874768774999E-16</v>
      </c>
    </row>
    <row r="1420" spans="1:5" x14ac:dyDescent="0.2">
      <c r="A1420" s="1">
        <v>1877867</v>
      </c>
      <c r="B1420" s="1">
        <v>36.850468291265202</v>
      </c>
      <c r="C1420" s="1">
        <v>-1.7399443789854401</v>
      </c>
      <c r="D1420" s="2">
        <v>1.9466171642652701E-6</v>
      </c>
      <c r="E1420" s="2">
        <v>6.8151028066293002E-6</v>
      </c>
    </row>
    <row r="1421" spans="1:5" x14ac:dyDescent="0.2">
      <c r="A1421" s="1">
        <v>1877874</v>
      </c>
      <c r="B1421" s="1">
        <v>318.15275038467303</v>
      </c>
      <c r="C1421" s="1">
        <v>-1.3493757513200999</v>
      </c>
      <c r="D1421" s="2">
        <v>2.1238340167391501E-7</v>
      </c>
      <c r="E1421" s="2">
        <v>8.4344261102500995E-7</v>
      </c>
    </row>
    <row r="1422" spans="1:5" x14ac:dyDescent="0.2">
      <c r="A1422" s="1">
        <v>1877878</v>
      </c>
      <c r="B1422" s="1">
        <v>105.02587415609599</v>
      </c>
      <c r="C1422" s="1">
        <v>-1.0822534437161799</v>
      </c>
      <c r="D1422" s="1">
        <v>2.0681564482593701E-4</v>
      </c>
      <c r="E1422" s="1">
        <v>5.3170356812612396E-4</v>
      </c>
    </row>
    <row r="1423" spans="1:5" x14ac:dyDescent="0.2">
      <c r="A1423" s="1">
        <v>1877883</v>
      </c>
      <c r="B1423" s="1">
        <v>129.278109290478</v>
      </c>
      <c r="C1423" s="1">
        <v>0.79161965527748501</v>
      </c>
      <c r="D1423" s="1">
        <v>4.7968926118766898E-4</v>
      </c>
      <c r="E1423" s="1">
        <v>1.15705931348591E-3</v>
      </c>
    </row>
    <row r="1424" spans="1:5" x14ac:dyDescent="0.2">
      <c r="A1424" s="1">
        <v>1877894</v>
      </c>
      <c r="B1424" s="1">
        <v>18.5897827070382</v>
      </c>
      <c r="C1424" s="1">
        <v>-2.8010358008204101</v>
      </c>
      <c r="D1424" s="2">
        <v>6.3811494605238601E-7</v>
      </c>
      <c r="E1424" s="2">
        <v>2.38731663428913E-6</v>
      </c>
    </row>
    <row r="1425" spans="1:5" x14ac:dyDescent="0.2">
      <c r="A1425" s="1">
        <v>1877931</v>
      </c>
      <c r="B1425" s="1">
        <v>127.13426395375799</v>
      </c>
      <c r="C1425" s="1">
        <v>-0.86952042332222501</v>
      </c>
      <c r="D1425" s="1">
        <v>2.1704476218497101E-4</v>
      </c>
      <c r="E1425" s="1">
        <v>5.5657384922871305E-4</v>
      </c>
    </row>
    <row r="1426" spans="1:5" x14ac:dyDescent="0.2">
      <c r="A1426" s="1">
        <v>1877935</v>
      </c>
      <c r="B1426" s="1">
        <v>444.00947029037502</v>
      </c>
      <c r="C1426" s="1">
        <v>1.1902320685265799</v>
      </c>
      <c r="D1426" s="2">
        <v>1.6275216566517799E-11</v>
      </c>
      <c r="E1426" s="2">
        <v>9.9639545751037494E-11</v>
      </c>
    </row>
    <row r="1427" spans="1:5" x14ac:dyDescent="0.2">
      <c r="A1427" s="1">
        <v>1877943</v>
      </c>
      <c r="B1427" s="1">
        <v>463.11997454211098</v>
      </c>
      <c r="C1427" s="1">
        <v>-1.0145596165513</v>
      </c>
      <c r="D1427" s="2">
        <v>2.1275816217044101E-12</v>
      </c>
      <c r="E1427" s="2">
        <v>1.41802843488393E-11</v>
      </c>
    </row>
    <row r="1428" spans="1:5" x14ac:dyDescent="0.2">
      <c r="A1428" s="1">
        <v>1877946</v>
      </c>
      <c r="B1428" s="1">
        <v>340.977016663575</v>
      </c>
      <c r="C1428" s="1">
        <v>-2.4567894207627101</v>
      </c>
      <c r="D1428" s="2">
        <v>1.90195140903314E-25</v>
      </c>
      <c r="E1428" s="2">
        <v>3.0235855934538902E-24</v>
      </c>
    </row>
    <row r="1429" spans="1:5" x14ac:dyDescent="0.2">
      <c r="A1429" s="1">
        <v>1877949</v>
      </c>
      <c r="B1429" s="1">
        <v>531.88008404389404</v>
      </c>
      <c r="C1429" s="1">
        <v>1.23737738658686</v>
      </c>
      <c r="D1429" s="2">
        <v>2.52684187831625E-8</v>
      </c>
      <c r="E1429" s="2">
        <v>1.13015231310668E-7</v>
      </c>
    </row>
    <row r="1430" spans="1:5" x14ac:dyDescent="0.2">
      <c r="A1430" s="1">
        <v>1877955</v>
      </c>
      <c r="B1430" s="1">
        <v>428.00425171798503</v>
      </c>
      <c r="C1430" s="1">
        <v>0.43971307197456599</v>
      </c>
      <c r="D1430" s="1">
        <v>3.20768291800058E-3</v>
      </c>
      <c r="E1430" s="1">
        <v>6.76641712347928E-3</v>
      </c>
    </row>
    <row r="1431" spans="1:5" x14ac:dyDescent="0.2">
      <c r="A1431" s="1">
        <v>1877959</v>
      </c>
      <c r="B1431" s="1">
        <v>39.628059371389597</v>
      </c>
      <c r="C1431" s="1">
        <v>-5.42147170558993</v>
      </c>
      <c r="D1431" s="2">
        <v>1.35287138986165E-14</v>
      </c>
      <c r="E1431" s="2">
        <v>1.0777909543455E-13</v>
      </c>
    </row>
    <row r="1432" spans="1:5" x14ac:dyDescent="0.2">
      <c r="A1432" s="1">
        <v>1877962</v>
      </c>
      <c r="B1432" s="1">
        <v>522.59625771309902</v>
      </c>
      <c r="C1432" s="1">
        <v>-0.33486445835818102</v>
      </c>
      <c r="D1432" s="1">
        <v>2.0043907993841401E-2</v>
      </c>
      <c r="E1432" s="1">
        <v>3.5807517862364101E-2</v>
      </c>
    </row>
    <row r="1433" spans="1:5" x14ac:dyDescent="0.2">
      <c r="A1433" s="1">
        <v>1877989</v>
      </c>
      <c r="B1433" s="1">
        <v>943.89917001173103</v>
      </c>
      <c r="C1433" s="1">
        <v>0.84245016582728904</v>
      </c>
      <c r="D1433" s="2">
        <v>8.1438592552349095E-6</v>
      </c>
      <c r="E1433" s="2">
        <v>2.62660051492774E-5</v>
      </c>
    </row>
    <row r="1434" spans="1:5" x14ac:dyDescent="0.2">
      <c r="A1434" s="1">
        <v>1878000</v>
      </c>
      <c r="B1434" s="1">
        <v>290.45020871972901</v>
      </c>
      <c r="C1434" s="1">
        <v>0.50511176044782502</v>
      </c>
      <c r="D1434" s="1">
        <v>3.0915080343593602E-3</v>
      </c>
      <c r="E1434" s="1">
        <v>6.5442677593959301E-3</v>
      </c>
    </row>
    <row r="1435" spans="1:5" x14ac:dyDescent="0.2">
      <c r="A1435" s="1">
        <v>1878108</v>
      </c>
      <c r="B1435" s="1">
        <v>1845.55781270956</v>
      </c>
      <c r="C1435" s="1">
        <v>0.81755116761843205</v>
      </c>
      <c r="D1435" s="2">
        <v>9.8643718954642702E-8</v>
      </c>
      <c r="E1435" s="2">
        <v>4.1113920723907298E-7</v>
      </c>
    </row>
    <row r="1436" spans="1:5" x14ac:dyDescent="0.2">
      <c r="A1436" s="1">
        <v>1878124</v>
      </c>
      <c r="B1436" s="1">
        <v>856.67629651683501</v>
      </c>
      <c r="C1436" s="1">
        <v>-1.0351378907353399</v>
      </c>
      <c r="D1436" s="2">
        <v>3.2343891932229399E-6</v>
      </c>
      <c r="E1436" s="2">
        <v>1.10015229054551E-5</v>
      </c>
    </row>
    <row r="1437" spans="1:5" x14ac:dyDescent="0.2">
      <c r="A1437" s="1">
        <v>1878135</v>
      </c>
      <c r="B1437" s="1">
        <v>188.67831583028399</v>
      </c>
      <c r="C1437" s="1">
        <v>-0.879207211056663</v>
      </c>
      <c r="D1437" s="2">
        <v>1.1988708071786501E-5</v>
      </c>
      <c r="E1437" s="2">
        <v>3.7595102427735701E-5</v>
      </c>
    </row>
    <row r="1438" spans="1:5" x14ac:dyDescent="0.2">
      <c r="A1438" s="1">
        <v>1878138</v>
      </c>
      <c r="B1438" s="1">
        <v>779.25064217760405</v>
      </c>
      <c r="C1438" s="1">
        <v>1.17190505678748</v>
      </c>
      <c r="D1438" s="2">
        <v>7.8421167994458602E-13</v>
      </c>
      <c r="E1438" s="2">
        <v>5.39767411362775E-12</v>
      </c>
    </row>
    <row r="1439" spans="1:5" x14ac:dyDescent="0.2">
      <c r="A1439" s="1">
        <v>1878150</v>
      </c>
      <c r="B1439" s="1">
        <v>26.947211953262698</v>
      </c>
      <c r="C1439" s="1">
        <v>-1.86868877528649</v>
      </c>
      <c r="D1439" s="2">
        <v>3.2436110920330001E-5</v>
      </c>
      <c r="E1439" s="2">
        <v>9.5006298726844603E-5</v>
      </c>
    </row>
    <row r="1440" spans="1:5" x14ac:dyDescent="0.2">
      <c r="A1440" s="1">
        <v>1878159</v>
      </c>
      <c r="B1440" s="1">
        <v>575.84989803004498</v>
      </c>
      <c r="C1440" s="1">
        <v>0.47025428695828603</v>
      </c>
      <c r="D1440" s="1">
        <v>6.3395449804612403E-4</v>
      </c>
      <c r="E1440" s="1">
        <v>1.4937550814122401E-3</v>
      </c>
    </row>
    <row r="1441" spans="1:5" x14ac:dyDescent="0.2">
      <c r="A1441" s="1">
        <v>1878173</v>
      </c>
      <c r="B1441" s="1">
        <v>154.34829070000799</v>
      </c>
      <c r="C1441" s="1">
        <v>-1.0698161637496399</v>
      </c>
      <c r="D1441" s="2">
        <v>1.1347378831328901E-7</v>
      </c>
      <c r="E1441" s="2">
        <v>4.6868059191878099E-7</v>
      </c>
    </row>
    <row r="1442" spans="1:5" x14ac:dyDescent="0.2">
      <c r="A1442" s="1">
        <v>1878211</v>
      </c>
      <c r="B1442" s="1">
        <v>248.640456099283</v>
      </c>
      <c r="C1442" s="1">
        <v>-0.73532050024203399</v>
      </c>
      <c r="D1442" s="2">
        <v>1.32192221599957E-5</v>
      </c>
      <c r="E1442" s="2">
        <v>4.1135154941394003E-5</v>
      </c>
    </row>
    <row r="1443" spans="1:5" x14ac:dyDescent="0.2">
      <c r="A1443" s="1">
        <v>1878214</v>
      </c>
      <c r="B1443" s="1">
        <v>1495.6649910159799</v>
      </c>
      <c r="C1443" s="1">
        <v>0.376134716099085</v>
      </c>
      <c r="D1443" s="1">
        <v>1.0951774592703399E-2</v>
      </c>
      <c r="E1443" s="1">
        <v>2.0758095810372999E-2</v>
      </c>
    </row>
    <row r="1444" spans="1:5" x14ac:dyDescent="0.2">
      <c r="A1444" s="1">
        <v>1878224</v>
      </c>
      <c r="B1444" s="1">
        <v>744.42221797489901</v>
      </c>
      <c r="C1444" s="1">
        <v>-0.63149593741296595</v>
      </c>
      <c r="D1444" s="1">
        <v>2.8696313636501102E-4</v>
      </c>
      <c r="E1444" s="1">
        <v>7.1870538960147005E-4</v>
      </c>
    </row>
    <row r="1445" spans="1:5" x14ac:dyDescent="0.2">
      <c r="A1445" s="1">
        <v>1878239</v>
      </c>
      <c r="B1445" s="1">
        <v>442.41961774241003</v>
      </c>
      <c r="C1445" s="1">
        <v>-0.57604771094985696</v>
      </c>
      <c r="D1445" s="2">
        <v>4.82501929728941E-5</v>
      </c>
      <c r="E1445" s="1">
        <v>1.37648422566207E-4</v>
      </c>
    </row>
    <row r="1446" spans="1:5" x14ac:dyDescent="0.2">
      <c r="A1446" s="1">
        <v>1878247</v>
      </c>
      <c r="B1446" s="1">
        <v>1907.27104444674</v>
      </c>
      <c r="C1446" s="1">
        <v>0.56217675198227401</v>
      </c>
      <c r="D1446" s="1">
        <v>5.3950621553933301E-3</v>
      </c>
      <c r="E1446" s="1">
        <v>1.0858220333402099E-2</v>
      </c>
    </row>
    <row r="1447" spans="1:5" x14ac:dyDescent="0.2">
      <c r="A1447" s="1">
        <v>1878264</v>
      </c>
      <c r="B1447" s="1">
        <v>1249.20728407659</v>
      </c>
      <c r="C1447" s="1">
        <v>-0.39409898907253998</v>
      </c>
      <c r="D1447" s="1">
        <v>2.5079318200464502E-3</v>
      </c>
      <c r="E1447" s="1">
        <v>5.3809326145094604E-3</v>
      </c>
    </row>
    <row r="1448" spans="1:5" x14ac:dyDescent="0.2">
      <c r="A1448" s="1">
        <v>1878269</v>
      </c>
      <c r="B1448" s="1">
        <v>474.05065850297501</v>
      </c>
      <c r="C1448" s="1">
        <v>-6.5435372510783401</v>
      </c>
      <c r="D1448" s="2">
        <v>3.9631166602307802E-95</v>
      </c>
      <c r="E1448" s="2">
        <v>4.6862741272211999E-93</v>
      </c>
    </row>
    <row r="1449" spans="1:5" x14ac:dyDescent="0.2">
      <c r="A1449" s="1">
        <v>1878271</v>
      </c>
      <c r="B1449" s="1">
        <v>240.82264391570899</v>
      </c>
      <c r="C1449" s="1">
        <v>0.98854349458898105</v>
      </c>
      <c r="D1449" s="2">
        <v>4.18927806786863E-8</v>
      </c>
      <c r="E1449" s="2">
        <v>1.8301354249169599E-7</v>
      </c>
    </row>
    <row r="1450" spans="1:5" x14ac:dyDescent="0.2">
      <c r="A1450" s="1">
        <v>1878276</v>
      </c>
      <c r="B1450" s="1">
        <v>583.93815773495805</v>
      </c>
      <c r="C1450" s="1">
        <v>-0.35798775997986199</v>
      </c>
      <c r="D1450" s="1">
        <v>7.2688082238496401E-3</v>
      </c>
      <c r="E1450" s="1">
        <v>1.42505472704534E-2</v>
      </c>
    </row>
    <row r="1451" spans="1:5" x14ac:dyDescent="0.2">
      <c r="A1451" s="1">
        <v>1878305</v>
      </c>
      <c r="B1451" s="1">
        <v>1738.1781769756501</v>
      </c>
      <c r="C1451" s="1">
        <v>-0.458719105593484</v>
      </c>
      <c r="D1451" s="2">
        <v>6.84139527270423E-6</v>
      </c>
      <c r="E1451" s="2">
        <v>2.22975670021491E-5</v>
      </c>
    </row>
    <row r="1452" spans="1:5" x14ac:dyDescent="0.2">
      <c r="A1452" s="1">
        <v>1878321</v>
      </c>
      <c r="B1452" s="1">
        <v>187.45291991755099</v>
      </c>
      <c r="C1452" s="1">
        <v>-1.03302756064819</v>
      </c>
      <c r="D1452" s="2">
        <v>1.9401220658637501E-8</v>
      </c>
      <c r="E1452" s="2">
        <v>8.7818686542580904E-8</v>
      </c>
    </row>
    <row r="1453" spans="1:5" x14ac:dyDescent="0.2">
      <c r="A1453" s="1">
        <v>1878322</v>
      </c>
      <c r="B1453" s="1">
        <v>798.17877096745201</v>
      </c>
      <c r="C1453" s="1">
        <v>2.3925348692027599</v>
      </c>
      <c r="D1453" s="2">
        <v>9.0230526565946103E-60</v>
      </c>
      <c r="E1453" s="2">
        <v>5.3347531549439198E-58</v>
      </c>
    </row>
    <row r="1454" spans="1:5" x14ac:dyDescent="0.2">
      <c r="A1454" s="1">
        <v>1878327</v>
      </c>
      <c r="B1454" s="1">
        <v>3078.7454703032299</v>
      </c>
      <c r="C1454" s="1">
        <v>-6.99859254954149</v>
      </c>
      <c r="D1454" s="2">
        <v>2.19846774905079E-198</v>
      </c>
      <c r="E1454" s="2">
        <v>1.21771971531634E-195</v>
      </c>
    </row>
    <row r="1455" spans="1:5" x14ac:dyDescent="0.2">
      <c r="A1455" s="1">
        <v>1878330</v>
      </c>
      <c r="B1455" s="1">
        <v>3191.5677090220502</v>
      </c>
      <c r="C1455" s="1">
        <v>0.57688010103566301</v>
      </c>
      <c r="D1455" s="1">
        <v>2.8336433086038502E-4</v>
      </c>
      <c r="E1455" s="1">
        <v>7.1104583165824899E-4</v>
      </c>
    </row>
    <row r="1456" spans="1:5" x14ac:dyDescent="0.2">
      <c r="A1456" s="1">
        <v>1878338</v>
      </c>
      <c r="B1456" s="1">
        <v>3846.89345298847</v>
      </c>
      <c r="C1456" s="1">
        <v>0.58598582908457897</v>
      </c>
      <c r="D1456" s="2">
        <v>4.1252796090633299E-5</v>
      </c>
      <c r="E1456" s="1">
        <v>1.1904152071780199E-4</v>
      </c>
    </row>
    <row r="1457" spans="1:5" x14ac:dyDescent="0.2">
      <c r="A1457" s="1">
        <v>1878344</v>
      </c>
      <c r="B1457" s="1">
        <v>417.679781064525</v>
      </c>
      <c r="C1457" s="1">
        <v>-0.53863241159861897</v>
      </c>
      <c r="D1457" s="1">
        <v>1.8468092132397E-4</v>
      </c>
      <c r="E1457" s="1">
        <v>4.8060880712499102E-4</v>
      </c>
    </row>
    <row r="1458" spans="1:5" x14ac:dyDescent="0.2">
      <c r="A1458" s="1">
        <v>1878354</v>
      </c>
      <c r="B1458" s="1">
        <v>35.350847884456599</v>
      </c>
      <c r="C1458" s="1">
        <v>-1.8235246415034001</v>
      </c>
      <c r="D1458" s="2">
        <v>1.59287194294974E-6</v>
      </c>
      <c r="E1458" s="2">
        <v>5.6366457053137499E-6</v>
      </c>
    </row>
    <row r="1459" spans="1:5" x14ac:dyDescent="0.2">
      <c r="A1459" s="1">
        <v>1878357</v>
      </c>
      <c r="B1459" s="1">
        <v>454.28305965709302</v>
      </c>
      <c r="C1459" s="1">
        <v>-1.3137972665584901</v>
      </c>
      <c r="D1459" s="2">
        <v>8.2568488198876103E-12</v>
      </c>
      <c r="E1459" s="2">
        <v>5.1877657898804299E-11</v>
      </c>
    </row>
    <row r="1460" spans="1:5" x14ac:dyDescent="0.2">
      <c r="A1460" s="1">
        <v>1878364</v>
      </c>
      <c r="B1460" s="1">
        <v>1422.5985681259999</v>
      </c>
      <c r="C1460" s="1">
        <v>1.0245036998002499</v>
      </c>
      <c r="D1460" s="2">
        <v>2.20701461054324E-17</v>
      </c>
      <c r="E1460" s="2">
        <v>2.1506131260515799E-16</v>
      </c>
    </row>
    <row r="1461" spans="1:5" x14ac:dyDescent="0.2">
      <c r="A1461" s="1">
        <v>1878375</v>
      </c>
      <c r="B1461" s="1">
        <v>285.31205761770798</v>
      </c>
      <c r="C1461" s="1">
        <v>0.98925725170511103</v>
      </c>
      <c r="D1461" s="2">
        <v>1.02710887745781E-7</v>
      </c>
      <c r="E1461" s="2">
        <v>4.2657039567348002E-7</v>
      </c>
    </row>
    <row r="1462" spans="1:5" x14ac:dyDescent="0.2">
      <c r="A1462" s="1">
        <v>1878379</v>
      </c>
      <c r="B1462" s="1">
        <v>418.90403533801202</v>
      </c>
      <c r="C1462" s="1">
        <v>-0.84090428644937498</v>
      </c>
      <c r="D1462" s="2">
        <v>1.7542734819068901E-8</v>
      </c>
      <c r="E1462" s="2">
        <v>7.9749348266039496E-8</v>
      </c>
    </row>
    <row r="1463" spans="1:5" x14ac:dyDescent="0.2">
      <c r="A1463" s="1">
        <v>1878400</v>
      </c>
      <c r="B1463" s="1">
        <v>252.104337930838</v>
      </c>
      <c r="C1463" s="1">
        <v>1.2613387788327599</v>
      </c>
      <c r="D1463" s="2">
        <v>7.4632317216485094E-12</v>
      </c>
      <c r="E1463" s="2">
        <v>4.7144688258480697E-11</v>
      </c>
    </row>
    <row r="1464" spans="1:5" x14ac:dyDescent="0.2">
      <c r="A1464" s="1">
        <v>1878401</v>
      </c>
      <c r="B1464" s="1">
        <v>335.07732932064903</v>
      </c>
      <c r="C1464" s="1">
        <v>0.86644677030899098</v>
      </c>
      <c r="D1464" s="2">
        <v>3.88712135923296E-8</v>
      </c>
      <c r="E1464" s="2">
        <v>1.7030834797905E-7</v>
      </c>
    </row>
    <row r="1465" spans="1:5" x14ac:dyDescent="0.2">
      <c r="A1465" s="1">
        <v>1878413</v>
      </c>
      <c r="B1465" s="1">
        <v>177.18025391097899</v>
      </c>
      <c r="C1465" s="1">
        <v>-1.3447591805114401</v>
      </c>
      <c r="D1465" s="2">
        <v>1.4596001397339901E-9</v>
      </c>
      <c r="E1465" s="2">
        <v>7.4272009585818E-9</v>
      </c>
    </row>
    <row r="1466" spans="1:5" x14ac:dyDescent="0.2">
      <c r="A1466" s="1">
        <v>1878416</v>
      </c>
      <c r="B1466" s="1">
        <v>1781.95546692056</v>
      </c>
      <c r="C1466" s="1">
        <v>-0.99060569479997296</v>
      </c>
      <c r="D1466" s="2">
        <v>6.0483491911655197E-17</v>
      </c>
      <c r="E1466" s="2">
        <v>5.7138982843649902E-16</v>
      </c>
    </row>
    <row r="1467" spans="1:5" x14ac:dyDescent="0.2">
      <c r="A1467" s="1">
        <v>1878422</v>
      </c>
      <c r="B1467" s="1">
        <v>280.45131355517202</v>
      </c>
      <c r="C1467" s="1">
        <v>-1.4454395969975999</v>
      </c>
      <c r="D1467" s="2">
        <v>5.2141268179630901E-15</v>
      </c>
      <c r="E1467" s="2">
        <v>4.3139520937298398E-14</v>
      </c>
    </row>
    <row r="1468" spans="1:5" x14ac:dyDescent="0.2">
      <c r="A1468" s="1">
        <v>1878424</v>
      </c>
      <c r="B1468" s="1">
        <v>86.577079949578902</v>
      </c>
      <c r="C1468" s="1">
        <v>-1.5113966860858801</v>
      </c>
      <c r="D1468" s="2">
        <v>8.2550448381505198E-7</v>
      </c>
      <c r="E1468" s="2">
        <v>3.03656385448081E-6</v>
      </c>
    </row>
    <row r="1469" spans="1:5" x14ac:dyDescent="0.2">
      <c r="A1469" s="1">
        <v>1878430</v>
      </c>
      <c r="B1469" s="1">
        <v>3037.28317614752</v>
      </c>
      <c r="C1469" s="1">
        <v>0.31073392074556999</v>
      </c>
      <c r="D1469" s="1">
        <v>1.40621154080192E-2</v>
      </c>
      <c r="E1469" s="1">
        <v>2.6031609947932102E-2</v>
      </c>
    </row>
    <row r="1470" spans="1:5" x14ac:dyDescent="0.2">
      <c r="A1470" s="1">
        <v>1878437</v>
      </c>
      <c r="B1470" s="1">
        <v>18.875338638241001</v>
      </c>
      <c r="C1470" s="1">
        <v>-3.8651211490158901</v>
      </c>
      <c r="D1470" s="2">
        <v>1.16659231583037E-8</v>
      </c>
      <c r="E1470" s="2">
        <v>5.3942080543931399E-8</v>
      </c>
    </row>
    <row r="1471" spans="1:5" x14ac:dyDescent="0.2">
      <c r="A1471" s="1">
        <v>1878450</v>
      </c>
      <c r="B1471" s="1">
        <v>533.21310527695698</v>
      </c>
      <c r="C1471" s="1">
        <v>1.20839245700772</v>
      </c>
      <c r="D1471" s="2">
        <v>2.41493372110563E-20</v>
      </c>
      <c r="E1471" s="2">
        <v>2.8782290465363101E-19</v>
      </c>
    </row>
    <row r="1472" spans="1:5" x14ac:dyDescent="0.2">
      <c r="A1472" s="1">
        <v>1878456</v>
      </c>
      <c r="B1472" s="1">
        <v>374.52634889952202</v>
      </c>
      <c r="C1472" s="1">
        <v>0.38658157677420402</v>
      </c>
      <c r="D1472" s="1">
        <v>1.8025998622783399E-2</v>
      </c>
      <c r="E1472" s="1">
        <v>3.25563084788352E-2</v>
      </c>
    </row>
    <row r="1473" spans="1:5" x14ac:dyDescent="0.2">
      <c r="A1473" s="1">
        <v>1878458</v>
      </c>
      <c r="B1473" s="1">
        <v>5991.46453665026</v>
      </c>
      <c r="C1473" s="1">
        <v>0.40293229626417398</v>
      </c>
      <c r="D1473" s="1">
        <v>7.6728798969837196E-3</v>
      </c>
      <c r="E1473" s="1">
        <v>1.49619025450911E-2</v>
      </c>
    </row>
    <row r="1474" spans="1:5" x14ac:dyDescent="0.2">
      <c r="A1474" s="1">
        <v>1878472</v>
      </c>
      <c r="B1474" s="1">
        <v>648.07276416218599</v>
      </c>
      <c r="C1474" s="1">
        <v>-0.99923701203797399</v>
      </c>
      <c r="D1474" s="2">
        <v>1.45508057378896E-16</v>
      </c>
      <c r="E1474" s="2">
        <v>1.33857237399956E-15</v>
      </c>
    </row>
    <row r="1475" spans="1:5" x14ac:dyDescent="0.2">
      <c r="A1475" s="1">
        <v>1878478</v>
      </c>
      <c r="B1475" s="1">
        <v>341.46583008358402</v>
      </c>
      <c r="C1475" s="1">
        <v>-1.0414489998871299</v>
      </c>
      <c r="D1475" s="2">
        <v>1.01339902397673E-7</v>
      </c>
      <c r="E1475" s="2">
        <v>4.2154194973640502E-7</v>
      </c>
    </row>
    <row r="1476" spans="1:5" x14ac:dyDescent="0.2">
      <c r="A1476" s="1">
        <v>1878496</v>
      </c>
      <c r="B1476" s="1">
        <v>735.94405509402998</v>
      </c>
      <c r="C1476" s="1">
        <v>0.84004822628510301</v>
      </c>
      <c r="D1476" s="2">
        <v>1.1520261859236599E-9</v>
      </c>
      <c r="E1476" s="2">
        <v>5.9430997944414499E-9</v>
      </c>
    </row>
    <row r="1477" spans="1:5" x14ac:dyDescent="0.2">
      <c r="A1477" s="1">
        <v>1878503</v>
      </c>
      <c r="B1477" s="1">
        <v>223.19163565042899</v>
      </c>
      <c r="C1477" s="1">
        <v>0.67655795955920806</v>
      </c>
      <c r="D1477" s="1">
        <v>1.60373570659337E-3</v>
      </c>
      <c r="E1477" s="1">
        <v>3.5606992776769202E-3</v>
      </c>
    </row>
    <row r="1478" spans="1:5" x14ac:dyDescent="0.2">
      <c r="A1478" s="1">
        <v>1878512</v>
      </c>
      <c r="B1478" s="1">
        <v>19493.828213558201</v>
      </c>
      <c r="C1478" s="1">
        <v>-1.98277069098755</v>
      </c>
      <c r="D1478" s="2">
        <v>6.76354118263409E-55</v>
      </c>
      <c r="E1478" s="2">
        <v>3.5949246164667301E-53</v>
      </c>
    </row>
    <row r="1479" spans="1:5" x14ac:dyDescent="0.2">
      <c r="A1479" s="1">
        <v>1878521</v>
      </c>
      <c r="B1479" s="1">
        <v>150.02123712871401</v>
      </c>
      <c r="C1479" s="1">
        <v>-0.84165058257889402</v>
      </c>
      <c r="D1479" s="2">
        <v>6.9367566927697199E-5</v>
      </c>
      <c r="E1479" s="1">
        <v>1.93332699774122E-4</v>
      </c>
    </row>
    <row r="1480" spans="1:5" x14ac:dyDescent="0.2">
      <c r="A1480" s="1">
        <v>1878523</v>
      </c>
      <c r="B1480" s="1">
        <v>763.72824030957395</v>
      </c>
      <c r="C1480" s="1">
        <v>-1.0915317318455999</v>
      </c>
      <c r="D1480" s="2">
        <v>4.6937903867559599E-14</v>
      </c>
      <c r="E1480" s="2">
        <v>3.56402958370994E-13</v>
      </c>
    </row>
    <row r="1481" spans="1:5" x14ac:dyDescent="0.2">
      <c r="A1481" s="1">
        <v>1878538</v>
      </c>
      <c r="B1481" s="1">
        <v>386.92624138960701</v>
      </c>
      <c r="C1481" s="1">
        <v>-1.55647935965887</v>
      </c>
      <c r="D1481" s="2">
        <v>8.7674208778513399E-17</v>
      </c>
      <c r="E1481" s="2">
        <v>8.2016299838673404E-16</v>
      </c>
    </row>
    <row r="1482" spans="1:5" x14ac:dyDescent="0.2">
      <c r="A1482" s="1">
        <v>1878544</v>
      </c>
      <c r="B1482" s="1">
        <v>605.59784628422597</v>
      </c>
      <c r="C1482" s="1">
        <v>-0.40190438949603902</v>
      </c>
      <c r="D1482" s="1">
        <v>2.44553599408366E-3</v>
      </c>
      <c r="E1482" s="1">
        <v>5.2545571257118203E-3</v>
      </c>
    </row>
    <row r="1483" spans="1:5" x14ac:dyDescent="0.2">
      <c r="A1483" s="1">
        <v>1878556</v>
      </c>
      <c r="B1483" s="1">
        <v>610.03105727486798</v>
      </c>
      <c r="C1483" s="1">
        <v>0.60354716212039505</v>
      </c>
      <c r="D1483" s="2">
        <v>3.00631072238751E-6</v>
      </c>
      <c r="E1483" s="2">
        <v>1.02688783000345E-5</v>
      </c>
    </row>
    <row r="1484" spans="1:5" x14ac:dyDescent="0.2">
      <c r="A1484" s="1">
        <v>1878565</v>
      </c>
      <c r="B1484" s="1">
        <v>23.637789822891101</v>
      </c>
      <c r="C1484" s="1">
        <v>1.6842882035787901</v>
      </c>
      <c r="D1484" s="1">
        <v>3.9035802612883802E-4</v>
      </c>
      <c r="E1484" s="1">
        <v>9.5515644431059903E-4</v>
      </c>
    </row>
    <row r="1485" spans="1:5" x14ac:dyDescent="0.2">
      <c r="A1485" s="1">
        <v>1878572</v>
      </c>
      <c r="B1485" s="1">
        <v>955.80867212371004</v>
      </c>
      <c r="C1485" s="1">
        <v>0.499962837755974</v>
      </c>
      <c r="D1485" s="2">
        <v>3.1857229796638502E-5</v>
      </c>
      <c r="E1485" s="2">
        <v>9.3440771008869501E-5</v>
      </c>
    </row>
    <row r="1486" spans="1:5" x14ac:dyDescent="0.2">
      <c r="A1486" s="1">
        <v>1878590</v>
      </c>
      <c r="B1486" s="1">
        <v>2817.7821188930602</v>
      </c>
      <c r="C1486" s="1">
        <v>-0.64616613896247799</v>
      </c>
      <c r="D1486" s="2">
        <v>2.9284279755118E-5</v>
      </c>
      <c r="E1486" s="2">
        <v>8.6423937224582606E-5</v>
      </c>
    </row>
    <row r="1487" spans="1:5" x14ac:dyDescent="0.2">
      <c r="A1487" s="1">
        <v>1878595</v>
      </c>
      <c r="B1487" s="1">
        <v>689.84372122988498</v>
      </c>
      <c r="C1487" s="1">
        <v>0.31058054137971203</v>
      </c>
      <c r="D1487" s="1">
        <v>2.16709860607288E-2</v>
      </c>
      <c r="E1487" s="1">
        <v>3.84336800308578E-2</v>
      </c>
    </row>
    <row r="1488" spans="1:5" x14ac:dyDescent="0.2">
      <c r="A1488" s="1">
        <v>1878607</v>
      </c>
      <c r="B1488" s="1">
        <v>11.7997341519758</v>
      </c>
      <c r="C1488" s="1">
        <v>-1.43324896467219</v>
      </c>
      <c r="D1488" s="1">
        <v>1.8413457158779799E-2</v>
      </c>
      <c r="E1488" s="1">
        <v>3.3173671854146103E-2</v>
      </c>
    </row>
    <row r="1489" spans="1:5" x14ac:dyDescent="0.2">
      <c r="A1489" s="1">
        <v>1878612</v>
      </c>
      <c r="B1489" s="1">
        <v>406.32472307274202</v>
      </c>
      <c r="C1489" s="1">
        <v>-0.82963042945779297</v>
      </c>
      <c r="D1489" s="2">
        <v>3.47084981651213E-8</v>
      </c>
      <c r="E1489" s="2">
        <v>1.53089788218666E-7</v>
      </c>
    </row>
    <row r="1490" spans="1:5" x14ac:dyDescent="0.2">
      <c r="A1490" s="1">
        <v>1878614</v>
      </c>
      <c r="B1490" s="1">
        <v>328.68951068748902</v>
      </c>
      <c r="C1490" s="1">
        <v>-5.4097565610785798</v>
      </c>
      <c r="D1490" s="2">
        <v>5.0311074034836999E-33</v>
      </c>
      <c r="E1490" s="2">
        <v>1.1241480746127901E-31</v>
      </c>
    </row>
    <row r="1491" spans="1:5" x14ac:dyDescent="0.2">
      <c r="A1491" s="1">
        <v>1878620</v>
      </c>
      <c r="B1491" s="1">
        <v>47.806352377495998</v>
      </c>
      <c r="C1491" s="1">
        <v>1.33671825894519</v>
      </c>
      <c r="D1491" s="2">
        <v>5.3311724152778003E-5</v>
      </c>
      <c r="E1491" s="1">
        <v>1.5122711185548099E-4</v>
      </c>
    </row>
    <row r="1492" spans="1:5" x14ac:dyDescent="0.2">
      <c r="A1492" s="1">
        <v>1878622</v>
      </c>
      <c r="B1492" s="1">
        <v>2741.7532698282498</v>
      </c>
      <c r="C1492" s="1">
        <v>0.82535504971868701</v>
      </c>
      <c r="D1492" s="2">
        <v>1.8153701593614201E-9</v>
      </c>
      <c r="E1492" s="2">
        <v>9.0716788020510707E-9</v>
      </c>
    </row>
    <row r="1493" spans="1:5" x14ac:dyDescent="0.2">
      <c r="A1493" s="1">
        <v>1878625</v>
      </c>
      <c r="B1493" s="1">
        <v>59.546423089997603</v>
      </c>
      <c r="C1493" s="1">
        <v>-1.0716794509115899</v>
      </c>
      <c r="D1493" s="1">
        <v>5.7239256919568702E-4</v>
      </c>
      <c r="E1493" s="1">
        <v>1.3605640644059099E-3</v>
      </c>
    </row>
    <row r="1494" spans="1:5" x14ac:dyDescent="0.2">
      <c r="A1494" s="1">
        <v>1878633</v>
      </c>
      <c r="B1494" s="1">
        <v>228.00771888589</v>
      </c>
      <c r="C1494" s="1">
        <v>-1.0766611221103399</v>
      </c>
      <c r="D1494" s="2">
        <v>1.4700269080233001E-6</v>
      </c>
      <c r="E1494" s="2">
        <v>5.2300754496407003E-6</v>
      </c>
    </row>
    <row r="1495" spans="1:5" x14ac:dyDescent="0.2">
      <c r="A1495" s="1">
        <v>1878640</v>
      </c>
      <c r="B1495" s="1">
        <v>651.05557970679104</v>
      </c>
      <c r="C1495" s="1">
        <v>0.97991692617620596</v>
      </c>
      <c r="D1495" s="2">
        <v>3.42544343342331E-9</v>
      </c>
      <c r="E1495" s="2">
        <v>1.6689521617290301E-8</v>
      </c>
    </row>
    <row r="1496" spans="1:5" x14ac:dyDescent="0.2">
      <c r="A1496" s="1">
        <v>1878662</v>
      </c>
      <c r="B1496" s="1">
        <v>1452.3708637750599</v>
      </c>
      <c r="C1496" s="1">
        <v>-8.2946538938967205</v>
      </c>
      <c r="D1496" s="2">
        <v>1.8056406686295001E-218</v>
      </c>
      <c r="E1496" s="2">
        <v>1.4617355689736E-215</v>
      </c>
    </row>
    <row r="1497" spans="1:5" x14ac:dyDescent="0.2">
      <c r="A1497" s="1">
        <v>1878666</v>
      </c>
      <c r="B1497" s="1">
        <v>190.42450719367901</v>
      </c>
      <c r="C1497" s="1">
        <v>-0.78351526032244001</v>
      </c>
      <c r="D1497" s="2">
        <v>2.4473384715157501E-5</v>
      </c>
      <c r="E1497" s="2">
        <v>7.3149077177596495E-5</v>
      </c>
    </row>
    <row r="1498" spans="1:5" x14ac:dyDescent="0.2">
      <c r="A1498" s="1">
        <v>1878689</v>
      </c>
      <c r="B1498" s="1">
        <v>133.787325051723</v>
      </c>
      <c r="C1498" s="1">
        <v>-1.3929380514937899</v>
      </c>
      <c r="D1498" s="2">
        <v>1.25963193776148E-8</v>
      </c>
      <c r="E1498" s="2">
        <v>5.8116468711099498E-8</v>
      </c>
    </row>
    <row r="1499" spans="1:5" x14ac:dyDescent="0.2">
      <c r="A1499" s="1">
        <v>1878704</v>
      </c>
      <c r="B1499" s="1">
        <v>930.15675766587503</v>
      </c>
      <c r="C1499" s="1">
        <v>-1.35912926638069</v>
      </c>
      <c r="D1499" s="2">
        <v>2.9562728782884299E-19</v>
      </c>
      <c r="E1499" s="2">
        <v>3.2611966217093699E-18</v>
      </c>
    </row>
    <row r="1500" spans="1:5" x14ac:dyDescent="0.2">
      <c r="A1500" s="1">
        <v>1878731</v>
      </c>
      <c r="B1500" s="1">
        <v>290.84335739254499</v>
      </c>
      <c r="C1500" s="1">
        <v>-0.99184564313397106</v>
      </c>
      <c r="D1500" s="2">
        <v>1.9149324738182101E-6</v>
      </c>
      <c r="E1500" s="2">
        <v>6.7108722459083797E-6</v>
      </c>
    </row>
    <row r="1501" spans="1:5" x14ac:dyDescent="0.2">
      <c r="A1501" s="1">
        <v>1878736</v>
      </c>
      <c r="B1501" s="1">
        <v>946.65286899923694</v>
      </c>
      <c r="C1501" s="1">
        <v>1.69292633066353</v>
      </c>
      <c r="D1501" s="2">
        <v>7.1148743950844993E-27</v>
      </c>
      <c r="E1501" s="2">
        <v>1.2018770165950099E-25</v>
      </c>
    </row>
    <row r="1502" spans="1:5" x14ac:dyDescent="0.2">
      <c r="A1502" s="1">
        <v>1878741</v>
      </c>
      <c r="B1502" s="1">
        <v>265.46399932934401</v>
      </c>
      <c r="C1502" s="1">
        <v>-6.31144335871568</v>
      </c>
      <c r="D1502" s="2">
        <v>4.3477964902497997E-68</v>
      </c>
      <c r="E1502" s="2">
        <v>3.0916358286073602E-66</v>
      </c>
    </row>
    <row r="1503" spans="1:5" x14ac:dyDescent="0.2">
      <c r="A1503" s="1">
        <v>1878777</v>
      </c>
      <c r="B1503" s="1">
        <v>82.779832829436998</v>
      </c>
      <c r="C1503" s="1">
        <v>-2.17451325809296</v>
      </c>
      <c r="D1503" s="2">
        <v>3.9720949338560401E-13</v>
      </c>
      <c r="E1503" s="2">
        <v>2.7942732007955202E-12</v>
      </c>
    </row>
    <row r="1504" spans="1:5" x14ac:dyDescent="0.2">
      <c r="A1504" s="1">
        <v>1878790</v>
      </c>
      <c r="B1504" s="1">
        <v>399.284402925601</v>
      </c>
      <c r="C1504" s="1">
        <v>0.41531089849559799</v>
      </c>
      <c r="D1504" s="1">
        <v>1.53786359169251E-2</v>
      </c>
      <c r="E1504" s="1">
        <v>2.8220534331250199E-2</v>
      </c>
    </row>
    <row r="1505" spans="1:5" x14ac:dyDescent="0.2">
      <c r="A1505" s="1">
        <v>1878803</v>
      </c>
      <c r="B1505" s="1">
        <v>3376.7373919564802</v>
      </c>
      <c r="C1505" s="1">
        <v>-0.499758538960138</v>
      </c>
      <c r="D1505" s="2">
        <v>6.0512696821311501E-5</v>
      </c>
      <c r="E1505" s="1">
        <v>1.7016912656768999E-4</v>
      </c>
    </row>
    <row r="1506" spans="1:5" x14ac:dyDescent="0.2">
      <c r="A1506" s="1">
        <v>1878832</v>
      </c>
      <c r="B1506" s="1">
        <v>875.02332157002297</v>
      </c>
      <c r="C1506" s="1">
        <v>0.34111571232568</v>
      </c>
      <c r="D1506" s="1">
        <v>5.9631350739138902E-3</v>
      </c>
      <c r="E1506" s="1">
        <v>1.19059065676095E-2</v>
      </c>
    </row>
    <row r="1507" spans="1:5" x14ac:dyDescent="0.2">
      <c r="A1507" s="1">
        <v>1878854</v>
      </c>
      <c r="B1507" s="1">
        <v>340.76324459341402</v>
      </c>
      <c r="C1507" s="1">
        <v>-0.764803598191233</v>
      </c>
      <c r="D1507" s="2">
        <v>2.4009553847970499E-6</v>
      </c>
      <c r="E1507" s="2">
        <v>8.3199389099783292E-6</v>
      </c>
    </row>
    <row r="1508" spans="1:5" x14ac:dyDescent="0.2">
      <c r="A1508" s="1">
        <v>1878861</v>
      </c>
      <c r="B1508" s="1">
        <v>628.53445611634504</v>
      </c>
      <c r="C1508" s="1">
        <v>-2.2142821261197501</v>
      </c>
      <c r="D1508" s="2">
        <v>5.53405350629979E-68</v>
      </c>
      <c r="E1508" s="2">
        <v>3.8826919400199301E-66</v>
      </c>
    </row>
    <row r="1509" spans="1:5" x14ac:dyDescent="0.2">
      <c r="A1509" s="1">
        <v>1878871</v>
      </c>
      <c r="B1509" s="1">
        <v>375.99591636889198</v>
      </c>
      <c r="C1509" s="1">
        <v>-3.6785780002050799</v>
      </c>
      <c r="D1509" s="2">
        <v>7.7549773439745805E-70</v>
      </c>
      <c r="E1509" s="2">
        <v>5.8295272548563199E-68</v>
      </c>
    </row>
    <row r="1510" spans="1:5" x14ac:dyDescent="0.2">
      <c r="A1510" s="1">
        <v>1878874</v>
      </c>
      <c r="B1510" s="1">
        <v>647.15439241592196</v>
      </c>
      <c r="C1510" s="1">
        <v>-0.350700127517314</v>
      </c>
      <c r="D1510" s="1">
        <v>2.4265414982279399E-2</v>
      </c>
      <c r="E1510" s="1">
        <v>4.2540267745045601E-2</v>
      </c>
    </row>
    <row r="1511" spans="1:5" x14ac:dyDescent="0.2">
      <c r="A1511" s="1">
        <v>1878882</v>
      </c>
      <c r="B1511" s="1">
        <v>1820.58391364877</v>
      </c>
      <c r="C1511" s="1">
        <v>0.74679676237250903</v>
      </c>
      <c r="D1511" s="2">
        <v>7.3809054509450004E-11</v>
      </c>
      <c r="E1511" s="2">
        <v>4.2632628411495698E-10</v>
      </c>
    </row>
    <row r="1512" spans="1:5" x14ac:dyDescent="0.2">
      <c r="A1512" s="1">
        <v>1878885</v>
      </c>
      <c r="B1512" s="1">
        <v>258.71891244132001</v>
      </c>
      <c r="C1512" s="1">
        <v>-0.682483377592352</v>
      </c>
      <c r="D1512" s="2">
        <v>6.3371714843319304E-5</v>
      </c>
      <c r="E1512" s="1">
        <v>1.77656879864436E-4</v>
      </c>
    </row>
    <row r="1513" spans="1:5" x14ac:dyDescent="0.2">
      <c r="A1513" s="1">
        <v>1878911</v>
      </c>
      <c r="B1513" s="1">
        <v>1661.2275398737499</v>
      </c>
      <c r="C1513" s="1">
        <v>-1.60863155741395</v>
      </c>
      <c r="D1513" s="2">
        <v>1.9345550523554201E-29</v>
      </c>
      <c r="E1513" s="2">
        <v>3.68160169457295E-28</v>
      </c>
    </row>
    <row r="1514" spans="1:5" x14ac:dyDescent="0.2">
      <c r="A1514" s="1">
        <v>1878926</v>
      </c>
      <c r="B1514" s="1">
        <v>642.95757240320995</v>
      </c>
      <c r="C1514" s="1">
        <v>0.81378838870851899</v>
      </c>
      <c r="D1514" s="2">
        <v>3.2277711658074501E-7</v>
      </c>
      <c r="E1514" s="2">
        <v>1.2530086222411499E-6</v>
      </c>
    </row>
    <row r="1515" spans="1:5" x14ac:dyDescent="0.2">
      <c r="A1515" s="1">
        <v>1878966</v>
      </c>
      <c r="B1515" s="1">
        <v>681.67380597957504</v>
      </c>
      <c r="C1515" s="1">
        <v>-0.78120976089595995</v>
      </c>
      <c r="D1515" s="2">
        <v>2.25215721669262E-7</v>
      </c>
      <c r="E1515" s="2">
        <v>8.9070659708655195E-7</v>
      </c>
    </row>
    <row r="1516" spans="1:5" x14ac:dyDescent="0.2">
      <c r="A1516" s="1">
        <v>1878970</v>
      </c>
      <c r="B1516" s="1">
        <v>5625.3753038716304</v>
      </c>
      <c r="C1516" s="1">
        <v>1.18341975602967</v>
      </c>
      <c r="D1516" s="2">
        <v>1.4455236290871999E-22</v>
      </c>
      <c r="E1516" s="2">
        <v>1.9453568634927998E-21</v>
      </c>
    </row>
    <row r="1517" spans="1:5" x14ac:dyDescent="0.2">
      <c r="A1517" s="1">
        <v>1878992</v>
      </c>
      <c r="B1517" s="1">
        <v>460.87008105091098</v>
      </c>
      <c r="C1517" s="1">
        <v>-1.3699456620267001</v>
      </c>
      <c r="D1517" s="2">
        <v>1.5991708295087399E-24</v>
      </c>
      <c r="E1517" s="2">
        <v>2.4180565818606301E-23</v>
      </c>
    </row>
    <row r="1518" spans="1:5" x14ac:dyDescent="0.2">
      <c r="A1518" s="1">
        <v>1879004</v>
      </c>
      <c r="B1518" s="1">
        <v>2200.0494628636702</v>
      </c>
      <c r="C1518" s="1">
        <v>0.80072527226835499</v>
      </c>
      <c r="D1518" s="2">
        <v>6.7854398138712105E-10</v>
      </c>
      <c r="E1518" s="2">
        <v>3.5669314985604699E-9</v>
      </c>
    </row>
    <row r="1519" spans="1:5" x14ac:dyDescent="0.2">
      <c r="A1519" s="1">
        <v>1879026</v>
      </c>
      <c r="B1519" s="1">
        <v>1144.4387188611299</v>
      </c>
      <c r="C1519" s="1">
        <v>0.65553586409526299</v>
      </c>
      <c r="D1519" s="1">
        <v>1.70920753732379E-3</v>
      </c>
      <c r="E1519" s="1">
        <v>3.7749632996422998E-3</v>
      </c>
    </row>
    <row r="1520" spans="1:5" x14ac:dyDescent="0.2">
      <c r="A1520" s="1">
        <v>1879031</v>
      </c>
      <c r="B1520" s="1">
        <v>671.99293886324801</v>
      </c>
      <c r="C1520" s="1">
        <v>0.59175121234003503</v>
      </c>
      <c r="D1520" s="1">
        <v>3.1921999362344202E-4</v>
      </c>
      <c r="E1520" s="1">
        <v>7.9382590096717897E-4</v>
      </c>
    </row>
    <row r="1521" spans="1:5" x14ac:dyDescent="0.2">
      <c r="A1521" s="1">
        <v>1879048</v>
      </c>
      <c r="B1521" s="1">
        <v>356.44926044475898</v>
      </c>
      <c r="C1521" s="1">
        <v>-0.73616804483536102</v>
      </c>
      <c r="D1521" s="2">
        <v>2.9431023970180201E-6</v>
      </c>
      <c r="E1521" s="2">
        <v>1.00758652004612E-5</v>
      </c>
    </row>
    <row r="1522" spans="1:5" x14ac:dyDescent="0.2">
      <c r="A1522" s="1">
        <v>1879059</v>
      </c>
      <c r="B1522" s="1">
        <v>322.33548930506601</v>
      </c>
      <c r="C1522" s="1">
        <v>-1.0563684587716</v>
      </c>
      <c r="D1522" s="2">
        <v>1.9161009014651301E-10</v>
      </c>
      <c r="E1522" s="2">
        <v>1.06075990989054E-9</v>
      </c>
    </row>
    <row r="1523" spans="1:5" x14ac:dyDescent="0.2">
      <c r="A1523" s="1">
        <v>1879065</v>
      </c>
      <c r="B1523" s="1">
        <v>565.43023362966096</v>
      </c>
      <c r="C1523" s="1">
        <v>0.74548241160560802</v>
      </c>
      <c r="D1523" s="2">
        <v>3.4297263209386599E-7</v>
      </c>
      <c r="E1523" s="2">
        <v>1.32700146329259E-6</v>
      </c>
    </row>
    <row r="1524" spans="1:5" x14ac:dyDescent="0.2">
      <c r="A1524" s="1">
        <v>1879074</v>
      </c>
      <c r="B1524" s="1">
        <v>114.918672164535</v>
      </c>
      <c r="C1524" s="1">
        <v>-2.0164401795748201</v>
      </c>
      <c r="D1524" s="2">
        <v>1.4688663981442299E-14</v>
      </c>
      <c r="E1524" s="2">
        <v>1.1640323775655E-13</v>
      </c>
    </row>
    <row r="1525" spans="1:5" x14ac:dyDescent="0.2">
      <c r="A1525" s="1">
        <v>1879077</v>
      </c>
      <c r="B1525" s="1">
        <v>699.69968701601499</v>
      </c>
      <c r="C1525" s="1">
        <v>-0.38207526820009302</v>
      </c>
      <c r="D1525" s="1">
        <v>5.3796919724405003E-3</v>
      </c>
      <c r="E1525" s="1">
        <v>1.0831428796243299E-2</v>
      </c>
    </row>
    <row r="1526" spans="1:5" x14ac:dyDescent="0.2">
      <c r="A1526" s="1">
        <v>1879078</v>
      </c>
      <c r="B1526" s="1">
        <v>480.53248889177098</v>
      </c>
      <c r="C1526" s="1">
        <v>1.3804813362163999</v>
      </c>
      <c r="D1526" s="2">
        <v>8.3899689671032699E-15</v>
      </c>
      <c r="E1526" s="2">
        <v>6.8287728855216398E-14</v>
      </c>
    </row>
    <row r="1527" spans="1:5" x14ac:dyDescent="0.2">
      <c r="A1527" s="1">
        <v>1879096</v>
      </c>
      <c r="B1527" s="1">
        <v>679.77922073070204</v>
      </c>
      <c r="C1527" s="1">
        <v>-1.34439619339858</v>
      </c>
      <c r="D1527" s="2">
        <v>7.4708647387567794E-24</v>
      </c>
      <c r="E1527" s="2">
        <v>1.08595829434636E-22</v>
      </c>
    </row>
    <row r="1528" spans="1:5" x14ac:dyDescent="0.2">
      <c r="A1528" s="1">
        <v>1879103</v>
      </c>
      <c r="B1528" s="1">
        <v>410.477002701402</v>
      </c>
      <c r="C1528" s="1">
        <v>-2.3276211171502101</v>
      </c>
      <c r="D1528" s="2">
        <v>1.0062327217422499E-59</v>
      </c>
      <c r="E1528" s="2">
        <v>5.9159738344220302E-58</v>
      </c>
    </row>
    <row r="1529" spans="1:5" x14ac:dyDescent="0.2">
      <c r="A1529" s="1">
        <v>1879115</v>
      </c>
      <c r="B1529" s="1">
        <v>448.29796048898697</v>
      </c>
      <c r="C1529" s="1">
        <v>0.53826866032882004</v>
      </c>
      <c r="D1529" s="1">
        <v>1.8669424281838799E-2</v>
      </c>
      <c r="E1529" s="1">
        <v>3.3568600912706498E-2</v>
      </c>
    </row>
    <row r="1530" spans="1:5" x14ac:dyDescent="0.2">
      <c r="A1530" s="1">
        <v>1879137</v>
      </c>
      <c r="B1530" s="1">
        <v>775.74924535798095</v>
      </c>
      <c r="C1530" s="1">
        <v>0.79937573482956303</v>
      </c>
      <c r="D1530" s="2">
        <v>5.0012754742911998E-11</v>
      </c>
      <c r="E1530" s="2">
        <v>2.9322241276568601E-10</v>
      </c>
    </row>
    <row r="1531" spans="1:5" x14ac:dyDescent="0.2">
      <c r="A1531" s="1">
        <v>1879148</v>
      </c>
      <c r="B1531" s="1">
        <v>545.98629040603896</v>
      </c>
      <c r="C1531" s="1">
        <v>1.6822722110507899</v>
      </c>
      <c r="D1531" s="2">
        <v>1.83409675351752E-29</v>
      </c>
      <c r="E1531" s="2">
        <v>3.5030915125260201E-28</v>
      </c>
    </row>
    <row r="1532" spans="1:5" x14ac:dyDescent="0.2">
      <c r="A1532" s="1">
        <v>1879154</v>
      </c>
      <c r="B1532" s="1">
        <v>61.867971927927002</v>
      </c>
      <c r="C1532" s="1">
        <v>-1.42981681097641</v>
      </c>
      <c r="D1532" s="2">
        <v>4.3823937892473497E-6</v>
      </c>
      <c r="E1532" s="2">
        <v>1.4669310508282201E-5</v>
      </c>
    </row>
    <row r="1533" spans="1:5" x14ac:dyDescent="0.2">
      <c r="A1533" s="1">
        <v>1879175</v>
      </c>
      <c r="B1533" s="1">
        <v>390.96582185548601</v>
      </c>
      <c r="C1533" s="1">
        <v>-0.31156282108643102</v>
      </c>
      <c r="D1533" s="1">
        <v>2.6017943927524601E-2</v>
      </c>
      <c r="E1533" s="1">
        <v>4.53648665275743E-2</v>
      </c>
    </row>
    <row r="1534" spans="1:5" x14ac:dyDescent="0.2">
      <c r="A1534" s="1">
        <v>1879189</v>
      </c>
      <c r="B1534" s="1">
        <v>817.08182665393701</v>
      </c>
      <c r="C1534" s="1">
        <v>-1.7672561121494601</v>
      </c>
      <c r="D1534" s="2">
        <v>3.6237392225073499E-36</v>
      </c>
      <c r="E1534" s="2">
        <v>9.6547421715613593E-35</v>
      </c>
    </row>
    <row r="1535" spans="1:5" x14ac:dyDescent="0.2">
      <c r="A1535" s="1">
        <v>1879201</v>
      </c>
      <c r="B1535" s="1">
        <v>42.353462068085598</v>
      </c>
      <c r="C1535" s="1">
        <v>-1.3433644907904501</v>
      </c>
      <c r="D1535" s="1">
        <v>7.2111678913533699E-4</v>
      </c>
      <c r="E1535" s="1">
        <v>1.68420618927215E-3</v>
      </c>
    </row>
    <row r="1536" spans="1:5" x14ac:dyDescent="0.2">
      <c r="A1536" s="1">
        <v>1879231</v>
      </c>
      <c r="B1536" s="1">
        <v>762.79613210391699</v>
      </c>
      <c r="C1536" s="1">
        <v>-0.415199311926021</v>
      </c>
      <c r="D1536" s="1">
        <v>3.2045881734021598E-3</v>
      </c>
      <c r="E1536" s="1">
        <v>6.7625999472396897E-3</v>
      </c>
    </row>
    <row r="1537" spans="1:5" x14ac:dyDescent="0.2">
      <c r="A1537" s="1">
        <v>1879233</v>
      </c>
      <c r="B1537" s="1">
        <v>518.30129846108002</v>
      </c>
      <c r="C1537" s="1">
        <v>-1.5115003985742299</v>
      </c>
      <c r="D1537" s="2">
        <v>4.1871549074996898E-22</v>
      </c>
      <c r="E1537" s="2">
        <v>5.5013256237861099E-21</v>
      </c>
    </row>
    <row r="1538" spans="1:5" x14ac:dyDescent="0.2">
      <c r="A1538" s="1">
        <v>1879236</v>
      </c>
      <c r="B1538" s="1">
        <v>9217.0645644435408</v>
      </c>
      <c r="C1538" s="1">
        <v>-0.44493815086774102</v>
      </c>
      <c r="D1538" s="1">
        <v>4.4696575173694501E-4</v>
      </c>
      <c r="E1538" s="1">
        <v>1.0823441259271999E-3</v>
      </c>
    </row>
    <row r="1539" spans="1:5" x14ac:dyDescent="0.2">
      <c r="A1539" s="1">
        <v>1879264</v>
      </c>
      <c r="B1539" s="1">
        <v>318.37304722492502</v>
      </c>
      <c r="C1539" s="1">
        <v>-0.46512882265156202</v>
      </c>
      <c r="D1539" s="1">
        <v>7.6338908253066303E-3</v>
      </c>
      <c r="E1539" s="1">
        <v>1.4894154068507E-2</v>
      </c>
    </row>
    <row r="1540" spans="1:5" x14ac:dyDescent="0.2">
      <c r="A1540" s="1">
        <v>1879273</v>
      </c>
      <c r="B1540" s="1">
        <v>209.25062557353399</v>
      </c>
      <c r="C1540" s="1">
        <v>-1.3102650445946999</v>
      </c>
      <c r="D1540" s="2">
        <v>3.2147978269590501E-11</v>
      </c>
      <c r="E1540" s="2">
        <v>1.9190318962516799E-10</v>
      </c>
    </row>
    <row r="1541" spans="1:5" x14ac:dyDescent="0.2">
      <c r="A1541" s="1">
        <v>1879297</v>
      </c>
      <c r="B1541" s="1">
        <v>1209.8954372565099</v>
      </c>
      <c r="C1541" s="1">
        <v>-1.4112095852903099</v>
      </c>
      <c r="D1541" s="2">
        <v>2.29293995356829E-16</v>
      </c>
      <c r="E1541" s="2">
        <v>2.0766695414245001E-15</v>
      </c>
    </row>
    <row r="1542" spans="1:5" x14ac:dyDescent="0.2">
      <c r="A1542" s="1">
        <v>1879323</v>
      </c>
      <c r="B1542" s="1">
        <v>476.56807671211402</v>
      </c>
      <c r="C1542" s="1">
        <v>0.66143537347620296</v>
      </c>
      <c r="D1542" s="2">
        <v>1.0466616268346301E-6</v>
      </c>
      <c r="E1542" s="2">
        <v>3.7943737377911101E-6</v>
      </c>
    </row>
    <row r="1543" spans="1:5" x14ac:dyDescent="0.2">
      <c r="A1543" s="1">
        <v>1879328</v>
      </c>
      <c r="B1543" s="1">
        <v>308.80559866562203</v>
      </c>
      <c r="C1543" s="1">
        <v>-0.38832931357673001</v>
      </c>
      <c r="D1543" s="1">
        <v>1.2180617785154699E-2</v>
      </c>
      <c r="E1543" s="1">
        <v>2.2837844569921401E-2</v>
      </c>
    </row>
    <row r="1544" spans="1:5" x14ac:dyDescent="0.2">
      <c r="A1544" s="1">
        <v>1879340</v>
      </c>
      <c r="B1544" s="1">
        <v>337.58590864955499</v>
      </c>
      <c r="C1544" s="1">
        <v>-0.630368767962318</v>
      </c>
      <c r="D1544" s="2">
        <v>1.5045228952086399E-5</v>
      </c>
      <c r="E1544" s="2">
        <v>4.64056241183344E-5</v>
      </c>
    </row>
    <row r="1545" spans="1:5" x14ac:dyDescent="0.2">
      <c r="A1545" s="1">
        <v>1879359</v>
      </c>
      <c r="B1545" s="1">
        <v>304.78374743548397</v>
      </c>
      <c r="C1545" s="1">
        <v>-2.1032138672087801</v>
      </c>
      <c r="D1545" s="2">
        <v>2.0992524204905602E-27</v>
      </c>
      <c r="E1545" s="2">
        <v>3.6516582600401097E-26</v>
      </c>
    </row>
    <row r="1546" spans="1:5" x14ac:dyDescent="0.2">
      <c r="A1546" s="1">
        <v>1879367</v>
      </c>
      <c r="B1546" s="1">
        <v>617.78484876274604</v>
      </c>
      <c r="C1546" s="1">
        <v>-0.47657983036042201</v>
      </c>
      <c r="D1546" s="1">
        <v>8.6612774654047002E-4</v>
      </c>
      <c r="E1546" s="1">
        <v>2.0042058937097401E-3</v>
      </c>
    </row>
    <row r="1547" spans="1:5" x14ac:dyDescent="0.2">
      <c r="A1547" s="1">
        <v>1879376</v>
      </c>
      <c r="B1547" s="1">
        <v>76.104262309454398</v>
      </c>
      <c r="C1547" s="1">
        <v>-0.90259007628404198</v>
      </c>
      <c r="D1547" s="1">
        <v>1.11917525530137E-2</v>
      </c>
      <c r="E1547" s="1">
        <v>2.1183813645308601E-2</v>
      </c>
    </row>
    <row r="1548" spans="1:5" x14ac:dyDescent="0.2">
      <c r="A1548" s="1">
        <v>1879386</v>
      </c>
      <c r="B1548" s="1">
        <v>292.66872569403603</v>
      </c>
      <c r="C1548" s="1">
        <v>-0.43445008401176</v>
      </c>
      <c r="D1548" s="1">
        <v>1.85597129725216E-2</v>
      </c>
      <c r="E1548" s="1">
        <v>3.3388447747490203E-2</v>
      </c>
    </row>
    <row r="1549" spans="1:5" x14ac:dyDescent="0.2">
      <c r="A1549" s="1">
        <v>1879407</v>
      </c>
      <c r="B1549" s="1">
        <v>121.95018831025401</v>
      </c>
      <c r="C1549" s="1">
        <v>-3.5352726436745598</v>
      </c>
      <c r="D1549" s="2">
        <v>6.0612325506198404E-25</v>
      </c>
      <c r="E1549" s="2">
        <v>9.3394452946886105E-24</v>
      </c>
    </row>
    <row r="1550" spans="1:5" x14ac:dyDescent="0.2">
      <c r="A1550" s="1">
        <v>1879414</v>
      </c>
      <c r="B1550" s="1">
        <v>634.58265621446901</v>
      </c>
      <c r="C1550" s="1">
        <v>-0.299982612343625</v>
      </c>
      <c r="D1550" s="1">
        <v>2.4074065712624399E-2</v>
      </c>
      <c r="E1550" s="1">
        <v>4.22329500849574E-2</v>
      </c>
    </row>
    <row r="1551" spans="1:5" x14ac:dyDescent="0.2">
      <c r="A1551" s="1">
        <v>1879415</v>
      </c>
      <c r="B1551" s="1">
        <v>1852.4355872746301</v>
      </c>
      <c r="C1551" s="1">
        <v>-7.9959424360736397</v>
      </c>
      <c r="D1551" s="2">
        <v>9.8899100284068999E-243</v>
      </c>
      <c r="E1551" s="2">
        <v>1.48687733055649E-239</v>
      </c>
    </row>
    <row r="1552" spans="1:5" x14ac:dyDescent="0.2">
      <c r="A1552" s="1">
        <v>1879417</v>
      </c>
      <c r="B1552" s="1">
        <v>308.08112396299299</v>
      </c>
      <c r="C1552" s="1">
        <v>1.49033728894434</v>
      </c>
      <c r="D1552" s="2">
        <v>1.9746666058516499E-19</v>
      </c>
      <c r="E1552" s="2">
        <v>2.2060925010597398E-18</v>
      </c>
    </row>
    <row r="1553" spans="1:5" x14ac:dyDescent="0.2">
      <c r="A1553" s="1">
        <v>1879422</v>
      </c>
      <c r="B1553" s="1">
        <v>160.277039146036</v>
      </c>
      <c r="C1553" s="1">
        <v>1.1040943244294901</v>
      </c>
      <c r="D1553" s="2">
        <v>1.13915695801309E-7</v>
      </c>
      <c r="E1553" s="2">
        <v>4.70321217188301E-7</v>
      </c>
    </row>
    <row r="1554" spans="1:5" x14ac:dyDescent="0.2">
      <c r="A1554" s="1">
        <v>1879425</v>
      </c>
      <c r="B1554" s="1">
        <v>1886.0447674233401</v>
      </c>
      <c r="C1554" s="1">
        <v>0.79307835246901004</v>
      </c>
      <c r="D1554" s="2">
        <v>3.4023891047867899E-10</v>
      </c>
      <c r="E1554" s="2">
        <v>1.84285861753866E-9</v>
      </c>
    </row>
    <row r="1555" spans="1:5" x14ac:dyDescent="0.2">
      <c r="A1555" s="1">
        <v>1879433</v>
      </c>
      <c r="B1555" s="1">
        <v>91.713964899910195</v>
      </c>
      <c r="C1555" s="1">
        <v>-4.3412213529449604</v>
      </c>
      <c r="D1555" s="2">
        <v>4.2201783867839696E-28</v>
      </c>
      <c r="E1555" s="2">
        <v>7.5661256120126907E-27</v>
      </c>
    </row>
    <row r="1556" spans="1:5" x14ac:dyDescent="0.2">
      <c r="A1556" s="1">
        <v>1879444</v>
      </c>
      <c r="B1556" s="1">
        <v>116.095877440979</v>
      </c>
      <c r="C1556" s="1">
        <v>-2.86350689239812</v>
      </c>
      <c r="D1556" s="2">
        <v>3.3413102305518497E-24</v>
      </c>
      <c r="E1556" s="2">
        <v>4.9457030754328598E-23</v>
      </c>
    </row>
    <row r="1557" spans="1:5" x14ac:dyDescent="0.2">
      <c r="A1557" s="1">
        <v>1879447</v>
      </c>
      <c r="B1557" s="1">
        <v>934.46212714432397</v>
      </c>
      <c r="C1557" s="1">
        <v>0.91043928531142204</v>
      </c>
      <c r="D1557" s="2">
        <v>1.46091127604633E-14</v>
      </c>
      <c r="E1557" s="2">
        <v>1.1586006231433E-13</v>
      </c>
    </row>
    <row r="1558" spans="1:5" x14ac:dyDescent="0.2">
      <c r="A1558" s="1">
        <v>1879451</v>
      </c>
      <c r="B1558" s="1">
        <v>5963.7047392370896</v>
      </c>
      <c r="C1558" s="1">
        <v>0.45769765500338</v>
      </c>
      <c r="D1558" s="1">
        <v>8.3763954207452204E-4</v>
      </c>
      <c r="E1558" s="1">
        <v>1.9421279005931401E-3</v>
      </c>
    </row>
    <row r="1559" spans="1:5" x14ac:dyDescent="0.2">
      <c r="A1559" s="1">
        <v>1879453</v>
      </c>
      <c r="B1559" s="1">
        <v>308.78828459942599</v>
      </c>
      <c r="C1559" s="1">
        <v>-0.64037093618337304</v>
      </c>
      <c r="D1559" s="1">
        <v>4.4356530926715097E-3</v>
      </c>
      <c r="E1559" s="1">
        <v>9.0801037049746992E-3</v>
      </c>
    </row>
    <row r="1560" spans="1:5" x14ac:dyDescent="0.2">
      <c r="A1560" s="1">
        <v>1879461</v>
      </c>
      <c r="B1560" s="1">
        <v>3573.73808279585</v>
      </c>
      <c r="C1560" s="1">
        <v>0.66274638957921395</v>
      </c>
      <c r="D1560" s="2">
        <v>4.9240668248463704E-9</v>
      </c>
      <c r="E1560" s="2">
        <v>2.35763781913936E-8</v>
      </c>
    </row>
    <row r="1561" spans="1:5" x14ac:dyDescent="0.2">
      <c r="A1561" s="1">
        <v>1879472</v>
      </c>
      <c r="B1561" s="1">
        <v>2405.9795346628498</v>
      </c>
      <c r="C1561" s="1">
        <v>1.3549080384160199</v>
      </c>
      <c r="D1561" s="2">
        <v>2.5451794381019099E-34</v>
      </c>
      <c r="E1561" s="2">
        <v>6.1717669139595595E-33</v>
      </c>
    </row>
    <row r="1562" spans="1:5" x14ac:dyDescent="0.2">
      <c r="A1562" s="1">
        <v>1879474</v>
      </c>
      <c r="B1562" s="1">
        <v>1266.5114541876701</v>
      </c>
      <c r="C1562" s="1">
        <v>0.87792196583019799</v>
      </c>
      <c r="D1562" s="2">
        <v>1.0523756797607E-13</v>
      </c>
      <c r="E1562" s="2">
        <v>7.7666210755971999E-13</v>
      </c>
    </row>
    <row r="1563" spans="1:5" x14ac:dyDescent="0.2">
      <c r="A1563" s="1">
        <v>1879479</v>
      </c>
      <c r="B1563" s="1">
        <v>13517.7252905818</v>
      </c>
      <c r="C1563" s="1">
        <v>3.8591654279243799</v>
      </c>
      <c r="D1563" s="2">
        <v>3.5417228285361199E-31</v>
      </c>
      <c r="E1563" s="2">
        <v>7.3084492250027699E-30</v>
      </c>
    </row>
    <row r="1564" spans="1:5" x14ac:dyDescent="0.2">
      <c r="A1564" s="1">
        <v>1879492</v>
      </c>
      <c r="B1564" s="1">
        <v>1185.39239368986</v>
      </c>
      <c r="C1564" s="1">
        <v>0.33905586378366498</v>
      </c>
      <c r="D1564" s="1">
        <v>1.1334165564118001E-2</v>
      </c>
      <c r="E1564" s="1">
        <v>2.1414857880929599E-2</v>
      </c>
    </row>
    <row r="1565" spans="1:5" x14ac:dyDescent="0.2">
      <c r="A1565" s="1">
        <v>1879546</v>
      </c>
      <c r="B1565" s="1">
        <v>7453.4047348152098</v>
      </c>
      <c r="C1565" s="1">
        <v>-0.44754036198968</v>
      </c>
      <c r="D1565" s="1">
        <v>1.46050466467484E-4</v>
      </c>
      <c r="E1565" s="1">
        <v>3.8677280047906402E-4</v>
      </c>
    </row>
    <row r="1566" spans="1:5" x14ac:dyDescent="0.2">
      <c r="A1566" s="1">
        <v>1879593</v>
      </c>
      <c r="B1566" s="1">
        <v>1830.27778432376</v>
      </c>
      <c r="C1566" s="1">
        <v>0.76160752317751101</v>
      </c>
      <c r="D1566" s="2">
        <v>2.9726484670354801E-7</v>
      </c>
      <c r="E1566" s="2">
        <v>1.15996115932819E-6</v>
      </c>
    </row>
    <row r="1567" spans="1:5" x14ac:dyDescent="0.2">
      <c r="A1567" s="1">
        <v>1879636</v>
      </c>
      <c r="B1567" s="1">
        <v>1385.6160599920399</v>
      </c>
      <c r="C1567" s="1">
        <v>-0.66618949782817605</v>
      </c>
      <c r="D1567" s="2">
        <v>2.4627235774917599E-7</v>
      </c>
      <c r="E1567" s="2">
        <v>9.7033706213116096E-7</v>
      </c>
    </row>
    <row r="1568" spans="1:5" x14ac:dyDescent="0.2">
      <c r="A1568" s="1">
        <v>1879642</v>
      </c>
      <c r="B1568" s="1">
        <v>4213.8828619394299</v>
      </c>
      <c r="C1568" s="1">
        <v>-6.9323154028011</v>
      </c>
      <c r="D1568" s="2">
        <v>1.4309875383079601E-249</v>
      </c>
      <c r="E1568" s="2">
        <v>3.0119425706306E-246</v>
      </c>
    </row>
    <row r="1569" spans="1:5" x14ac:dyDescent="0.2">
      <c r="A1569" s="1">
        <v>1879660</v>
      </c>
      <c r="B1569" s="1">
        <v>5.8371065678035503</v>
      </c>
      <c r="C1569" s="1">
        <v>2.2637166445246799</v>
      </c>
      <c r="D1569" s="1">
        <v>1.01528139217366E-2</v>
      </c>
      <c r="E1569" s="1">
        <v>1.9332045180451701E-2</v>
      </c>
    </row>
    <row r="1570" spans="1:5" x14ac:dyDescent="0.2">
      <c r="A1570" s="1">
        <v>1879666</v>
      </c>
      <c r="B1570" s="1">
        <v>281.895791243232</v>
      </c>
      <c r="C1570" s="1">
        <v>1.1316070003741601</v>
      </c>
      <c r="D1570" s="2">
        <v>1.0674368564469699E-11</v>
      </c>
      <c r="E1570" s="2">
        <v>6.6471630042886796E-11</v>
      </c>
    </row>
    <row r="1571" spans="1:5" x14ac:dyDescent="0.2">
      <c r="A1571" s="1">
        <v>1879669</v>
      </c>
      <c r="B1571" s="1">
        <v>140.368078642347</v>
      </c>
      <c r="C1571" s="1">
        <v>-0.52837423014379103</v>
      </c>
      <c r="D1571" s="1">
        <v>8.7572847924564604E-3</v>
      </c>
      <c r="E1571" s="1">
        <v>1.68970164348041E-2</v>
      </c>
    </row>
    <row r="1572" spans="1:5" x14ac:dyDescent="0.2">
      <c r="A1572" s="1">
        <v>1879674</v>
      </c>
      <c r="B1572" s="1">
        <v>1803.0948477995</v>
      </c>
      <c r="C1572" s="1">
        <v>1.16368341917031</v>
      </c>
      <c r="D1572" s="2">
        <v>5.2932404370741299E-24</v>
      </c>
      <c r="E1572" s="2">
        <v>7.7585045069314899E-23</v>
      </c>
    </row>
    <row r="1573" spans="1:5" x14ac:dyDescent="0.2">
      <c r="A1573" s="1">
        <v>1879687</v>
      </c>
      <c r="B1573" s="1">
        <v>45.522598553434896</v>
      </c>
      <c r="C1573" s="1">
        <v>-1.6635296093008001</v>
      </c>
      <c r="D1573" s="2">
        <v>5.5614519747750901E-7</v>
      </c>
      <c r="E1573" s="2">
        <v>2.0933018806342299E-6</v>
      </c>
    </row>
    <row r="1574" spans="1:5" x14ac:dyDescent="0.2">
      <c r="A1574" s="1">
        <v>1879689</v>
      </c>
      <c r="B1574" s="1">
        <v>903.19993575239198</v>
      </c>
      <c r="C1574" s="1">
        <v>0.98578916464838295</v>
      </c>
      <c r="D1574" s="2">
        <v>3.62244401570924E-8</v>
      </c>
      <c r="E1574" s="2">
        <v>1.5937542149383E-7</v>
      </c>
    </row>
    <row r="1575" spans="1:5" x14ac:dyDescent="0.2">
      <c r="A1575" s="1">
        <v>1879715</v>
      </c>
      <c r="B1575" s="1">
        <v>308.67787762871899</v>
      </c>
      <c r="C1575" s="1">
        <v>-0.641880166405987</v>
      </c>
      <c r="D1575" s="1">
        <v>5.3458315301769404E-4</v>
      </c>
      <c r="E1575" s="1">
        <v>1.2765947588741101E-3</v>
      </c>
    </row>
    <row r="1576" spans="1:5" x14ac:dyDescent="0.2">
      <c r="A1576" s="1">
        <v>1879720</v>
      </c>
      <c r="B1576" s="1">
        <v>931.20581479445696</v>
      </c>
      <c r="C1576" s="1">
        <v>-1.11410504511231</v>
      </c>
      <c r="D1576" s="2">
        <v>1.6701540277657901E-18</v>
      </c>
      <c r="E1576" s="2">
        <v>1.7629589757479601E-17</v>
      </c>
    </row>
    <row r="1577" spans="1:5" x14ac:dyDescent="0.2">
      <c r="A1577" s="1">
        <v>1879725</v>
      </c>
      <c r="B1577" s="1">
        <v>1223.1556073096599</v>
      </c>
      <c r="C1577" s="1">
        <v>-0.66006053744590298</v>
      </c>
      <c r="D1577" s="2">
        <v>3.7992005367058399E-5</v>
      </c>
      <c r="E1577" s="1">
        <v>1.10145417212926E-4</v>
      </c>
    </row>
    <row r="1578" spans="1:5" x14ac:dyDescent="0.2">
      <c r="A1578" s="1">
        <v>1879737</v>
      </c>
      <c r="B1578" s="1">
        <v>1053.9969192262199</v>
      </c>
      <c r="C1578" s="1">
        <v>0.84656122315372195</v>
      </c>
      <c r="D1578" s="2">
        <v>1.0161012712191701E-12</v>
      </c>
      <c r="E1578" s="2">
        <v>6.925809441911E-12</v>
      </c>
    </row>
    <row r="1579" spans="1:5" x14ac:dyDescent="0.2">
      <c r="A1579" s="1">
        <v>1879748</v>
      </c>
      <c r="B1579" s="1">
        <v>148.08105260175299</v>
      </c>
      <c r="C1579" s="1">
        <v>-1.3030329741373401</v>
      </c>
      <c r="D1579" s="2">
        <v>2.54475949079228E-9</v>
      </c>
      <c r="E1579" s="2">
        <v>1.25028239407554E-8</v>
      </c>
    </row>
    <row r="1580" spans="1:5" x14ac:dyDescent="0.2">
      <c r="A1580" s="1">
        <v>1879759</v>
      </c>
      <c r="B1580" s="1">
        <v>169.83856567555301</v>
      </c>
      <c r="C1580" s="1">
        <v>-2.5238605274561401</v>
      </c>
      <c r="D1580" s="2">
        <v>8.6835593968204292E-34</v>
      </c>
      <c r="E1580" s="2">
        <v>2.0307950909363999E-32</v>
      </c>
    </row>
    <row r="1581" spans="1:5" x14ac:dyDescent="0.2">
      <c r="A1581" s="1">
        <v>1879774</v>
      </c>
      <c r="B1581" s="1">
        <v>485.97328605075802</v>
      </c>
      <c r="C1581" s="1">
        <v>-1.3567873502905099</v>
      </c>
      <c r="D1581" s="2">
        <v>1.4857072479483901E-15</v>
      </c>
      <c r="E1581" s="2">
        <v>1.2701529713573401E-14</v>
      </c>
    </row>
    <row r="1582" spans="1:5" x14ac:dyDescent="0.2">
      <c r="A1582" s="1">
        <v>1879781</v>
      </c>
      <c r="B1582" s="1">
        <v>926.39470827576099</v>
      </c>
      <c r="C1582" s="1">
        <v>0.55031442916441897</v>
      </c>
      <c r="D1582" s="2">
        <v>7.8208122098594494E-5</v>
      </c>
      <c r="E1582" s="1">
        <v>2.1653835226666899E-4</v>
      </c>
    </row>
    <row r="1583" spans="1:5" x14ac:dyDescent="0.2">
      <c r="A1583" s="1">
        <v>1879786</v>
      </c>
      <c r="B1583" s="1">
        <v>322.57308897917102</v>
      </c>
      <c r="C1583" s="1">
        <v>-1.69463990820042</v>
      </c>
      <c r="D1583" s="2">
        <v>2.6041981992536399E-17</v>
      </c>
      <c r="E1583" s="2">
        <v>2.5329558085901401E-16</v>
      </c>
    </row>
    <row r="1584" spans="1:5" x14ac:dyDescent="0.2">
      <c r="A1584" s="1">
        <v>1879792</v>
      </c>
      <c r="B1584" s="1">
        <v>2545.5592253577402</v>
      </c>
      <c r="C1584" s="1">
        <v>0.49582545904661501</v>
      </c>
      <c r="D1584" s="2">
        <v>6.7510145722151296E-6</v>
      </c>
      <c r="E1584" s="2">
        <v>2.20234585734631E-5</v>
      </c>
    </row>
    <row r="1585" spans="1:5" x14ac:dyDescent="0.2">
      <c r="A1585" s="1">
        <v>1879810</v>
      </c>
      <c r="B1585" s="1">
        <v>1084.0451549662901</v>
      </c>
      <c r="C1585" s="1">
        <v>0.72715025602566496</v>
      </c>
      <c r="D1585" s="2">
        <v>3.5106076450444102E-8</v>
      </c>
      <c r="E1585" s="2">
        <v>1.54584246261286E-7</v>
      </c>
    </row>
    <row r="1586" spans="1:5" x14ac:dyDescent="0.2">
      <c r="A1586" s="1">
        <v>1879858</v>
      </c>
      <c r="B1586" s="1">
        <v>81.043693125839894</v>
      </c>
      <c r="C1586" s="1">
        <v>-0.89183410804359797</v>
      </c>
      <c r="D1586" s="1">
        <v>1.63595818130523E-3</v>
      </c>
      <c r="E1586" s="1">
        <v>3.6268851695926301E-3</v>
      </c>
    </row>
    <row r="1587" spans="1:5" x14ac:dyDescent="0.2">
      <c r="A1587" s="1">
        <v>1879882</v>
      </c>
      <c r="B1587" s="1">
        <v>283.75256319992297</v>
      </c>
      <c r="C1587" s="1">
        <v>0.64370420213249302</v>
      </c>
      <c r="D1587" s="2">
        <v>9.4976243791450006E-5</v>
      </c>
      <c r="E1587" s="1">
        <v>2.5948338257041E-4</v>
      </c>
    </row>
    <row r="1588" spans="1:5" x14ac:dyDescent="0.2">
      <c r="A1588" s="1">
        <v>1879930</v>
      </c>
      <c r="B1588" s="1">
        <v>339.63556315614102</v>
      </c>
      <c r="C1588" s="1">
        <v>-0.93557678368797303</v>
      </c>
      <c r="D1588" s="2">
        <v>4.27949043593224E-10</v>
      </c>
      <c r="E1588" s="2">
        <v>2.2954820258792498E-9</v>
      </c>
    </row>
    <row r="1589" spans="1:5" x14ac:dyDescent="0.2">
      <c r="A1589" s="1">
        <v>1880003</v>
      </c>
      <c r="B1589" s="1">
        <v>529.28062494107905</v>
      </c>
      <c r="C1589" s="1">
        <v>1.7241075099171199</v>
      </c>
      <c r="D1589" s="2">
        <v>2.3210514751461399E-15</v>
      </c>
      <c r="E1589" s="2">
        <v>1.9619876083886001E-14</v>
      </c>
    </row>
    <row r="1590" spans="1:5" x14ac:dyDescent="0.2">
      <c r="A1590" s="1">
        <v>1880033</v>
      </c>
      <c r="B1590" s="1">
        <v>584.99029887019299</v>
      </c>
      <c r="C1590" s="1">
        <v>-1.12857546106034</v>
      </c>
      <c r="D1590" s="2">
        <v>5.3219834111575302E-12</v>
      </c>
      <c r="E1590" s="2">
        <v>3.4193256055568901E-11</v>
      </c>
    </row>
    <row r="1591" spans="1:5" x14ac:dyDescent="0.2">
      <c r="A1591" s="1">
        <v>1880080</v>
      </c>
      <c r="B1591" s="1">
        <v>1251.45975066035</v>
      </c>
      <c r="C1591" s="1">
        <v>-0.33985824729381803</v>
      </c>
      <c r="D1591" s="1">
        <v>1.4462356281638399E-2</v>
      </c>
      <c r="E1591" s="1">
        <v>2.6664652681843499E-2</v>
      </c>
    </row>
    <row r="1592" spans="1:5" x14ac:dyDescent="0.2">
      <c r="A1592" s="1">
        <v>1880093</v>
      </c>
      <c r="B1592" s="1">
        <v>664.52751805929802</v>
      </c>
      <c r="C1592" s="1">
        <v>-6.5751749857834296</v>
      </c>
      <c r="D1592" s="2">
        <v>1.0424028139397E-40</v>
      </c>
      <c r="E1592" s="2">
        <v>3.23606112504466E-39</v>
      </c>
    </row>
    <row r="1593" spans="1:5" x14ac:dyDescent="0.2">
      <c r="A1593" s="1">
        <v>1880100</v>
      </c>
      <c r="B1593" s="1">
        <v>1095.36265560329</v>
      </c>
      <c r="C1593" s="1">
        <v>0.54422376766155001</v>
      </c>
      <c r="D1593" s="1">
        <v>2.8169218208781901E-3</v>
      </c>
      <c r="E1593" s="1">
        <v>5.9998553416154799E-3</v>
      </c>
    </row>
    <row r="1594" spans="1:5" x14ac:dyDescent="0.2">
      <c r="A1594" s="1">
        <v>1880125</v>
      </c>
      <c r="B1594" s="1">
        <v>2228.74966953887</v>
      </c>
      <c r="C1594" s="1">
        <v>0.69913710475413804</v>
      </c>
      <c r="D1594" s="2">
        <v>7.0874633166803403E-11</v>
      </c>
      <c r="E1594" s="2">
        <v>4.1027757945403699E-10</v>
      </c>
    </row>
    <row r="1595" spans="1:5" x14ac:dyDescent="0.2">
      <c r="A1595" s="1">
        <v>1880142</v>
      </c>
      <c r="B1595" s="1">
        <v>529.62157766793496</v>
      </c>
      <c r="C1595" s="1">
        <v>0.69118215014050699</v>
      </c>
      <c r="D1595" s="1">
        <v>7.2529529607902202E-4</v>
      </c>
      <c r="E1595" s="1">
        <v>1.6935894599369001E-3</v>
      </c>
    </row>
    <row r="1596" spans="1:5" x14ac:dyDescent="0.2">
      <c r="A1596" s="1">
        <v>1880158</v>
      </c>
      <c r="B1596" s="1">
        <v>454.55857134366698</v>
      </c>
      <c r="C1596" s="1">
        <v>0.88970134977795101</v>
      </c>
      <c r="D1596" s="2">
        <v>1.63559114523936E-9</v>
      </c>
      <c r="E1596" s="2">
        <v>8.2635435489673606E-9</v>
      </c>
    </row>
    <row r="1597" spans="1:5" x14ac:dyDescent="0.2">
      <c r="A1597" s="1">
        <v>1880198</v>
      </c>
      <c r="B1597" s="1">
        <v>116.88288879212</v>
      </c>
      <c r="C1597" s="1">
        <v>-1.8047796676907599</v>
      </c>
      <c r="D1597" s="2">
        <v>1.09977909787806E-13</v>
      </c>
      <c r="E1597" s="2">
        <v>8.1107745102092905E-13</v>
      </c>
    </row>
    <row r="1598" spans="1:5" x14ac:dyDescent="0.2">
      <c r="A1598" s="1">
        <v>1880232</v>
      </c>
      <c r="B1598" s="1">
        <v>2587.6345456374002</v>
      </c>
      <c r="C1598" s="1">
        <v>-1.4546044706742001</v>
      </c>
      <c r="D1598" s="2">
        <v>3.5154916196339298E-35</v>
      </c>
      <c r="E1598" s="2">
        <v>8.8935177415931499E-34</v>
      </c>
    </row>
    <row r="1599" spans="1:5" x14ac:dyDescent="0.2">
      <c r="A1599" s="1">
        <v>1880236</v>
      </c>
      <c r="B1599" s="1">
        <v>31.254188082724902</v>
      </c>
      <c r="C1599" s="1">
        <v>-1.05015398929897</v>
      </c>
      <c r="D1599" s="1">
        <v>5.38781880410327E-3</v>
      </c>
      <c r="E1599" s="1">
        <v>1.08457163531719E-2</v>
      </c>
    </row>
    <row r="1600" spans="1:5" x14ac:dyDescent="0.2">
      <c r="A1600" s="1">
        <v>1880240</v>
      </c>
      <c r="B1600" s="1">
        <v>42.145403974729398</v>
      </c>
      <c r="C1600" s="1">
        <v>1.0968047238174601</v>
      </c>
      <c r="D1600" s="1">
        <v>3.7695010956325199E-3</v>
      </c>
      <c r="E1600" s="1">
        <v>7.8353208632108793E-3</v>
      </c>
    </row>
    <row r="1601" spans="1:5" x14ac:dyDescent="0.2">
      <c r="A1601" s="1">
        <v>1880253</v>
      </c>
      <c r="B1601" s="1">
        <v>746.16162041985001</v>
      </c>
      <c r="C1601" s="1">
        <v>-0.83220489045426105</v>
      </c>
      <c r="D1601" s="2">
        <v>1.9563244632166202E-9</v>
      </c>
      <c r="E1601" s="2">
        <v>9.7528937237762799E-9</v>
      </c>
    </row>
    <row r="1602" spans="1:5" x14ac:dyDescent="0.2">
      <c r="A1602" s="1">
        <v>1880262</v>
      </c>
      <c r="B1602" s="1">
        <v>280.41564351437597</v>
      </c>
      <c r="C1602" s="1">
        <v>0.833103363570734</v>
      </c>
      <c r="D1602" s="2">
        <v>7.9608012269451101E-6</v>
      </c>
      <c r="E1602" s="2">
        <v>2.5738701109791198E-5</v>
      </c>
    </row>
    <row r="1603" spans="1:5" x14ac:dyDescent="0.2">
      <c r="A1603" s="1">
        <v>1880278</v>
      </c>
      <c r="B1603" s="1">
        <v>1325.1836652843101</v>
      </c>
      <c r="C1603" s="1">
        <v>0.36906732781590601</v>
      </c>
      <c r="D1603" s="1">
        <v>8.8777231785653905E-4</v>
      </c>
      <c r="E1603" s="1">
        <v>2.05248591237307E-3</v>
      </c>
    </row>
    <row r="1604" spans="1:5" x14ac:dyDescent="0.2">
      <c r="A1604" s="1">
        <v>1880282</v>
      </c>
      <c r="B1604" s="1">
        <v>12.189374580029501</v>
      </c>
      <c r="C1604" s="1">
        <v>-2.6385585739158199</v>
      </c>
      <c r="D1604" s="2">
        <v>5.7190644180398097E-5</v>
      </c>
      <c r="E1604" s="1">
        <v>1.61446979440587E-4</v>
      </c>
    </row>
    <row r="1605" spans="1:5" x14ac:dyDescent="0.2">
      <c r="A1605" s="1">
        <v>1880296</v>
      </c>
      <c r="B1605" s="1">
        <v>60.790026262618298</v>
      </c>
      <c r="C1605" s="1">
        <v>1.27864121986906</v>
      </c>
      <c r="D1605" s="2">
        <v>6.6381376806201597E-5</v>
      </c>
      <c r="E1605" s="1">
        <v>1.8553344157278399E-4</v>
      </c>
    </row>
    <row r="1606" spans="1:5" x14ac:dyDescent="0.2">
      <c r="A1606" s="1">
        <v>1880306</v>
      </c>
      <c r="B1606" s="1">
        <v>538.22886041797904</v>
      </c>
      <c r="C1606" s="1">
        <v>0.70867077845495097</v>
      </c>
      <c r="D1606" s="2">
        <v>1.7092759099269601E-6</v>
      </c>
      <c r="E1606" s="2">
        <v>6.0262712482651002E-6</v>
      </c>
    </row>
    <row r="1607" spans="1:5" x14ac:dyDescent="0.2">
      <c r="A1607" s="1">
        <v>1880312</v>
      </c>
      <c r="B1607" s="1">
        <v>1141.1958159265801</v>
      </c>
      <c r="C1607" s="1">
        <v>-3.3915475100641599</v>
      </c>
      <c r="D1607" s="2">
        <v>9.3876453120691794E-142</v>
      </c>
      <c r="E1607" s="2">
        <v>2.4096482747369801E-139</v>
      </c>
    </row>
    <row r="1608" spans="1:5" x14ac:dyDescent="0.2">
      <c r="A1608" s="1">
        <v>1880324</v>
      </c>
      <c r="B1608" s="1">
        <v>21.617876975323401</v>
      </c>
      <c r="C1608" s="1">
        <v>-1.1221879792987299</v>
      </c>
      <c r="D1608" s="1">
        <v>1.1824432213145801E-2</v>
      </c>
      <c r="E1608" s="1">
        <v>2.22453208100011E-2</v>
      </c>
    </row>
    <row r="1609" spans="1:5" x14ac:dyDescent="0.2">
      <c r="A1609" s="1">
        <v>1880326</v>
      </c>
      <c r="B1609" s="1">
        <v>854.49593127509797</v>
      </c>
      <c r="C1609" s="1">
        <v>1.24478641784044</v>
      </c>
      <c r="D1609" s="2">
        <v>1.00805604197205E-20</v>
      </c>
      <c r="E1609" s="2">
        <v>1.2292910528057699E-19</v>
      </c>
    </row>
    <row r="1610" spans="1:5" x14ac:dyDescent="0.2">
      <c r="A1610" s="1">
        <v>1880354</v>
      </c>
      <c r="B1610" s="1">
        <v>555.58587603328795</v>
      </c>
      <c r="C1610" s="1">
        <v>-0.975244381614218</v>
      </c>
      <c r="D1610" s="2">
        <v>7.9684933393250595E-11</v>
      </c>
      <c r="E1610" s="2">
        <v>4.5900615163140098E-10</v>
      </c>
    </row>
    <row r="1611" spans="1:5" x14ac:dyDescent="0.2">
      <c r="A1611" s="1">
        <v>1880361</v>
      </c>
      <c r="B1611" s="1">
        <v>3271.9306501338901</v>
      </c>
      <c r="C1611" s="1">
        <v>0.82849918386212695</v>
      </c>
      <c r="D1611" s="2">
        <v>3.0485296173900297E-8</v>
      </c>
      <c r="E1611" s="2">
        <v>1.35256010511858E-7</v>
      </c>
    </row>
    <row r="1612" spans="1:5" x14ac:dyDescent="0.2">
      <c r="A1612" s="1">
        <v>1880376</v>
      </c>
      <c r="B1612" s="1">
        <v>1.87699699637804</v>
      </c>
      <c r="C1612" s="1">
        <v>2.02325485828286</v>
      </c>
      <c r="D1612" s="1">
        <v>2.7181699717147699E-2</v>
      </c>
      <c r="E1612" s="1">
        <v>4.7150190839502497E-2</v>
      </c>
    </row>
    <row r="1613" spans="1:5" x14ac:dyDescent="0.2">
      <c r="A1613" s="1">
        <v>1880378</v>
      </c>
      <c r="B1613" s="1">
        <v>792.90053663747699</v>
      </c>
      <c r="C1613" s="1">
        <v>0.88861505676160402</v>
      </c>
      <c r="D1613" s="2">
        <v>6.0553955301540099E-8</v>
      </c>
      <c r="E1613" s="2">
        <v>2.59686155498536E-7</v>
      </c>
    </row>
    <row r="1614" spans="1:5" x14ac:dyDescent="0.2">
      <c r="A1614" s="1">
        <v>1880388</v>
      </c>
      <c r="B1614" s="1">
        <v>1360.10311717935</v>
      </c>
      <c r="C1614" s="1">
        <v>0.34536987466548202</v>
      </c>
      <c r="D1614" s="1">
        <v>1.9717031432987399E-2</v>
      </c>
      <c r="E1614" s="1">
        <v>3.5301469683694998E-2</v>
      </c>
    </row>
    <row r="1615" spans="1:5" x14ac:dyDescent="0.2">
      <c r="A1615" s="1">
        <v>1880396</v>
      </c>
      <c r="B1615" s="1">
        <v>2044.7368001566099</v>
      </c>
      <c r="C1615" s="1">
        <v>0.61997190672332103</v>
      </c>
      <c r="D1615" s="2">
        <v>5.4118814162385297E-6</v>
      </c>
      <c r="E1615" s="2">
        <v>1.7910264158646E-5</v>
      </c>
    </row>
    <row r="1616" spans="1:5" x14ac:dyDescent="0.2">
      <c r="A1616" s="1">
        <v>1880402</v>
      </c>
      <c r="B1616" s="1">
        <v>72.990493905336095</v>
      </c>
      <c r="C1616" s="1">
        <v>-3.88707436036937</v>
      </c>
      <c r="D1616" s="2">
        <v>1.4832348023362499E-22</v>
      </c>
      <c r="E1616" s="2">
        <v>1.98847937067346E-21</v>
      </c>
    </row>
    <row r="1617" spans="1:5" x14ac:dyDescent="0.2">
      <c r="A1617" s="1">
        <v>1880410</v>
      </c>
      <c r="B1617" s="1">
        <v>3408.5152764709101</v>
      </c>
      <c r="C1617" s="1">
        <v>0.39079149829423598</v>
      </c>
      <c r="D1617" s="1">
        <v>1.4407668763038801E-2</v>
      </c>
      <c r="E1617" s="1">
        <v>2.6571942738491901E-2</v>
      </c>
    </row>
    <row r="1618" spans="1:5" x14ac:dyDescent="0.2">
      <c r="A1618" s="1">
        <v>1880418</v>
      </c>
      <c r="B1618" s="1">
        <v>469.57210194395799</v>
      </c>
      <c r="C1618" s="1">
        <v>-1.7351620042462099</v>
      </c>
      <c r="D1618" s="2">
        <v>6.2936992261774802E-32</v>
      </c>
      <c r="E1618" s="2">
        <v>1.3435069098639299E-30</v>
      </c>
    </row>
    <row r="1619" spans="1:5" x14ac:dyDescent="0.2">
      <c r="A1619" s="1">
        <v>1880429</v>
      </c>
      <c r="B1619" s="1">
        <v>254.29646130704899</v>
      </c>
      <c r="C1619" s="1">
        <v>0.56549625167625805</v>
      </c>
      <c r="D1619" s="1">
        <v>4.1415730639420599E-3</v>
      </c>
      <c r="E1619" s="1">
        <v>8.5412335733737396E-3</v>
      </c>
    </row>
    <row r="1620" spans="1:5" x14ac:dyDescent="0.2">
      <c r="A1620" s="1">
        <v>1880463</v>
      </c>
      <c r="B1620" s="1">
        <v>462.85574512079802</v>
      </c>
      <c r="C1620" s="1">
        <v>0.32652515855103198</v>
      </c>
      <c r="D1620" s="1">
        <v>1.9541200885324399E-2</v>
      </c>
      <c r="E1620" s="1">
        <v>3.5018739600885203E-2</v>
      </c>
    </row>
    <row r="1621" spans="1:5" x14ac:dyDescent="0.2">
      <c r="A1621" s="1">
        <v>1880470</v>
      </c>
      <c r="B1621" s="1">
        <v>142.88976529595399</v>
      </c>
      <c r="C1621" s="1">
        <v>-2.9130781836691302</v>
      </c>
      <c r="D1621" s="2">
        <v>3.3925548161787702E-33</v>
      </c>
      <c r="E1621" s="2">
        <v>7.6452348791146501E-32</v>
      </c>
    </row>
    <row r="1622" spans="1:5" x14ac:dyDescent="0.2">
      <c r="A1622" s="1">
        <v>1880473</v>
      </c>
      <c r="B1622" s="1">
        <v>10286.924579905601</v>
      </c>
      <c r="C1622" s="1">
        <v>0.65062738354011895</v>
      </c>
      <c r="D1622" s="1">
        <v>1.8853126406952699E-4</v>
      </c>
      <c r="E1622" s="1">
        <v>4.8929790951114801E-4</v>
      </c>
    </row>
    <row r="1623" spans="1:5" x14ac:dyDescent="0.2">
      <c r="A1623" s="1">
        <v>1880490</v>
      </c>
      <c r="B1623" s="1">
        <v>87.157023586338994</v>
      </c>
      <c r="C1623" s="1">
        <v>-3.9444565786502199</v>
      </c>
      <c r="D1623" s="2">
        <v>1.21354447439183E-33</v>
      </c>
      <c r="E1623" s="2">
        <v>2.8130709357928599E-32</v>
      </c>
    </row>
    <row r="1624" spans="1:5" x14ac:dyDescent="0.2">
      <c r="A1624" s="1">
        <v>1880497</v>
      </c>
      <c r="B1624" s="1">
        <v>118.52991185441201</v>
      </c>
      <c r="C1624" s="1">
        <v>-1.2374214003516399</v>
      </c>
      <c r="D1624" s="2">
        <v>2.1273196041737301E-8</v>
      </c>
      <c r="E1624" s="2">
        <v>9.5797653035192003E-8</v>
      </c>
    </row>
    <row r="1625" spans="1:5" x14ac:dyDescent="0.2">
      <c r="A1625" s="1">
        <v>1880507</v>
      </c>
      <c r="B1625" s="1">
        <v>3353.5544589942401</v>
      </c>
      <c r="C1625" s="1">
        <v>2.2777743347281998</v>
      </c>
      <c r="D1625" s="2">
        <v>2.2301971624461801E-82</v>
      </c>
      <c r="E1625" s="2">
        <v>2.1935135455685599E-80</v>
      </c>
    </row>
    <row r="1626" spans="1:5" x14ac:dyDescent="0.2">
      <c r="A1626" s="1">
        <v>1880517</v>
      </c>
      <c r="B1626" s="1">
        <v>479.57718070979899</v>
      </c>
      <c r="C1626" s="1">
        <v>-1.0404816613490699</v>
      </c>
      <c r="D1626" s="2">
        <v>3.1509134623053399E-12</v>
      </c>
      <c r="E1626" s="2">
        <v>2.06734496741281E-11</v>
      </c>
    </row>
    <row r="1627" spans="1:5" x14ac:dyDescent="0.2">
      <c r="A1627" s="1">
        <v>1880534</v>
      </c>
      <c r="B1627" s="1">
        <v>153.69383686405101</v>
      </c>
      <c r="C1627" s="1">
        <v>0.93072851260410205</v>
      </c>
      <c r="D1627" s="2">
        <v>9.4731468232009095E-6</v>
      </c>
      <c r="E1627" s="2">
        <v>3.0165021835814302E-5</v>
      </c>
    </row>
    <row r="1628" spans="1:5" x14ac:dyDescent="0.2">
      <c r="A1628" s="1">
        <v>1880546</v>
      </c>
      <c r="B1628" s="1">
        <v>617.29037368986701</v>
      </c>
      <c r="C1628" s="1">
        <v>-0.49588593857791202</v>
      </c>
      <c r="D1628" s="2">
        <v>6.6849349834720406E-5</v>
      </c>
      <c r="E1628" s="1">
        <v>1.86759372885744E-4</v>
      </c>
    </row>
    <row r="1629" spans="1:5" x14ac:dyDescent="0.2">
      <c r="A1629" s="1">
        <v>1880549</v>
      </c>
      <c r="B1629" s="1">
        <v>1869.00112363773</v>
      </c>
      <c r="C1629" s="1">
        <v>0.65318234375030404</v>
      </c>
      <c r="D1629" s="2">
        <v>7.7500577029676892E-9</v>
      </c>
      <c r="E1629" s="2">
        <v>3.6492889157061298E-8</v>
      </c>
    </row>
    <row r="1630" spans="1:5" x14ac:dyDescent="0.2">
      <c r="A1630" s="1">
        <v>1880569</v>
      </c>
      <c r="B1630" s="1">
        <v>379.79477242759799</v>
      </c>
      <c r="C1630" s="1">
        <v>-0.67677232461709902</v>
      </c>
      <c r="D1630" s="1">
        <v>1.8475233938848899E-4</v>
      </c>
      <c r="E1630" s="1">
        <v>4.8067580215685099E-4</v>
      </c>
    </row>
    <row r="1631" spans="1:5" x14ac:dyDescent="0.2">
      <c r="A1631" s="1">
        <v>1880601</v>
      </c>
      <c r="B1631" s="1">
        <v>541.63086630964301</v>
      </c>
      <c r="C1631" s="1">
        <v>0.42729126246635502</v>
      </c>
      <c r="D1631" s="1">
        <v>5.1813218827834904E-3</v>
      </c>
      <c r="E1631" s="1">
        <v>1.0454032111659E-2</v>
      </c>
    </row>
    <row r="1632" spans="1:5" x14ac:dyDescent="0.2">
      <c r="A1632" s="1">
        <v>1880605</v>
      </c>
      <c r="B1632" s="1">
        <v>325.31240679488201</v>
      </c>
      <c r="C1632" s="1">
        <v>0.53824274542527895</v>
      </c>
      <c r="D1632" s="1">
        <v>1.35367114740954E-2</v>
      </c>
      <c r="E1632" s="1">
        <v>2.51341481216267E-2</v>
      </c>
    </row>
    <row r="1633" spans="1:5" x14ac:dyDescent="0.2">
      <c r="A1633" s="1">
        <v>1880619</v>
      </c>
      <c r="B1633" s="1">
        <v>116.462640878019</v>
      </c>
      <c r="C1633" s="1">
        <v>0.88775645384457602</v>
      </c>
      <c r="D1633" s="1">
        <v>1.5307935172569401E-4</v>
      </c>
      <c r="E1633" s="1">
        <v>4.0376117733363501E-4</v>
      </c>
    </row>
    <row r="1634" spans="1:5" x14ac:dyDescent="0.2">
      <c r="A1634" s="1">
        <v>1880621</v>
      </c>
      <c r="B1634" s="1">
        <v>135.30470025768599</v>
      </c>
      <c r="C1634" s="1">
        <v>-0.65755956993302001</v>
      </c>
      <c r="D1634" s="1">
        <v>1.1652712219054799E-2</v>
      </c>
      <c r="E1634" s="1">
        <v>2.1945802325220701E-2</v>
      </c>
    </row>
    <row r="1635" spans="1:5" x14ac:dyDescent="0.2">
      <c r="A1635" s="1">
        <v>1880634</v>
      </c>
      <c r="B1635" s="1">
        <v>294.41923806424501</v>
      </c>
      <c r="C1635" s="1">
        <v>-0.72691600987942595</v>
      </c>
      <c r="D1635" s="2">
        <v>5.1529964755002998E-5</v>
      </c>
      <c r="E1635" s="1">
        <v>1.4644918959807001E-4</v>
      </c>
    </row>
    <row r="1636" spans="1:5" x14ac:dyDescent="0.2">
      <c r="A1636" s="1">
        <v>1880662</v>
      </c>
      <c r="B1636" s="1">
        <v>339.05335450989202</v>
      </c>
      <c r="C1636" s="1">
        <v>0.50271486428386902</v>
      </c>
      <c r="D1636" s="1">
        <v>1.1933734138132601E-2</v>
      </c>
      <c r="E1636" s="1">
        <v>2.2418889337684302E-2</v>
      </c>
    </row>
    <row r="1637" spans="1:5" x14ac:dyDescent="0.2">
      <c r="A1637" s="1">
        <v>1880665</v>
      </c>
      <c r="B1637" s="1">
        <v>6695.82030653108</v>
      </c>
      <c r="C1637" s="1">
        <v>-0.76859261795650502</v>
      </c>
      <c r="D1637" s="2">
        <v>3.3594096511151102E-9</v>
      </c>
      <c r="E1637" s="2">
        <v>1.6398157313699201E-8</v>
      </c>
    </row>
    <row r="1638" spans="1:5" x14ac:dyDescent="0.2">
      <c r="A1638" s="1">
        <v>1880673</v>
      </c>
      <c r="B1638" s="1">
        <v>209.068475603998</v>
      </c>
      <c r="C1638" s="1">
        <v>-1.6342534555316699</v>
      </c>
      <c r="D1638" s="2">
        <v>1.28042177067767E-16</v>
      </c>
      <c r="E1638" s="2">
        <v>1.18410885014163E-15</v>
      </c>
    </row>
    <row r="1639" spans="1:5" x14ac:dyDescent="0.2">
      <c r="A1639" s="1">
        <v>1880716</v>
      </c>
      <c r="B1639" s="1">
        <v>887.535828167663</v>
      </c>
      <c r="C1639" s="1">
        <v>0.29305958147364197</v>
      </c>
      <c r="D1639" s="1">
        <v>2.6658637667424101E-2</v>
      </c>
      <c r="E1639" s="1">
        <v>4.6334517392563397E-2</v>
      </c>
    </row>
    <row r="1640" spans="1:5" x14ac:dyDescent="0.2">
      <c r="A1640" s="1">
        <v>1880722</v>
      </c>
      <c r="B1640" s="1">
        <v>1557.13876424861</v>
      </c>
      <c r="C1640" s="1">
        <v>0.50645738830176301</v>
      </c>
      <c r="D1640" s="1">
        <v>3.8269908664857201E-4</v>
      </c>
      <c r="E1640" s="1">
        <v>9.3794252163241195E-4</v>
      </c>
    </row>
    <row r="1641" spans="1:5" x14ac:dyDescent="0.2">
      <c r="A1641" s="1">
        <v>1880727</v>
      </c>
      <c r="B1641" s="1">
        <v>272.959243966614</v>
      </c>
      <c r="C1641" s="1">
        <v>-0.78178019048641401</v>
      </c>
      <c r="D1641" s="2">
        <v>6.2881878789266901E-6</v>
      </c>
      <c r="E1641" s="2">
        <v>2.0622277730702501E-5</v>
      </c>
    </row>
    <row r="1642" spans="1:5" x14ac:dyDescent="0.2">
      <c r="A1642" s="1">
        <v>1880728</v>
      </c>
      <c r="B1642" s="1">
        <v>1950.83317920983</v>
      </c>
      <c r="C1642" s="1">
        <v>0.79848902339419403</v>
      </c>
      <c r="D1642" s="2">
        <v>1.2770689827582099E-10</v>
      </c>
      <c r="E1642" s="2">
        <v>7.21410304591915E-10</v>
      </c>
    </row>
    <row r="1643" spans="1:5" x14ac:dyDescent="0.2">
      <c r="A1643" s="1">
        <v>1880740</v>
      </c>
      <c r="B1643" s="1">
        <v>555.58058176437601</v>
      </c>
      <c r="C1643" s="1">
        <v>0.376045981209015</v>
      </c>
      <c r="D1643" s="1">
        <v>6.9990472026535099E-3</v>
      </c>
      <c r="E1643" s="1">
        <v>1.37627004410922E-2</v>
      </c>
    </row>
    <row r="1644" spans="1:5" x14ac:dyDescent="0.2">
      <c r="A1644" s="1">
        <v>1880752</v>
      </c>
      <c r="B1644" s="1">
        <v>3025.8727157462399</v>
      </c>
      <c r="C1644" s="1">
        <v>1.0766781286588401</v>
      </c>
      <c r="D1644" s="2">
        <v>6.0816456120866102E-13</v>
      </c>
      <c r="E1644" s="2">
        <v>4.2190664747263996E-12</v>
      </c>
    </row>
    <row r="1645" spans="1:5" x14ac:dyDescent="0.2">
      <c r="A1645" s="1">
        <v>1880757</v>
      </c>
      <c r="B1645" s="1">
        <v>314.97916760007701</v>
      </c>
      <c r="C1645" s="1">
        <v>-0.64904793482808498</v>
      </c>
      <c r="D1645" s="1">
        <v>3.5133413578961899E-4</v>
      </c>
      <c r="E1645" s="1">
        <v>8.6733296857845405E-4</v>
      </c>
    </row>
    <row r="1646" spans="1:5" x14ac:dyDescent="0.2">
      <c r="A1646" s="1">
        <v>1880833</v>
      </c>
      <c r="B1646" s="1">
        <v>72726.187532874901</v>
      </c>
      <c r="C1646" s="1">
        <v>0.45646566678325001</v>
      </c>
      <c r="D1646" s="2">
        <v>9.4231243215354096E-6</v>
      </c>
      <c r="E1646" s="2">
        <v>3.0042096443453099E-5</v>
      </c>
    </row>
    <row r="1647" spans="1:5" x14ac:dyDescent="0.2">
      <c r="A1647" s="1">
        <v>1880845</v>
      </c>
      <c r="B1647" s="1">
        <v>27.149813494857199</v>
      </c>
      <c r="C1647" s="1">
        <v>2.8503473473683401</v>
      </c>
      <c r="D1647" s="2">
        <v>7.6520127385659498E-8</v>
      </c>
      <c r="E1647" s="2">
        <v>3.23282946851337E-7</v>
      </c>
    </row>
    <row r="1648" spans="1:5" x14ac:dyDescent="0.2">
      <c r="A1648" s="1">
        <v>1880847</v>
      </c>
      <c r="B1648" s="1">
        <v>25.391673493252799</v>
      </c>
      <c r="C1648" s="1">
        <v>-2.6487127233807999</v>
      </c>
      <c r="D1648" s="2">
        <v>1.84711340538231E-7</v>
      </c>
      <c r="E1648" s="2">
        <v>7.4025215073280398E-7</v>
      </c>
    </row>
    <row r="1649" spans="1:5" x14ac:dyDescent="0.2">
      <c r="A1649" s="1">
        <v>1880850</v>
      </c>
      <c r="B1649" s="1">
        <v>129.95559094581</v>
      </c>
      <c r="C1649" s="1">
        <v>0.45918829886540202</v>
      </c>
      <c r="D1649" s="1">
        <v>2.4355574550150499E-2</v>
      </c>
      <c r="E1649" s="1">
        <v>4.2677000760203698E-2</v>
      </c>
    </row>
    <row r="1650" spans="1:5" x14ac:dyDescent="0.2">
      <c r="A1650" s="1">
        <v>1880859</v>
      </c>
      <c r="B1650" s="1">
        <v>2294.2133274253001</v>
      </c>
      <c r="C1650" s="1">
        <v>-2.4298323341241801</v>
      </c>
      <c r="D1650" s="2">
        <v>1.58784668012951E-30</v>
      </c>
      <c r="E1650" s="2">
        <v>3.1981170402596401E-29</v>
      </c>
    </row>
    <row r="1651" spans="1:5" x14ac:dyDescent="0.2">
      <c r="A1651" s="1">
        <v>1880882</v>
      </c>
      <c r="B1651" s="1">
        <v>3278.3565342234301</v>
      </c>
      <c r="C1651" s="1">
        <v>0.97520198850107498</v>
      </c>
      <c r="D1651" s="2">
        <v>2.0391618742126998E-9</v>
      </c>
      <c r="E1651" s="2">
        <v>1.0132266083198501E-8</v>
      </c>
    </row>
    <row r="1652" spans="1:5" x14ac:dyDescent="0.2">
      <c r="A1652" s="1">
        <v>1880884</v>
      </c>
      <c r="B1652" s="1">
        <v>8934.5844428770997</v>
      </c>
      <c r="C1652" s="1">
        <v>0.50576928584214897</v>
      </c>
      <c r="D1652" s="1">
        <v>2.67365770695195E-3</v>
      </c>
      <c r="E1652" s="1">
        <v>5.7132129356268699E-3</v>
      </c>
    </row>
    <row r="1653" spans="1:5" x14ac:dyDescent="0.2">
      <c r="A1653" s="1">
        <v>1880901</v>
      </c>
      <c r="B1653" s="1">
        <v>976.97986426395505</v>
      </c>
      <c r="C1653" s="1">
        <v>-1.0555082083146901</v>
      </c>
      <c r="D1653" s="2">
        <v>3.47920422170597E-13</v>
      </c>
      <c r="E1653" s="2">
        <v>2.4606952439001099E-12</v>
      </c>
    </row>
    <row r="1654" spans="1:5" x14ac:dyDescent="0.2">
      <c r="A1654" s="1">
        <v>1880919</v>
      </c>
      <c r="B1654" s="1">
        <v>693.22301640224896</v>
      </c>
      <c r="C1654" s="1">
        <v>0.32180956375369202</v>
      </c>
      <c r="D1654" s="1">
        <v>9.1988533110361707E-3</v>
      </c>
      <c r="E1654" s="1">
        <v>1.7659382022135101E-2</v>
      </c>
    </row>
    <row r="1655" spans="1:5" x14ac:dyDescent="0.2">
      <c r="A1655" s="1">
        <v>1880922</v>
      </c>
      <c r="B1655" s="1">
        <v>408.08846817136498</v>
      </c>
      <c r="C1655" s="1">
        <v>-1.22992784012895</v>
      </c>
      <c r="D1655" s="2">
        <v>9.9766247472546593E-13</v>
      </c>
      <c r="E1655" s="2">
        <v>6.8089493411224404E-12</v>
      </c>
    </row>
    <row r="1656" spans="1:5" x14ac:dyDescent="0.2">
      <c r="A1656" s="1">
        <v>1880932</v>
      </c>
      <c r="B1656" s="1">
        <v>633.67967316856596</v>
      </c>
      <c r="C1656" s="1">
        <v>1.42372744055443</v>
      </c>
      <c r="D1656" s="2">
        <v>4.2544777669558E-20</v>
      </c>
      <c r="E1656" s="2">
        <v>4.9638718425102899E-19</v>
      </c>
    </row>
    <row r="1657" spans="1:5" x14ac:dyDescent="0.2">
      <c r="A1657" s="1">
        <v>1880934</v>
      </c>
      <c r="B1657" s="1">
        <v>200.992907413507</v>
      </c>
      <c r="C1657" s="1">
        <v>0.97039381886813003</v>
      </c>
      <c r="D1657" s="2">
        <v>1.22911110892957E-6</v>
      </c>
      <c r="E1657" s="2">
        <v>4.4087134663854196E-6</v>
      </c>
    </row>
    <row r="1658" spans="1:5" x14ac:dyDescent="0.2">
      <c r="A1658" s="1">
        <v>1880993</v>
      </c>
      <c r="B1658" s="1">
        <v>24.093920205243201</v>
      </c>
      <c r="C1658" s="1">
        <v>-1.2224425967814001</v>
      </c>
      <c r="D1658" s="1">
        <v>5.0523709061249698E-3</v>
      </c>
      <c r="E1658" s="1">
        <v>1.02173619169983E-2</v>
      </c>
    </row>
    <row r="1659" spans="1:5" x14ac:dyDescent="0.2">
      <c r="A1659" s="1">
        <v>1880995</v>
      </c>
      <c r="B1659" s="1">
        <v>5222.2114119860298</v>
      </c>
      <c r="C1659" s="1">
        <v>0.63936120116179596</v>
      </c>
      <c r="D1659" s="2">
        <v>8.8622108971147802E-6</v>
      </c>
      <c r="E1659" s="2">
        <v>2.84520767178877E-5</v>
      </c>
    </row>
    <row r="1660" spans="1:5" x14ac:dyDescent="0.2">
      <c r="A1660" s="1">
        <v>1881004</v>
      </c>
      <c r="B1660" s="1">
        <v>852.84666964881706</v>
      </c>
      <c r="C1660" s="1">
        <v>-0.72388018561836998</v>
      </c>
      <c r="D1660" s="2">
        <v>3.0343544693444201E-6</v>
      </c>
      <c r="E1660" s="2">
        <v>1.0357945648842201E-5</v>
      </c>
    </row>
    <row r="1661" spans="1:5" x14ac:dyDescent="0.2">
      <c r="A1661" s="1">
        <v>1881008</v>
      </c>
      <c r="B1661" s="1">
        <v>97.1978343154328</v>
      </c>
      <c r="C1661" s="1">
        <v>0.59091338752056</v>
      </c>
      <c r="D1661" s="1">
        <v>1.18392656498988E-2</v>
      </c>
      <c r="E1661" s="1">
        <v>2.2269246058898101E-2</v>
      </c>
    </row>
    <row r="1662" spans="1:5" x14ac:dyDescent="0.2">
      <c r="A1662" s="1">
        <v>1881043</v>
      </c>
      <c r="B1662" s="1">
        <v>650.84246766780302</v>
      </c>
      <c r="C1662" s="1">
        <v>1.1788460903917</v>
      </c>
      <c r="D1662" s="2">
        <v>1.7829330575700499E-14</v>
      </c>
      <c r="E1662" s="2">
        <v>1.4013134800498299E-13</v>
      </c>
    </row>
    <row r="1663" spans="1:5" x14ac:dyDescent="0.2">
      <c r="A1663" s="1">
        <v>1881048</v>
      </c>
      <c r="B1663" s="1">
        <v>74.640680151279597</v>
      </c>
      <c r="C1663" s="1">
        <v>-3.56827396035828</v>
      </c>
      <c r="D1663" s="2">
        <v>6.5729111849809998E-24</v>
      </c>
      <c r="E1663" s="2">
        <v>9.5940800708377296E-23</v>
      </c>
    </row>
    <row r="1664" spans="1:5" x14ac:dyDescent="0.2">
      <c r="A1664" s="1">
        <v>1881052</v>
      </c>
      <c r="B1664" s="1">
        <v>1969.52207256099</v>
      </c>
      <c r="C1664" s="1">
        <v>0.81094079766692695</v>
      </c>
      <c r="D1664" s="2">
        <v>2.2493382805591599E-10</v>
      </c>
      <c r="E1664" s="2">
        <v>1.2354924877142301E-9</v>
      </c>
    </row>
    <row r="1665" spans="1:5" x14ac:dyDescent="0.2">
      <c r="A1665" s="1">
        <v>1881083</v>
      </c>
      <c r="B1665" s="1">
        <v>308.38941455146397</v>
      </c>
      <c r="C1665" s="1">
        <v>-0.96135584462820201</v>
      </c>
      <c r="D1665" s="2">
        <v>1.4461625475011199E-6</v>
      </c>
      <c r="E1665" s="2">
        <v>5.1486517760154803E-6</v>
      </c>
    </row>
    <row r="1666" spans="1:5" x14ac:dyDescent="0.2">
      <c r="A1666" s="1">
        <v>1881088</v>
      </c>
      <c r="B1666" s="1">
        <v>177.28445197294701</v>
      </c>
      <c r="C1666" s="1">
        <v>-3.5979325199681602</v>
      </c>
      <c r="D1666" s="2">
        <v>7.9500684642247196E-47</v>
      </c>
      <c r="E1666" s="2">
        <v>3.2303675875483002E-45</v>
      </c>
    </row>
    <row r="1667" spans="1:5" x14ac:dyDescent="0.2">
      <c r="A1667" s="1">
        <v>1881118</v>
      </c>
      <c r="B1667" s="1">
        <v>321.24240855434101</v>
      </c>
      <c r="C1667" s="1">
        <v>-1.9195918271537</v>
      </c>
      <c r="D1667" s="2">
        <v>7.0305763002964094E-30</v>
      </c>
      <c r="E1667" s="2">
        <v>1.36010634162352E-28</v>
      </c>
    </row>
    <row r="1668" spans="1:5" x14ac:dyDescent="0.2">
      <c r="A1668" s="1">
        <v>1881121</v>
      </c>
      <c r="B1668" s="1">
        <v>596.77130833468505</v>
      </c>
      <c r="C1668" s="1">
        <v>-1.31091684205988</v>
      </c>
      <c r="D1668" s="2">
        <v>2.5923241342875299E-18</v>
      </c>
      <c r="E1668" s="2">
        <v>2.69847865373314E-17</v>
      </c>
    </row>
    <row r="1669" spans="1:5" x14ac:dyDescent="0.2">
      <c r="A1669" s="1">
        <v>1881141</v>
      </c>
      <c r="B1669" s="1">
        <v>291.62987535511002</v>
      </c>
      <c r="C1669" s="1">
        <v>-1.0379125175685899</v>
      </c>
      <c r="D1669" s="2">
        <v>1.11971718593881E-9</v>
      </c>
      <c r="E1669" s="2">
        <v>5.7820920828361103E-9</v>
      </c>
    </row>
    <row r="1670" spans="1:5" x14ac:dyDescent="0.2">
      <c r="A1670" s="1">
        <v>1881144</v>
      </c>
      <c r="B1670" s="1">
        <v>1667.74033398652</v>
      </c>
      <c r="C1670" s="1">
        <v>-1.16305829433732</v>
      </c>
      <c r="D1670" s="2">
        <v>1.6918778261648699E-29</v>
      </c>
      <c r="E1670" s="2">
        <v>3.2373313168289201E-28</v>
      </c>
    </row>
    <row r="1671" spans="1:5" x14ac:dyDescent="0.2">
      <c r="A1671" s="1">
        <v>1881148</v>
      </c>
      <c r="B1671" s="1">
        <v>434.227966822442</v>
      </c>
      <c r="C1671" s="1">
        <v>0.814182982323435</v>
      </c>
      <c r="D1671" s="2">
        <v>4.9328673224667004E-6</v>
      </c>
      <c r="E1671" s="2">
        <v>1.6381664784360899E-5</v>
      </c>
    </row>
    <row r="1672" spans="1:5" x14ac:dyDescent="0.2">
      <c r="A1672" s="1">
        <v>1881184</v>
      </c>
      <c r="B1672" s="1">
        <v>1161.4786162262701</v>
      </c>
      <c r="C1672" s="1">
        <v>-0.48867729473850102</v>
      </c>
      <c r="D1672" s="1">
        <v>2.2751536524098599E-4</v>
      </c>
      <c r="E1672" s="1">
        <v>5.8101715695125795E-4</v>
      </c>
    </row>
    <row r="1673" spans="1:5" x14ac:dyDescent="0.2">
      <c r="A1673" s="1">
        <v>1881193</v>
      </c>
      <c r="B1673" s="1">
        <v>146.77771698888299</v>
      </c>
      <c r="C1673" s="1">
        <v>-0.45383875799289702</v>
      </c>
      <c r="D1673" s="1">
        <v>2.2167945970272999E-2</v>
      </c>
      <c r="E1673" s="1">
        <v>3.9275330537231097E-2</v>
      </c>
    </row>
    <row r="1674" spans="1:5" x14ac:dyDescent="0.2">
      <c r="A1674" s="1">
        <v>1881200</v>
      </c>
      <c r="B1674" s="1">
        <v>195.74641125489401</v>
      </c>
      <c r="C1674" s="1">
        <v>-0.95094597604916498</v>
      </c>
      <c r="D1674" s="2">
        <v>1.1080376310913E-6</v>
      </c>
      <c r="E1674" s="2">
        <v>4.00033894669119E-6</v>
      </c>
    </row>
    <row r="1675" spans="1:5" x14ac:dyDescent="0.2">
      <c r="A1675" s="1">
        <v>1881205</v>
      </c>
      <c r="B1675" s="1">
        <v>499.04531923884298</v>
      </c>
      <c r="C1675" s="1">
        <v>-1.0530760965005901</v>
      </c>
      <c r="D1675" s="2">
        <v>4.5823635110669902E-9</v>
      </c>
      <c r="E1675" s="2">
        <v>2.19702932075029E-8</v>
      </c>
    </row>
    <row r="1676" spans="1:5" x14ac:dyDescent="0.2">
      <c r="A1676" s="1">
        <v>1881211</v>
      </c>
      <c r="B1676" s="1">
        <v>309.57816705887302</v>
      </c>
      <c r="C1676" s="1">
        <v>0.420629739341984</v>
      </c>
      <c r="D1676" s="1">
        <v>8.8058498844413094E-3</v>
      </c>
      <c r="E1676" s="1">
        <v>1.6976142916992201E-2</v>
      </c>
    </row>
    <row r="1677" spans="1:5" x14ac:dyDescent="0.2">
      <c r="A1677" s="1">
        <v>1881235</v>
      </c>
      <c r="B1677" s="1">
        <v>599.99711851765403</v>
      </c>
      <c r="C1677" s="1">
        <v>-0.63778769428063398</v>
      </c>
      <c r="D1677" s="2">
        <v>4.8015455830375998E-7</v>
      </c>
      <c r="E1677" s="2">
        <v>1.8301870958307701E-6</v>
      </c>
    </row>
    <row r="1678" spans="1:5" x14ac:dyDescent="0.2">
      <c r="A1678" s="1">
        <v>1881238</v>
      </c>
      <c r="B1678" s="1">
        <v>33.794048051822998</v>
      </c>
      <c r="C1678" s="1">
        <v>-2.8443789139591402</v>
      </c>
      <c r="D1678" s="2">
        <v>7.6235553255305999E-11</v>
      </c>
      <c r="E1678" s="2">
        <v>4.3985908029541701E-10</v>
      </c>
    </row>
    <row r="1679" spans="1:5" x14ac:dyDescent="0.2">
      <c r="A1679" s="1">
        <v>1881239</v>
      </c>
      <c r="B1679" s="1">
        <v>3902.6886813678898</v>
      </c>
      <c r="C1679" s="1">
        <v>-1.24005803084417</v>
      </c>
      <c r="D1679" s="2">
        <v>3.2767584348167602E-23</v>
      </c>
      <c r="E1679" s="2">
        <v>4.6102414128357704E-22</v>
      </c>
    </row>
    <row r="1680" spans="1:5" x14ac:dyDescent="0.2">
      <c r="A1680" s="1">
        <v>1881255</v>
      </c>
      <c r="B1680" s="1">
        <v>135.473758822294</v>
      </c>
      <c r="C1680" s="1">
        <v>-0.68363196891320799</v>
      </c>
      <c r="D1680" s="1">
        <v>1.1806142235058601E-3</v>
      </c>
      <c r="E1680" s="1">
        <v>2.6719965781022898E-3</v>
      </c>
    </row>
    <row r="1681" spans="1:5" x14ac:dyDescent="0.2">
      <c r="A1681" s="1">
        <v>1881263</v>
      </c>
      <c r="B1681" s="1">
        <v>574.60598569727995</v>
      </c>
      <c r="C1681" s="1">
        <v>-0.67486604770570302</v>
      </c>
      <c r="D1681" s="2">
        <v>3.8674192438633096E-6</v>
      </c>
      <c r="E1681" s="2">
        <v>1.30117391695708E-5</v>
      </c>
    </row>
    <row r="1682" spans="1:5" x14ac:dyDescent="0.2">
      <c r="A1682" s="1">
        <v>1881277</v>
      </c>
      <c r="B1682" s="1">
        <v>828.60780843254099</v>
      </c>
      <c r="C1682" s="1">
        <v>-0.48103427783716202</v>
      </c>
      <c r="D1682" s="1">
        <v>2.0462396761770801E-3</v>
      </c>
      <c r="E1682" s="1">
        <v>4.4548254762282998E-3</v>
      </c>
    </row>
    <row r="1683" spans="1:5" x14ac:dyDescent="0.2">
      <c r="A1683" s="1">
        <v>1881280</v>
      </c>
      <c r="B1683" s="1">
        <v>161.317542871093</v>
      </c>
      <c r="C1683" s="1">
        <v>0.53046770320990599</v>
      </c>
      <c r="D1683" s="1">
        <v>1.01110039913372E-2</v>
      </c>
      <c r="E1683" s="1">
        <v>1.9265067948982199E-2</v>
      </c>
    </row>
    <row r="1684" spans="1:5" x14ac:dyDescent="0.2">
      <c r="A1684" s="1">
        <v>1881319</v>
      </c>
      <c r="B1684" s="1">
        <v>550.61150736137097</v>
      </c>
      <c r="C1684" s="1">
        <v>-0.61227015446373301</v>
      </c>
      <c r="D1684" s="2">
        <v>2.3287808086024899E-5</v>
      </c>
      <c r="E1684" s="2">
        <v>6.9843514476296799E-5</v>
      </c>
    </row>
    <row r="1685" spans="1:5" x14ac:dyDescent="0.2">
      <c r="A1685" s="1">
        <v>1881361</v>
      </c>
      <c r="B1685" s="1">
        <v>155.08159370299299</v>
      </c>
      <c r="C1685" s="1">
        <v>-2.53161784006496</v>
      </c>
      <c r="D1685" s="2">
        <v>3.1569642232634499E-24</v>
      </c>
      <c r="E1685" s="2">
        <v>4.6794213360034499E-23</v>
      </c>
    </row>
    <row r="1686" spans="1:5" x14ac:dyDescent="0.2">
      <c r="A1686" s="1">
        <v>1881388</v>
      </c>
      <c r="B1686" s="1">
        <v>785.81590745054996</v>
      </c>
      <c r="C1686" s="1">
        <v>1.3625726441834201</v>
      </c>
      <c r="D1686" s="2">
        <v>8.2559310034271301E-19</v>
      </c>
      <c r="E1686" s="2">
        <v>8.8658589673537802E-18</v>
      </c>
    </row>
    <row r="1687" spans="1:5" x14ac:dyDescent="0.2">
      <c r="A1687" s="1">
        <v>1881401</v>
      </c>
      <c r="B1687" s="1">
        <v>458.76067886990302</v>
      </c>
      <c r="C1687" s="1">
        <v>0.78879611731612598</v>
      </c>
      <c r="D1687" s="2">
        <v>4.3222258522387297E-7</v>
      </c>
      <c r="E1687" s="2">
        <v>1.65528038096654E-6</v>
      </c>
    </row>
    <row r="1688" spans="1:5" x14ac:dyDescent="0.2">
      <c r="A1688" s="1">
        <v>1881434</v>
      </c>
      <c r="B1688" s="1">
        <v>1145.0674895949601</v>
      </c>
      <c r="C1688" s="1">
        <v>0.47829668777746698</v>
      </c>
      <c r="D1688" s="1">
        <v>1.3108027590604801E-3</v>
      </c>
      <c r="E1688" s="1">
        <v>2.9438515229091898E-3</v>
      </c>
    </row>
    <row r="1689" spans="1:5" x14ac:dyDescent="0.2">
      <c r="A1689" s="1">
        <v>1881444</v>
      </c>
      <c r="B1689" s="1">
        <v>377.142821352353</v>
      </c>
      <c r="C1689" s="1">
        <v>-0.62741338757568998</v>
      </c>
      <c r="D1689" s="2">
        <v>2.2790795725575099E-5</v>
      </c>
      <c r="E1689" s="2">
        <v>6.8509092892302903E-5</v>
      </c>
    </row>
    <row r="1690" spans="1:5" x14ac:dyDescent="0.2">
      <c r="A1690" s="1">
        <v>1881445</v>
      </c>
      <c r="B1690" s="1">
        <v>2169.2802525504999</v>
      </c>
      <c r="C1690" s="1">
        <v>0.74668712076153798</v>
      </c>
      <c r="D1690" s="2">
        <v>4.1148905463262502E-8</v>
      </c>
      <c r="E1690" s="2">
        <v>1.7998798050514299E-7</v>
      </c>
    </row>
    <row r="1691" spans="1:5" x14ac:dyDescent="0.2">
      <c r="A1691" s="1">
        <v>1881458</v>
      </c>
      <c r="B1691" s="1">
        <v>13394.319781681001</v>
      </c>
      <c r="C1691" s="1">
        <v>0.75050308964364398</v>
      </c>
      <c r="D1691" s="2">
        <v>3.9186677865543699E-7</v>
      </c>
      <c r="E1691" s="2">
        <v>1.50676140978072E-6</v>
      </c>
    </row>
    <row r="1692" spans="1:5" x14ac:dyDescent="0.2">
      <c r="A1692" s="1">
        <v>1881476</v>
      </c>
      <c r="B1692" s="1">
        <v>120.52164119975799</v>
      </c>
      <c r="C1692" s="1">
        <v>-3.6167282003945598</v>
      </c>
      <c r="D1692" s="2">
        <v>2.38120096022585E-31</v>
      </c>
      <c r="E1692" s="2">
        <v>4.9233318085298303E-30</v>
      </c>
    </row>
    <row r="1693" spans="1:5" x14ac:dyDescent="0.2">
      <c r="A1693" s="1">
        <v>1881477</v>
      </c>
      <c r="B1693" s="1">
        <v>300.31138776018201</v>
      </c>
      <c r="C1693" s="1">
        <v>1.09953135685564</v>
      </c>
      <c r="D1693" s="2">
        <v>1.68083674749962E-10</v>
      </c>
      <c r="E1693" s="2">
        <v>9.3742055806497191E-10</v>
      </c>
    </row>
    <row r="1694" spans="1:5" x14ac:dyDescent="0.2">
      <c r="A1694" s="1">
        <v>1881481</v>
      </c>
      <c r="B1694" s="1">
        <v>3206.05386785781</v>
      </c>
      <c r="C1694" s="1">
        <v>0.92650932593551805</v>
      </c>
      <c r="D1694" s="2">
        <v>3.3122166267332699E-7</v>
      </c>
      <c r="E1694" s="2">
        <v>1.28342296685349E-6</v>
      </c>
    </row>
    <row r="1695" spans="1:5" x14ac:dyDescent="0.2">
      <c r="A1695" s="1">
        <v>1881483</v>
      </c>
      <c r="B1695" s="1">
        <v>515.889067170982</v>
      </c>
      <c r="C1695" s="1">
        <v>0.41359719112991</v>
      </c>
      <c r="D1695" s="1">
        <v>6.8920246537100696E-3</v>
      </c>
      <c r="E1695" s="1">
        <v>1.35725425628078E-2</v>
      </c>
    </row>
    <row r="1696" spans="1:5" x14ac:dyDescent="0.2">
      <c r="A1696" s="1">
        <v>1881504</v>
      </c>
      <c r="B1696" s="1">
        <v>143.14164948218101</v>
      </c>
      <c r="C1696" s="1">
        <v>0.77416046407917205</v>
      </c>
      <c r="D1696" s="1">
        <v>8.9011850703966803E-4</v>
      </c>
      <c r="E1696" s="1">
        <v>2.0570064049375198E-3</v>
      </c>
    </row>
    <row r="1697" spans="1:5" x14ac:dyDescent="0.2">
      <c r="A1697" s="1">
        <v>1881507</v>
      </c>
      <c r="B1697" s="1">
        <v>1010.37581233683</v>
      </c>
      <c r="C1697" s="1">
        <v>0.52603676013531797</v>
      </c>
      <c r="D1697" s="1">
        <v>6.8852005072485697E-3</v>
      </c>
      <c r="E1697" s="1">
        <v>1.35641801082523E-2</v>
      </c>
    </row>
    <row r="1698" spans="1:5" x14ac:dyDescent="0.2">
      <c r="A1698" s="1">
        <v>1881516</v>
      </c>
      <c r="B1698" s="1">
        <v>5016.4834141701003</v>
      </c>
      <c r="C1698" s="1">
        <v>-0.47269147034289799</v>
      </c>
      <c r="D1698" s="1">
        <v>5.9348572091138399E-3</v>
      </c>
      <c r="E1698" s="1">
        <v>1.1856195381304901E-2</v>
      </c>
    </row>
    <row r="1699" spans="1:5" x14ac:dyDescent="0.2">
      <c r="A1699" s="1">
        <v>1881527</v>
      </c>
      <c r="B1699" s="1">
        <v>597.39691202034999</v>
      </c>
      <c r="C1699" s="1">
        <v>-0.91795478145558895</v>
      </c>
      <c r="D1699" s="2">
        <v>1.3469636722209399E-9</v>
      </c>
      <c r="E1699" s="2">
        <v>6.8779455053144903E-9</v>
      </c>
    </row>
    <row r="1700" spans="1:5" x14ac:dyDescent="0.2">
      <c r="A1700" s="1">
        <v>1881530</v>
      </c>
      <c r="B1700" s="1">
        <v>95.965727451614995</v>
      </c>
      <c r="C1700" s="1">
        <v>-2.1598461421330302</v>
      </c>
      <c r="D1700" s="2">
        <v>4.8487466392154199E-18</v>
      </c>
      <c r="E1700" s="2">
        <v>4.96383362170263E-17</v>
      </c>
    </row>
    <row r="1701" spans="1:5" x14ac:dyDescent="0.2">
      <c r="A1701" s="1">
        <v>1881582</v>
      </c>
      <c r="B1701" s="1">
        <v>2246.2936816220399</v>
      </c>
      <c r="C1701" s="1">
        <v>0.97082512768458396</v>
      </c>
      <c r="D1701" s="2">
        <v>7.2461935708845697E-18</v>
      </c>
      <c r="E1701" s="2">
        <v>7.33259049422973E-17</v>
      </c>
    </row>
    <row r="1702" spans="1:5" x14ac:dyDescent="0.2">
      <c r="A1702" s="1">
        <v>1881587</v>
      </c>
      <c r="B1702" s="1">
        <v>554.33629313877896</v>
      </c>
      <c r="C1702" s="1">
        <v>0.53563093796783301</v>
      </c>
      <c r="D1702" s="2">
        <v>6.91987998326715E-5</v>
      </c>
      <c r="E1702" s="1">
        <v>1.92913422367956E-4</v>
      </c>
    </row>
    <row r="1703" spans="1:5" x14ac:dyDescent="0.2">
      <c r="A1703" s="1">
        <v>1881593</v>
      </c>
      <c r="B1703" s="1">
        <v>398.283565099219</v>
      </c>
      <c r="C1703" s="1">
        <v>0.79011321874100404</v>
      </c>
      <c r="D1703" s="2">
        <v>4.6685287129909403E-8</v>
      </c>
      <c r="E1703" s="2">
        <v>2.02604520311409E-7</v>
      </c>
    </row>
    <row r="1704" spans="1:5" x14ac:dyDescent="0.2">
      <c r="A1704" s="1">
        <v>1881609</v>
      </c>
      <c r="B1704" s="1">
        <v>209.893252329099</v>
      </c>
      <c r="C1704" s="1">
        <v>-0.54708581788123101</v>
      </c>
      <c r="D1704" s="1">
        <v>8.38563577608426E-3</v>
      </c>
      <c r="E1704" s="1">
        <v>1.6231456852586101E-2</v>
      </c>
    </row>
    <row r="1705" spans="1:5" x14ac:dyDescent="0.2">
      <c r="A1705" s="1">
        <v>1881611</v>
      </c>
      <c r="B1705" s="1">
        <v>8993.1935258776793</v>
      </c>
      <c r="C1705" s="1">
        <v>-0.76543591944509304</v>
      </c>
      <c r="D1705" s="2">
        <v>1.2325939726571001E-10</v>
      </c>
      <c r="E1705" s="2">
        <v>6.9816033198295802E-10</v>
      </c>
    </row>
    <row r="1706" spans="1:5" x14ac:dyDescent="0.2">
      <c r="A1706" s="1">
        <v>1881620</v>
      </c>
      <c r="B1706" s="1">
        <v>631.976987593128</v>
      </c>
      <c r="C1706" s="1">
        <v>0.40367482610607902</v>
      </c>
      <c r="D1706" s="1">
        <v>2.4402654243926399E-2</v>
      </c>
      <c r="E1706" s="1">
        <v>4.2745261861365097E-2</v>
      </c>
    </row>
    <row r="1707" spans="1:5" x14ac:dyDescent="0.2">
      <c r="A1707" s="1">
        <v>1881669</v>
      </c>
      <c r="B1707" s="1">
        <v>10.187502611897999</v>
      </c>
      <c r="C1707" s="1">
        <v>1.95423911646458</v>
      </c>
      <c r="D1707" s="1">
        <v>5.74728564672412E-3</v>
      </c>
      <c r="E1707" s="1">
        <v>1.1509882806113101E-2</v>
      </c>
    </row>
    <row r="1708" spans="1:5" x14ac:dyDescent="0.2">
      <c r="A1708" s="1">
        <v>1881696</v>
      </c>
      <c r="B1708" s="1">
        <v>801.76831244808602</v>
      </c>
      <c r="C1708" s="1">
        <v>0.72058918524364302</v>
      </c>
      <c r="D1708" s="2">
        <v>1.94763843193545E-6</v>
      </c>
      <c r="E1708" s="2">
        <v>6.8164106610205E-6</v>
      </c>
    </row>
    <row r="1709" spans="1:5" x14ac:dyDescent="0.2">
      <c r="A1709" s="1">
        <v>1881711</v>
      </c>
      <c r="B1709" s="1">
        <v>351.32296310854701</v>
      </c>
      <c r="C1709" s="1">
        <v>0.50103947772932</v>
      </c>
      <c r="D1709" s="1">
        <v>6.6942163135310501E-4</v>
      </c>
      <c r="E1709" s="1">
        <v>1.5718414208746301E-3</v>
      </c>
    </row>
    <row r="1710" spans="1:5" x14ac:dyDescent="0.2">
      <c r="A1710" s="1">
        <v>1881713</v>
      </c>
      <c r="B1710" s="1">
        <v>271.90341319896203</v>
      </c>
      <c r="C1710" s="1">
        <v>0.737204542684602</v>
      </c>
      <c r="D1710" s="2">
        <v>4.4065428406087597E-6</v>
      </c>
      <c r="E1710" s="2">
        <v>1.47407682309493E-5</v>
      </c>
    </row>
    <row r="1711" spans="1:5" x14ac:dyDescent="0.2">
      <c r="A1711" s="1">
        <v>1881732</v>
      </c>
      <c r="B1711" s="1">
        <v>388.20884056636601</v>
      </c>
      <c r="C1711" s="1">
        <v>-1.2303027841654599</v>
      </c>
      <c r="D1711" s="2">
        <v>2.5600217220923199E-14</v>
      </c>
      <c r="E1711" s="2">
        <v>1.98831502607377E-13</v>
      </c>
    </row>
    <row r="1712" spans="1:5" x14ac:dyDescent="0.2">
      <c r="A1712" s="1">
        <v>1881753</v>
      </c>
      <c r="B1712" s="1">
        <v>310.746424305083</v>
      </c>
      <c r="C1712" s="1">
        <v>-0.71254554902425904</v>
      </c>
      <c r="D1712" s="2">
        <v>8.2795832531392806E-5</v>
      </c>
      <c r="E1712" s="1">
        <v>2.2804065468735399E-4</v>
      </c>
    </row>
    <row r="1713" spans="1:5" x14ac:dyDescent="0.2">
      <c r="A1713" s="1">
        <v>1881762</v>
      </c>
      <c r="B1713" s="1">
        <v>892.35416074720001</v>
      </c>
      <c r="C1713" s="1">
        <v>0.32597518560858801</v>
      </c>
      <c r="D1713" s="1">
        <v>1.00349902407212E-2</v>
      </c>
      <c r="E1713" s="1">
        <v>1.9128461744855899E-2</v>
      </c>
    </row>
    <row r="1714" spans="1:5" x14ac:dyDescent="0.2">
      <c r="A1714" s="1">
        <v>1881773</v>
      </c>
      <c r="B1714" s="1">
        <v>818.30274350600598</v>
      </c>
      <c r="C1714" s="1">
        <v>1.45190557499422</v>
      </c>
      <c r="D1714" s="2">
        <v>5.84114737293193E-29</v>
      </c>
      <c r="E1714" s="2">
        <v>1.08416640128282E-27</v>
      </c>
    </row>
    <row r="1715" spans="1:5" x14ac:dyDescent="0.2">
      <c r="A1715" s="1">
        <v>1881780</v>
      </c>
      <c r="B1715" s="1">
        <v>969.50607890927404</v>
      </c>
      <c r="C1715" s="1">
        <v>0.43671273617022799</v>
      </c>
      <c r="D1715" s="1">
        <v>1.5114237620015799E-3</v>
      </c>
      <c r="E1715" s="1">
        <v>3.3642605057750798E-3</v>
      </c>
    </row>
    <row r="1716" spans="1:5" x14ac:dyDescent="0.2">
      <c r="A1716" s="1">
        <v>1881801</v>
      </c>
      <c r="B1716" s="1">
        <v>800.70671464314603</v>
      </c>
      <c r="C1716" s="1">
        <v>-0.57263588943968202</v>
      </c>
      <c r="D1716" s="1">
        <v>8.5014941512331205E-4</v>
      </c>
      <c r="E1716" s="1">
        <v>1.9685307909257902E-3</v>
      </c>
    </row>
    <row r="1717" spans="1:5" x14ac:dyDescent="0.2">
      <c r="A1717" s="1">
        <v>1881802</v>
      </c>
      <c r="B1717" s="1">
        <v>226.24863520274701</v>
      </c>
      <c r="C1717" s="1">
        <v>0.62197473154104499</v>
      </c>
      <c r="D1717" s="1">
        <v>4.5853557967877696E-3</v>
      </c>
      <c r="E1717" s="1">
        <v>9.3556193108558592E-3</v>
      </c>
    </row>
    <row r="1718" spans="1:5" x14ac:dyDescent="0.2">
      <c r="A1718" s="1">
        <v>1881805</v>
      </c>
      <c r="B1718" s="1">
        <v>2233.6775031731099</v>
      </c>
      <c r="C1718" s="1">
        <v>0.428035819426971</v>
      </c>
      <c r="D1718" s="1">
        <v>1.66122787511995E-3</v>
      </c>
      <c r="E1718" s="1">
        <v>3.6798068107266602E-3</v>
      </c>
    </row>
    <row r="1719" spans="1:5" x14ac:dyDescent="0.2">
      <c r="A1719" s="1">
        <v>1881816</v>
      </c>
      <c r="B1719" s="1">
        <v>583.13316630153997</v>
      </c>
      <c r="C1719" s="1">
        <v>1.6751967967543999</v>
      </c>
      <c r="D1719" s="2">
        <v>6.3984050928657599E-31</v>
      </c>
      <c r="E1719" s="2">
        <v>1.3100547703758601E-29</v>
      </c>
    </row>
    <row r="1720" spans="1:5" x14ac:dyDescent="0.2">
      <c r="A1720" s="1">
        <v>1881849</v>
      </c>
      <c r="B1720" s="1">
        <v>1758.7967058766101</v>
      </c>
      <c r="C1720" s="1">
        <v>0.36005895495814699</v>
      </c>
      <c r="D1720" s="1">
        <v>3.52791381795513E-3</v>
      </c>
      <c r="E1720" s="1">
        <v>7.3768656904748299E-3</v>
      </c>
    </row>
    <row r="1721" spans="1:5" x14ac:dyDescent="0.2">
      <c r="A1721" s="1">
        <v>1881876</v>
      </c>
      <c r="B1721" s="1">
        <v>1455.82565477603</v>
      </c>
      <c r="C1721" s="1">
        <v>-0.52130995051598505</v>
      </c>
      <c r="D1721" s="2">
        <v>3.6092142605755701E-6</v>
      </c>
      <c r="E1721" s="2">
        <v>1.21858745198259E-5</v>
      </c>
    </row>
    <row r="1722" spans="1:5" x14ac:dyDescent="0.2">
      <c r="A1722" s="1">
        <v>1881889</v>
      </c>
      <c r="B1722" s="1">
        <v>266.01488548424601</v>
      </c>
      <c r="C1722" s="1">
        <v>-1.0420217937588501</v>
      </c>
      <c r="D1722" s="2">
        <v>8.5544800720296704E-10</v>
      </c>
      <c r="E1722" s="2">
        <v>4.4700768757716104E-9</v>
      </c>
    </row>
    <row r="1723" spans="1:5" x14ac:dyDescent="0.2">
      <c r="A1723" s="1">
        <v>1881892</v>
      </c>
      <c r="B1723" s="1">
        <v>118.898592640069</v>
      </c>
      <c r="C1723" s="1">
        <v>-0.89669543230107995</v>
      </c>
      <c r="D1723" s="2">
        <v>7.9719515386010101E-5</v>
      </c>
      <c r="E1723" s="1">
        <v>2.2049098026869101E-4</v>
      </c>
    </row>
    <row r="1724" spans="1:5" x14ac:dyDescent="0.2">
      <c r="A1724" s="1">
        <v>1881897</v>
      </c>
      <c r="B1724" s="1">
        <v>1462.27270675202</v>
      </c>
      <c r="C1724" s="1">
        <v>-0.61744326507996805</v>
      </c>
      <c r="D1724" s="2">
        <v>3.13351802713036E-7</v>
      </c>
      <c r="E1724" s="2">
        <v>1.21821735195862E-6</v>
      </c>
    </row>
    <row r="1725" spans="1:5" x14ac:dyDescent="0.2">
      <c r="A1725" s="1">
        <v>1881901</v>
      </c>
      <c r="B1725" s="1">
        <v>117.54632255267001</v>
      </c>
      <c r="C1725" s="1">
        <v>-0.52153660072547103</v>
      </c>
      <c r="D1725" s="1">
        <v>2.44104775594364E-2</v>
      </c>
      <c r="E1725" s="1">
        <v>4.2748843819573203E-2</v>
      </c>
    </row>
    <row r="1726" spans="1:5" x14ac:dyDescent="0.2">
      <c r="A1726" s="1">
        <v>1881904</v>
      </c>
      <c r="B1726" s="1">
        <v>354.728966467357</v>
      </c>
      <c r="C1726" s="1">
        <v>0.98458600999621804</v>
      </c>
      <c r="D1726" s="2">
        <v>1.29642505167165E-8</v>
      </c>
      <c r="E1726" s="2">
        <v>5.9709309600842296E-8</v>
      </c>
    </row>
    <row r="1727" spans="1:5" x14ac:dyDescent="0.2">
      <c r="A1727" s="1">
        <v>1881905</v>
      </c>
      <c r="B1727" s="1">
        <v>917.34756066874297</v>
      </c>
      <c r="C1727" s="1">
        <v>-1.05288831717294</v>
      </c>
      <c r="D1727" s="2">
        <v>1.9720790734002401E-12</v>
      </c>
      <c r="E1727" s="2">
        <v>1.31856163713241E-11</v>
      </c>
    </row>
    <row r="1728" spans="1:5" x14ac:dyDescent="0.2">
      <c r="A1728" s="1">
        <v>1881915</v>
      </c>
      <c r="B1728" s="1">
        <v>1889.67161898615</v>
      </c>
      <c r="C1728" s="1">
        <v>-1.90411546005651</v>
      </c>
      <c r="D1728" s="2">
        <v>7.8299452997356299E-38</v>
      </c>
      <c r="E1728" s="2">
        <v>2.19155171102175E-36</v>
      </c>
    </row>
    <row r="1729" spans="1:5" x14ac:dyDescent="0.2">
      <c r="A1729" s="1">
        <v>1881918</v>
      </c>
      <c r="B1729" s="1">
        <v>111.746820015982</v>
      </c>
      <c r="C1729" s="1">
        <v>2.4769402716937701</v>
      </c>
      <c r="D1729" s="2">
        <v>1.27463924196083E-15</v>
      </c>
      <c r="E1729" s="2">
        <v>1.09326025936396E-14</v>
      </c>
    </row>
    <row r="1730" spans="1:5" x14ac:dyDescent="0.2">
      <c r="A1730" s="1">
        <v>1881921</v>
      </c>
      <c r="B1730" s="1">
        <v>126.382678269824</v>
      </c>
      <c r="C1730" s="1">
        <v>-1.41962980797172</v>
      </c>
      <c r="D1730" s="2">
        <v>6.4354123150746598E-10</v>
      </c>
      <c r="E1730" s="2">
        <v>3.3965034706040999E-9</v>
      </c>
    </row>
    <row r="1731" spans="1:5" x14ac:dyDescent="0.2">
      <c r="A1731" s="1">
        <v>1881929</v>
      </c>
      <c r="B1731" s="1">
        <v>4200.5458130882598</v>
      </c>
      <c r="C1731" s="1">
        <v>0.42594645628611599</v>
      </c>
      <c r="D1731" s="1">
        <v>4.0666856441339402E-3</v>
      </c>
      <c r="E1731" s="1">
        <v>8.3950175988359299E-3</v>
      </c>
    </row>
    <row r="1732" spans="1:5" x14ac:dyDescent="0.2">
      <c r="A1732" s="1">
        <v>1881934</v>
      </c>
      <c r="B1732" s="1">
        <v>11.5289288195256</v>
      </c>
      <c r="C1732" s="1">
        <v>2.6699871442685499</v>
      </c>
      <c r="D1732" s="1">
        <v>2.3323549007590299E-4</v>
      </c>
      <c r="E1732" s="1">
        <v>5.9432694856145296E-4</v>
      </c>
    </row>
    <row r="1733" spans="1:5" x14ac:dyDescent="0.2">
      <c r="A1733" s="1">
        <v>1881962</v>
      </c>
      <c r="B1733" s="1">
        <v>547.43173187378102</v>
      </c>
      <c r="C1733" s="1">
        <v>-7.6514000563186304</v>
      </c>
      <c r="D1733" s="2">
        <v>1.3652791598285699E-99</v>
      </c>
      <c r="E1733" s="2">
        <v>1.7104997473852199E-97</v>
      </c>
    </row>
    <row r="1734" spans="1:5" x14ac:dyDescent="0.2">
      <c r="A1734" s="1">
        <v>1881966</v>
      </c>
      <c r="B1734" s="1">
        <v>469.31950756670102</v>
      </c>
      <c r="C1734" s="1">
        <v>0.68008813635560605</v>
      </c>
      <c r="D1734" s="2">
        <v>4.1830344071129201E-6</v>
      </c>
      <c r="E1734" s="2">
        <v>1.4033233694758201E-5</v>
      </c>
    </row>
    <row r="1735" spans="1:5" x14ac:dyDescent="0.2">
      <c r="A1735" s="1">
        <v>1881969</v>
      </c>
      <c r="B1735" s="1">
        <v>3572.7590782009902</v>
      </c>
      <c r="C1735" s="1">
        <v>0.97552257071369197</v>
      </c>
      <c r="D1735" s="2">
        <v>6.0194727639142302E-13</v>
      </c>
      <c r="E1735" s="2">
        <v>4.1786894041842599E-12</v>
      </c>
    </row>
    <row r="1736" spans="1:5" x14ac:dyDescent="0.2">
      <c r="A1736" s="1">
        <v>1881973</v>
      </c>
      <c r="B1736" s="1">
        <v>127.35287805564801</v>
      </c>
      <c r="C1736" s="1">
        <v>2.2426932650303</v>
      </c>
      <c r="D1736" s="2">
        <v>2.45080982940234E-20</v>
      </c>
      <c r="E1736" s="2">
        <v>2.9176835570848701E-19</v>
      </c>
    </row>
    <row r="1737" spans="1:5" x14ac:dyDescent="0.2">
      <c r="A1737" s="1">
        <v>1882001</v>
      </c>
      <c r="B1737" s="1">
        <v>393.87987349447798</v>
      </c>
      <c r="C1737" s="1">
        <v>-0.74167983903568802</v>
      </c>
      <c r="D1737" s="2">
        <v>7.9569172816140098E-7</v>
      </c>
      <c r="E1737" s="2">
        <v>2.9351068163934699E-6</v>
      </c>
    </row>
    <row r="1738" spans="1:5" x14ac:dyDescent="0.2">
      <c r="A1738" s="1">
        <v>1882004</v>
      </c>
      <c r="B1738" s="1">
        <v>429.402834094968</v>
      </c>
      <c r="C1738" s="1">
        <v>0.785371148616271</v>
      </c>
      <c r="D1738" s="2">
        <v>8.51728946115955E-7</v>
      </c>
      <c r="E1738" s="2">
        <v>3.12538194871838E-6</v>
      </c>
    </row>
    <row r="1739" spans="1:5" x14ac:dyDescent="0.2">
      <c r="A1739" s="1">
        <v>1882007</v>
      </c>
      <c r="B1739" s="1">
        <v>223.88696710860799</v>
      </c>
      <c r="C1739" s="1">
        <v>1.2161837894710601</v>
      </c>
      <c r="D1739" s="2">
        <v>6.0485941412342802E-10</v>
      </c>
      <c r="E1739" s="2">
        <v>3.20198212989686E-9</v>
      </c>
    </row>
    <row r="1740" spans="1:5" x14ac:dyDescent="0.2">
      <c r="A1740" s="1">
        <v>1882026</v>
      </c>
      <c r="B1740" s="1">
        <v>288.02816837679597</v>
      </c>
      <c r="C1740" s="1">
        <v>-0.641676355315144</v>
      </c>
      <c r="D1740" s="1">
        <v>2.0137107164581899E-4</v>
      </c>
      <c r="E1740" s="1">
        <v>5.1903726622596095E-4</v>
      </c>
    </row>
    <row r="1741" spans="1:5" x14ac:dyDescent="0.2">
      <c r="A1741" s="1">
        <v>1882042</v>
      </c>
      <c r="B1741" s="1">
        <v>982.86465975869896</v>
      </c>
      <c r="C1741" s="1">
        <v>-0.54896421198609902</v>
      </c>
      <c r="D1741" s="2">
        <v>4.6957687526090297E-5</v>
      </c>
      <c r="E1741" s="1">
        <v>1.34361800849531E-4</v>
      </c>
    </row>
    <row r="1742" spans="1:5" x14ac:dyDescent="0.2">
      <c r="A1742" s="1">
        <v>1882051</v>
      </c>
      <c r="B1742" s="1">
        <v>369.91555059736498</v>
      </c>
      <c r="C1742" s="1">
        <v>0.899925242333665</v>
      </c>
      <c r="D1742" s="2">
        <v>6.7514592323986299E-8</v>
      </c>
      <c r="E1742" s="2">
        <v>2.8777787347818198E-7</v>
      </c>
    </row>
    <row r="1743" spans="1:5" x14ac:dyDescent="0.2">
      <c r="A1743" s="1">
        <v>1882053</v>
      </c>
      <c r="B1743" s="1">
        <v>193.97595051813201</v>
      </c>
      <c r="C1743" s="1">
        <v>0.99666973667774295</v>
      </c>
      <c r="D1743" s="2">
        <v>5.9577724156862603E-7</v>
      </c>
      <c r="E1743" s="2">
        <v>2.23687466652452E-6</v>
      </c>
    </row>
    <row r="1744" spans="1:5" x14ac:dyDescent="0.2">
      <c r="A1744" s="1">
        <v>1882055</v>
      </c>
      <c r="B1744" s="1">
        <v>3776.11610639525</v>
      </c>
      <c r="C1744" s="1">
        <v>1.25593456312115</v>
      </c>
      <c r="D1744" s="2">
        <v>6.1668708955270602E-34</v>
      </c>
      <c r="E1744" s="2">
        <v>1.4650146569870599E-32</v>
      </c>
    </row>
    <row r="1745" spans="1:5" x14ac:dyDescent="0.2">
      <c r="A1745" s="1">
        <v>1882064</v>
      </c>
      <c r="B1745" s="1">
        <v>36.357419383002402</v>
      </c>
      <c r="C1745" s="1">
        <v>-1.13505660588256</v>
      </c>
      <c r="D1745" s="1">
        <v>3.9041509187461498E-3</v>
      </c>
      <c r="E1745" s="1">
        <v>8.0928273131543205E-3</v>
      </c>
    </row>
    <row r="1746" spans="1:5" x14ac:dyDescent="0.2">
      <c r="A1746" s="1">
        <v>1882077</v>
      </c>
      <c r="B1746" s="1">
        <v>98.204193339940602</v>
      </c>
      <c r="C1746" s="1">
        <v>-0.72632722473035005</v>
      </c>
      <c r="D1746" s="1">
        <v>2.4124428250174202E-3</v>
      </c>
      <c r="E1746" s="1">
        <v>5.1919321657430198E-3</v>
      </c>
    </row>
    <row r="1747" spans="1:5" x14ac:dyDescent="0.2">
      <c r="A1747" s="1">
        <v>1882087</v>
      </c>
      <c r="B1747" s="1">
        <v>574.32143211581001</v>
      </c>
      <c r="C1747" s="1">
        <v>-0.30096709326573301</v>
      </c>
      <c r="D1747" s="1">
        <v>2.4888736199184799E-2</v>
      </c>
      <c r="E1747" s="1">
        <v>4.3502584248500398E-2</v>
      </c>
    </row>
    <row r="1748" spans="1:5" x14ac:dyDescent="0.2">
      <c r="A1748" s="1">
        <v>1882094</v>
      </c>
      <c r="B1748" s="1">
        <v>146.66005907859301</v>
      </c>
      <c r="C1748" s="1">
        <v>-4.3098132206324804</v>
      </c>
      <c r="D1748" s="2">
        <v>1.1048632824073E-14</v>
      </c>
      <c r="E1748" s="2">
        <v>8.8895880612036801E-14</v>
      </c>
    </row>
    <row r="1749" spans="1:5" x14ac:dyDescent="0.2">
      <c r="A1749" s="1">
        <v>1882101</v>
      </c>
      <c r="B1749" s="1">
        <v>24.688721794002301</v>
      </c>
      <c r="C1749" s="1">
        <v>-1.87291431843573</v>
      </c>
      <c r="D1749" s="2">
        <v>7.7672859859857007E-5</v>
      </c>
      <c r="E1749" s="1">
        <v>2.15112941359246E-4</v>
      </c>
    </row>
    <row r="1750" spans="1:5" x14ac:dyDescent="0.2">
      <c r="A1750" s="1">
        <v>1882108</v>
      </c>
      <c r="B1750" s="1">
        <v>657.57148645663597</v>
      </c>
      <c r="C1750" s="1">
        <v>-0.41839693199532602</v>
      </c>
      <c r="D1750" s="1">
        <v>1.37912477273824E-3</v>
      </c>
      <c r="E1750" s="1">
        <v>3.0887229428170401E-3</v>
      </c>
    </row>
    <row r="1751" spans="1:5" x14ac:dyDescent="0.2">
      <c r="A1751" s="1">
        <v>1882114</v>
      </c>
      <c r="B1751" s="1">
        <v>9605.4994479587494</v>
      </c>
      <c r="C1751" s="1">
        <v>0.66581739800050599</v>
      </c>
      <c r="D1751" s="2">
        <v>1.8701930605724099E-5</v>
      </c>
      <c r="E1751" s="2">
        <v>5.68020541687273E-5</v>
      </c>
    </row>
    <row r="1752" spans="1:5" x14ac:dyDescent="0.2">
      <c r="A1752" s="1">
        <v>1882120</v>
      </c>
      <c r="B1752" s="1">
        <v>497.524629659852</v>
      </c>
      <c r="C1752" s="1">
        <v>1.5159460452282301</v>
      </c>
      <c r="D1752" s="2">
        <v>4.3990438981066503E-23</v>
      </c>
      <c r="E1752" s="2">
        <v>6.1563215403822299E-22</v>
      </c>
    </row>
    <row r="1753" spans="1:5" x14ac:dyDescent="0.2">
      <c r="A1753" s="1">
        <v>1882122</v>
      </c>
      <c r="B1753" s="1">
        <v>624.59162184138404</v>
      </c>
      <c r="C1753" s="1">
        <v>-1.3657519199385899</v>
      </c>
      <c r="D1753" s="2">
        <v>8.8685948346126703E-14</v>
      </c>
      <c r="E1753" s="2">
        <v>6.5820234160411598E-13</v>
      </c>
    </row>
    <row r="1754" spans="1:5" x14ac:dyDescent="0.2">
      <c r="A1754" s="1">
        <v>1882134</v>
      </c>
      <c r="B1754" s="1">
        <v>934.64749484662104</v>
      </c>
      <c r="C1754" s="1">
        <v>1.0159946230411601</v>
      </c>
      <c r="D1754" s="2">
        <v>2.0668048916064299E-12</v>
      </c>
      <c r="E1754" s="2">
        <v>1.38014306340521E-11</v>
      </c>
    </row>
    <row r="1755" spans="1:5" x14ac:dyDescent="0.2">
      <c r="A1755" s="1">
        <v>1882136</v>
      </c>
      <c r="B1755" s="1">
        <v>651.87355582635405</v>
      </c>
      <c r="C1755" s="1">
        <v>0.45339694144737802</v>
      </c>
      <c r="D1755" s="1">
        <v>1.18279670294287E-3</v>
      </c>
      <c r="E1755" s="1">
        <v>2.6757851465543199E-3</v>
      </c>
    </row>
    <row r="1756" spans="1:5" x14ac:dyDescent="0.2">
      <c r="A1756" s="1">
        <v>1882148</v>
      </c>
      <c r="B1756" s="1">
        <v>1571.0696014625501</v>
      </c>
      <c r="C1756" s="1">
        <v>0.70878606030581004</v>
      </c>
      <c r="D1756" s="2">
        <v>4.4415335441271998E-11</v>
      </c>
      <c r="E1756" s="2">
        <v>2.6201064472194302E-10</v>
      </c>
    </row>
    <row r="1757" spans="1:5" x14ac:dyDescent="0.2">
      <c r="A1757" s="1">
        <v>1882152</v>
      </c>
      <c r="B1757" s="1">
        <v>1099.90754271992</v>
      </c>
      <c r="C1757" s="1">
        <v>-0.32594463830799802</v>
      </c>
      <c r="D1757" s="1">
        <v>2.8381169971345401E-2</v>
      </c>
      <c r="E1757" s="1">
        <v>4.8996626111948702E-2</v>
      </c>
    </row>
    <row r="1758" spans="1:5" x14ac:dyDescent="0.2">
      <c r="A1758" s="1">
        <v>1882164</v>
      </c>
      <c r="B1758" s="1">
        <v>259.58808203360098</v>
      </c>
      <c r="C1758" s="1">
        <v>0.862496614564493</v>
      </c>
      <c r="D1758" s="2">
        <v>1.3419810042955299E-6</v>
      </c>
      <c r="E1758" s="2">
        <v>4.7923339291503699E-6</v>
      </c>
    </row>
    <row r="1759" spans="1:5" x14ac:dyDescent="0.2">
      <c r="A1759" s="1">
        <v>1882183</v>
      </c>
      <c r="B1759" s="1">
        <v>336.30613784372599</v>
      </c>
      <c r="C1759" s="1">
        <v>0.60443120746603995</v>
      </c>
      <c r="D1759" s="1">
        <v>1.4761146968801E-3</v>
      </c>
      <c r="E1759" s="1">
        <v>3.2905382482453201E-3</v>
      </c>
    </row>
    <row r="1760" spans="1:5" x14ac:dyDescent="0.2">
      <c r="A1760" s="1">
        <v>1882186</v>
      </c>
      <c r="B1760" s="1">
        <v>333.49160853898098</v>
      </c>
      <c r="C1760" s="1">
        <v>-0.58340850540932199</v>
      </c>
      <c r="D1760" s="1">
        <v>1.5097628834244501E-4</v>
      </c>
      <c r="E1760" s="1">
        <v>3.9871379134652198E-4</v>
      </c>
    </row>
    <row r="1761" spans="1:5" x14ac:dyDescent="0.2">
      <c r="A1761" s="1">
        <v>1882188</v>
      </c>
      <c r="B1761" s="1">
        <v>1279.5554854510101</v>
      </c>
      <c r="C1761" s="1">
        <v>0.30272597367010801</v>
      </c>
      <c r="D1761" s="1">
        <v>1.19550428052583E-2</v>
      </c>
      <c r="E1761" s="1">
        <v>2.2450904797026799E-2</v>
      </c>
    </row>
    <row r="1762" spans="1:5" x14ac:dyDescent="0.2">
      <c r="A1762" s="1">
        <v>1882214</v>
      </c>
      <c r="B1762" s="1">
        <v>1001.27221859593</v>
      </c>
      <c r="C1762" s="1">
        <v>0.85630678333433197</v>
      </c>
      <c r="D1762" s="2">
        <v>7.4048210530954304E-7</v>
      </c>
      <c r="E1762" s="2">
        <v>2.7458892446362299E-6</v>
      </c>
    </row>
    <row r="1763" spans="1:5" x14ac:dyDescent="0.2">
      <c r="A1763" s="1">
        <v>1882221</v>
      </c>
      <c r="B1763" s="1">
        <v>257.71729954591001</v>
      </c>
      <c r="C1763" s="1">
        <v>-1.4553745030972001</v>
      </c>
      <c r="D1763" s="2">
        <v>3.6558453222702499E-15</v>
      </c>
      <c r="E1763" s="2">
        <v>3.0632258098385503E-14</v>
      </c>
    </row>
    <row r="1764" spans="1:5" x14ac:dyDescent="0.2">
      <c r="A1764" s="1">
        <v>1882226</v>
      </c>
      <c r="B1764" s="1">
        <v>335.99084397213102</v>
      </c>
      <c r="C1764" s="1">
        <v>0.93113556734011105</v>
      </c>
      <c r="D1764" s="2">
        <v>3.0976337191384498E-9</v>
      </c>
      <c r="E1764" s="2">
        <v>1.51766747021476E-8</v>
      </c>
    </row>
    <row r="1765" spans="1:5" x14ac:dyDescent="0.2">
      <c r="A1765" s="1">
        <v>1882237</v>
      </c>
      <c r="B1765" s="1">
        <v>354.17278168012803</v>
      </c>
      <c r="C1765" s="1">
        <v>-0.68534806602985598</v>
      </c>
      <c r="D1765" s="1">
        <v>3.5470125734163798E-4</v>
      </c>
      <c r="E1765" s="1">
        <v>8.7461950146752602E-4</v>
      </c>
    </row>
    <row r="1766" spans="1:5" x14ac:dyDescent="0.2">
      <c r="A1766" s="1">
        <v>1882255</v>
      </c>
      <c r="B1766" s="1">
        <v>557.78632788140101</v>
      </c>
      <c r="C1766" s="1">
        <v>0.747907317944426</v>
      </c>
      <c r="D1766" s="2">
        <v>3.3881122191422301E-6</v>
      </c>
      <c r="E1766" s="2">
        <v>1.14872722275299E-5</v>
      </c>
    </row>
    <row r="1767" spans="1:5" x14ac:dyDescent="0.2">
      <c r="A1767" s="1">
        <v>1882256</v>
      </c>
      <c r="B1767" s="1">
        <v>747.075417851255</v>
      </c>
      <c r="C1767" s="1">
        <v>0.45037931658476499</v>
      </c>
      <c r="D1767" s="1">
        <v>7.6612427667598505E-4</v>
      </c>
      <c r="E1767" s="1">
        <v>1.7837813910924899E-3</v>
      </c>
    </row>
    <row r="1768" spans="1:5" x14ac:dyDescent="0.2">
      <c r="A1768" s="1">
        <v>1882265</v>
      </c>
      <c r="B1768" s="1">
        <v>104.99482953751701</v>
      </c>
      <c r="C1768" s="1">
        <v>0.69643528265239496</v>
      </c>
      <c r="D1768" s="1">
        <v>2.47767283845811E-3</v>
      </c>
      <c r="E1768" s="1">
        <v>5.32143447998637E-3</v>
      </c>
    </row>
    <row r="1769" spans="1:5" x14ac:dyDescent="0.2">
      <c r="A1769" s="1">
        <v>1882267</v>
      </c>
      <c r="B1769" s="1">
        <v>124.26734617721399</v>
      </c>
      <c r="C1769" s="1">
        <v>-1.92648091318611</v>
      </c>
      <c r="D1769" s="2">
        <v>6.0665018058538703E-16</v>
      </c>
      <c r="E1769" s="2">
        <v>5.3336562242945799E-15</v>
      </c>
    </row>
    <row r="1770" spans="1:5" x14ac:dyDescent="0.2">
      <c r="A1770" s="1">
        <v>1882268</v>
      </c>
      <c r="B1770" s="1">
        <v>828.848842646957</v>
      </c>
      <c r="C1770" s="1">
        <v>0.64736211831715895</v>
      </c>
      <c r="D1770" s="2">
        <v>4.4987603929470899E-6</v>
      </c>
      <c r="E1770" s="2">
        <v>1.5030144246150901E-5</v>
      </c>
    </row>
    <row r="1771" spans="1:5" x14ac:dyDescent="0.2">
      <c r="A1771" s="1">
        <v>1882272</v>
      </c>
      <c r="B1771" s="1">
        <v>351.19767375174899</v>
      </c>
      <c r="C1771" s="1">
        <v>0.58427405188841297</v>
      </c>
      <c r="D1771" s="1">
        <v>2.7876630735764E-4</v>
      </c>
      <c r="E1771" s="1">
        <v>7.00175803969404E-4</v>
      </c>
    </row>
    <row r="1772" spans="1:5" x14ac:dyDescent="0.2">
      <c r="A1772" s="1">
        <v>1882279</v>
      </c>
      <c r="B1772" s="1">
        <v>12041.9353030805</v>
      </c>
      <c r="C1772" s="1">
        <v>0.79557115567160297</v>
      </c>
      <c r="D1772" s="2">
        <v>1.75020763190301E-6</v>
      </c>
      <c r="E1772" s="2">
        <v>6.1664496545521501E-6</v>
      </c>
    </row>
    <row r="1773" spans="1:5" x14ac:dyDescent="0.2">
      <c r="A1773" s="1">
        <v>1882313</v>
      </c>
      <c r="B1773" s="1">
        <v>239.68108580421199</v>
      </c>
      <c r="C1773" s="1">
        <v>-0.44606249151925598</v>
      </c>
      <c r="D1773" s="1">
        <v>8.0449492965666801E-3</v>
      </c>
      <c r="E1773" s="1">
        <v>1.56208572688317E-2</v>
      </c>
    </row>
    <row r="1774" spans="1:5" x14ac:dyDescent="0.2">
      <c r="A1774" s="1">
        <v>1882315</v>
      </c>
      <c r="B1774" s="1">
        <v>303.29646400946001</v>
      </c>
      <c r="C1774" s="1">
        <v>-0.82856575634984497</v>
      </c>
      <c r="D1774" s="2">
        <v>1.2216497877568899E-5</v>
      </c>
      <c r="E1774" s="2">
        <v>3.8241054034365099E-5</v>
      </c>
    </row>
    <row r="1775" spans="1:5" x14ac:dyDescent="0.2">
      <c r="A1775" s="1">
        <v>1882362</v>
      </c>
      <c r="B1775" s="1">
        <v>184.56653781608401</v>
      </c>
      <c r="C1775" s="1">
        <v>-0.799136902112906</v>
      </c>
      <c r="D1775" s="1">
        <v>5.1306525699793904E-4</v>
      </c>
      <c r="E1775" s="1">
        <v>1.22855489525513E-3</v>
      </c>
    </row>
    <row r="1776" spans="1:5" x14ac:dyDescent="0.2">
      <c r="A1776" s="1">
        <v>1882373</v>
      </c>
      <c r="B1776" s="1">
        <v>625.03608353085497</v>
      </c>
      <c r="C1776" s="1">
        <v>-0.551070995879551</v>
      </c>
      <c r="D1776" s="2">
        <v>3.3509810731749503E-5</v>
      </c>
      <c r="E1776" s="2">
        <v>9.7905954508865101E-5</v>
      </c>
    </row>
    <row r="1777" spans="1:5" x14ac:dyDescent="0.2">
      <c r="A1777" s="1">
        <v>1882379</v>
      </c>
      <c r="B1777" s="1">
        <v>722.11613408020503</v>
      </c>
      <c r="C1777" s="1">
        <v>0.99247687715973598</v>
      </c>
      <c r="D1777" s="2">
        <v>1.7959045924897801E-11</v>
      </c>
      <c r="E1777" s="2">
        <v>1.0956579670355E-10</v>
      </c>
    </row>
    <row r="1778" spans="1:5" x14ac:dyDescent="0.2">
      <c r="A1778" s="1">
        <v>1882389</v>
      </c>
      <c r="B1778" s="1">
        <v>328.826649097131</v>
      </c>
      <c r="C1778" s="1">
        <v>-0.66714068731554399</v>
      </c>
      <c r="D1778" s="1">
        <v>5.0465814964420204E-4</v>
      </c>
      <c r="E1778" s="1">
        <v>1.2103514965486699E-3</v>
      </c>
    </row>
    <row r="1779" spans="1:5" x14ac:dyDescent="0.2">
      <c r="A1779" s="1">
        <v>1882399</v>
      </c>
      <c r="B1779" s="1">
        <v>399.98455590980802</v>
      </c>
      <c r="C1779" s="1">
        <v>0.91423855542745802</v>
      </c>
      <c r="D1779" s="2">
        <v>6.65305031249538E-9</v>
      </c>
      <c r="E1779" s="2">
        <v>3.1567493908341499E-8</v>
      </c>
    </row>
    <row r="1780" spans="1:5" x14ac:dyDescent="0.2">
      <c r="A1780" s="1">
        <v>1882401</v>
      </c>
      <c r="B1780" s="1">
        <v>778.22905389861103</v>
      </c>
      <c r="C1780" s="1">
        <v>0.37888186183712003</v>
      </c>
      <c r="D1780" s="1">
        <v>2.69719385408732E-3</v>
      </c>
      <c r="E1780" s="1">
        <v>5.7576608763519298E-3</v>
      </c>
    </row>
    <row r="1781" spans="1:5" x14ac:dyDescent="0.2">
      <c r="A1781" s="1">
        <v>1882417</v>
      </c>
      <c r="B1781" s="1">
        <v>255.818402691437</v>
      </c>
      <c r="C1781" s="1">
        <v>0.92355290499182197</v>
      </c>
      <c r="D1781" s="2">
        <v>1.59846371427319E-6</v>
      </c>
      <c r="E1781" s="2">
        <v>5.65453180807095E-6</v>
      </c>
    </row>
    <row r="1782" spans="1:5" x14ac:dyDescent="0.2">
      <c r="A1782" s="1">
        <v>1882426</v>
      </c>
      <c r="B1782" s="1">
        <v>125.490463210097</v>
      </c>
      <c r="C1782" s="1">
        <v>-0.64126110105612499</v>
      </c>
      <c r="D1782" s="1">
        <v>3.52538952385365E-3</v>
      </c>
      <c r="E1782" s="1">
        <v>7.37451785908086E-3</v>
      </c>
    </row>
    <row r="1783" spans="1:5" x14ac:dyDescent="0.2">
      <c r="A1783" s="1">
        <v>1882437</v>
      </c>
      <c r="B1783" s="1">
        <v>108.217695170376</v>
      </c>
      <c r="C1783" s="1">
        <v>2.5387291054269201</v>
      </c>
      <c r="D1783" s="2">
        <v>9.6646767849260805E-23</v>
      </c>
      <c r="E1783" s="2">
        <v>1.3157963581444001E-21</v>
      </c>
    </row>
    <row r="1784" spans="1:5" x14ac:dyDescent="0.2">
      <c r="A1784" s="1">
        <v>1882441</v>
      </c>
      <c r="B1784" s="1">
        <v>243.774916122088</v>
      </c>
      <c r="C1784" s="1">
        <v>-1.9264444888793799</v>
      </c>
      <c r="D1784" s="2">
        <v>3.4277184620329102E-26</v>
      </c>
      <c r="E1784" s="2">
        <v>5.6101569353708197E-25</v>
      </c>
    </row>
    <row r="1785" spans="1:5" x14ac:dyDescent="0.2">
      <c r="A1785" s="1">
        <v>1882444</v>
      </c>
      <c r="B1785" s="1">
        <v>545.10223015620295</v>
      </c>
      <c r="C1785" s="1">
        <v>1.47733495185755</v>
      </c>
      <c r="D1785" s="2">
        <v>1.34852270292398E-16</v>
      </c>
      <c r="E1785" s="2">
        <v>1.2459923551863001E-15</v>
      </c>
    </row>
    <row r="1786" spans="1:5" x14ac:dyDescent="0.2">
      <c r="A1786" s="1">
        <v>1882464</v>
      </c>
      <c r="B1786" s="1">
        <v>167.199807469164</v>
      </c>
      <c r="C1786" s="1">
        <v>-3.6384017389140202</v>
      </c>
      <c r="D1786" s="2">
        <v>3.4369998441557298E-51</v>
      </c>
      <c r="E1786" s="2">
        <v>1.6441357436315901E-49</v>
      </c>
    </row>
    <row r="1787" spans="1:5" x14ac:dyDescent="0.2">
      <c r="A1787" s="1">
        <v>1882468</v>
      </c>
      <c r="B1787" s="1">
        <v>354.31383853868903</v>
      </c>
      <c r="C1787" s="1">
        <v>-0.76466569889207903</v>
      </c>
      <c r="D1787" s="2">
        <v>1.0884145503145E-5</v>
      </c>
      <c r="E1787" s="2">
        <v>3.4346251057000797E-5</v>
      </c>
    </row>
    <row r="1788" spans="1:5" x14ac:dyDescent="0.2">
      <c r="A1788" s="1">
        <v>1882472</v>
      </c>
      <c r="B1788" s="1">
        <v>6926.8830304962203</v>
      </c>
      <c r="C1788" s="1">
        <v>0.342955330885236</v>
      </c>
      <c r="D1788" s="1">
        <v>1.08967771848769E-3</v>
      </c>
      <c r="E1788" s="1">
        <v>2.4811268518746201E-3</v>
      </c>
    </row>
    <row r="1789" spans="1:5" x14ac:dyDescent="0.2">
      <c r="A1789" s="1">
        <v>1882473</v>
      </c>
      <c r="B1789" s="1">
        <v>876.03702569155496</v>
      </c>
      <c r="C1789" s="1">
        <v>-0.34683483157129202</v>
      </c>
      <c r="D1789" s="1">
        <v>2.63975539843949E-2</v>
      </c>
      <c r="E1789" s="1">
        <v>4.5933838976814197E-2</v>
      </c>
    </row>
    <row r="1790" spans="1:5" x14ac:dyDescent="0.2">
      <c r="A1790" s="1">
        <v>1882479</v>
      </c>
      <c r="B1790" s="1">
        <v>1689.10717726387</v>
      </c>
      <c r="C1790" s="1">
        <v>1.0676525918662301</v>
      </c>
      <c r="D1790" s="2">
        <v>3.8982528333449201E-9</v>
      </c>
      <c r="E1790" s="2">
        <v>1.8888219529522101E-8</v>
      </c>
    </row>
    <row r="1791" spans="1:5" x14ac:dyDescent="0.2">
      <c r="A1791" s="1">
        <v>1882482</v>
      </c>
      <c r="B1791" s="1">
        <v>179.738706843145</v>
      </c>
      <c r="C1791" s="1">
        <v>-1.0813548307594201</v>
      </c>
      <c r="D1791" s="2">
        <v>2.8684736515559801E-6</v>
      </c>
      <c r="E1791" s="2">
        <v>9.8427834069041706E-6</v>
      </c>
    </row>
    <row r="1792" spans="1:5" x14ac:dyDescent="0.2">
      <c r="A1792" s="1">
        <v>1882488</v>
      </c>
      <c r="B1792" s="1">
        <v>609.20625262020906</v>
      </c>
      <c r="C1792" s="1">
        <v>-1.1119234441489301</v>
      </c>
      <c r="D1792" s="2">
        <v>2.7694367731474698E-11</v>
      </c>
      <c r="E1792" s="2">
        <v>1.6626099601029099E-10</v>
      </c>
    </row>
    <row r="1793" spans="1:5" x14ac:dyDescent="0.2">
      <c r="A1793" s="1">
        <v>1882490</v>
      </c>
      <c r="B1793" s="1">
        <v>529.318565372178</v>
      </c>
      <c r="C1793" s="1">
        <v>0.54825068834313895</v>
      </c>
      <c r="D1793" s="1">
        <v>3.2538224297524901E-3</v>
      </c>
      <c r="E1793" s="1">
        <v>6.8555009510941302E-3</v>
      </c>
    </row>
    <row r="1794" spans="1:5" x14ac:dyDescent="0.2">
      <c r="A1794" s="1">
        <v>1882515</v>
      </c>
      <c r="B1794" s="1">
        <v>1022.17614302676</v>
      </c>
      <c r="C1794" s="1">
        <v>0.34324534979254201</v>
      </c>
      <c r="D1794" s="1">
        <v>2.7432817901636802E-2</v>
      </c>
      <c r="E1794" s="1">
        <v>4.75153021061267E-2</v>
      </c>
    </row>
    <row r="1795" spans="1:5" x14ac:dyDescent="0.2">
      <c r="A1795" s="1">
        <v>1882516</v>
      </c>
      <c r="B1795" s="1">
        <v>363.72303465363899</v>
      </c>
      <c r="C1795" s="1">
        <v>0.89013090791544003</v>
      </c>
      <c r="D1795" s="2">
        <v>1.2809699720059E-6</v>
      </c>
      <c r="E1795" s="2">
        <v>4.5837905424651903E-6</v>
      </c>
    </row>
    <row r="1796" spans="1:5" x14ac:dyDescent="0.2">
      <c r="A1796" s="1">
        <v>1882532</v>
      </c>
      <c r="B1796" s="1">
        <v>200.345130148789</v>
      </c>
      <c r="C1796" s="1">
        <v>-5.65883720773558</v>
      </c>
      <c r="D1796" s="2">
        <v>1.9733489012286201E-56</v>
      </c>
      <c r="E1796" s="2">
        <v>1.08730491290733E-54</v>
      </c>
    </row>
    <row r="1797" spans="1:5" x14ac:dyDescent="0.2">
      <c r="A1797" s="1">
        <v>1882550</v>
      </c>
      <c r="B1797" s="1">
        <v>433.11114501664599</v>
      </c>
      <c r="C1797" s="1">
        <v>0.83159563553631899</v>
      </c>
      <c r="D1797" s="2">
        <v>9.1071358874288995E-8</v>
      </c>
      <c r="E1797" s="2">
        <v>3.8126622129520499E-7</v>
      </c>
    </row>
    <row r="1798" spans="1:5" x14ac:dyDescent="0.2">
      <c r="A1798" s="1">
        <v>1882555</v>
      </c>
      <c r="B1798" s="1">
        <v>783.52214222423402</v>
      </c>
      <c r="C1798" s="1">
        <v>0.75871191627316403</v>
      </c>
      <c r="D1798" s="2">
        <v>1.5883724772589999E-6</v>
      </c>
      <c r="E1798" s="2">
        <v>5.6245060399305899E-6</v>
      </c>
    </row>
    <row r="1799" spans="1:5" x14ac:dyDescent="0.2">
      <c r="A1799" s="1">
        <v>1882564</v>
      </c>
      <c r="B1799" s="1">
        <v>1467.4128669336601</v>
      </c>
      <c r="C1799" s="1">
        <v>0.61849550187165303</v>
      </c>
      <c r="D1799" s="2">
        <v>3.5328442858874103E-8</v>
      </c>
      <c r="E1799" s="2">
        <v>1.5549834071384E-7</v>
      </c>
    </row>
    <row r="1800" spans="1:5" x14ac:dyDescent="0.2">
      <c r="A1800" s="1">
        <v>1882565</v>
      </c>
      <c r="B1800" s="1">
        <v>71.562237223231605</v>
      </c>
      <c r="C1800" s="1">
        <v>-1.0520607078627</v>
      </c>
      <c r="D1800" s="1">
        <v>1.9888172777179701E-3</v>
      </c>
      <c r="E1800" s="1">
        <v>4.3405875219211703E-3</v>
      </c>
    </row>
    <row r="1801" spans="1:5" x14ac:dyDescent="0.2">
      <c r="A1801" s="1">
        <v>1882566</v>
      </c>
      <c r="B1801" s="1">
        <v>483.26654213081201</v>
      </c>
      <c r="C1801" s="1">
        <v>2.12366077157921</v>
      </c>
      <c r="D1801" s="2">
        <v>1.5649139154141401E-20</v>
      </c>
      <c r="E1801" s="2">
        <v>1.88004041618932E-19</v>
      </c>
    </row>
    <row r="1802" spans="1:5" x14ac:dyDescent="0.2">
      <c r="A1802" s="1">
        <v>1882576</v>
      </c>
      <c r="B1802" s="1">
        <v>392.15797516404001</v>
      </c>
      <c r="C1802" s="1">
        <v>0.42444291950142499</v>
      </c>
      <c r="D1802" s="1">
        <v>1.1854853579352301E-2</v>
      </c>
      <c r="E1802" s="1">
        <v>2.22945816778241E-2</v>
      </c>
    </row>
    <row r="1803" spans="1:5" x14ac:dyDescent="0.2">
      <c r="A1803" s="1">
        <v>1882585</v>
      </c>
      <c r="B1803" s="1">
        <v>1706.1083518299199</v>
      </c>
      <c r="C1803" s="1">
        <v>2.8247246672933799</v>
      </c>
      <c r="D1803" s="2">
        <v>1.4646917424991301E-107</v>
      </c>
      <c r="E1803" s="2">
        <v>2.1115638216521802E-105</v>
      </c>
    </row>
    <row r="1804" spans="1:5" x14ac:dyDescent="0.2">
      <c r="A1804" s="1">
        <v>1882596</v>
      </c>
      <c r="B1804" s="1">
        <v>489.29779403575202</v>
      </c>
      <c r="C1804" s="1">
        <v>-0.3043452707064</v>
      </c>
      <c r="D1804" s="1">
        <v>2.8001426270682798E-2</v>
      </c>
      <c r="E1804" s="1">
        <v>4.84363921881436E-2</v>
      </c>
    </row>
    <row r="1805" spans="1:5" x14ac:dyDescent="0.2">
      <c r="A1805" s="1">
        <v>1882615</v>
      </c>
      <c r="B1805" s="1">
        <v>7.2194499445773204</v>
      </c>
      <c r="C1805" s="1">
        <v>1.82028950487846</v>
      </c>
      <c r="D1805" s="1">
        <v>1.47968984337663E-2</v>
      </c>
      <c r="E1805" s="1">
        <v>2.7233745910625499E-2</v>
      </c>
    </row>
    <row r="1806" spans="1:5" x14ac:dyDescent="0.2">
      <c r="A1806" s="1">
        <v>1882618</v>
      </c>
      <c r="B1806" s="1">
        <v>652.950161103862</v>
      </c>
      <c r="C1806" s="1">
        <v>1.9344923496866799</v>
      </c>
      <c r="D1806" s="2">
        <v>1.5893341049560901E-30</v>
      </c>
      <c r="E1806" s="2">
        <v>3.1981170402596401E-29</v>
      </c>
    </row>
    <row r="1807" spans="1:5" x14ac:dyDescent="0.2">
      <c r="A1807" s="1">
        <v>1882621</v>
      </c>
      <c r="B1807" s="1">
        <v>12274.4110440896</v>
      </c>
      <c r="C1807" s="1">
        <v>0.76072313585048801</v>
      </c>
      <c r="D1807" s="2">
        <v>3.4350313812807098E-7</v>
      </c>
      <c r="E1807" s="2">
        <v>1.3285656103123199E-6</v>
      </c>
    </row>
    <row r="1808" spans="1:5" x14ac:dyDescent="0.2">
      <c r="A1808" s="1">
        <v>1882643</v>
      </c>
      <c r="B1808" s="1">
        <v>129.57459255448899</v>
      </c>
      <c r="C1808" s="1">
        <v>-1.24330306394218</v>
      </c>
      <c r="D1808" s="2">
        <v>9.2132325052297596E-7</v>
      </c>
      <c r="E1808" s="2">
        <v>3.3608339301572899E-6</v>
      </c>
    </row>
    <row r="1809" spans="1:5" x14ac:dyDescent="0.2">
      <c r="A1809" s="1">
        <v>1882656</v>
      </c>
      <c r="B1809" s="1">
        <v>476.62816658834998</v>
      </c>
      <c r="C1809" s="1">
        <v>1.0745387447758801</v>
      </c>
      <c r="D1809" s="2">
        <v>3.8246518773185401E-12</v>
      </c>
      <c r="E1809" s="2">
        <v>2.4846071825247101E-11</v>
      </c>
    </row>
    <row r="1810" spans="1:5" x14ac:dyDescent="0.2">
      <c r="A1810" s="1">
        <v>1882696</v>
      </c>
      <c r="B1810" s="1">
        <v>5628.8976126583802</v>
      </c>
      <c r="C1810" s="1">
        <v>0.34779643514837799</v>
      </c>
      <c r="D1810" s="1">
        <v>4.9950382376707002E-3</v>
      </c>
      <c r="E1810" s="1">
        <v>1.01130785712286E-2</v>
      </c>
    </row>
    <row r="1811" spans="1:5" x14ac:dyDescent="0.2">
      <c r="A1811" s="1">
        <v>1882707</v>
      </c>
      <c r="B1811" s="1">
        <v>576.90474868766898</v>
      </c>
      <c r="C1811" s="1">
        <v>1.2266450252060901</v>
      </c>
      <c r="D1811" s="2">
        <v>1.0272165813823E-15</v>
      </c>
      <c r="E1811" s="2">
        <v>8.8974710308372792E-15</v>
      </c>
    </row>
    <row r="1812" spans="1:5" x14ac:dyDescent="0.2">
      <c r="A1812" s="1">
        <v>1882723</v>
      </c>
      <c r="B1812" s="1">
        <v>506.79430133980901</v>
      </c>
      <c r="C1812" s="1">
        <v>0.53034933275412799</v>
      </c>
      <c r="D1812" s="1">
        <v>2.6876727997511698E-4</v>
      </c>
      <c r="E1812" s="1">
        <v>6.7732443832809798E-4</v>
      </c>
    </row>
    <row r="1813" spans="1:5" x14ac:dyDescent="0.2">
      <c r="A1813" s="1">
        <v>1882740</v>
      </c>
      <c r="B1813" s="1">
        <v>229.61646551148701</v>
      </c>
      <c r="C1813" s="1">
        <v>-1.51160042486901</v>
      </c>
      <c r="D1813" s="2">
        <v>8.6708069746584201E-17</v>
      </c>
      <c r="E1813" s="2">
        <v>8.1184673132833898E-16</v>
      </c>
    </row>
    <row r="1814" spans="1:5" x14ac:dyDescent="0.2">
      <c r="A1814" s="1">
        <v>1882760</v>
      </c>
      <c r="B1814" s="1">
        <v>359.70225475283598</v>
      </c>
      <c r="C1814" s="1">
        <v>-0.671863710428936</v>
      </c>
      <c r="D1814" s="1">
        <v>1.2016852227272399E-3</v>
      </c>
      <c r="E1814" s="1">
        <v>2.7155970118061998E-3</v>
      </c>
    </row>
    <row r="1815" spans="1:5" x14ac:dyDescent="0.2">
      <c r="A1815" s="1">
        <v>1882766</v>
      </c>
      <c r="B1815" s="1">
        <v>150.482431035768</v>
      </c>
      <c r="C1815" s="1">
        <v>2.3765864929276699</v>
      </c>
      <c r="D1815" s="2">
        <v>1.23429606090752E-16</v>
      </c>
      <c r="E1815" s="2">
        <v>1.14245661785319E-15</v>
      </c>
    </row>
    <row r="1816" spans="1:5" x14ac:dyDescent="0.2">
      <c r="A1816" s="1">
        <v>1882776</v>
      </c>
      <c r="B1816" s="1">
        <v>666.18213556575495</v>
      </c>
      <c r="C1816" s="1">
        <v>-3.3864326974569199</v>
      </c>
      <c r="D1816" s="2">
        <v>5.1730534491698697E-96</v>
      </c>
      <c r="E1816" s="2">
        <v>6.2576108619613503E-94</v>
      </c>
    </row>
    <row r="1817" spans="1:5" x14ac:dyDescent="0.2">
      <c r="A1817" s="1">
        <v>1882792</v>
      </c>
      <c r="B1817" s="1">
        <v>3073.4682545552701</v>
      </c>
      <c r="C1817" s="1">
        <v>0.33916289257209298</v>
      </c>
      <c r="D1817" s="1">
        <v>2.35742209557528E-2</v>
      </c>
      <c r="E1817" s="1">
        <v>4.1445890634537699E-2</v>
      </c>
    </row>
    <row r="1818" spans="1:5" x14ac:dyDescent="0.2">
      <c r="A1818" s="1">
        <v>1882797</v>
      </c>
      <c r="B1818" s="1">
        <v>3638.2992773435499</v>
      </c>
      <c r="C1818" s="1">
        <v>1.1829616521922599</v>
      </c>
      <c r="D1818" s="2">
        <v>9.1386687352959599E-29</v>
      </c>
      <c r="E1818" s="2">
        <v>1.68728683807464E-27</v>
      </c>
    </row>
    <row r="1819" spans="1:5" x14ac:dyDescent="0.2">
      <c r="A1819" s="1">
        <v>1882811</v>
      </c>
      <c r="B1819" s="1">
        <v>492.172379698143</v>
      </c>
      <c r="C1819" s="1">
        <v>-0.43594741258361203</v>
      </c>
      <c r="D1819" s="1">
        <v>1.16291692658408E-3</v>
      </c>
      <c r="E1819" s="1">
        <v>2.6343601593687501E-3</v>
      </c>
    </row>
    <row r="1820" spans="1:5" x14ac:dyDescent="0.2">
      <c r="A1820" s="1">
        <v>1882832</v>
      </c>
      <c r="B1820" s="1">
        <v>9595.81301657322</v>
      </c>
      <c r="C1820" s="1">
        <v>0.85884909990316605</v>
      </c>
      <c r="D1820" s="2">
        <v>1.09706279382286E-6</v>
      </c>
      <c r="E1820" s="2">
        <v>3.9634359224825899E-6</v>
      </c>
    </row>
    <row r="1821" spans="1:5" x14ac:dyDescent="0.2">
      <c r="A1821" s="1">
        <v>1882840</v>
      </c>
      <c r="B1821" s="1">
        <v>854.30791905412195</v>
      </c>
      <c r="C1821" s="1">
        <v>-2.14052943822018</v>
      </c>
      <c r="D1821" s="2">
        <v>3.0605577692484102E-32</v>
      </c>
      <c r="E1821" s="2">
        <v>6.6410948378495502E-31</v>
      </c>
    </row>
    <row r="1822" spans="1:5" x14ac:dyDescent="0.2">
      <c r="A1822" s="1">
        <v>1882848</v>
      </c>
      <c r="B1822" s="1">
        <v>2435.1731294543401</v>
      </c>
      <c r="C1822" s="1">
        <v>0.57900771671830698</v>
      </c>
      <c r="D1822" s="1">
        <v>1.00239772625237E-4</v>
      </c>
      <c r="E1822" s="1">
        <v>2.7280149136488198E-4</v>
      </c>
    </row>
    <row r="1823" spans="1:5" x14ac:dyDescent="0.2">
      <c r="A1823" s="1">
        <v>1882867</v>
      </c>
      <c r="B1823" s="1">
        <v>15994.0244857423</v>
      </c>
      <c r="C1823" s="1">
        <v>0.61449011903703599</v>
      </c>
      <c r="D1823" s="2">
        <v>5.5623925904253997E-5</v>
      </c>
      <c r="E1823" s="1">
        <v>1.5740419365860899E-4</v>
      </c>
    </row>
    <row r="1824" spans="1:5" x14ac:dyDescent="0.2">
      <c r="A1824" s="1">
        <v>1882871</v>
      </c>
      <c r="B1824" s="1">
        <v>487.43944672403097</v>
      </c>
      <c r="C1824" s="1">
        <v>1.1672145138949299</v>
      </c>
      <c r="D1824" s="2">
        <v>5.5170590912261399E-12</v>
      </c>
      <c r="E1824" s="2">
        <v>3.5403371875648701E-11</v>
      </c>
    </row>
    <row r="1825" spans="1:5" x14ac:dyDescent="0.2">
      <c r="A1825" s="1">
        <v>1882872</v>
      </c>
      <c r="B1825" s="1">
        <v>338.78829071837498</v>
      </c>
      <c r="C1825" s="1">
        <v>-0.726996184796314</v>
      </c>
      <c r="D1825" s="2">
        <v>2.1069788297608001E-5</v>
      </c>
      <c r="E1825" s="2">
        <v>6.3717945989662703E-5</v>
      </c>
    </row>
    <row r="1826" spans="1:5" x14ac:dyDescent="0.2">
      <c r="A1826" s="1">
        <v>1882883</v>
      </c>
      <c r="B1826" s="1">
        <v>480.94618987539599</v>
      </c>
      <c r="C1826" s="1">
        <v>1.0477125493492601</v>
      </c>
      <c r="D1826" s="2">
        <v>7.0242094853597803E-11</v>
      </c>
      <c r="E1826" s="2">
        <v>4.0706376995554202E-10</v>
      </c>
    </row>
    <row r="1827" spans="1:5" x14ac:dyDescent="0.2">
      <c r="A1827" s="1">
        <v>1882884</v>
      </c>
      <c r="B1827" s="1">
        <v>60.432091054917301</v>
      </c>
      <c r="C1827" s="1">
        <v>1.5768244396604101</v>
      </c>
      <c r="D1827" s="2">
        <v>1.17834871223402E-5</v>
      </c>
      <c r="E1827" s="2">
        <v>3.6995649903194399E-5</v>
      </c>
    </row>
    <row r="1828" spans="1:5" x14ac:dyDescent="0.2">
      <c r="A1828" s="1">
        <v>1882899</v>
      </c>
      <c r="B1828" s="1">
        <v>522.93349278806102</v>
      </c>
      <c r="C1828" s="1">
        <v>-1.41197580549331</v>
      </c>
      <c r="D1828" s="2">
        <v>9.3225704360724595E-26</v>
      </c>
      <c r="E1828" s="2">
        <v>1.49559041568943E-24</v>
      </c>
    </row>
    <row r="1829" spans="1:5" x14ac:dyDescent="0.2">
      <c r="A1829" s="1">
        <v>1882934</v>
      </c>
      <c r="B1829" s="1">
        <v>38.729746730116801</v>
      </c>
      <c r="C1829" s="1">
        <v>-3.1771030666012199</v>
      </c>
      <c r="D1829" s="2">
        <v>2.2038254799651999E-11</v>
      </c>
      <c r="E1829" s="2">
        <v>1.33140409593305E-10</v>
      </c>
    </row>
    <row r="1830" spans="1:5" x14ac:dyDescent="0.2">
      <c r="A1830" s="1">
        <v>1882957</v>
      </c>
      <c r="B1830" s="1">
        <v>1177.30733580789</v>
      </c>
      <c r="C1830" s="1">
        <v>-1.56521832754226</v>
      </c>
      <c r="D1830" s="2">
        <v>2.55921266931746E-30</v>
      </c>
      <c r="E1830" s="2">
        <v>5.0531246026072996E-29</v>
      </c>
    </row>
    <row r="1831" spans="1:5" x14ac:dyDescent="0.2">
      <c r="A1831" s="1">
        <v>1882965</v>
      </c>
      <c r="B1831" s="1">
        <v>1293.0407508686501</v>
      </c>
      <c r="C1831" s="1">
        <v>0.79512263191628796</v>
      </c>
      <c r="D1831" s="2">
        <v>4.8467752638376098E-11</v>
      </c>
      <c r="E1831" s="2">
        <v>2.8479878769752702E-10</v>
      </c>
    </row>
    <row r="1832" spans="1:5" x14ac:dyDescent="0.2">
      <c r="A1832" s="1">
        <v>1882976</v>
      </c>
      <c r="B1832" s="1">
        <v>487.474460390101</v>
      </c>
      <c r="C1832" s="1">
        <v>0.85624154302397604</v>
      </c>
      <c r="D1832" s="2">
        <v>5.1884724500651599E-7</v>
      </c>
      <c r="E1832" s="2">
        <v>1.96556818086702E-6</v>
      </c>
    </row>
    <row r="1833" spans="1:5" x14ac:dyDescent="0.2">
      <c r="A1833" s="1">
        <v>1882980</v>
      </c>
      <c r="B1833" s="1">
        <v>675.33153984872501</v>
      </c>
      <c r="C1833" s="1">
        <v>0.50976926936599098</v>
      </c>
      <c r="D1833" s="1">
        <v>6.4919020369170804E-3</v>
      </c>
      <c r="E1833" s="1">
        <v>1.28623783992715E-2</v>
      </c>
    </row>
    <row r="1834" spans="1:5" x14ac:dyDescent="0.2">
      <c r="A1834" s="1">
        <v>1882983</v>
      </c>
      <c r="B1834" s="1">
        <v>777.78594732529996</v>
      </c>
      <c r="C1834" s="1">
        <v>0.48448698674347002</v>
      </c>
      <c r="D1834" s="1">
        <v>1.98741015841165E-4</v>
      </c>
      <c r="E1834" s="1">
        <v>5.1288632925758099E-4</v>
      </c>
    </row>
    <row r="1835" spans="1:5" x14ac:dyDescent="0.2">
      <c r="A1835" s="1">
        <v>1882986</v>
      </c>
      <c r="B1835" s="1">
        <v>434.96117961523601</v>
      </c>
      <c r="C1835" s="1">
        <v>-0.53994886410165399</v>
      </c>
      <c r="D1835" s="2">
        <v>9.3729484590167496E-5</v>
      </c>
      <c r="E1835" s="1">
        <v>2.5627672014209499E-4</v>
      </c>
    </row>
    <row r="1836" spans="1:5" x14ac:dyDescent="0.2">
      <c r="A1836" s="1">
        <v>1883014</v>
      </c>
      <c r="B1836" s="1">
        <v>50.853899048284198</v>
      </c>
      <c r="C1836" s="1">
        <v>1.5964094665003601</v>
      </c>
      <c r="D1836" s="2">
        <v>4.80519711410807E-6</v>
      </c>
      <c r="E1836" s="2">
        <v>1.6003131148377601E-5</v>
      </c>
    </row>
    <row r="1837" spans="1:5" x14ac:dyDescent="0.2">
      <c r="A1837" s="1">
        <v>1883034</v>
      </c>
      <c r="B1837" s="1">
        <v>191.07618489113099</v>
      </c>
      <c r="C1837" s="1">
        <v>-1.60467309468204</v>
      </c>
      <c r="D1837" s="2">
        <v>8.9295997258202605E-17</v>
      </c>
      <c r="E1837" s="2">
        <v>8.3459242908110501E-16</v>
      </c>
    </row>
    <row r="1838" spans="1:5" x14ac:dyDescent="0.2">
      <c r="A1838" s="1">
        <v>1883046</v>
      </c>
      <c r="B1838" s="1">
        <v>252.260903069276</v>
      </c>
      <c r="C1838" s="1">
        <v>-7.3489146636681397</v>
      </c>
      <c r="D1838" s="2">
        <v>4.39240785846872E-50</v>
      </c>
      <c r="E1838" s="2">
        <v>2.0185895328613501E-48</v>
      </c>
    </row>
    <row r="1839" spans="1:5" x14ac:dyDescent="0.2">
      <c r="A1839" s="1">
        <v>1883047</v>
      </c>
      <c r="B1839" s="1">
        <v>231.27082956627299</v>
      </c>
      <c r="C1839" s="1">
        <v>-0.43017945488339498</v>
      </c>
      <c r="D1839" s="1">
        <v>1.54045175214433E-2</v>
      </c>
      <c r="E1839" s="1">
        <v>2.8253248936157001E-2</v>
      </c>
    </row>
    <row r="1840" spans="1:5" x14ac:dyDescent="0.2">
      <c r="A1840" s="1">
        <v>1883055</v>
      </c>
      <c r="B1840" s="1">
        <v>524.07673757882901</v>
      </c>
      <c r="C1840" s="1">
        <v>0.55270735851761199</v>
      </c>
      <c r="D1840" s="1">
        <v>2.4877931812008401E-4</v>
      </c>
      <c r="E1840" s="1">
        <v>6.3133676004238398E-4</v>
      </c>
    </row>
    <row r="1841" spans="1:5" x14ac:dyDescent="0.2">
      <c r="A1841" s="1">
        <v>1883061</v>
      </c>
      <c r="B1841" s="1">
        <v>2102.7413201423001</v>
      </c>
      <c r="C1841" s="1">
        <v>1.69008424936569</v>
      </c>
      <c r="D1841" s="2">
        <v>6.9875091476017804E-24</v>
      </c>
      <c r="E1841" s="2">
        <v>1.01710299127747E-22</v>
      </c>
    </row>
    <row r="1842" spans="1:5" x14ac:dyDescent="0.2">
      <c r="A1842" s="1">
        <v>1883063</v>
      </c>
      <c r="B1842" s="1">
        <v>103.184136439574</v>
      </c>
      <c r="C1842" s="1">
        <v>-1.02459396574589</v>
      </c>
      <c r="D1842" s="2">
        <v>7.3814691091582204E-5</v>
      </c>
      <c r="E1842" s="1">
        <v>2.0502132727574901E-4</v>
      </c>
    </row>
    <row r="1843" spans="1:5" x14ac:dyDescent="0.2">
      <c r="A1843" s="1">
        <v>1883075</v>
      </c>
      <c r="B1843" s="1">
        <v>448.56144478818601</v>
      </c>
      <c r="C1843" s="1">
        <v>-0.80862923316615398</v>
      </c>
      <c r="D1843" s="2">
        <v>1.7588120059833899E-7</v>
      </c>
      <c r="E1843" s="2">
        <v>7.0728840469885995E-7</v>
      </c>
    </row>
    <row r="1844" spans="1:5" x14ac:dyDescent="0.2">
      <c r="A1844" s="1">
        <v>1883083</v>
      </c>
      <c r="B1844" s="1">
        <v>82.897016217047494</v>
      </c>
      <c r="C1844" s="1">
        <v>-1.37795649821602</v>
      </c>
      <c r="D1844" s="2">
        <v>1.20857876855293E-6</v>
      </c>
      <c r="E1844" s="2">
        <v>4.3395028864725404E-6</v>
      </c>
    </row>
    <row r="1845" spans="1:5" x14ac:dyDescent="0.2">
      <c r="A1845" s="1">
        <v>1883091</v>
      </c>
      <c r="B1845" s="1">
        <v>109.622331250252</v>
      </c>
      <c r="C1845" s="1">
        <v>0.97110384334000799</v>
      </c>
      <c r="D1845" s="2">
        <v>2.7104740340378199E-5</v>
      </c>
      <c r="E1845" s="2">
        <v>8.0352193617504305E-5</v>
      </c>
    </row>
    <row r="1846" spans="1:5" x14ac:dyDescent="0.2">
      <c r="A1846" s="1">
        <v>1883110</v>
      </c>
      <c r="B1846" s="1">
        <v>317.57307339515899</v>
      </c>
      <c r="C1846" s="1">
        <v>-0.61502174687084099</v>
      </c>
      <c r="D1846" s="2">
        <v>9.2765767213778006E-5</v>
      </c>
      <c r="E1846" s="1">
        <v>2.5383955646328599E-4</v>
      </c>
    </row>
    <row r="1847" spans="1:5" x14ac:dyDescent="0.2">
      <c r="A1847" s="1">
        <v>1883111</v>
      </c>
      <c r="B1847" s="1">
        <v>2451.37468867298</v>
      </c>
      <c r="C1847" s="1">
        <v>0.51887925847529104</v>
      </c>
      <c r="D1847" s="2">
        <v>1.1294986072804701E-5</v>
      </c>
      <c r="E1847" s="2">
        <v>3.5578699021310098E-5</v>
      </c>
    </row>
    <row r="1848" spans="1:5" x14ac:dyDescent="0.2">
      <c r="A1848" s="1">
        <v>1883126</v>
      </c>
      <c r="B1848" s="1">
        <v>772.33990957439801</v>
      </c>
      <c r="C1848" s="1">
        <v>-0.43683413110853198</v>
      </c>
      <c r="D1848" s="1">
        <v>7.1690668583295598E-4</v>
      </c>
      <c r="E1848" s="1">
        <v>1.67511677657772E-3</v>
      </c>
    </row>
    <row r="1849" spans="1:5" x14ac:dyDescent="0.2">
      <c r="A1849" s="1">
        <v>1883129</v>
      </c>
      <c r="B1849" s="1">
        <v>1598.7053149933799</v>
      </c>
      <c r="C1849" s="1">
        <v>0.34235614396904701</v>
      </c>
      <c r="D1849" s="1">
        <v>5.0102807018030703E-3</v>
      </c>
      <c r="E1849" s="1">
        <v>1.01419877102857E-2</v>
      </c>
    </row>
    <row r="1850" spans="1:5" x14ac:dyDescent="0.2">
      <c r="A1850" s="1">
        <v>1883140</v>
      </c>
      <c r="B1850" s="1">
        <v>196.01915116030099</v>
      </c>
      <c r="C1850" s="1">
        <v>0.84848250636373401</v>
      </c>
      <c r="D1850" s="1">
        <v>5.2019548658148299E-4</v>
      </c>
      <c r="E1850" s="1">
        <v>1.2444958628741801E-3</v>
      </c>
    </row>
    <row r="1851" spans="1:5" x14ac:dyDescent="0.2">
      <c r="A1851" s="1">
        <v>1883144</v>
      </c>
      <c r="B1851" s="1">
        <v>77.638953139605704</v>
      </c>
      <c r="C1851" s="1">
        <v>-4.9343425695641496</v>
      </c>
      <c r="D1851" s="2">
        <v>2.9617112907134499E-32</v>
      </c>
      <c r="E1851" s="2">
        <v>6.4398862858405702E-31</v>
      </c>
    </row>
    <row r="1852" spans="1:5" x14ac:dyDescent="0.2">
      <c r="A1852" s="1">
        <v>1883150</v>
      </c>
      <c r="B1852" s="1">
        <v>299.71498011601398</v>
      </c>
      <c r="C1852" s="1">
        <v>1.09724463052234</v>
      </c>
      <c r="D1852" s="2">
        <v>1.2897231450140299E-11</v>
      </c>
      <c r="E1852" s="2">
        <v>7.9747628543640906E-11</v>
      </c>
    </row>
    <row r="1853" spans="1:5" x14ac:dyDescent="0.2">
      <c r="A1853" s="1">
        <v>1883152</v>
      </c>
      <c r="B1853" s="1">
        <v>188.82484043815899</v>
      </c>
      <c r="C1853" s="1">
        <v>0.90027234603220996</v>
      </c>
      <c r="D1853" s="2">
        <v>5.1220134851677297E-5</v>
      </c>
      <c r="E1853" s="1">
        <v>1.45686675453798E-4</v>
      </c>
    </row>
    <row r="1854" spans="1:5" x14ac:dyDescent="0.2">
      <c r="A1854" s="1">
        <v>1883155</v>
      </c>
      <c r="B1854" s="1">
        <v>7558.7242015433503</v>
      </c>
      <c r="C1854" s="1">
        <v>0.54919659282939204</v>
      </c>
      <c r="D1854" s="1">
        <v>9.48691859790252E-4</v>
      </c>
      <c r="E1854" s="1">
        <v>2.1832567532107201E-3</v>
      </c>
    </row>
    <row r="1855" spans="1:5" x14ac:dyDescent="0.2">
      <c r="A1855" s="1">
        <v>1883163</v>
      </c>
      <c r="B1855" s="1">
        <v>430.12516983805898</v>
      </c>
      <c r="C1855" s="1">
        <v>0.57900194627808999</v>
      </c>
      <c r="D1855" s="2">
        <v>2.9516411246316599E-5</v>
      </c>
      <c r="E1855" s="2">
        <v>8.7060177117779004E-5</v>
      </c>
    </row>
    <row r="1856" spans="1:5" x14ac:dyDescent="0.2">
      <c r="A1856" s="1">
        <v>1883172</v>
      </c>
      <c r="B1856" s="1">
        <v>74017.465946124896</v>
      </c>
      <c r="C1856" s="1">
        <v>0.56344318768170798</v>
      </c>
      <c r="D1856" s="2">
        <v>4.3684083975784801E-7</v>
      </c>
      <c r="E1856" s="2">
        <v>1.67114249277048E-6</v>
      </c>
    </row>
    <row r="1857" spans="1:5" x14ac:dyDescent="0.2">
      <c r="A1857" s="1">
        <v>1883216</v>
      </c>
      <c r="B1857" s="1">
        <v>6456.9210783905901</v>
      </c>
      <c r="C1857" s="1">
        <v>0.71587966471453701</v>
      </c>
      <c r="D1857" s="2">
        <v>2.3048896296431101E-8</v>
      </c>
      <c r="E1857" s="2">
        <v>1.03351761663247E-7</v>
      </c>
    </row>
    <row r="1858" spans="1:5" x14ac:dyDescent="0.2">
      <c r="A1858" s="1">
        <v>1883218</v>
      </c>
      <c r="B1858" s="1">
        <v>2305.1803011012998</v>
      </c>
      <c r="C1858" s="1">
        <v>-0.90985463118369603</v>
      </c>
      <c r="D1858" s="2">
        <v>1.4464062569411101E-14</v>
      </c>
      <c r="E1858" s="2">
        <v>1.1479622509840301E-13</v>
      </c>
    </row>
    <row r="1859" spans="1:5" x14ac:dyDescent="0.2">
      <c r="A1859" s="1">
        <v>1883244</v>
      </c>
      <c r="B1859" s="1">
        <v>6122.8026132549803</v>
      </c>
      <c r="C1859" s="1">
        <v>0.397589688372811</v>
      </c>
      <c r="D1859" s="1">
        <v>1.5709005301784401E-2</v>
      </c>
      <c r="E1859" s="1">
        <v>2.8761581732077102E-2</v>
      </c>
    </row>
    <row r="1860" spans="1:5" x14ac:dyDescent="0.2">
      <c r="A1860" s="1">
        <v>1883247</v>
      </c>
      <c r="B1860" s="1">
        <v>77.589853369833506</v>
      </c>
      <c r="C1860" s="1">
        <v>-0.81269375230129903</v>
      </c>
      <c r="D1860" s="1">
        <v>3.4829962226690801E-3</v>
      </c>
      <c r="E1860" s="1">
        <v>7.2916356171413201E-3</v>
      </c>
    </row>
    <row r="1861" spans="1:5" x14ac:dyDescent="0.2">
      <c r="A1861" s="1">
        <v>1883251</v>
      </c>
      <c r="B1861" s="1">
        <v>3155.3496373602902</v>
      </c>
      <c r="C1861" s="1">
        <v>-0.37117740904546198</v>
      </c>
      <c r="D1861" s="1">
        <v>8.0133661773004895E-3</v>
      </c>
      <c r="E1861" s="1">
        <v>1.55681494646318E-2</v>
      </c>
    </row>
    <row r="1862" spans="1:5" x14ac:dyDescent="0.2">
      <c r="A1862" s="1">
        <v>1883260</v>
      </c>
      <c r="B1862" s="1">
        <v>4130.8807367048503</v>
      </c>
      <c r="C1862" s="1">
        <v>-1.31093663435412</v>
      </c>
      <c r="D1862" s="2">
        <v>3.5906626105187602E-16</v>
      </c>
      <c r="E1862" s="2">
        <v>3.2105465856499101E-15</v>
      </c>
    </row>
    <row r="1863" spans="1:5" x14ac:dyDescent="0.2">
      <c r="A1863" s="1">
        <v>1883261</v>
      </c>
      <c r="B1863" s="1">
        <v>633.26600402803899</v>
      </c>
      <c r="C1863" s="1">
        <v>-0.65459726433520804</v>
      </c>
      <c r="D1863" s="2">
        <v>6.7217959922535899E-5</v>
      </c>
      <c r="E1863" s="1">
        <v>1.8768952247937601E-4</v>
      </c>
    </row>
    <row r="1864" spans="1:5" x14ac:dyDescent="0.2">
      <c r="A1864" s="1">
        <v>1883269</v>
      </c>
      <c r="B1864" s="1">
        <v>350.71398255918302</v>
      </c>
      <c r="C1864" s="1">
        <v>0.75254057674452701</v>
      </c>
      <c r="D1864" s="2">
        <v>1.90999743668373E-6</v>
      </c>
      <c r="E1864" s="2">
        <v>6.6958071364622199E-6</v>
      </c>
    </row>
    <row r="1865" spans="1:5" x14ac:dyDescent="0.2">
      <c r="A1865" s="1">
        <v>1883274</v>
      </c>
      <c r="B1865" s="1">
        <v>679.14128422867896</v>
      </c>
      <c r="C1865" s="1">
        <v>1.1910635388597199</v>
      </c>
      <c r="D1865" s="2">
        <v>1.3033629825833301E-17</v>
      </c>
      <c r="E1865" s="2">
        <v>1.3001509031949701E-16</v>
      </c>
    </row>
    <row r="1866" spans="1:5" x14ac:dyDescent="0.2">
      <c r="A1866" s="1">
        <v>1883291</v>
      </c>
      <c r="B1866" s="1">
        <v>118.319240154243</v>
      </c>
      <c r="C1866" s="1">
        <v>-2.0570460559855199</v>
      </c>
      <c r="D1866" s="2">
        <v>2.1719675657492499E-15</v>
      </c>
      <c r="E1866" s="2">
        <v>1.8404015025720701E-14</v>
      </c>
    </row>
    <row r="1867" spans="1:5" x14ac:dyDescent="0.2">
      <c r="A1867" s="1">
        <v>1883297</v>
      </c>
      <c r="B1867" s="1">
        <v>617.66558405726596</v>
      </c>
      <c r="C1867" s="1">
        <v>-2.8933273598017601</v>
      </c>
      <c r="D1867" s="2">
        <v>4.8774350564366204E-62</v>
      </c>
      <c r="E1867" s="2">
        <v>3.1109167596326698E-60</v>
      </c>
    </row>
    <row r="1868" spans="1:5" x14ac:dyDescent="0.2">
      <c r="A1868" s="1">
        <v>1883301</v>
      </c>
      <c r="B1868" s="1">
        <v>231.76587245265699</v>
      </c>
      <c r="C1868" s="1">
        <v>-6.0258725446573598</v>
      </c>
      <c r="D1868" s="2">
        <v>2.9169395715308799E-95</v>
      </c>
      <c r="E1868" s="2">
        <v>3.48839455122625E-93</v>
      </c>
    </row>
    <row r="1869" spans="1:5" x14ac:dyDescent="0.2">
      <c r="A1869" s="1">
        <v>1883312</v>
      </c>
      <c r="B1869" s="1">
        <v>377.64525596029699</v>
      </c>
      <c r="C1869" s="1">
        <v>-4.6130972582086303</v>
      </c>
      <c r="D1869" s="2">
        <v>5.2344372247112903E-69</v>
      </c>
      <c r="E1869" s="2">
        <v>3.8255012050598399E-67</v>
      </c>
    </row>
    <row r="1870" spans="1:5" x14ac:dyDescent="0.2">
      <c r="A1870" s="1">
        <v>1883324</v>
      </c>
      <c r="B1870" s="1">
        <v>373.06031221873099</v>
      </c>
      <c r="C1870" s="1">
        <v>0.90480395615179499</v>
      </c>
      <c r="D1870" s="2">
        <v>8.62020403921056E-8</v>
      </c>
      <c r="E1870" s="2">
        <v>3.6229643493870599E-7</v>
      </c>
    </row>
    <row r="1871" spans="1:5" x14ac:dyDescent="0.2">
      <c r="A1871" s="1">
        <v>1883328</v>
      </c>
      <c r="B1871" s="1">
        <v>65.724537135341194</v>
      </c>
      <c r="C1871" s="1">
        <v>1.9799721122648599</v>
      </c>
      <c r="D1871" s="2">
        <v>7.2605736712680603E-9</v>
      </c>
      <c r="E1871" s="2">
        <v>3.4326270133164901E-8</v>
      </c>
    </row>
    <row r="1872" spans="1:5" x14ac:dyDescent="0.2">
      <c r="A1872" s="1">
        <v>1883337</v>
      </c>
      <c r="B1872" s="1">
        <v>149.22194429122601</v>
      </c>
      <c r="C1872" s="1">
        <v>-1.1704161359248</v>
      </c>
      <c r="D1872" s="2">
        <v>1.9210215689545899E-5</v>
      </c>
      <c r="E1872" s="2">
        <v>5.8295360414296603E-5</v>
      </c>
    </row>
    <row r="1873" spans="1:5" x14ac:dyDescent="0.2">
      <c r="A1873" s="1">
        <v>1883351</v>
      </c>
      <c r="B1873" s="1">
        <v>1364.4170596778399</v>
      </c>
      <c r="C1873" s="1">
        <v>0.80459101205446504</v>
      </c>
      <c r="D1873" s="2">
        <v>7.6466175792158597E-6</v>
      </c>
      <c r="E1873" s="2">
        <v>2.4768545215040901E-5</v>
      </c>
    </row>
    <row r="1874" spans="1:5" x14ac:dyDescent="0.2">
      <c r="A1874" s="1">
        <v>1883360</v>
      </c>
      <c r="B1874" s="1">
        <v>155.82252260604301</v>
      </c>
      <c r="C1874" s="1">
        <v>-0.61525344960781103</v>
      </c>
      <c r="D1874" s="1">
        <v>3.0104101306884499E-3</v>
      </c>
      <c r="E1874" s="1">
        <v>6.3861230024924902E-3</v>
      </c>
    </row>
    <row r="1875" spans="1:5" x14ac:dyDescent="0.2">
      <c r="A1875" s="1">
        <v>1883368</v>
      </c>
      <c r="B1875" s="1">
        <v>506.95024647770998</v>
      </c>
      <c r="C1875" s="1">
        <v>0.50316007878083602</v>
      </c>
      <c r="D1875" s="1">
        <v>9.0256295370198802E-4</v>
      </c>
      <c r="E1875" s="1">
        <v>2.0834771934107798E-3</v>
      </c>
    </row>
    <row r="1876" spans="1:5" x14ac:dyDescent="0.2">
      <c r="A1876" s="1">
        <v>1883382</v>
      </c>
      <c r="B1876" s="1">
        <v>5591.7143353418696</v>
      </c>
      <c r="C1876" s="1">
        <v>-1.2871756157582901</v>
      </c>
      <c r="D1876" s="2">
        <v>5.8505315488965104E-19</v>
      </c>
      <c r="E1876" s="2">
        <v>6.3409880556732098E-18</v>
      </c>
    </row>
    <row r="1877" spans="1:5" x14ac:dyDescent="0.2">
      <c r="A1877" s="1">
        <v>1883390</v>
      </c>
      <c r="B1877" s="1">
        <v>348.249654145433</v>
      </c>
      <c r="C1877" s="1">
        <v>-0.83410505926913503</v>
      </c>
      <c r="D1877" s="2">
        <v>6.8857136076849196E-7</v>
      </c>
      <c r="E1877" s="2">
        <v>2.5633268485064102E-6</v>
      </c>
    </row>
    <row r="1878" spans="1:5" x14ac:dyDescent="0.2">
      <c r="A1878" s="1">
        <v>1883421</v>
      </c>
      <c r="B1878" s="1">
        <v>1740.98249664167</v>
      </c>
      <c r="C1878" s="1">
        <v>0.48363297131951999</v>
      </c>
      <c r="D1878" s="1">
        <v>3.5680627488549602E-4</v>
      </c>
      <c r="E1878" s="1">
        <v>8.7939794775057601E-4</v>
      </c>
    </row>
    <row r="1879" spans="1:5" x14ac:dyDescent="0.2">
      <c r="A1879" s="1">
        <v>1883424</v>
      </c>
      <c r="B1879" s="1">
        <v>2.1465513095381299</v>
      </c>
      <c r="C1879" s="1">
        <v>2.46018585402593</v>
      </c>
      <c r="D1879" s="1">
        <v>1.54091519720679E-2</v>
      </c>
      <c r="E1879" s="1">
        <v>2.8256824421335199E-2</v>
      </c>
    </row>
    <row r="1880" spans="1:5" x14ac:dyDescent="0.2">
      <c r="A1880" s="1">
        <v>1883443</v>
      </c>
      <c r="B1880" s="1">
        <v>404.69497588709402</v>
      </c>
      <c r="C1880" s="1">
        <v>0.85600705996552395</v>
      </c>
      <c r="D1880" s="2">
        <v>1.0260618659798201E-7</v>
      </c>
      <c r="E1880" s="2">
        <v>4.2630379303480701E-7</v>
      </c>
    </row>
    <row r="1881" spans="1:5" x14ac:dyDescent="0.2">
      <c r="A1881" s="1">
        <v>1883451</v>
      </c>
      <c r="B1881" s="1">
        <v>9220.5114411225404</v>
      </c>
      <c r="C1881" s="1">
        <v>0.79160886305274902</v>
      </c>
      <c r="D1881" s="2">
        <v>9.3948279205810598E-9</v>
      </c>
      <c r="E1881" s="2">
        <v>4.3825872799731898E-8</v>
      </c>
    </row>
    <row r="1882" spans="1:5" x14ac:dyDescent="0.2">
      <c r="A1882" s="1">
        <v>1883468</v>
      </c>
      <c r="B1882" s="1">
        <v>24.596846884037799</v>
      </c>
      <c r="C1882" s="1">
        <v>-2.8517098258325499</v>
      </c>
      <c r="D1882" s="2">
        <v>1.24671584630999E-9</v>
      </c>
      <c r="E1882" s="2">
        <v>6.3939754223032904E-9</v>
      </c>
    </row>
    <row r="1883" spans="1:5" x14ac:dyDescent="0.2">
      <c r="A1883" s="1">
        <v>1883475</v>
      </c>
      <c r="B1883" s="1">
        <v>370.801596384498</v>
      </c>
      <c r="C1883" s="1">
        <v>-0.51470879176064699</v>
      </c>
      <c r="D1883" s="1">
        <v>1.82747809629097E-3</v>
      </c>
      <c r="E1883" s="1">
        <v>4.0142724870311404E-3</v>
      </c>
    </row>
    <row r="1884" spans="1:5" x14ac:dyDescent="0.2">
      <c r="A1884" s="1">
        <v>1883484</v>
      </c>
      <c r="B1884" s="1">
        <v>301.83550884113998</v>
      </c>
      <c r="C1884" s="1">
        <v>-0.84965899284899304</v>
      </c>
      <c r="D1884" s="1">
        <v>1.3673867213187001E-4</v>
      </c>
      <c r="E1884" s="1">
        <v>3.6348516936493899E-4</v>
      </c>
    </row>
    <row r="1885" spans="1:5" x14ac:dyDescent="0.2">
      <c r="A1885" s="1">
        <v>1883516</v>
      </c>
      <c r="B1885" s="1">
        <v>251.27271402781199</v>
      </c>
      <c r="C1885" s="1">
        <v>-1.5721466742913099</v>
      </c>
      <c r="D1885" s="2">
        <v>2.8902448645020598E-22</v>
      </c>
      <c r="E1885" s="2">
        <v>3.8212232354296098E-21</v>
      </c>
    </row>
    <row r="1886" spans="1:5" x14ac:dyDescent="0.2">
      <c r="A1886" s="1">
        <v>1883523</v>
      </c>
      <c r="B1886" s="1">
        <v>2000.5580442186199</v>
      </c>
      <c r="C1886" s="1">
        <v>-1.62528499907024</v>
      </c>
      <c r="D1886" s="2">
        <v>1.4173254427549501E-23</v>
      </c>
      <c r="E1886" s="2">
        <v>2.0293786339527999E-22</v>
      </c>
    </row>
    <row r="1887" spans="1:5" x14ac:dyDescent="0.2">
      <c r="A1887" s="1">
        <v>1883529</v>
      </c>
      <c r="B1887" s="1">
        <v>398.27933938680002</v>
      </c>
      <c r="C1887" s="1">
        <v>0.45153932212124998</v>
      </c>
      <c r="D1887" s="1">
        <v>2.1211867424958202E-3</v>
      </c>
      <c r="E1887" s="1">
        <v>4.6027565521703203E-3</v>
      </c>
    </row>
    <row r="1888" spans="1:5" x14ac:dyDescent="0.2">
      <c r="A1888" s="1">
        <v>1883534</v>
      </c>
      <c r="B1888" s="1">
        <v>189.39059350288801</v>
      </c>
      <c r="C1888" s="1">
        <v>-4.5521493471655701</v>
      </c>
      <c r="D1888" s="2">
        <v>5.6176781216863498E-49</v>
      </c>
      <c r="E1888" s="2">
        <v>2.4429935765548398E-47</v>
      </c>
    </row>
    <row r="1889" spans="1:5" x14ac:dyDescent="0.2">
      <c r="A1889" s="1">
        <v>1883541</v>
      </c>
      <c r="B1889" s="1">
        <v>34.060832073850399</v>
      </c>
      <c r="C1889" s="1">
        <v>-2.5685191604540298</v>
      </c>
      <c r="D1889" s="2">
        <v>6.8874919685419995E-11</v>
      </c>
      <c r="E1889" s="2">
        <v>4.00021884530552E-10</v>
      </c>
    </row>
    <row r="1890" spans="1:5" x14ac:dyDescent="0.2">
      <c r="A1890" s="1">
        <v>1883548</v>
      </c>
      <c r="B1890" s="1">
        <v>9452.4198629013208</v>
      </c>
      <c r="C1890" s="1">
        <v>0.81814582520965395</v>
      </c>
      <c r="D1890" s="2">
        <v>1.2876137122083399E-8</v>
      </c>
      <c r="E1890" s="2">
        <v>5.9355438928079599E-8</v>
      </c>
    </row>
    <row r="1891" spans="1:5" x14ac:dyDescent="0.2">
      <c r="A1891" s="1">
        <v>1883558</v>
      </c>
      <c r="B1891" s="1">
        <v>1023.94297636772</v>
      </c>
      <c r="C1891" s="1">
        <v>-0.35110355573451502</v>
      </c>
      <c r="D1891" s="1">
        <v>1.51989883176528E-2</v>
      </c>
      <c r="E1891" s="1">
        <v>2.7920082571998302E-2</v>
      </c>
    </row>
    <row r="1892" spans="1:5" x14ac:dyDescent="0.2">
      <c r="A1892" s="1">
        <v>1883564</v>
      </c>
      <c r="B1892" s="1">
        <v>96.273326314142906</v>
      </c>
      <c r="C1892" s="1">
        <v>-1.41137401138801</v>
      </c>
      <c r="D1892" s="2">
        <v>5.2907197469455703E-9</v>
      </c>
      <c r="E1892" s="2">
        <v>2.5297380561951499E-8</v>
      </c>
    </row>
    <row r="1893" spans="1:5" x14ac:dyDescent="0.2">
      <c r="A1893" s="1">
        <v>1883574</v>
      </c>
      <c r="B1893" s="1">
        <v>926.76377600056298</v>
      </c>
      <c r="C1893" s="1">
        <v>-0.86667784184131602</v>
      </c>
      <c r="D1893" s="2">
        <v>3.1506369914506901E-10</v>
      </c>
      <c r="E1893" s="2">
        <v>1.7091393658776799E-9</v>
      </c>
    </row>
    <row r="1894" spans="1:5" x14ac:dyDescent="0.2">
      <c r="A1894" s="1">
        <v>1883581</v>
      </c>
      <c r="B1894" s="1">
        <v>208.65208740767099</v>
      </c>
      <c r="C1894" s="1">
        <v>2.0110356895189101</v>
      </c>
      <c r="D1894" s="2">
        <v>1.5340766057425301E-12</v>
      </c>
      <c r="E1894" s="2">
        <v>1.0335865684273E-11</v>
      </c>
    </row>
    <row r="1895" spans="1:5" x14ac:dyDescent="0.2">
      <c r="A1895" s="1">
        <v>1883594</v>
      </c>
      <c r="B1895" s="1">
        <v>316.95646523469298</v>
      </c>
      <c r="C1895" s="1">
        <v>-1.17289346132548</v>
      </c>
      <c r="D1895" s="2">
        <v>6.4849933560830199E-14</v>
      </c>
      <c r="E1895" s="2">
        <v>4.8679079942523402E-13</v>
      </c>
    </row>
    <row r="1896" spans="1:5" x14ac:dyDescent="0.2">
      <c r="A1896" s="1">
        <v>1883601</v>
      </c>
      <c r="B1896" s="1">
        <v>152.78749957000699</v>
      </c>
      <c r="C1896" s="1">
        <v>-1.6003608569811201</v>
      </c>
      <c r="D1896" s="2">
        <v>7.8034334847436705E-10</v>
      </c>
      <c r="E1896" s="2">
        <v>4.0918452413274702E-9</v>
      </c>
    </row>
    <row r="1897" spans="1:5" x14ac:dyDescent="0.2">
      <c r="A1897" s="1">
        <v>1883615</v>
      </c>
      <c r="B1897" s="1">
        <v>1091.40751097417</v>
      </c>
      <c r="C1897" s="1">
        <v>-0.41048551370028402</v>
      </c>
      <c r="D1897" s="1">
        <v>9.8281832229878802E-4</v>
      </c>
      <c r="E1897" s="1">
        <v>2.25735050717426E-3</v>
      </c>
    </row>
    <row r="1898" spans="1:5" x14ac:dyDescent="0.2">
      <c r="A1898" s="1">
        <v>1883642</v>
      </c>
      <c r="B1898" s="1">
        <v>185.18896830555599</v>
      </c>
      <c r="C1898" s="1">
        <v>-0.72811595168700904</v>
      </c>
      <c r="D1898" s="2">
        <v>7.1343034719038894E-5</v>
      </c>
      <c r="E1898" s="1">
        <v>1.9852302945086301E-4</v>
      </c>
    </row>
    <row r="1899" spans="1:5" x14ac:dyDescent="0.2">
      <c r="A1899" s="1">
        <v>1883666</v>
      </c>
      <c r="B1899" s="1">
        <v>640.34091514234206</v>
      </c>
      <c r="C1899" s="1">
        <v>0.65163547462634297</v>
      </c>
      <c r="D1899" s="2">
        <v>1.01114753440515E-6</v>
      </c>
      <c r="E1899" s="2">
        <v>3.6706852887477699E-6</v>
      </c>
    </row>
    <row r="1900" spans="1:5" x14ac:dyDescent="0.2">
      <c r="A1900" s="1">
        <v>1883736</v>
      </c>
      <c r="B1900" s="1">
        <v>201.97265454183</v>
      </c>
      <c r="C1900" s="1">
        <v>-1.2032981730029999</v>
      </c>
      <c r="D1900" s="2">
        <v>6.9689350040632605E-11</v>
      </c>
      <c r="E1900" s="2">
        <v>4.04083041227337E-10</v>
      </c>
    </row>
    <row r="1901" spans="1:5" x14ac:dyDescent="0.2">
      <c r="A1901" s="1">
        <v>1883768</v>
      </c>
      <c r="B1901" s="1">
        <v>596.66746802773196</v>
      </c>
      <c r="C1901" s="1">
        <v>-0.30092609220288902</v>
      </c>
      <c r="D1901" s="1">
        <v>1.8203296670983901E-2</v>
      </c>
      <c r="E1901" s="1">
        <v>3.28427042971772E-2</v>
      </c>
    </row>
    <row r="1902" spans="1:5" x14ac:dyDescent="0.2">
      <c r="A1902" s="1">
        <v>1883784</v>
      </c>
      <c r="B1902" s="1">
        <v>237.70824146523</v>
      </c>
      <c r="C1902" s="1">
        <v>-0.67954322619414198</v>
      </c>
      <c r="D1902" s="2">
        <v>4.9403962428136902E-5</v>
      </c>
      <c r="E1902" s="1">
        <v>1.4078724630211601E-4</v>
      </c>
    </row>
    <row r="1903" spans="1:5" x14ac:dyDescent="0.2">
      <c r="A1903" s="1">
        <v>1883937</v>
      </c>
      <c r="B1903" s="1">
        <v>349.54919066420598</v>
      </c>
      <c r="C1903" s="1">
        <v>3.36446132140617</v>
      </c>
      <c r="D1903" s="2">
        <v>1.83365155856007E-51</v>
      </c>
      <c r="E1903" s="2">
        <v>8.8519949551771403E-50</v>
      </c>
    </row>
    <row r="1904" spans="1:5" x14ac:dyDescent="0.2">
      <c r="A1904" s="1">
        <v>1883951</v>
      </c>
      <c r="B1904" s="1">
        <v>149.709105969143</v>
      </c>
      <c r="C1904" s="1">
        <v>5.6682910001348796</v>
      </c>
      <c r="D1904" s="2">
        <v>1.5050065023304899E-35</v>
      </c>
      <c r="E1904" s="2">
        <v>3.8820314780701196E-34</v>
      </c>
    </row>
    <row r="1905" spans="1:5" x14ac:dyDescent="0.2">
      <c r="A1905" s="1">
        <v>1883960</v>
      </c>
      <c r="B1905" s="1">
        <v>154.561288866241</v>
      </c>
      <c r="C1905" s="1">
        <v>-0.57523561265887102</v>
      </c>
      <c r="D1905" s="1">
        <v>1.6129896455893799E-3</v>
      </c>
      <c r="E1905" s="1">
        <v>3.5782257652155602E-3</v>
      </c>
    </row>
    <row r="1906" spans="1:5" x14ac:dyDescent="0.2">
      <c r="A1906" s="1">
        <v>1883978</v>
      </c>
      <c r="B1906" s="1">
        <v>746.45114883146096</v>
      </c>
      <c r="C1906" s="1">
        <v>0.49934867184318898</v>
      </c>
      <c r="D1906" s="1">
        <v>1.2803197449324499E-4</v>
      </c>
      <c r="E1906" s="1">
        <v>3.4163501510317101E-4</v>
      </c>
    </row>
    <row r="1907" spans="1:5" x14ac:dyDescent="0.2">
      <c r="A1907" s="1">
        <v>1883999</v>
      </c>
      <c r="B1907" s="1">
        <v>2040.28730986191</v>
      </c>
      <c r="C1907" s="1">
        <v>2.4141601202375802</v>
      </c>
      <c r="D1907" s="2">
        <v>1.4287041473914199E-81</v>
      </c>
      <c r="E1907" s="2">
        <v>1.36688022246794E-79</v>
      </c>
    </row>
    <row r="1908" spans="1:5" x14ac:dyDescent="0.2">
      <c r="A1908" s="1">
        <v>1884004</v>
      </c>
      <c r="B1908" s="1">
        <v>731.08546017583501</v>
      </c>
      <c r="C1908" s="1">
        <v>-3.0964939479806701</v>
      </c>
      <c r="D1908" s="2">
        <v>1.81930789700675E-52</v>
      </c>
      <c r="E1908" s="2">
        <v>9.0313190132542603E-51</v>
      </c>
    </row>
    <row r="1909" spans="1:5" x14ac:dyDescent="0.2">
      <c r="A1909" s="1">
        <v>1884020</v>
      </c>
      <c r="B1909" s="1">
        <v>733.07817824414599</v>
      </c>
      <c r="C1909" s="1">
        <v>0.48439909569114997</v>
      </c>
      <c r="D1909" s="1">
        <v>1.8540358117888299E-4</v>
      </c>
      <c r="E1909" s="1">
        <v>4.8213177374019302E-4</v>
      </c>
    </row>
    <row r="1910" spans="1:5" x14ac:dyDescent="0.2">
      <c r="A1910" s="1">
        <v>1884062</v>
      </c>
      <c r="B1910" s="1">
        <v>975.53429738954196</v>
      </c>
      <c r="C1910" s="1">
        <v>0.48923149889624301</v>
      </c>
      <c r="D1910" s="1">
        <v>1.65985264769087E-4</v>
      </c>
      <c r="E1910" s="1">
        <v>4.3550958026174701E-4</v>
      </c>
    </row>
    <row r="1911" spans="1:5" x14ac:dyDescent="0.2">
      <c r="A1911" s="1">
        <v>1884107</v>
      </c>
      <c r="B1911" s="1">
        <v>1342.3762080116601</v>
      </c>
      <c r="C1911" s="1">
        <v>-0.451935619674522</v>
      </c>
      <c r="D1911" s="1">
        <v>5.6014929906439805E-4</v>
      </c>
      <c r="E1911" s="1">
        <v>1.3334112697022699E-3</v>
      </c>
    </row>
    <row r="1912" spans="1:5" x14ac:dyDescent="0.2">
      <c r="A1912" s="1">
        <v>1884123</v>
      </c>
      <c r="B1912" s="1">
        <v>258.73326496865599</v>
      </c>
      <c r="C1912" s="1">
        <v>1.6506134821666201</v>
      </c>
      <c r="D1912" s="2">
        <v>7.0448740909863302E-17</v>
      </c>
      <c r="E1912" s="2">
        <v>6.6255813166702501E-16</v>
      </c>
    </row>
    <row r="1913" spans="1:5" x14ac:dyDescent="0.2">
      <c r="A1913" s="1">
        <v>1884129</v>
      </c>
      <c r="B1913" s="1">
        <v>1560.8007443875599</v>
      </c>
      <c r="C1913" s="1">
        <v>0.55217503392230205</v>
      </c>
      <c r="D1913" s="1">
        <v>1.15138324201788E-4</v>
      </c>
      <c r="E1913" s="1">
        <v>3.0966412570907598E-4</v>
      </c>
    </row>
    <row r="1914" spans="1:5" x14ac:dyDescent="0.2">
      <c r="A1914" s="1">
        <v>1884146</v>
      </c>
      <c r="B1914" s="1">
        <v>389.28217132406002</v>
      </c>
      <c r="C1914" s="1">
        <v>-0.88418378074734605</v>
      </c>
      <c r="D1914" s="2">
        <v>1.13533389382922E-8</v>
      </c>
      <c r="E1914" s="2">
        <v>5.2519797356741499E-8</v>
      </c>
    </row>
    <row r="1915" spans="1:5" x14ac:dyDescent="0.2">
      <c r="A1915" s="1">
        <v>1884164</v>
      </c>
      <c r="B1915" s="1">
        <v>372.67576281478398</v>
      </c>
      <c r="C1915" s="1">
        <v>0.91960425177123795</v>
      </c>
      <c r="D1915" s="2">
        <v>6.399078471843E-10</v>
      </c>
      <c r="E1915" s="2">
        <v>3.3790216677208101E-9</v>
      </c>
    </row>
    <row r="1916" spans="1:5" x14ac:dyDescent="0.2">
      <c r="A1916" s="1">
        <v>1884210</v>
      </c>
      <c r="B1916" s="1">
        <v>498.10603717058399</v>
      </c>
      <c r="C1916" s="1">
        <v>1.1756840069174099</v>
      </c>
      <c r="D1916" s="2">
        <v>9.5394371136050008E-9</v>
      </c>
      <c r="E1916" s="2">
        <v>4.4461043482541601E-8</v>
      </c>
    </row>
    <row r="1917" spans="1:5" x14ac:dyDescent="0.2">
      <c r="A1917" s="1">
        <v>1884222</v>
      </c>
      <c r="B1917" s="1">
        <v>374.49198229555498</v>
      </c>
      <c r="C1917" s="1">
        <v>-0.33608996451716</v>
      </c>
      <c r="D1917" s="1">
        <v>1.92455667949754E-2</v>
      </c>
      <c r="E1917" s="1">
        <v>3.4521960959659398E-2</v>
      </c>
    </row>
    <row r="1918" spans="1:5" x14ac:dyDescent="0.2">
      <c r="A1918" s="1">
        <v>1884227</v>
      </c>
      <c r="B1918" s="1">
        <v>15590.329080949399</v>
      </c>
      <c r="C1918" s="1">
        <v>0.80098919402290303</v>
      </c>
      <c r="D1918" s="2">
        <v>5.5586751614485E-7</v>
      </c>
      <c r="E1918" s="2">
        <v>2.09300527367027E-6</v>
      </c>
    </row>
    <row r="1919" spans="1:5" x14ac:dyDescent="0.2">
      <c r="A1919" s="1">
        <v>1884236</v>
      </c>
      <c r="B1919" s="1">
        <v>1074.4950614101799</v>
      </c>
      <c r="C1919" s="1">
        <v>1.0083997940430001</v>
      </c>
      <c r="D1919" s="2">
        <v>5.8683201480834204E-12</v>
      </c>
      <c r="E1919" s="2">
        <v>3.7451910999654299E-11</v>
      </c>
    </row>
    <row r="1920" spans="1:5" x14ac:dyDescent="0.2">
      <c r="A1920" s="1">
        <v>1884254</v>
      </c>
      <c r="B1920" s="1">
        <v>131.29398315013501</v>
      </c>
      <c r="C1920" s="1">
        <v>-1.2536959040095601</v>
      </c>
      <c r="D1920" s="2">
        <v>2.2793499915388199E-7</v>
      </c>
      <c r="E1920" s="2">
        <v>9.0078405223261301E-7</v>
      </c>
    </row>
    <row r="1921" spans="1:5" x14ac:dyDescent="0.2">
      <c r="A1921" s="1">
        <v>1884264</v>
      </c>
      <c r="B1921" s="1">
        <v>217.19353212241899</v>
      </c>
      <c r="C1921" s="1">
        <v>-0.61844676373121898</v>
      </c>
      <c r="D1921" s="1">
        <v>3.06971380220319E-4</v>
      </c>
      <c r="E1921" s="1">
        <v>7.6463119655352301E-4</v>
      </c>
    </row>
    <row r="1922" spans="1:5" x14ac:dyDescent="0.2">
      <c r="A1922" s="1">
        <v>1884309</v>
      </c>
      <c r="B1922" s="1">
        <v>254.03673220813801</v>
      </c>
      <c r="C1922" s="1">
        <v>-0.62091377736451703</v>
      </c>
      <c r="D1922" s="1">
        <v>2.6791402030161099E-4</v>
      </c>
      <c r="E1922" s="1">
        <v>6.7579666641052604E-4</v>
      </c>
    </row>
    <row r="1923" spans="1:5" x14ac:dyDescent="0.2">
      <c r="A1923" s="1">
        <v>1884318</v>
      </c>
      <c r="B1923" s="1">
        <v>102.776139709087</v>
      </c>
      <c r="C1923" s="1">
        <v>-3.41415982102491</v>
      </c>
      <c r="D1923" s="2">
        <v>9.8358446523684498E-25</v>
      </c>
      <c r="E1923" s="2">
        <v>1.49800910450833E-23</v>
      </c>
    </row>
    <row r="1924" spans="1:5" x14ac:dyDescent="0.2">
      <c r="A1924" s="1">
        <v>1884364</v>
      </c>
      <c r="B1924" s="1">
        <v>701.41739522399803</v>
      </c>
      <c r="C1924" s="1">
        <v>-0.388806017123276</v>
      </c>
      <c r="D1924" s="1">
        <v>2.7485226774179299E-2</v>
      </c>
      <c r="E1924" s="1">
        <v>4.7598243635257997E-2</v>
      </c>
    </row>
    <row r="1925" spans="1:5" x14ac:dyDescent="0.2">
      <c r="A1925" s="1">
        <v>1884371</v>
      </c>
      <c r="B1925" s="1">
        <v>5075.6450001050498</v>
      </c>
      <c r="C1925" s="1">
        <v>-0.28651367397454602</v>
      </c>
      <c r="D1925" s="1">
        <v>4.8389106372335204E-3</v>
      </c>
      <c r="E1925" s="1">
        <v>9.8158626727535801E-3</v>
      </c>
    </row>
    <row r="1926" spans="1:5" x14ac:dyDescent="0.2">
      <c r="A1926" s="1">
        <v>1884385</v>
      </c>
      <c r="B1926" s="1">
        <v>280.34303601861598</v>
      </c>
      <c r="C1926" s="1">
        <v>-1.50459169652377</v>
      </c>
      <c r="D1926" s="2">
        <v>4.5772009959164101E-13</v>
      </c>
      <c r="E1926" s="2">
        <v>3.2070881012666001E-12</v>
      </c>
    </row>
    <row r="1927" spans="1:5" x14ac:dyDescent="0.2">
      <c r="A1927" s="1">
        <v>1884386</v>
      </c>
      <c r="B1927" s="1">
        <v>806.94786641888197</v>
      </c>
      <c r="C1927" s="1">
        <v>-0.42710979312168801</v>
      </c>
      <c r="D1927" s="1">
        <v>1.19739046386294E-3</v>
      </c>
      <c r="E1927" s="1">
        <v>2.7064727752778199E-3</v>
      </c>
    </row>
    <row r="1928" spans="1:5" x14ac:dyDescent="0.2">
      <c r="A1928" s="1">
        <v>1884405</v>
      </c>
      <c r="B1928" s="1">
        <v>1078.8990437226801</v>
      </c>
      <c r="C1928" s="1">
        <v>-0.59449164870480398</v>
      </c>
      <c r="D1928" s="2">
        <v>3.0485405089968599E-5</v>
      </c>
      <c r="E1928" s="2">
        <v>8.9765911611294297E-5</v>
      </c>
    </row>
    <row r="1929" spans="1:5" x14ac:dyDescent="0.2">
      <c r="A1929" s="1">
        <v>1884407</v>
      </c>
      <c r="B1929" s="1">
        <v>239.91504478067199</v>
      </c>
      <c r="C1929" s="1">
        <v>-0.70070129628428501</v>
      </c>
      <c r="D1929" s="1">
        <v>1.05999254814182E-4</v>
      </c>
      <c r="E1929" s="1">
        <v>2.8706802987717498E-4</v>
      </c>
    </row>
    <row r="1930" spans="1:5" x14ac:dyDescent="0.2">
      <c r="A1930" s="1">
        <v>1884432</v>
      </c>
      <c r="B1930" s="1">
        <v>235.428484732567</v>
      </c>
      <c r="C1930" s="1">
        <v>-2.0587468390355701</v>
      </c>
      <c r="D1930" s="2">
        <v>1.5211617794844999E-27</v>
      </c>
      <c r="E1930" s="2">
        <v>2.6681177612158198E-26</v>
      </c>
    </row>
    <row r="1931" spans="1:5" x14ac:dyDescent="0.2">
      <c r="A1931" s="1">
        <v>1884435</v>
      </c>
      <c r="B1931" s="1">
        <v>234.38179082873199</v>
      </c>
      <c r="C1931" s="1">
        <v>-0.85048444772409304</v>
      </c>
      <c r="D1931" s="2">
        <v>4.01185856791872E-7</v>
      </c>
      <c r="E1931" s="2">
        <v>1.5414676731937401E-6</v>
      </c>
    </row>
    <row r="1932" spans="1:5" x14ac:dyDescent="0.2">
      <c r="A1932" s="1">
        <v>1884447</v>
      </c>
      <c r="B1932" s="1">
        <v>655.957316449416</v>
      </c>
      <c r="C1932" s="1">
        <v>-0.77626179228802805</v>
      </c>
      <c r="D1932" s="2">
        <v>6.1360302137386903E-8</v>
      </c>
      <c r="E1932" s="2">
        <v>2.6303699376532E-7</v>
      </c>
    </row>
    <row r="1933" spans="1:5" x14ac:dyDescent="0.2">
      <c r="A1933" s="1">
        <v>1884452</v>
      </c>
      <c r="B1933" s="1">
        <v>1265.67997653569</v>
      </c>
      <c r="C1933" s="1">
        <v>0.49395197094167698</v>
      </c>
      <c r="D1933" s="1">
        <v>1.2735125628606699E-4</v>
      </c>
      <c r="E1933" s="1">
        <v>3.39904798669685E-4</v>
      </c>
    </row>
    <row r="1934" spans="1:5" x14ac:dyDescent="0.2">
      <c r="A1934" s="1">
        <v>1884480</v>
      </c>
      <c r="B1934" s="1">
        <v>502.76629933564499</v>
      </c>
      <c r="C1934" s="1">
        <v>-4.7136912738428496</v>
      </c>
      <c r="D1934" s="2">
        <v>7.2579697961043396E-94</v>
      </c>
      <c r="E1934" s="2">
        <v>8.3024863189349996E-92</v>
      </c>
    </row>
    <row r="1935" spans="1:5" x14ac:dyDescent="0.2">
      <c r="A1935" s="1">
        <v>1884491</v>
      </c>
      <c r="B1935" s="1">
        <v>926.12477126012004</v>
      </c>
      <c r="C1935" s="1">
        <v>-1.58569383594955</v>
      </c>
      <c r="D1935" s="2">
        <v>1.8026375378026201E-43</v>
      </c>
      <c r="E1935" s="2">
        <v>6.2817739893492497E-42</v>
      </c>
    </row>
    <row r="1936" spans="1:5" x14ac:dyDescent="0.2">
      <c r="A1936" s="1">
        <v>1884497</v>
      </c>
      <c r="B1936" s="1">
        <v>934.88992805799001</v>
      </c>
      <c r="C1936" s="1">
        <v>-2.1231246856321802</v>
      </c>
      <c r="D1936" s="2">
        <v>1.6643639266189801E-45</v>
      </c>
      <c r="E1936" s="2">
        <v>6.4633822744421002E-44</v>
      </c>
    </row>
    <row r="1937" spans="1:5" x14ac:dyDescent="0.2">
      <c r="A1937" s="1">
        <v>1884503</v>
      </c>
      <c r="B1937" s="1">
        <v>607.77877190079801</v>
      </c>
      <c r="C1937" s="1">
        <v>-1.7954538572405101</v>
      </c>
      <c r="D1937" s="2">
        <v>1.33622080501578E-34</v>
      </c>
      <c r="E1937" s="2">
        <v>3.3087971181143702E-33</v>
      </c>
    </row>
    <row r="1938" spans="1:5" x14ac:dyDescent="0.2">
      <c r="A1938" s="1">
        <v>1884506</v>
      </c>
      <c r="B1938" s="1">
        <v>120.576560835362</v>
      </c>
      <c r="C1938" s="1">
        <v>-0.51022258908117302</v>
      </c>
      <c r="D1938" s="1">
        <v>1.4321292164760999E-2</v>
      </c>
      <c r="E1938" s="1">
        <v>2.6436989781081301E-2</v>
      </c>
    </row>
    <row r="1939" spans="1:5" x14ac:dyDescent="0.2">
      <c r="A1939" s="1">
        <v>1884525</v>
      </c>
      <c r="B1939" s="1">
        <v>1022.9234699908</v>
      </c>
      <c r="C1939" s="1">
        <v>0.41452839828023103</v>
      </c>
      <c r="D1939" s="1">
        <v>2.4345896704126499E-3</v>
      </c>
      <c r="E1939" s="1">
        <v>5.2342434507503003E-3</v>
      </c>
    </row>
    <row r="1940" spans="1:5" x14ac:dyDescent="0.2">
      <c r="A1940" s="1">
        <v>1884529</v>
      </c>
      <c r="B1940" s="1">
        <v>262.66894875762898</v>
      </c>
      <c r="C1940" s="1">
        <v>1.19016569392055</v>
      </c>
      <c r="D1940" s="2">
        <v>2.07480797420245E-13</v>
      </c>
      <c r="E1940" s="2">
        <v>1.4965921261485001E-12</v>
      </c>
    </row>
    <row r="1941" spans="1:5" x14ac:dyDescent="0.2">
      <c r="A1941" s="1">
        <v>1884531</v>
      </c>
      <c r="B1941" s="1">
        <v>371.57031777130902</v>
      </c>
      <c r="C1941" s="1">
        <v>-1.5289606230478501</v>
      </c>
      <c r="D1941" s="2">
        <v>2.7485045325936299E-12</v>
      </c>
      <c r="E1941" s="2">
        <v>1.80895945597344E-11</v>
      </c>
    </row>
    <row r="1942" spans="1:5" x14ac:dyDescent="0.2">
      <c r="A1942" s="1">
        <v>1884534</v>
      </c>
      <c r="B1942" s="1">
        <v>127.471799051093</v>
      </c>
      <c r="C1942" s="1">
        <v>-1.0896463060760699</v>
      </c>
      <c r="D1942" s="2">
        <v>2.7621753117646302E-7</v>
      </c>
      <c r="E1942" s="2">
        <v>1.08184343062936E-6</v>
      </c>
    </row>
    <row r="1943" spans="1:5" x14ac:dyDescent="0.2">
      <c r="A1943" s="1">
        <v>1884543</v>
      </c>
      <c r="B1943" s="1">
        <v>711.77830906049905</v>
      </c>
      <c r="C1943" s="1">
        <v>-0.66607675007067102</v>
      </c>
      <c r="D1943" s="2">
        <v>1.7996934337053501E-6</v>
      </c>
      <c r="E1943" s="2">
        <v>6.3280901090260903E-6</v>
      </c>
    </row>
    <row r="1944" spans="1:5" x14ac:dyDescent="0.2">
      <c r="A1944" s="1">
        <v>1884548</v>
      </c>
      <c r="B1944" s="1">
        <v>345.01315664492699</v>
      </c>
      <c r="C1944" s="1">
        <v>1.7324416007902499</v>
      </c>
      <c r="D1944" s="2">
        <v>2.0129545489271101E-22</v>
      </c>
      <c r="E1944" s="2">
        <v>2.68156122441885E-21</v>
      </c>
    </row>
    <row r="1945" spans="1:5" x14ac:dyDescent="0.2">
      <c r="A1945" s="1">
        <v>1884574</v>
      </c>
      <c r="B1945" s="1">
        <v>828.82089841713105</v>
      </c>
      <c r="C1945" s="1">
        <v>1.2794838845570999</v>
      </c>
      <c r="D1945" s="2">
        <v>3.8025827745558402E-20</v>
      </c>
      <c r="E1945" s="2">
        <v>4.4514328275223099E-19</v>
      </c>
    </row>
    <row r="1946" spans="1:5" x14ac:dyDescent="0.2">
      <c r="A1946" s="1">
        <v>1884598</v>
      </c>
      <c r="B1946" s="1">
        <v>449.56801035752898</v>
      </c>
      <c r="C1946" s="1">
        <v>1.0778386037361201</v>
      </c>
      <c r="D1946" s="2">
        <v>1.2922168009727199E-8</v>
      </c>
      <c r="E1946" s="2">
        <v>5.95415482199515E-8</v>
      </c>
    </row>
    <row r="1947" spans="1:5" x14ac:dyDescent="0.2">
      <c r="A1947" s="1">
        <v>1884601</v>
      </c>
      <c r="B1947" s="1">
        <v>238.57573348692699</v>
      </c>
      <c r="C1947" s="1">
        <v>-0.85405913547837897</v>
      </c>
      <c r="D1947" s="2">
        <v>4.5161966745752397E-5</v>
      </c>
      <c r="E1947" s="1">
        <v>1.2960574128386199E-4</v>
      </c>
    </row>
    <row r="1948" spans="1:5" x14ac:dyDescent="0.2">
      <c r="A1948" s="1">
        <v>1884613</v>
      </c>
      <c r="B1948" s="1">
        <v>198.999206482928</v>
      </c>
      <c r="C1948" s="1">
        <v>-3.5362124282747298</v>
      </c>
      <c r="D1948" s="2">
        <v>2.07354096017873E-52</v>
      </c>
      <c r="E1948" s="2">
        <v>1.02450446314183E-50</v>
      </c>
    </row>
    <row r="1949" spans="1:5" x14ac:dyDescent="0.2">
      <c r="A1949" s="1">
        <v>1884615</v>
      </c>
      <c r="B1949" s="1">
        <v>213.66993025923699</v>
      </c>
      <c r="C1949" s="1">
        <v>0.73909143073179195</v>
      </c>
      <c r="D1949" s="1">
        <v>1.2862939612884601E-4</v>
      </c>
      <c r="E1949" s="1">
        <v>3.4305518622908802E-4</v>
      </c>
    </row>
    <row r="1950" spans="1:5" x14ac:dyDescent="0.2">
      <c r="A1950" s="1">
        <v>1884617</v>
      </c>
      <c r="B1950" s="1">
        <v>804.39098109795202</v>
      </c>
      <c r="C1950" s="1">
        <v>-0.90765166871518199</v>
      </c>
      <c r="D1950" s="2">
        <v>7.4138329755058793E-12</v>
      </c>
      <c r="E1950" s="2">
        <v>4.6860767708242597E-11</v>
      </c>
    </row>
    <row r="1951" spans="1:5" x14ac:dyDescent="0.2">
      <c r="A1951" s="1">
        <v>1884619</v>
      </c>
      <c r="B1951" s="1">
        <v>36.5819064113848</v>
      </c>
      <c r="C1951" s="1">
        <v>-1.2922178651004901</v>
      </c>
      <c r="D1951" s="1">
        <v>1.61755463311933E-3</v>
      </c>
      <c r="E1951" s="1">
        <v>3.5868404886110102E-3</v>
      </c>
    </row>
    <row r="1952" spans="1:5" x14ac:dyDescent="0.2">
      <c r="A1952" s="1">
        <v>1884624</v>
      </c>
      <c r="B1952" s="1">
        <v>215.87944928590301</v>
      </c>
      <c r="C1952" s="1">
        <v>-1.01347015648716</v>
      </c>
      <c r="D1952" s="2">
        <v>1.44223935215034E-8</v>
      </c>
      <c r="E1952" s="2">
        <v>6.6078045024075795E-8</v>
      </c>
    </row>
    <row r="1953" spans="1:5" x14ac:dyDescent="0.2">
      <c r="A1953" s="1">
        <v>1884626</v>
      </c>
      <c r="B1953" s="1">
        <v>53.506453104447203</v>
      </c>
      <c r="C1953" s="1">
        <v>-2.9966948445616</v>
      </c>
      <c r="D1953" s="2">
        <v>5.3712443864673899E-18</v>
      </c>
      <c r="E1953" s="2">
        <v>5.4774201475952297E-17</v>
      </c>
    </row>
    <row r="1954" spans="1:5" x14ac:dyDescent="0.2">
      <c r="A1954" s="1">
        <v>1884632</v>
      </c>
      <c r="B1954" s="1">
        <v>475.875046426013</v>
      </c>
      <c r="C1954" s="1">
        <v>-0.69902979883646599</v>
      </c>
      <c r="D1954" s="2">
        <v>1.81065606726721E-5</v>
      </c>
      <c r="E1954" s="2">
        <v>5.5190126202182499E-5</v>
      </c>
    </row>
    <row r="1955" spans="1:5" x14ac:dyDescent="0.2">
      <c r="A1955" s="1">
        <v>1884689</v>
      </c>
      <c r="B1955" s="1">
        <v>1199.48609093512</v>
      </c>
      <c r="C1955" s="1">
        <v>-0.48731687234608201</v>
      </c>
      <c r="D1955" s="1">
        <v>3.06112593755164E-4</v>
      </c>
      <c r="E1955" s="1">
        <v>7.6321462607897405E-4</v>
      </c>
    </row>
    <row r="1956" spans="1:5" x14ac:dyDescent="0.2">
      <c r="A1956" s="1">
        <v>1884691</v>
      </c>
      <c r="B1956" s="1">
        <v>56.910292056174498</v>
      </c>
      <c r="C1956" s="1">
        <v>-0.74696705865882096</v>
      </c>
      <c r="D1956" s="1">
        <v>8.7743652986044893E-3</v>
      </c>
      <c r="E1956" s="1">
        <v>1.69247471412232E-2</v>
      </c>
    </row>
    <row r="1957" spans="1:5" x14ac:dyDescent="0.2">
      <c r="A1957" s="1">
        <v>1884695</v>
      </c>
      <c r="B1957" s="1">
        <v>7862.6193057199198</v>
      </c>
      <c r="C1957" s="1">
        <v>0.64697363824017495</v>
      </c>
      <c r="D1957" s="1">
        <v>1.4830757585642399E-4</v>
      </c>
      <c r="E1957" s="1">
        <v>3.9205951477342402E-4</v>
      </c>
    </row>
    <row r="1958" spans="1:5" x14ac:dyDescent="0.2">
      <c r="A1958" s="1">
        <v>1884702</v>
      </c>
      <c r="B1958" s="1">
        <v>1266.1301941433001</v>
      </c>
      <c r="C1958" s="1">
        <v>0.84592684218402903</v>
      </c>
      <c r="D1958" s="2">
        <v>1.8306001660878599E-5</v>
      </c>
      <c r="E1958" s="2">
        <v>5.5679873259851597E-5</v>
      </c>
    </row>
    <row r="1959" spans="1:5" x14ac:dyDescent="0.2">
      <c r="A1959" s="1">
        <v>1884723</v>
      </c>
      <c r="B1959" s="1">
        <v>1116.0259059816699</v>
      </c>
      <c r="C1959" s="1">
        <v>0.32360117489477702</v>
      </c>
      <c r="D1959" s="1">
        <v>1.6572265508513099E-2</v>
      </c>
      <c r="E1959" s="1">
        <v>3.0148059154985599E-2</v>
      </c>
    </row>
    <row r="1960" spans="1:5" x14ac:dyDescent="0.2">
      <c r="A1960" s="1">
        <v>1884727</v>
      </c>
      <c r="B1960" s="1">
        <v>336.13496038177601</v>
      </c>
      <c r="C1960" s="1">
        <v>-0.76363154813823997</v>
      </c>
      <c r="D1960" s="2">
        <v>5.7180415003188198E-5</v>
      </c>
      <c r="E1960" s="1">
        <v>1.61446979440587E-4</v>
      </c>
    </row>
    <row r="1961" spans="1:5" x14ac:dyDescent="0.2">
      <c r="A1961" s="1">
        <v>1884729</v>
      </c>
      <c r="B1961" s="1">
        <v>3855.2168054400199</v>
      </c>
      <c r="C1961" s="1">
        <v>1.0906788588490299</v>
      </c>
      <c r="D1961" s="2">
        <v>3.7607148713312E-17</v>
      </c>
      <c r="E1961" s="2">
        <v>3.6078179859516498E-16</v>
      </c>
    </row>
    <row r="1962" spans="1:5" x14ac:dyDescent="0.2">
      <c r="A1962" s="1">
        <v>1884752</v>
      </c>
      <c r="B1962" s="1">
        <v>18998.2691623059</v>
      </c>
      <c r="C1962" s="1">
        <v>0.55065558961279304</v>
      </c>
      <c r="D1962" s="2">
        <v>9.8105704716850301E-5</v>
      </c>
      <c r="E1962" s="1">
        <v>2.6754714600677203E-4</v>
      </c>
    </row>
    <row r="1963" spans="1:5" x14ac:dyDescent="0.2">
      <c r="A1963" s="1">
        <v>1884791</v>
      </c>
      <c r="B1963" s="1">
        <v>176.259213288171</v>
      </c>
      <c r="C1963" s="1">
        <v>-0.95517573311027004</v>
      </c>
      <c r="D1963" s="2">
        <v>1.3658430477602901E-6</v>
      </c>
      <c r="E1963" s="2">
        <v>4.8725871981794101E-6</v>
      </c>
    </row>
    <row r="1964" spans="1:5" x14ac:dyDescent="0.2">
      <c r="A1964" s="1">
        <v>1884808</v>
      </c>
      <c r="B1964" s="1">
        <v>766.02938890332496</v>
      </c>
      <c r="C1964" s="1">
        <v>0.569322700795172</v>
      </c>
      <c r="D1964" s="1">
        <v>3.89092061160581E-4</v>
      </c>
      <c r="E1964" s="1">
        <v>9.5228019805905799E-4</v>
      </c>
    </row>
    <row r="1965" spans="1:5" x14ac:dyDescent="0.2">
      <c r="A1965" s="1">
        <v>1884816</v>
      </c>
      <c r="B1965" s="1">
        <v>150.10463592386901</v>
      </c>
      <c r="C1965" s="1">
        <v>0.53955134859780296</v>
      </c>
      <c r="D1965" s="1">
        <v>2.30640582162785E-2</v>
      </c>
      <c r="E1965" s="1">
        <v>4.0676290876978702E-2</v>
      </c>
    </row>
    <row r="1966" spans="1:5" x14ac:dyDescent="0.2">
      <c r="A1966" s="1">
        <v>1884840</v>
      </c>
      <c r="B1966" s="1">
        <v>371.84647800644899</v>
      </c>
      <c r="C1966" s="1">
        <v>0.33233624827449498</v>
      </c>
      <c r="D1966" s="1">
        <v>2.11914643605224E-2</v>
      </c>
      <c r="E1966" s="1">
        <v>3.7710343410574401E-2</v>
      </c>
    </row>
    <row r="1967" spans="1:5" x14ac:dyDescent="0.2">
      <c r="A1967" s="1">
        <v>1884848</v>
      </c>
      <c r="B1967" s="1">
        <v>405.79439460224597</v>
      </c>
      <c r="C1967" s="1">
        <v>-1.4753490092349699</v>
      </c>
      <c r="D1967" s="2">
        <v>5.54375335788077E-17</v>
      </c>
      <c r="E1967" s="2">
        <v>5.2466241311454403E-16</v>
      </c>
    </row>
    <row r="1968" spans="1:5" x14ac:dyDescent="0.2">
      <c r="A1968" s="1">
        <v>1884852</v>
      </c>
      <c r="B1968" s="1">
        <v>561.21548848493603</v>
      </c>
      <c r="C1968" s="1">
        <v>0.61888313626333902</v>
      </c>
      <c r="D1968" s="2">
        <v>1.84224902325086E-5</v>
      </c>
      <c r="E1968" s="2">
        <v>5.600181606208E-5</v>
      </c>
    </row>
    <row r="1969" spans="1:5" x14ac:dyDescent="0.2">
      <c r="A1969" s="1">
        <v>1884857</v>
      </c>
      <c r="B1969" s="1">
        <v>525.92962978196499</v>
      </c>
      <c r="C1969" s="1">
        <v>1.2416815433897599</v>
      </c>
      <c r="D1969" s="2">
        <v>1.0777734759564101E-14</v>
      </c>
      <c r="E1969" s="2">
        <v>8.69156173254043E-14</v>
      </c>
    </row>
    <row r="1970" spans="1:5" x14ac:dyDescent="0.2">
      <c r="A1970" s="1">
        <v>1884885</v>
      </c>
      <c r="B1970" s="1">
        <v>400.11715063582898</v>
      </c>
      <c r="C1970" s="1">
        <v>0.91277465616560205</v>
      </c>
      <c r="D1970" s="2">
        <v>1.8915727001499599E-10</v>
      </c>
      <c r="E1970" s="2">
        <v>1.04938909311429E-9</v>
      </c>
    </row>
    <row r="1971" spans="1:5" x14ac:dyDescent="0.2">
      <c r="A1971" s="1">
        <v>1884891</v>
      </c>
      <c r="B1971" s="1">
        <v>124.742441343677</v>
      </c>
      <c r="C1971" s="1">
        <v>-1.1769030155228799</v>
      </c>
      <c r="D1971" s="2">
        <v>7.4207270352990099E-8</v>
      </c>
      <c r="E1971" s="2">
        <v>3.14142121156423E-7</v>
      </c>
    </row>
    <row r="1972" spans="1:5" x14ac:dyDescent="0.2">
      <c r="A1972" s="1">
        <v>1884899</v>
      </c>
      <c r="B1972" s="1">
        <v>18637.685652277101</v>
      </c>
      <c r="C1972" s="1">
        <v>0.84164595885027105</v>
      </c>
      <c r="D1972" s="2">
        <v>1.8342155288127301E-7</v>
      </c>
      <c r="E1972" s="2">
        <v>7.3549276480933204E-7</v>
      </c>
    </row>
    <row r="1973" spans="1:5" x14ac:dyDescent="0.2">
      <c r="A1973" s="1">
        <v>1884910</v>
      </c>
      <c r="B1973" s="1">
        <v>230.22398784016301</v>
      </c>
      <c r="C1973" s="1">
        <v>-0.58097170921938901</v>
      </c>
      <c r="D1973" s="1">
        <v>3.5443709514564599E-3</v>
      </c>
      <c r="E1973" s="1">
        <v>7.4053920772538901E-3</v>
      </c>
    </row>
    <row r="1974" spans="1:5" x14ac:dyDescent="0.2">
      <c r="A1974" s="1">
        <v>1884914</v>
      </c>
      <c r="B1974" s="1">
        <v>7171.47018280058</v>
      </c>
      <c r="C1974" s="1">
        <v>1.15765760669518</v>
      </c>
      <c r="D1974" s="2">
        <v>2.9099332686095001E-19</v>
      </c>
      <c r="E1974" s="2">
        <v>3.21344572076038E-18</v>
      </c>
    </row>
    <row r="1975" spans="1:5" x14ac:dyDescent="0.2">
      <c r="A1975" s="1">
        <v>1884923</v>
      </c>
      <c r="B1975" s="1">
        <v>2615.2650462756301</v>
      </c>
      <c r="C1975" s="1">
        <v>0.46003537323946297</v>
      </c>
      <c r="D1975" s="1">
        <v>3.7153257096633101E-3</v>
      </c>
      <c r="E1975" s="1">
        <v>7.7364637452506302E-3</v>
      </c>
    </row>
    <row r="1976" spans="1:5" x14ac:dyDescent="0.2">
      <c r="A1976" s="1">
        <v>1884944</v>
      </c>
      <c r="B1976" s="1">
        <v>1851.52272022281</v>
      </c>
      <c r="C1976" s="1">
        <v>0.42936154562026602</v>
      </c>
      <c r="D1976" s="2">
        <v>6.2440232824534803E-5</v>
      </c>
      <c r="E1976" s="1">
        <v>1.75185553251241E-4</v>
      </c>
    </row>
    <row r="1977" spans="1:5" x14ac:dyDescent="0.2">
      <c r="A1977" s="1">
        <v>1884985</v>
      </c>
      <c r="B1977" s="1">
        <v>341.39209573845699</v>
      </c>
      <c r="C1977" s="1">
        <v>-0.39180417778799898</v>
      </c>
      <c r="D1977" s="1">
        <v>1.3082434694589E-2</v>
      </c>
      <c r="E1977" s="1">
        <v>2.4376689576107401E-2</v>
      </c>
    </row>
    <row r="1978" spans="1:5" x14ac:dyDescent="0.2">
      <c r="A1978" s="1">
        <v>1884993</v>
      </c>
      <c r="B1978" s="1">
        <v>8718.9701589015694</v>
      </c>
      <c r="C1978" s="1">
        <v>1.2044767611690701</v>
      </c>
      <c r="D1978" s="2">
        <v>5.18481391527552E-21</v>
      </c>
      <c r="E1978" s="2">
        <v>6.4043405685868001E-20</v>
      </c>
    </row>
    <row r="1979" spans="1:5" x14ac:dyDescent="0.2">
      <c r="A1979" s="1">
        <v>1884996</v>
      </c>
      <c r="B1979" s="1">
        <v>447.944229514543</v>
      </c>
      <c r="C1979" s="1">
        <v>1.074604561271</v>
      </c>
      <c r="D1979" s="2">
        <v>1.03993041491552E-10</v>
      </c>
      <c r="E1979" s="2">
        <v>5.92861738167439E-10</v>
      </c>
    </row>
    <row r="1980" spans="1:5" x14ac:dyDescent="0.2">
      <c r="A1980" s="1">
        <v>1885020</v>
      </c>
      <c r="B1980" s="1">
        <v>151.39144330288701</v>
      </c>
      <c r="C1980" s="1">
        <v>-1.8004922309574201</v>
      </c>
      <c r="D1980" s="2">
        <v>3.3748242227812501E-13</v>
      </c>
      <c r="E1980" s="2">
        <v>2.3933052641879999E-12</v>
      </c>
    </row>
    <row r="1981" spans="1:5" x14ac:dyDescent="0.2">
      <c r="A1981" s="1">
        <v>1885026</v>
      </c>
      <c r="B1981" s="1">
        <v>19.058163395312899</v>
      </c>
      <c r="C1981" s="1">
        <v>1.3370575966687801</v>
      </c>
      <c r="D1981" s="1">
        <v>6.4901556925988802E-3</v>
      </c>
      <c r="E1981" s="1">
        <v>1.28623783992715E-2</v>
      </c>
    </row>
    <row r="1982" spans="1:5" x14ac:dyDescent="0.2">
      <c r="A1982" s="1">
        <v>1885040</v>
      </c>
      <c r="B1982" s="1">
        <v>207.00978088196001</v>
      </c>
      <c r="C1982" s="1">
        <v>-1.4300885318523899</v>
      </c>
      <c r="D1982" s="2">
        <v>6.20558827676735E-16</v>
      </c>
      <c r="E1982" s="2">
        <v>5.4468399520183101E-15</v>
      </c>
    </row>
    <row r="1983" spans="1:5" x14ac:dyDescent="0.2">
      <c r="A1983" s="1">
        <v>1885062</v>
      </c>
      <c r="B1983" s="1">
        <v>256.61437586383801</v>
      </c>
      <c r="C1983" s="1">
        <v>-5.60034527865208</v>
      </c>
      <c r="D1983" s="2">
        <v>2.8766531891676201E-66</v>
      </c>
      <c r="E1983" s="2">
        <v>1.96583754303896E-64</v>
      </c>
    </row>
    <row r="1984" spans="1:5" x14ac:dyDescent="0.2">
      <c r="A1984" s="1">
        <v>1885063</v>
      </c>
      <c r="B1984" s="1">
        <v>6479.1662938445397</v>
      </c>
      <c r="C1984" s="1">
        <v>-0.36868416532335002</v>
      </c>
      <c r="D1984" s="1">
        <v>1.2613974275320001E-3</v>
      </c>
      <c r="E1984" s="1">
        <v>2.8419924057689399E-3</v>
      </c>
    </row>
    <row r="1985" spans="1:5" x14ac:dyDescent="0.2">
      <c r="A1985" s="1">
        <v>1885067</v>
      </c>
      <c r="B1985" s="1">
        <v>6404.1855164464396</v>
      </c>
      <c r="C1985" s="1">
        <v>0.50313294574600098</v>
      </c>
      <c r="D1985" s="2">
        <v>5.3891046587003497E-7</v>
      </c>
      <c r="E1985" s="2">
        <v>2.0342517011535999E-6</v>
      </c>
    </row>
    <row r="1986" spans="1:5" x14ac:dyDescent="0.2">
      <c r="A1986" s="1">
        <v>1885077</v>
      </c>
      <c r="B1986" s="1">
        <v>1066.65521583852</v>
      </c>
      <c r="C1986" s="1">
        <v>-0.257660540347602</v>
      </c>
      <c r="D1986" s="1">
        <v>2.73270502384645E-2</v>
      </c>
      <c r="E1986" s="1">
        <v>4.7386699078859798E-2</v>
      </c>
    </row>
    <row r="1987" spans="1:5" x14ac:dyDescent="0.2">
      <c r="A1987" s="1">
        <v>1885093</v>
      </c>
      <c r="B1987" s="1">
        <v>596.22854653445199</v>
      </c>
      <c r="C1987" s="1">
        <v>0.87764395259988404</v>
      </c>
      <c r="D1987" s="2">
        <v>9.5150180934582402E-12</v>
      </c>
      <c r="E1987" s="2">
        <v>5.9427923095284594E-11</v>
      </c>
    </row>
    <row r="1988" spans="1:5" x14ac:dyDescent="0.2">
      <c r="A1988" s="1">
        <v>1885113</v>
      </c>
      <c r="B1988" s="1">
        <v>453.66392270716398</v>
      </c>
      <c r="C1988" s="1">
        <v>0.51465381314986003</v>
      </c>
      <c r="D1988" s="1">
        <v>3.9525556049182798E-4</v>
      </c>
      <c r="E1988" s="1">
        <v>9.6648192027682604E-4</v>
      </c>
    </row>
    <row r="1989" spans="1:5" x14ac:dyDescent="0.2">
      <c r="A1989" s="1">
        <v>1885127</v>
      </c>
      <c r="B1989" s="1">
        <v>284.43717006866098</v>
      </c>
      <c r="C1989" s="1">
        <v>-1.9390853504053001</v>
      </c>
      <c r="D1989" s="2">
        <v>8.89297132599609E-31</v>
      </c>
      <c r="E1989" s="2">
        <v>1.80326840529447E-29</v>
      </c>
    </row>
    <row r="1990" spans="1:5" x14ac:dyDescent="0.2">
      <c r="A1990" s="1">
        <v>1885145</v>
      </c>
      <c r="B1990" s="1">
        <v>133.129504940099</v>
      </c>
      <c r="C1990" s="1">
        <v>-1.18003308209452</v>
      </c>
      <c r="D1990" s="2">
        <v>5.6631143175340102E-7</v>
      </c>
      <c r="E1990" s="2">
        <v>2.1308049723892699E-6</v>
      </c>
    </row>
    <row r="1991" spans="1:5" x14ac:dyDescent="0.2">
      <c r="A1991" s="1">
        <v>1885150</v>
      </c>
      <c r="B1991" s="1">
        <v>87.654593984425603</v>
      </c>
      <c r="C1991" s="1">
        <v>-1.82150871244302</v>
      </c>
      <c r="D1991" s="2">
        <v>2.2542190978416999E-11</v>
      </c>
      <c r="E1991" s="2">
        <v>1.3595072656553599E-10</v>
      </c>
    </row>
    <row r="1992" spans="1:5" x14ac:dyDescent="0.2">
      <c r="A1992" s="1">
        <v>1885164</v>
      </c>
      <c r="B1992" s="1">
        <v>316.17958220985997</v>
      </c>
      <c r="C1992" s="1">
        <v>1.1409997703349599</v>
      </c>
      <c r="D1992" s="2">
        <v>3.4829911103754703E-8</v>
      </c>
      <c r="E1992" s="2">
        <v>1.53492640314138E-7</v>
      </c>
    </row>
    <row r="1993" spans="1:5" x14ac:dyDescent="0.2">
      <c r="A1993" s="1">
        <v>1885169</v>
      </c>
      <c r="B1993" s="1">
        <v>60.741643902499398</v>
      </c>
      <c r="C1993" s="1">
        <v>2.0691409583855398</v>
      </c>
      <c r="D1993" s="2">
        <v>3.0299990623730299E-10</v>
      </c>
      <c r="E1993" s="2">
        <v>1.6445441017232499E-9</v>
      </c>
    </row>
    <row r="1994" spans="1:5" x14ac:dyDescent="0.2">
      <c r="A1994" s="1">
        <v>1885180</v>
      </c>
      <c r="B1994" s="1">
        <v>367.47159169303501</v>
      </c>
      <c r="C1994" s="1">
        <v>0.40828768237558299</v>
      </c>
      <c r="D1994" s="1">
        <v>5.6399221000606996E-3</v>
      </c>
      <c r="E1994" s="1">
        <v>1.13120907530091E-2</v>
      </c>
    </row>
    <row r="1995" spans="1:5" x14ac:dyDescent="0.2">
      <c r="A1995" s="1">
        <v>1885183</v>
      </c>
      <c r="B1995" s="1">
        <v>1536.2188385091099</v>
      </c>
      <c r="C1995" s="1">
        <v>0.86429313405214303</v>
      </c>
      <c r="D1995" s="2">
        <v>5.3552663033939897E-13</v>
      </c>
      <c r="E1995" s="2">
        <v>3.7274353556162896E-12</v>
      </c>
    </row>
    <row r="1996" spans="1:5" x14ac:dyDescent="0.2">
      <c r="A1996" s="1">
        <v>1885191</v>
      </c>
      <c r="B1996" s="1">
        <v>857.95022355155095</v>
      </c>
      <c r="C1996" s="1">
        <v>-1.17454724414616</v>
      </c>
      <c r="D1996" s="2">
        <v>2.4790826612205201E-7</v>
      </c>
      <c r="E1996" s="2">
        <v>9.7605184910904299E-7</v>
      </c>
    </row>
    <row r="1997" spans="1:5" x14ac:dyDescent="0.2">
      <c r="A1997" s="1">
        <v>1885202</v>
      </c>
      <c r="B1997" s="1">
        <v>419.88426075077899</v>
      </c>
      <c r="C1997" s="1">
        <v>0.64729722764668796</v>
      </c>
      <c r="D1997" s="1">
        <v>5.5055574894436398E-4</v>
      </c>
      <c r="E1997" s="1">
        <v>1.31116739124021E-3</v>
      </c>
    </row>
    <row r="1998" spans="1:5" x14ac:dyDescent="0.2">
      <c r="A1998" s="1">
        <v>1885215</v>
      </c>
      <c r="B1998" s="1">
        <v>1192.12405469999</v>
      </c>
      <c r="C1998" s="1">
        <v>0.64296252189650605</v>
      </c>
      <c r="D1998" s="2">
        <v>9.0119604913330404E-7</v>
      </c>
      <c r="E1998" s="2">
        <v>3.2988477290709198E-6</v>
      </c>
    </row>
    <row r="1999" spans="1:5" x14ac:dyDescent="0.2">
      <c r="A1999" s="1">
        <v>1885246</v>
      </c>
      <c r="B1999" s="1">
        <v>214.286841230444</v>
      </c>
      <c r="C1999" s="1">
        <v>-1.0957905895559199</v>
      </c>
      <c r="D1999" s="2">
        <v>8.54709918750529E-10</v>
      </c>
      <c r="E1999" s="2">
        <v>4.46843874065105E-9</v>
      </c>
    </row>
    <row r="2000" spans="1:5" x14ac:dyDescent="0.2">
      <c r="A2000" s="1">
        <v>1885252</v>
      </c>
      <c r="B2000" s="1">
        <v>256.5860918811</v>
      </c>
      <c r="C2000" s="1">
        <v>-3.05596761908896</v>
      </c>
      <c r="D2000" s="2">
        <v>2.2886752178118899E-33</v>
      </c>
      <c r="E2000" s="2">
        <v>5.2247327532000803E-32</v>
      </c>
    </row>
    <row r="2001" spans="1:5" x14ac:dyDescent="0.2">
      <c r="A2001" s="1">
        <v>1885255</v>
      </c>
      <c r="B2001" s="1">
        <v>183.933770892556</v>
      </c>
      <c r="C2001" s="1">
        <v>-5.11467683810094</v>
      </c>
      <c r="D2001" s="2">
        <v>1.09859079567195E-60</v>
      </c>
      <c r="E2001" s="2">
        <v>6.7611517740652599E-59</v>
      </c>
    </row>
    <row r="2002" spans="1:5" x14ac:dyDescent="0.2">
      <c r="A2002" s="1">
        <v>1885262</v>
      </c>
      <c r="B2002" s="1">
        <v>1059.3557086334799</v>
      </c>
      <c r="C2002" s="1">
        <v>0.60181333319197206</v>
      </c>
      <c r="D2002" s="1">
        <v>8.10468212714757E-4</v>
      </c>
      <c r="E2002" s="1">
        <v>1.8816164726693401E-3</v>
      </c>
    </row>
    <row r="2003" spans="1:5" x14ac:dyDescent="0.2">
      <c r="A2003" s="1">
        <v>1885283</v>
      </c>
      <c r="B2003" s="1">
        <v>6355.3219473263898</v>
      </c>
      <c r="C2003" s="1">
        <v>0.76835403994435802</v>
      </c>
      <c r="D2003" s="2">
        <v>2.6245142632946099E-7</v>
      </c>
      <c r="E2003" s="2">
        <v>1.0317664589806701E-6</v>
      </c>
    </row>
    <row r="2004" spans="1:5" x14ac:dyDescent="0.2">
      <c r="A2004" s="1">
        <v>1885287</v>
      </c>
      <c r="B2004" s="1">
        <v>1724.32061240792</v>
      </c>
      <c r="C2004" s="1">
        <v>0.66430883467830704</v>
      </c>
      <c r="D2004" s="2">
        <v>2.5767316126697301E-7</v>
      </c>
      <c r="E2004" s="2">
        <v>1.0137391959527599E-6</v>
      </c>
    </row>
    <row r="2005" spans="1:5" x14ac:dyDescent="0.2">
      <c r="A2005" s="1">
        <v>1885296</v>
      </c>
      <c r="B2005" s="1">
        <v>5625.2982063904101</v>
      </c>
      <c r="C2005" s="1">
        <v>1.05099412919554</v>
      </c>
      <c r="D2005" s="2">
        <v>2.4621064540626002E-7</v>
      </c>
      <c r="E2005" s="2">
        <v>9.7033706213116096E-7</v>
      </c>
    </row>
    <row r="2006" spans="1:5" x14ac:dyDescent="0.2">
      <c r="A2006" s="1">
        <v>1885351</v>
      </c>
      <c r="B2006" s="1">
        <v>2035.59906862718</v>
      </c>
      <c r="C2006" s="1">
        <v>0.80805473793854199</v>
      </c>
      <c r="D2006" s="2">
        <v>2.3353892540714701E-9</v>
      </c>
      <c r="E2006" s="2">
        <v>1.15225675151656E-8</v>
      </c>
    </row>
    <row r="2007" spans="1:5" x14ac:dyDescent="0.2">
      <c r="A2007" s="1">
        <v>1885359</v>
      </c>
      <c r="B2007" s="1">
        <v>167.55720082901601</v>
      </c>
      <c r="C2007" s="1">
        <v>-0.452098273821049</v>
      </c>
      <c r="D2007" s="1">
        <v>2.5737413734307601E-2</v>
      </c>
      <c r="E2007" s="1">
        <v>4.4911381551957098E-2</v>
      </c>
    </row>
    <row r="2008" spans="1:5" x14ac:dyDescent="0.2">
      <c r="A2008" s="1">
        <v>1885383</v>
      </c>
      <c r="B2008" s="1">
        <v>444.40540719856102</v>
      </c>
      <c r="C2008" s="1">
        <v>-2.5640841908760601</v>
      </c>
      <c r="D2008" s="2">
        <v>2.6366805903645399E-52</v>
      </c>
      <c r="E2008" s="2">
        <v>1.2906244899068101E-50</v>
      </c>
    </row>
    <row r="2009" spans="1:5" x14ac:dyDescent="0.2">
      <c r="A2009" s="1">
        <v>1885399</v>
      </c>
      <c r="B2009" s="1">
        <v>271.342067445917</v>
      </c>
      <c r="C2009" s="1">
        <v>-4.25656692606655</v>
      </c>
      <c r="D2009" s="2">
        <v>1.5723123606221699E-83</v>
      </c>
      <c r="E2009" s="2">
        <v>1.5610391776592201E-81</v>
      </c>
    </row>
    <row r="2010" spans="1:5" x14ac:dyDescent="0.2">
      <c r="A2010" s="1">
        <v>1885425</v>
      </c>
      <c r="B2010" s="1">
        <v>625.09706666478098</v>
      </c>
      <c r="C2010" s="1">
        <v>1.0268048173839099</v>
      </c>
      <c r="D2010" s="2">
        <v>7.6770058829279096E-14</v>
      </c>
      <c r="E2010" s="2">
        <v>5.7381257039725398E-13</v>
      </c>
    </row>
    <row r="2011" spans="1:5" x14ac:dyDescent="0.2">
      <c r="A2011" s="1">
        <v>1885429</v>
      </c>
      <c r="B2011" s="1">
        <v>161.25333373431599</v>
      </c>
      <c r="C2011" s="1">
        <v>1.7842375073789001</v>
      </c>
      <c r="D2011" s="2">
        <v>6.0310759470407598E-16</v>
      </c>
      <c r="E2011" s="2">
        <v>5.3069434169445701E-15</v>
      </c>
    </row>
    <row r="2012" spans="1:5" x14ac:dyDescent="0.2">
      <c r="A2012" s="1">
        <v>1885444</v>
      </c>
      <c r="B2012" s="1">
        <v>275.22504102633502</v>
      </c>
      <c r="C2012" s="1">
        <v>0.89582895371883997</v>
      </c>
      <c r="D2012" s="2">
        <v>2.86029613640725E-7</v>
      </c>
      <c r="E2012" s="2">
        <v>1.11777781431674E-6</v>
      </c>
    </row>
    <row r="2013" spans="1:5" x14ac:dyDescent="0.2">
      <c r="A2013" s="1">
        <v>1885497</v>
      </c>
      <c r="B2013" s="1">
        <v>359.87040129263897</v>
      </c>
      <c r="C2013" s="1">
        <v>0.464657059764231</v>
      </c>
      <c r="D2013" s="1">
        <v>2.7641849503129202E-3</v>
      </c>
      <c r="E2013" s="1">
        <v>5.8934931963316797E-3</v>
      </c>
    </row>
    <row r="2014" spans="1:5" x14ac:dyDescent="0.2">
      <c r="A2014" s="1">
        <v>1885501</v>
      </c>
      <c r="B2014" s="1">
        <v>557.54432389934198</v>
      </c>
      <c r="C2014" s="1">
        <v>-0.85273395258635498</v>
      </c>
      <c r="D2014" s="2">
        <v>3.4026724082260601E-7</v>
      </c>
      <c r="E2014" s="2">
        <v>1.3170181840445399E-6</v>
      </c>
    </row>
    <row r="2015" spans="1:5" x14ac:dyDescent="0.2">
      <c r="A2015" s="1">
        <v>1885519</v>
      </c>
      <c r="B2015" s="1">
        <v>331.12981635974802</v>
      </c>
      <c r="C2015" s="1">
        <v>1.0790855273206299</v>
      </c>
      <c r="D2015" s="2">
        <v>2.4724069274903099E-10</v>
      </c>
      <c r="E2015" s="2">
        <v>1.3523706083632E-9</v>
      </c>
    </row>
    <row r="2016" spans="1:5" x14ac:dyDescent="0.2">
      <c r="A2016" s="1">
        <v>1885533</v>
      </c>
      <c r="B2016" s="1">
        <v>5755.9741520069101</v>
      </c>
      <c r="C2016" s="1">
        <v>1.05854333229224</v>
      </c>
      <c r="D2016" s="2">
        <v>2.1523885894615199E-9</v>
      </c>
      <c r="E2016" s="2">
        <v>1.0659641183761501E-8</v>
      </c>
    </row>
    <row r="2017" spans="1:5" x14ac:dyDescent="0.2">
      <c r="A2017" s="1">
        <v>1885583</v>
      </c>
      <c r="B2017" s="1">
        <v>5715.7769682635399</v>
      </c>
      <c r="C2017" s="1">
        <v>1.3284520550149601</v>
      </c>
      <c r="D2017" s="2">
        <v>1.64942597883538E-26</v>
      </c>
      <c r="E2017" s="2">
        <v>2.7422684046229901E-25</v>
      </c>
    </row>
    <row r="2018" spans="1:5" x14ac:dyDescent="0.2">
      <c r="A2018" s="1">
        <v>1885621</v>
      </c>
      <c r="B2018" s="1">
        <v>14841.387401353701</v>
      </c>
      <c r="C2018" s="1">
        <v>0.70400223009432095</v>
      </c>
      <c r="D2018" s="2">
        <v>1.02194505225441E-6</v>
      </c>
      <c r="E2018" s="2">
        <v>3.7086033551467001E-6</v>
      </c>
    </row>
    <row r="2019" spans="1:5" x14ac:dyDescent="0.2">
      <c r="A2019" s="1">
        <v>1885628</v>
      </c>
      <c r="B2019" s="1">
        <v>152.33961805059801</v>
      </c>
      <c r="C2019" s="1">
        <v>-3.7900088804921199</v>
      </c>
      <c r="D2019" s="2">
        <v>5.2312428922886803E-47</v>
      </c>
      <c r="E2019" s="2">
        <v>2.1421634318461499E-45</v>
      </c>
    </row>
    <row r="2020" spans="1:5" x14ac:dyDescent="0.2">
      <c r="A2020" s="1">
        <v>1885638</v>
      </c>
      <c r="B2020" s="1">
        <v>6936.3717513854499</v>
      </c>
      <c r="C2020" s="1">
        <v>0.94949762073323396</v>
      </c>
      <c r="D2020" s="2">
        <v>2.3374477392915702E-9</v>
      </c>
      <c r="E2020" s="2">
        <v>1.15273195915204E-8</v>
      </c>
    </row>
    <row r="2021" spans="1:5" x14ac:dyDescent="0.2">
      <c r="A2021" s="1">
        <v>1885648</v>
      </c>
      <c r="B2021" s="1">
        <v>286.176077433182</v>
      </c>
      <c r="C2021" s="1">
        <v>-1.2917645081551501</v>
      </c>
      <c r="D2021" s="2">
        <v>1.84486447412806E-12</v>
      </c>
      <c r="E2021" s="2">
        <v>1.23585956242672E-11</v>
      </c>
    </row>
    <row r="2022" spans="1:5" x14ac:dyDescent="0.2">
      <c r="A2022" s="1">
        <v>1885654</v>
      </c>
      <c r="B2022" s="1">
        <v>270.21116968490003</v>
      </c>
      <c r="C2022" s="1">
        <v>-0.50597631476776195</v>
      </c>
      <c r="D2022" s="1">
        <v>3.2982361134158401E-3</v>
      </c>
      <c r="E2022" s="1">
        <v>6.9365781090304397E-3</v>
      </c>
    </row>
    <row r="2023" spans="1:5" x14ac:dyDescent="0.2">
      <c r="A2023" s="1">
        <v>1885681</v>
      </c>
      <c r="B2023" s="1">
        <v>66.917485348745899</v>
      </c>
      <c r="C2023" s="1">
        <v>0.88541729238282496</v>
      </c>
      <c r="D2023" s="1">
        <v>2.7446659798522999E-3</v>
      </c>
      <c r="E2023" s="1">
        <v>5.85424904174414E-3</v>
      </c>
    </row>
    <row r="2024" spans="1:5" x14ac:dyDescent="0.2">
      <c r="A2024" s="1">
        <v>1885695</v>
      </c>
      <c r="B2024" s="1">
        <v>65.044743982097899</v>
      </c>
      <c r="C2024" s="1">
        <v>1.52427093826097</v>
      </c>
      <c r="D2024" s="2">
        <v>1.2873749862641699E-6</v>
      </c>
      <c r="E2024" s="2">
        <v>4.6051442404636698E-6</v>
      </c>
    </row>
    <row r="2025" spans="1:5" x14ac:dyDescent="0.2">
      <c r="A2025" s="1">
        <v>1885699</v>
      </c>
      <c r="B2025" s="1">
        <v>497.59575766466099</v>
      </c>
      <c r="C2025" s="1">
        <v>-0.48149590646219997</v>
      </c>
      <c r="D2025" s="1">
        <v>2.8807217608232999E-3</v>
      </c>
      <c r="E2025" s="1">
        <v>6.1314059479763003E-3</v>
      </c>
    </row>
    <row r="2026" spans="1:5" x14ac:dyDescent="0.2">
      <c r="A2026" s="1">
        <v>1885702</v>
      </c>
      <c r="B2026" s="1">
        <v>557.83160566874506</v>
      </c>
      <c r="C2026" s="1">
        <v>0.38411563446936797</v>
      </c>
      <c r="D2026" s="1">
        <v>1.0455174261435799E-2</v>
      </c>
      <c r="E2026" s="1">
        <v>1.98718175776324E-2</v>
      </c>
    </row>
    <row r="2027" spans="1:5" x14ac:dyDescent="0.2">
      <c r="A2027" s="1">
        <v>1885728</v>
      </c>
      <c r="B2027" s="1">
        <v>501.17099921390098</v>
      </c>
      <c r="C2027" s="1">
        <v>0.89172505361390497</v>
      </c>
      <c r="D2027" s="2">
        <v>7.2844010893129104E-11</v>
      </c>
      <c r="E2027" s="2">
        <v>4.2121448936224802E-10</v>
      </c>
    </row>
    <row r="2028" spans="1:5" x14ac:dyDescent="0.2">
      <c r="A2028" s="1">
        <v>1885739</v>
      </c>
      <c r="B2028" s="1">
        <v>148.65148728192301</v>
      </c>
      <c r="C2028" s="1">
        <v>-1.8237866072689199</v>
      </c>
      <c r="D2028" s="2">
        <v>3.2369031182331699E-18</v>
      </c>
      <c r="E2028" s="2">
        <v>3.3561742282055103E-17</v>
      </c>
    </row>
    <row r="2029" spans="1:5" x14ac:dyDescent="0.2">
      <c r="A2029" s="1">
        <v>1885761</v>
      </c>
      <c r="B2029" s="1">
        <v>1262.29653487725</v>
      </c>
      <c r="C2029" s="1">
        <v>-1.0723516634046699</v>
      </c>
      <c r="D2029" s="2">
        <v>1.0058536714411E-13</v>
      </c>
      <c r="E2029" s="2">
        <v>7.44416599032778E-13</v>
      </c>
    </row>
    <row r="2030" spans="1:5" x14ac:dyDescent="0.2">
      <c r="A2030" s="1">
        <v>1885773</v>
      </c>
      <c r="B2030" s="1">
        <v>244.558737625547</v>
      </c>
      <c r="C2030" s="1">
        <v>0.58618458327952505</v>
      </c>
      <c r="D2030" s="1">
        <v>7.55301792786488E-3</v>
      </c>
      <c r="E2030" s="1">
        <v>1.4757770290117199E-2</v>
      </c>
    </row>
    <row r="2031" spans="1:5" x14ac:dyDescent="0.2">
      <c r="A2031" s="1">
        <v>1885786</v>
      </c>
      <c r="B2031" s="1">
        <v>49.732592704056103</v>
      </c>
      <c r="C2031" s="1">
        <v>-0.91029522161808696</v>
      </c>
      <c r="D2031" s="1">
        <v>4.5015812610587199E-3</v>
      </c>
      <c r="E2031" s="1">
        <v>9.2007460072600494E-3</v>
      </c>
    </row>
    <row r="2032" spans="1:5" x14ac:dyDescent="0.2">
      <c r="A2032" s="1">
        <v>1885790</v>
      </c>
      <c r="B2032" s="1">
        <v>1447.37024903058</v>
      </c>
      <c r="C2032" s="1">
        <v>0.60042896923158895</v>
      </c>
      <c r="D2032" s="2">
        <v>1.68689389320324E-8</v>
      </c>
      <c r="E2032" s="2">
        <v>7.6785775657746099E-8</v>
      </c>
    </row>
    <row r="2033" spans="1:5" x14ac:dyDescent="0.2">
      <c r="A2033" s="1">
        <v>1885798</v>
      </c>
      <c r="B2033" s="1">
        <v>2174.9308227156698</v>
      </c>
      <c r="C2033" s="1">
        <v>1.39296328461659</v>
      </c>
      <c r="D2033" s="2">
        <v>1.6250662003449501E-18</v>
      </c>
      <c r="E2033" s="2">
        <v>1.7188137379326901E-17</v>
      </c>
    </row>
    <row r="2034" spans="1:5" x14ac:dyDescent="0.2">
      <c r="A2034" s="1">
        <v>1885813</v>
      </c>
      <c r="B2034" s="1">
        <v>1365.5377462341801</v>
      </c>
      <c r="C2034" s="1">
        <v>-3.72590172289858</v>
      </c>
      <c r="D2034" s="2">
        <v>5.0923633627749797E-224</v>
      </c>
      <c r="E2034" s="2">
        <v>4.4660026691536603E-221</v>
      </c>
    </row>
    <row r="2035" spans="1:5" x14ac:dyDescent="0.2">
      <c r="A2035" s="1">
        <v>1885843</v>
      </c>
      <c r="B2035" s="1">
        <v>48.5531780530901</v>
      </c>
      <c r="C2035" s="1">
        <v>-1.7173546705335601</v>
      </c>
      <c r="D2035" s="2">
        <v>5.8700674961269898E-8</v>
      </c>
      <c r="E2035" s="2">
        <v>2.5204647217152401E-7</v>
      </c>
    </row>
    <row r="2036" spans="1:5" x14ac:dyDescent="0.2">
      <c r="A2036" s="1">
        <v>1885865</v>
      </c>
      <c r="B2036" s="1">
        <v>377.35391157177901</v>
      </c>
      <c r="C2036" s="1">
        <v>-0.485472523775067</v>
      </c>
      <c r="D2036" s="1">
        <v>1.11041933733948E-2</v>
      </c>
      <c r="E2036" s="1">
        <v>2.1029427939824801E-2</v>
      </c>
    </row>
    <row r="2037" spans="1:5" x14ac:dyDescent="0.2">
      <c r="A2037" s="1">
        <v>1885866</v>
      </c>
      <c r="B2037" s="1">
        <v>89.166429892792607</v>
      </c>
      <c r="C2037" s="1">
        <v>-0.89721347636456805</v>
      </c>
      <c r="D2037" s="1">
        <v>2.1044893647654899E-4</v>
      </c>
      <c r="E2037" s="1">
        <v>5.4018648962907297E-4</v>
      </c>
    </row>
    <row r="2038" spans="1:5" x14ac:dyDescent="0.2">
      <c r="A2038" s="1">
        <v>1885887</v>
      </c>
      <c r="B2038" s="1">
        <v>138.98870756224301</v>
      </c>
      <c r="C2038" s="1">
        <v>-2.51697358471045</v>
      </c>
      <c r="D2038" s="2">
        <v>1.01760776065085E-22</v>
      </c>
      <c r="E2038" s="2">
        <v>1.38363101719503E-21</v>
      </c>
    </row>
    <row r="2039" spans="1:5" x14ac:dyDescent="0.2">
      <c r="A2039" s="1">
        <v>1885904</v>
      </c>
      <c r="B2039" s="1">
        <v>13692.231716025901</v>
      </c>
      <c r="C2039" s="1">
        <v>0.61640489481748995</v>
      </c>
      <c r="D2039" s="2">
        <v>1.7169832965792401E-5</v>
      </c>
      <c r="E2039" s="2">
        <v>5.2542984045361702E-5</v>
      </c>
    </row>
    <row r="2040" spans="1:5" x14ac:dyDescent="0.2">
      <c r="A2040" s="1">
        <v>1885909</v>
      </c>
      <c r="B2040" s="1">
        <v>10.8107467592753</v>
      </c>
      <c r="C2040" s="1">
        <v>-2.8077642783430301</v>
      </c>
      <c r="D2040" s="2">
        <v>1.4409885914746401E-5</v>
      </c>
      <c r="E2040" s="2">
        <v>4.4615957448305798E-5</v>
      </c>
    </row>
    <row r="2041" spans="1:5" x14ac:dyDescent="0.2">
      <c r="A2041" s="1">
        <v>1885912</v>
      </c>
      <c r="B2041" s="1">
        <v>16.6311271064043</v>
      </c>
      <c r="C2041" s="1">
        <v>-1.42245943809436</v>
      </c>
      <c r="D2041" s="1">
        <v>4.1776524926479203E-3</v>
      </c>
      <c r="E2041" s="1">
        <v>8.6038385191050393E-3</v>
      </c>
    </row>
    <row r="2042" spans="1:5" x14ac:dyDescent="0.2">
      <c r="A2042" s="1">
        <v>1885929</v>
      </c>
      <c r="B2042" s="1">
        <v>376.33084594255098</v>
      </c>
      <c r="C2042" s="1">
        <v>-0.70668689086196002</v>
      </c>
      <c r="D2042" s="2">
        <v>2.66646449773769E-6</v>
      </c>
      <c r="E2042" s="2">
        <v>9.1945846573366606E-6</v>
      </c>
    </row>
    <row r="2043" spans="1:5" x14ac:dyDescent="0.2">
      <c r="A2043" s="1">
        <v>1885952</v>
      </c>
      <c r="B2043" s="1">
        <v>1634.1348919270099</v>
      </c>
      <c r="C2043" s="1">
        <v>0.76663180624733995</v>
      </c>
      <c r="D2043" s="1">
        <v>1.9723820762200401E-4</v>
      </c>
      <c r="E2043" s="1">
        <v>5.0950782940941699E-4</v>
      </c>
    </row>
    <row r="2044" spans="1:5" x14ac:dyDescent="0.2">
      <c r="A2044" s="1">
        <v>1885976</v>
      </c>
      <c r="B2044" s="1">
        <v>148.349049229218</v>
      </c>
      <c r="C2044" s="1">
        <v>0.73420115791879104</v>
      </c>
      <c r="D2044" s="1">
        <v>4.8450335224928498E-4</v>
      </c>
      <c r="E2044" s="1">
        <v>1.16655705729682E-3</v>
      </c>
    </row>
    <row r="2045" spans="1:5" x14ac:dyDescent="0.2">
      <c r="A2045" s="1">
        <v>1886013</v>
      </c>
      <c r="B2045" s="1">
        <v>235.75328413176601</v>
      </c>
      <c r="C2045" s="1">
        <v>-0.891376764282374</v>
      </c>
      <c r="D2045" s="2">
        <v>6.1967896263076095E-8</v>
      </c>
      <c r="E2045" s="2">
        <v>2.6520949177414098E-7</v>
      </c>
    </row>
    <row r="2046" spans="1:5" x14ac:dyDescent="0.2">
      <c r="A2046" s="1">
        <v>1886016</v>
      </c>
      <c r="B2046" s="1">
        <v>7833.3424452856998</v>
      </c>
      <c r="C2046" s="1">
        <v>0.40133240034937001</v>
      </c>
      <c r="D2046" s="1">
        <v>2.0152950251102399E-2</v>
      </c>
      <c r="E2046" s="1">
        <v>3.5984276542699201E-2</v>
      </c>
    </row>
    <row r="2047" spans="1:5" x14ac:dyDescent="0.2">
      <c r="A2047" s="1">
        <v>1886035</v>
      </c>
      <c r="B2047" s="1">
        <v>1587.7937323171</v>
      </c>
      <c r="C2047" s="1">
        <v>1.12468898677313</v>
      </c>
      <c r="D2047" s="2">
        <v>2.7804269809562099E-14</v>
      </c>
      <c r="E2047" s="2">
        <v>2.1531430130672E-13</v>
      </c>
    </row>
    <row r="2048" spans="1:5" x14ac:dyDescent="0.2">
      <c r="A2048" s="1">
        <v>1886052</v>
      </c>
      <c r="B2048" s="1">
        <v>95.677063312985695</v>
      </c>
      <c r="C2048" s="1">
        <v>-1.1025898912012599</v>
      </c>
      <c r="D2048" s="2">
        <v>4.6971291309826301E-6</v>
      </c>
      <c r="E2048" s="2">
        <v>1.5663050372136E-5</v>
      </c>
    </row>
    <row r="2049" spans="1:5" x14ac:dyDescent="0.2">
      <c r="A2049" s="1">
        <v>1886057</v>
      </c>
      <c r="B2049" s="1">
        <v>916.48034582172204</v>
      </c>
      <c r="C2049" s="1">
        <v>0.43645113197279101</v>
      </c>
      <c r="D2049" s="1">
        <v>5.3740480148396395E-4</v>
      </c>
      <c r="E2049" s="1">
        <v>1.2827507667990999E-3</v>
      </c>
    </row>
    <row r="2050" spans="1:5" x14ac:dyDescent="0.2">
      <c r="A2050" s="1">
        <v>1886065</v>
      </c>
      <c r="B2050" s="1">
        <v>335.73621035265302</v>
      </c>
      <c r="C2050" s="1">
        <v>-0.61508602174252003</v>
      </c>
      <c r="D2050" s="1">
        <v>6.9854868755286296E-4</v>
      </c>
      <c r="E2050" s="1">
        <v>1.6358536688487601E-3</v>
      </c>
    </row>
    <row r="2051" spans="1:5" x14ac:dyDescent="0.2">
      <c r="A2051" s="1">
        <v>1886078</v>
      </c>
      <c r="B2051" s="1">
        <v>207.56769381832001</v>
      </c>
      <c r="C2051" s="1">
        <v>0.68911716520531996</v>
      </c>
      <c r="D2051" s="1">
        <v>1.4731083400808099E-4</v>
      </c>
      <c r="E2051" s="1">
        <v>3.9001238166064001E-4</v>
      </c>
    </row>
    <row r="2052" spans="1:5" x14ac:dyDescent="0.2">
      <c r="A2052" s="1">
        <v>1886082</v>
      </c>
      <c r="B2052" s="1">
        <v>711.47142459147096</v>
      </c>
      <c r="C2052" s="1">
        <v>0.42611387281127899</v>
      </c>
      <c r="D2052" s="1">
        <v>2.70657669532538E-2</v>
      </c>
      <c r="E2052" s="1">
        <v>4.69800645581466E-2</v>
      </c>
    </row>
    <row r="2053" spans="1:5" x14ac:dyDescent="0.2">
      <c r="A2053" s="1">
        <v>1886086</v>
      </c>
      <c r="B2053" s="1">
        <v>961.22567985466696</v>
      </c>
      <c r="C2053" s="1">
        <v>0.27701420486149603</v>
      </c>
      <c r="D2053" s="1">
        <v>2.8336190936063099E-2</v>
      </c>
      <c r="E2053" s="1">
        <v>4.8940021309827698E-2</v>
      </c>
    </row>
    <row r="2054" spans="1:5" x14ac:dyDescent="0.2">
      <c r="A2054" s="1">
        <v>1886105</v>
      </c>
      <c r="B2054" s="1">
        <v>378.60202448037103</v>
      </c>
      <c r="C2054" s="1">
        <v>-1.3963295656246399</v>
      </c>
      <c r="D2054" s="2">
        <v>3.6097493317509599E-12</v>
      </c>
      <c r="E2054" s="2">
        <v>2.3522601837366601E-11</v>
      </c>
    </row>
    <row r="2055" spans="1:5" x14ac:dyDescent="0.2">
      <c r="A2055" s="1">
        <v>1886110</v>
      </c>
      <c r="B2055" s="1">
        <v>36.227850441129597</v>
      </c>
      <c r="C2055" s="1">
        <v>-1.2509084522883001</v>
      </c>
      <c r="D2055" s="1">
        <v>4.9233632228803199E-4</v>
      </c>
      <c r="E2055" s="1">
        <v>1.1840373527786201E-3</v>
      </c>
    </row>
    <row r="2056" spans="1:5" x14ac:dyDescent="0.2">
      <c r="A2056" s="1">
        <v>1886124</v>
      </c>
      <c r="B2056" s="1">
        <v>5786.9805228038103</v>
      </c>
      <c r="C2056" s="1">
        <v>1.69994888944492</v>
      </c>
      <c r="D2056" s="2">
        <v>5.1503009518601498E-42</v>
      </c>
      <c r="E2056" s="2">
        <v>1.71524579801824E-40</v>
      </c>
    </row>
    <row r="2057" spans="1:5" x14ac:dyDescent="0.2">
      <c r="A2057" s="1">
        <v>1886144</v>
      </c>
      <c r="B2057" s="1">
        <v>597.93432954994898</v>
      </c>
      <c r="C2057" s="1">
        <v>0.35035981902948599</v>
      </c>
      <c r="D2057" s="1">
        <v>1.0640796243768401E-2</v>
      </c>
      <c r="E2057" s="1">
        <v>2.0199087241958701E-2</v>
      </c>
    </row>
    <row r="2058" spans="1:5" x14ac:dyDescent="0.2">
      <c r="A2058" s="1">
        <v>1886152</v>
      </c>
      <c r="B2058" s="1">
        <v>191.63957386613899</v>
      </c>
      <c r="C2058" s="1">
        <v>-0.91977526073665905</v>
      </c>
      <c r="D2058" s="2">
        <v>6.5845460458366003E-6</v>
      </c>
      <c r="E2058" s="2">
        <v>2.15404919447884E-5</v>
      </c>
    </row>
    <row r="2059" spans="1:5" x14ac:dyDescent="0.2">
      <c r="A2059" s="1">
        <v>1886158</v>
      </c>
      <c r="B2059" s="1">
        <v>132.71121649264501</v>
      </c>
      <c r="C2059" s="1">
        <v>1.2577886099556701</v>
      </c>
      <c r="D2059" s="2">
        <v>1.2229975007694799E-8</v>
      </c>
      <c r="E2059" s="2">
        <v>5.6475759974102899E-8</v>
      </c>
    </row>
    <row r="2060" spans="1:5" x14ac:dyDescent="0.2">
      <c r="A2060" s="1">
        <v>1886169</v>
      </c>
      <c r="B2060" s="1">
        <v>389.87514682277498</v>
      </c>
      <c r="C2060" s="1">
        <v>-0.94776437484542497</v>
      </c>
      <c r="D2060" s="2">
        <v>1.3483662549006999E-7</v>
      </c>
      <c r="E2060" s="2">
        <v>5.5171875842048697E-7</v>
      </c>
    </row>
    <row r="2061" spans="1:5" x14ac:dyDescent="0.2">
      <c r="A2061" s="1">
        <v>1886175</v>
      </c>
      <c r="B2061" s="1">
        <v>52.445605072427803</v>
      </c>
      <c r="C2061" s="1">
        <v>-1.2444375266240599</v>
      </c>
      <c r="D2061" s="1">
        <v>5.7446802105982399E-4</v>
      </c>
      <c r="E2061" s="1">
        <v>1.3650262934372501E-3</v>
      </c>
    </row>
    <row r="2062" spans="1:5" x14ac:dyDescent="0.2">
      <c r="A2062" s="1">
        <v>1886197</v>
      </c>
      <c r="B2062" s="1">
        <v>512.79577931431299</v>
      </c>
      <c r="C2062" s="1">
        <v>0.37056304422283598</v>
      </c>
      <c r="D2062" s="1">
        <v>6.6474522340165196E-3</v>
      </c>
      <c r="E2062" s="1">
        <v>1.3145018284627901E-2</v>
      </c>
    </row>
    <row r="2063" spans="1:5" x14ac:dyDescent="0.2">
      <c r="A2063" s="1">
        <v>1886200</v>
      </c>
      <c r="B2063" s="1">
        <v>1850.4278483108101</v>
      </c>
      <c r="C2063" s="1">
        <v>1.20619563024016</v>
      </c>
      <c r="D2063" s="2">
        <v>3.5540817949922298E-16</v>
      </c>
      <c r="E2063" s="2">
        <v>3.1805405451103901E-15</v>
      </c>
    </row>
    <row r="2064" spans="1:5" x14ac:dyDescent="0.2">
      <c r="A2064" s="1">
        <v>1886202</v>
      </c>
      <c r="B2064" s="1">
        <v>612.95522823061401</v>
      </c>
      <c r="C2064" s="1">
        <v>0.38219660041870501</v>
      </c>
      <c r="D2064" s="1">
        <v>7.5733216369143E-3</v>
      </c>
      <c r="E2064" s="1">
        <v>1.4789689535514201E-2</v>
      </c>
    </row>
    <row r="2065" spans="1:5" x14ac:dyDescent="0.2">
      <c r="A2065" s="1">
        <v>1886207</v>
      </c>
      <c r="B2065" s="1">
        <v>99.136356674458298</v>
      </c>
      <c r="C2065" s="1">
        <v>-0.850189404369317</v>
      </c>
      <c r="D2065" s="1">
        <v>2.75466196846823E-4</v>
      </c>
      <c r="E2065" s="1">
        <v>6.9254807826468301E-4</v>
      </c>
    </row>
    <row r="2066" spans="1:5" x14ac:dyDescent="0.2">
      <c r="A2066" s="1">
        <v>1886213</v>
      </c>
      <c r="B2066" s="1">
        <v>1752.7905776135501</v>
      </c>
      <c r="C2066" s="1">
        <v>-0.91849285416461002</v>
      </c>
      <c r="D2066" s="2">
        <v>1.4267064445517801E-7</v>
      </c>
      <c r="E2066" s="2">
        <v>5.8180003793568099E-7</v>
      </c>
    </row>
    <row r="2067" spans="1:5" x14ac:dyDescent="0.2">
      <c r="A2067" s="1">
        <v>1886240</v>
      </c>
      <c r="B2067" s="1">
        <v>310.31398038441</v>
      </c>
      <c r="C2067" s="1">
        <v>0.87764137889677096</v>
      </c>
      <c r="D2067" s="2">
        <v>2.8234020598555798E-6</v>
      </c>
      <c r="E2067" s="2">
        <v>9.7007780861639405E-6</v>
      </c>
    </row>
    <row r="2068" spans="1:5" x14ac:dyDescent="0.2">
      <c r="A2068" s="1">
        <v>1886249</v>
      </c>
      <c r="B2068" s="1">
        <v>464.84833303412103</v>
      </c>
      <c r="C2068" s="1">
        <v>0.48504098356667802</v>
      </c>
      <c r="D2068" s="1">
        <v>9.0494252623972904E-4</v>
      </c>
      <c r="E2068" s="1">
        <v>2.0885120934532701E-3</v>
      </c>
    </row>
    <row r="2069" spans="1:5" x14ac:dyDescent="0.2">
      <c r="A2069" s="1">
        <v>1886272</v>
      </c>
      <c r="B2069" s="1">
        <v>84.301005403213097</v>
      </c>
      <c r="C2069" s="1">
        <v>0.84049827676564803</v>
      </c>
      <c r="D2069" s="1">
        <v>1.27809182222602E-3</v>
      </c>
      <c r="E2069" s="1">
        <v>2.8752967800570101E-3</v>
      </c>
    </row>
    <row r="2070" spans="1:5" x14ac:dyDescent="0.2">
      <c r="A2070" s="1">
        <v>1886298</v>
      </c>
      <c r="B2070" s="1">
        <v>1802.2485518220101</v>
      </c>
      <c r="C2070" s="1">
        <v>0.77561276105666299</v>
      </c>
      <c r="D2070" s="2">
        <v>7.4818210079381697E-13</v>
      </c>
      <c r="E2070" s="2">
        <v>5.1564298813059197E-12</v>
      </c>
    </row>
    <row r="2071" spans="1:5" x14ac:dyDescent="0.2">
      <c r="A2071" s="1">
        <v>1886319</v>
      </c>
      <c r="B2071" s="1">
        <v>4565.5261993506901</v>
      </c>
      <c r="C2071" s="1">
        <v>1.12852525208021</v>
      </c>
      <c r="D2071" s="2">
        <v>2.4502053157578601E-19</v>
      </c>
      <c r="E2071" s="2">
        <v>2.7257886620545202E-18</v>
      </c>
    </row>
    <row r="2072" spans="1:5" x14ac:dyDescent="0.2">
      <c r="A2072" s="1">
        <v>1886329</v>
      </c>
      <c r="B2072" s="1">
        <v>2717.27107172555</v>
      </c>
      <c r="C2072" s="1">
        <v>0.659507167674382</v>
      </c>
      <c r="D2072" s="2">
        <v>2.05537298068982E-10</v>
      </c>
      <c r="E2072" s="2">
        <v>1.1330929936500599E-9</v>
      </c>
    </row>
    <row r="2073" spans="1:5" x14ac:dyDescent="0.2">
      <c r="A2073" s="1">
        <v>1886332</v>
      </c>
      <c r="B2073" s="1">
        <v>42.149985658894202</v>
      </c>
      <c r="C2073" s="1">
        <v>-2.29948076228772</v>
      </c>
      <c r="D2073" s="2">
        <v>3.4052767888479501E-10</v>
      </c>
      <c r="E2073" s="2">
        <v>1.84347391593806E-9</v>
      </c>
    </row>
    <row r="2074" spans="1:5" x14ac:dyDescent="0.2">
      <c r="A2074" s="1">
        <v>1886346</v>
      </c>
      <c r="B2074" s="1">
        <v>313.59623128800303</v>
      </c>
      <c r="C2074" s="1">
        <v>-0.52376759566978404</v>
      </c>
      <c r="D2074" s="1">
        <v>1.69362286070106E-3</v>
      </c>
      <c r="E2074" s="1">
        <v>3.7444720558861299E-3</v>
      </c>
    </row>
    <row r="2075" spans="1:5" x14ac:dyDescent="0.2">
      <c r="A2075" s="1">
        <v>1886360</v>
      </c>
      <c r="B2075" s="1">
        <v>2312.51854885887</v>
      </c>
      <c r="C2075" s="1">
        <v>0.58657471926768401</v>
      </c>
      <c r="D2075" s="1">
        <v>3.6456523639983701E-4</v>
      </c>
      <c r="E2075" s="1">
        <v>8.9684070777744005E-4</v>
      </c>
    </row>
    <row r="2076" spans="1:5" x14ac:dyDescent="0.2">
      <c r="A2076" s="1">
        <v>1886367</v>
      </c>
      <c r="B2076" s="1">
        <v>123.446071046162</v>
      </c>
      <c r="C2076" s="1">
        <v>-0.49677173760134602</v>
      </c>
      <c r="D2076" s="1">
        <v>2.0995100044382899E-2</v>
      </c>
      <c r="E2076" s="1">
        <v>3.7384917506709699E-2</v>
      </c>
    </row>
    <row r="2077" spans="1:5" x14ac:dyDescent="0.2">
      <c r="A2077" s="1">
        <v>1886399</v>
      </c>
      <c r="B2077" s="1">
        <v>280.52491841623203</v>
      </c>
      <c r="C2077" s="1">
        <v>-0.48561545318914301</v>
      </c>
      <c r="D2077" s="1">
        <v>4.5394844178270402E-3</v>
      </c>
      <c r="E2077" s="1">
        <v>9.2692149812207501E-3</v>
      </c>
    </row>
    <row r="2078" spans="1:5" x14ac:dyDescent="0.2">
      <c r="A2078" s="1">
        <v>1886403</v>
      </c>
      <c r="B2078" s="1">
        <v>368.71840585108498</v>
      </c>
      <c r="C2078" s="1">
        <v>-0.95196753543055601</v>
      </c>
      <c r="D2078" s="2">
        <v>1.98569191064851E-7</v>
      </c>
      <c r="E2078" s="2">
        <v>7.92770169486529E-7</v>
      </c>
    </row>
    <row r="2079" spans="1:5" x14ac:dyDescent="0.2">
      <c r="A2079" s="1">
        <v>1886410</v>
      </c>
      <c r="B2079" s="1">
        <v>619.36696958542495</v>
      </c>
      <c r="C2079" s="1">
        <v>1.03104511576341</v>
      </c>
      <c r="D2079" s="2">
        <v>7.1998428828385196E-13</v>
      </c>
      <c r="E2079" s="2">
        <v>4.9685997704257497E-12</v>
      </c>
    </row>
    <row r="2080" spans="1:5" x14ac:dyDescent="0.2">
      <c r="A2080" s="1">
        <v>1886428</v>
      </c>
      <c r="B2080" s="1">
        <v>180.403056882356</v>
      </c>
      <c r="C2080" s="1">
        <v>-1.27282691589875</v>
      </c>
      <c r="D2080" s="2">
        <v>1.3736043120328101E-9</v>
      </c>
      <c r="E2080" s="2">
        <v>7.003784777051E-9</v>
      </c>
    </row>
    <row r="2081" spans="1:5" x14ac:dyDescent="0.2">
      <c r="A2081" s="1">
        <v>1886463</v>
      </c>
      <c r="B2081" s="1">
        <v>653.60369344473497</v>
      </c>
      <c r="C2081" s="1">
        <v>0.72256181454002799</v>
      </c>
      <c r="D2081" s="2">
        <v>1.1334957774176201E-8</v>
      </c>
      <c r="E2081" s="2">
        <v>5.2457825688403998E-8</v>
      </c>
    </row>
    <row r="2082" spans="1:5" x14ac:dyDescent="0.2">
      <c r="A2082" s="1">
        <v>1886470</v>
      </c>
      <c r="B2082" s="1">
        <v>55.978652427781</v>
      </c>
      <c r="C2082" s="1">
        <v>1.5600430319610801</v>
      </c>
      <c r="D2082" s="2">
        <v>8.7267461733637798E-6</v>
      </c>
      <c r="E2082" s="2">
        <v>2.8051397901185199E-5</v>
      </c>
    </row>
    <row r="2083" spans="1:5" x14ac:dyDescent="0.2">
      <c r="A2083" s="1">
        <v>1886486</v>
      </c>
      <c r="B2083" s="1">
        <v>3917.3594935125102</v>
      </c>
      <c r="C2083" s="1">
        <v>0.77807051728184495</v>
      </c>
      <c r="D2083" s="2">
        <v>3.7884669399296197E-8</v>
      </c>
      <c r="E2083" s="2">
        <v>1.6626282767230701E-7</v>
      </c>
    </row>
    <row r="2084" spans="1:5" x14ac:dyDescent="0.2">
      <c r="A2084" s="1">
        <v>1886493</v>
      </c>
      <c r="B2084" s="1">
        <v>2574.1094466003801</v>
      </c>
      <c r="C2084" s="1">
        <v>0.57829774968793002</v>
      </c>
      <c r="D2084" s="2">
        <v>6.5399593406188799E-5</v>
      </c>
      <c r="E2084" s="1">
        <v>1.83195454087498E-4</v>
      </c>
    </row>
    <row r="2085" spans="1:5" x14ac:dyDescent="0.2">
      <c r="A2085" s="1">
        <v>1886499</v>
      </c>
      <c r="B2085" s="1">
        <v>171.51993783800901</v>
      </c>
      <c r="C2085" s="1">
        <v>-4.2764990087039898</v>
      </c>
      <c r="D2085" s="2">
        <v>2.0875773551951999E-56</v>
      </c>
      <c r="E2085" s="2">
        <v>1.1442533378163701E-54</v>
      </c>
    </row>
    <row r="2086" spans="1:5" x14ac:dyDescent="0.2">
      <c r="A2086" s="1">
        <v>1886501</v>
      </c>
      <c r="B2086" s="1">
        <v>999.902253507247</v>
      </c>
      <c r="C2086" s="1">
        <v>1.1842115729696501</v>
      </c>
      <c r="D2086" s="2">
        <v>1.61116960542145E-16</v>
      </c>
      <c r="E2086" s="2">
        <v>1.4731493420899499E-15</v>
      </c>
    </row>
    <row r="2087" spans="1:5" x14ac:dyDescent="0.2">
      <c r="A2087" s="1">
        <v>1886507</v>
      </c>
      <c r="B2087" s="1">
        <v>181.403420866635</v>
      </c>
      <c r="C2087" s="1">
        <v>0.86439203451814395</v>
      </c>
      <c r="D2087" s="1">
        <v>4.2646557873199999E-4</v>
      </c>
      <c r="E2087" s="1">
        <v>1.03771647412152E-3</v>
      </c>
    </row>
    <row r="2088" spans="1:5" x14ac:dyDescent="0.2">
      <c r="A2088" s="1">
        <v>1886510</v>
      </c>
      <c r="B2088" s="1">
        <v>97.863272290971395</v>
      </c>
      <c r="C2088" s="1">
        <v>0.956233389021792</v>
      </c>
      <c r="D2088" s="2">
        <v>5.3077497524054297E-5</v>
      </c>
      <c r="E2088" s="1">
        <v>1.50643900739792E-4</v>
      </c>
    </row>
    <row r="2089" spans="1:5" x14ac:dyDescent="0.2">
      <c r="A2089" s="1">
        <v>1886514</v>
      </c>
      <c r="B2089" s="1">
        <v>458.84900969013103</v>
      </c>
      <c r="C2089" s="1">
        <v>0.61441035820397705</v>
      </c>
      <c r="D2089" s="2">
        <v>2.7275003755855499E-5</v>
      </c>
      <c r="E2089" s="2">
        <v>8.0811413155017898E-5</v>
      </c>
    </row>
    <row r="2090" spans="1:5" x14ac:dyDescent="0.2">
      <c r="A2090" s="1">
        <v>1886528</v>
      </c>
      <c r="B2090" s="1">
        <v>325.00886552444001</v>
      </c>
      <c r="C2090" s="1">
        <v>-0.67330377469880998</v>
      </c>
      <c r="D2090" s="1">
        <v>1.04886384798752E-3</v>
      </c>
      <c r="E2090" s="1">
        <v>2.3970126245864698E-3</v>
      </c>
    </row>
    <row r="2091" spans="1:5" x14ac:dyDescent="0.2">
      <c r="A2091" s="1">
        <v>1886558</v>
      </c>
      <c r="B2091" s="1">
        <v>369.48933331709298</v>
      </c>
      <c r="C2091" s="1">
        <v>0.68739785927682595</v>
      </c>
      <c r="D2091" s="1">
        <v>3.2440279159496601E-4</v>
      </c>
      <c r="E2091" s="1">
        <v>8.0595254455746604E-4</v>
      </c>
    </row>
    <row r="2092" spans="1:5" x14ac:dyDescent="0.2">
      <c r="A2092" s="1">
        <v>1886572</v>
      </c>
      <c r="B2092" s="1">
        <v>507.79661347341602</v>
      </c>
      <c r="C2092" s="1">
        <v>0.37290926606459601</v>
      </c>
      <c r="D2092" s="1">
        <v>5.2920974810160698E-3</v>
      </c>
      <c r="E2092" s="1">
        <v>1.06632268600829E-2</v>
      </c>
    </row>
    <row r="2093" spans="1:5" x14ac:dyDescent="0.2">
      <c r="A2093" s="1">
        <v>1886590</v>
      </c>
      <c r="B2093" s="1">
        <v>94.4980164181368</v>
      </c>
      <c r="C2093" s="1">
        <v>0.75165105125980103</v>
      </c>
      <c r="D2093" s="1">
        <v>6.5538256175205903E-3</v>
      </c>
      <c r="E2093" s="1">
        <v>1.29745035362654E-2</v>
      </c>
    </row>
    <row r="2094" spans="1:5" x14ac:dyDescent="0.2">
      <c r="A2094" s="1">
        <v>1886604</v>
      </c>
      <c r="B2094" s="1">
        <v>9956.7654003231692</v>
      </c>
      <c r="C2094" s="1">
        <v>0.42197625438596997</v>
      </c>
      <c r="D2094" s="1">
        <v>2.6295002057795202E-4</v>
      </c>
      <c r="E2094" s="1">
        <v>6.6409551633366101E-4</v>
      </c>
    </row>
    <row r="2095" spans="1:5" x14ac:dyDescent="0.2">
      <c r="A2095" s="1">
        <v>1886619</v>
      </c>
      <c r="B2095" s="1">
        <v>489.777308530776</v>
      </c>
      <c r="C2095" s="1">
        <v>1.1851886996722401</v>
      </c>
      <c r="D2095" s="2">
        <v>2.9205815707036699E-13</v>
      </c>
      <c r="E2095" s="2">
        <v>2.0852239111319799E-12</v>
      </c>
    </row>
    <row r="2096" spans="1:5" x14ac:dyDescent="0.2">
      <c r="A2096" s="1">
        <v>1886624</v>
      </c>
      <c r="B2096" s="1">
        <v>212.059122722099</v>
      </c>
      <c r="C2096" s="1">
        <v>0.420211077421343</v>
      </c>
      <c r="D2096" s="1">
        <v>1.4121341474596399E-2</v>
      </c>
      <c r="E2096" s="1">
        <v>2.61274609139685E-2</v>
      </c>
    </row>
    <row r="2097" spans="1:5" x14ac:dyDescent="0.2">
      <c r="A2097" s="1">
        <v>1886643</v>
      </c>
      <c r="B2097" s="1">
        <v>513.31917650373498</v>
      </c>
      <c r="C2097" s="1">
        <v>0.98031890839045499</v>
      </c>
      <c r="D2097" s="2">
        <v>1.07125466031136E-7</v>
      </c>
      <c r="E2097" s="2">
        <v>4.4437855912955102E-7</v>
      </c>
    </row>
    <row r="2098" spans="1:5" x14ac:dyDescent="0.2">
      <c r="A2098" s="1">
        <v>1886648</v>
      </c>
      <c r="B2098" s="1">
        <v>18.080789803171001</v>
      </c>
      <c r="C2098" s="1">
        <v>1.4609007261812299</v>
      </c>
      <c r="D2098" s="1">
        <v>4.1290374118296801E-3</v>
      </c>
      <c r="E2098" s="1">
        <v>8.5187198043708192E-3</v>
      </c>
    </row>
    <row r="2099" spans="1:5" x14ac:dyDescent="0.2">
      <c r="A2099" s="1">
        <v>1886666</v>
      </c>
      <c r="B2099" s="1">
        <v>5277.4651161293305</v>
      </c>
      <c r="C2099" s="1">
        <v>0.89197987574192605</v>
      </c>
      <c r="D2099" s="2">
        <v>4.03010709277407E-9</v>
      </c>
      <c r="E2099" s="2">
        <v>1.9428697684083499E-8</v>
      </c>
    </row>
    <row r="2100" spans="1:5" x14ac:dyDescent="0.2">
      <c r="A2100" s="1">
        <v>1886672</v>
      </c>
      <c r="B2100" s="1">
        <v>1046.00422428408</v>
      </c>
      <c r="C2100" s="1">
        <v>0.40779412134465098</v>
      </c>
      <c r="D2100" s="1">
        <v>1.15627927546863E-2</v>
      </c>
      <c r="E2100" s="1">
        <v>2.17920542532806E-2</v>
      </c>
    </row>
    <row r="2101" spans="1:5" x14ac:dyDescent="0.2">
      <c r="A2101" s="1">
        <v>1886677</v>
      </c>
      <c r="B2101" s="1">
        <v>591.27004239293899</v>
      </c>
      <c r="C2101" s="1">
        <v>0.41399727923436502</v>
      </c>
      <c r="D2101" s="1">
        <v>7.3820333458805201E-3</v>
      </c>
      <c r="E2101" s="1">
        <v>1.44509893846813E-2</v>
      </c>
    </row>
    <row r="2102" spans="1:5" x14ac:dyDescent="0.2">
      <c r="A2102" s="1">
        <v>1886684</v>
      </c>
      <c r="B2102" s="1">
        <v>1117.63103653902</v>
      </c>
      <c r="C2102" s="1">
        <v>-2.45131994678465</v>
      </c>
      <c r="D2102" s="2">
        <v>3.91733003268925E-24</v>
      </c>
      <c r="E2102" s="2">
        <v>5.78204505806756E-23</v>
      </c>
    </row>
    <row r="2103" spans="1:5" x14ac:dyDescent="0.2">
      <c r="A2103" s="1">
        <v>1886711</v>
      </c>
      <c r="B2103" s="1">
        <v>539.60269218575104</v>
      </c>
      <c r="C2103" s="1">
        <v>0.80050639997629902</v>
      </c>
      <c r="D2103" s="2">
        <v>8.0195854473781194E-6</v>
      </c>
      <c r="E2103" s="2">
        <v>2.5904885588768399E-5</v>
      </c>
    </row>
    <row r="2104" spans="1:5" x14ac:dyDescent="0.2">
      <c r="A2104" s="1">
        <v>1886750</v>
      </c>
      <c r="B2104" s="1">
        <v>124.05535528658601</v>
      </c>
      <c r="C2104" s="1">
        <v>0.72036206025946703</v>
      </c>
      <c r="D2104" s="1">
        <v>1.80770506368016E-3</v>
      </c>
      <c r="E2104" s="1">
        <v>3.9733266687907399E-3</v>
      </c>
    </row>
    <row r="2105" spans="1:5" x14ac:dyDescent="0.2">
      <c r="A2105" s="1">
        <v>1886756</v>
      </c>
      <c r="B2105" s="1">
        <v>27.257028941386199</v>
      </c>
      <c r="C2105" s="1">
        <v>-1.4309142569647799</v>
      </c>
      <c r="D2105" s="1">
        <v>4.9860268523783903E-4</v>
      </c>
      <c r="E2105" s="1">
        <v>1.1980124793248899E-3</v>
      </c>
    </row>
    <row r="2106" spans="1:5" x14ac:dyDescent="0.2">
      <c r="A2106" s="1">
        <v>1886758</v>
      </c>
      <c r="B2106" s="1">
        <v>3068.9590317023599</v>
      </c>
      <c r="C2106" s="1">
        <v>0.68025750087093195</v>
      </c>
      <c r="D2106" s="2">
        <v>4.7082262854507304E-6</v>
      </c>
      <c r="E2106" s="2">
        <v>1.5695081858753101E-5</v>
      </c>
    </row>
    <row r="2107" spans="1:5" x14ac:dyDescent="0.2">
      <c r="A2107" s="1">
        <v>1886772</v>
      </c>
      <c r="B2107" s="1">
        <v>685.91490510701897</v>
      </c>
      <c r="C2107" s="1">
        <v>3.1366347376941701</v>
      </c>
      <c r="D2107" s="2">
        <v>1.5544670593440599E-37</v>
      </c>
      <c r="E2107" s="2">
        <v>4.3033476780230803E-36</v>
      </c>
    </row>
    <row r="2108" spans="1:5" x14ac:dyDescent="0.2">
      <c r="A2108" s="1">
        <v>1886777</v>
      </c>
      <c r="B2108" s="1">
        <v>40.458925909147801</v>
      </c>
      <c r="C2108" s="1">
        <v>-4.6543255063539197</v>
      </c>
      <c r="D2108" s="2">
        <v>3.1155878455160799E-21</v>
      </c>
      <c r="E2108" s="2">
        <v>3.8987451232118001E-20</v>
      </c>
    </row>
    <row r="2109" spans="1:5" x14ac:dyDescent="0.2">
      <c r="A2109" s="1">
        <v>1886794</v>
      </c>
      <c r="B2109" s="1">
        <v>552.32648432656504</v>
      </c>
      <c r="C2109" s="1">
        <v>1.15154318946731</v>
      </c>
      <c r="D2109" s="2">
        <v>5.9118536724803698E-18</v>
      </c>
      <c r="E2109" s="2">
        <v>6.0170549370583598E-17</v>
      </c>
    </row>
    <row r="2110" spans="1:5" x14ac:dyDescent="0.2">
      <c r="A2110" s="1">
        <v>1886805</v>
      </c>
      <c r="B2110" s="1">
        <v>98.348042958669097</v>
      </c>
      <c r="C2110" s="1">
        <v>1.5155512877499999</v>
      </c>
      <c r="D2110" s="2">
        <v>1.4546776677970099E-7</v>
      </c>
      <c r="E2110" s="2">
        <v>5.9222544587604202E-7</v>
      </c>
    </row>
    <row r="2111" spans="1:5" x14ac:dyDescent="0.2">
      <c r="A2111" s="1">
        <v>1886808</v>
      </c>
      <c r="B2111" s="1">
        <v>656.24631402731302</v>
      </c>
      <c r="C2111" s="1">
        <v>1.457289053017</v>
      </c>
      <c r="D2111" s="2">
        <v>2.01048911102824E-22</v>
      </c>
      <c r="E2111" s="2">
        <v>2.68156122441885E-21</v>
      </c>
    </row>
    <row r="2112" spans="1:5" x14ac:dyDescent="0.2">
      <c r="A2112" s="1">
        <v>1886813</v>
      </c>
      <c r="B2112" s="1">
        <v>538.16835541907903</v>
      </c>
      <c r="C2112" s="1">
        <v>1.24637935532579</v>
      </c>
      <c r="D2112" s="2">
        <v>1.3462987168728401E-17</v>
      </c>
      <c r="E2112" s="2">
        <v>1.34170906215623E-16</v>
      </c>
    </row>
    <row r="2113" spans="1:5" x14ac:dyDescent="0.2">
      <c r="A2113" s="1">
        <v>1886836</v>
      </c>
      <c r="B2113" s="1">
        <v>1058.92994236402</v>
      </c>
      <c r="C2113" s="1">
        <v>-7.4863695861419099</v>
      </c>
      <c r="D2113" s="2">
        <v>2.6868901887297702E-75</v>
      </c>
      <c r="E2113" s="2">
        <v>2.2441930433485799E-73</v>
      </c>
    </row>
    <row r="2114" spans="1:5" x14ac:dyDescent="0.2">
      <c r="A2114" s="1">
        <v>1886839</v>
      </c>
      <c r="B2114" s="1">
        <v>3474.9026221730301</v>
      </c>
      <c r="C2114" s="1">
        <v>1.12772615869166</v>
      </c>
      <c r="D2114" s="2">
        <v>4.6747852755791296E-25</v>
      </c>
      <c r="E2114" s="2">
        <v>7.2562596224476099E-24</v>
      </c>
    </row>
    <row r="2115" spans="1:5" x14ac:dyDescent="0.2">
      <c r="A2115" s="1">
        <v>1886845</v>
      </c>
      <c r="B2115" s="1">
        <v>1854.35730090522</v>
      </c>
      <c r="C2115" s="1">
        <v>7.7288294608670798</v>
      </c>
      <c r="D2115" s="2">
        <v>1.02966264327258E-192</v>
      </c>
      <c r="E2115" s="2">
        <v>5.1600807894288699E-190</v>
      </c>
    </row>
    <row r="2116" spans="1:5" x14ac:dyDescent="0.2">
      <c r="A2116" s="1">
        <v>1886869</v>
      </c>
      <c r="B2116" s="1">
        <v>593.70142123753305</v>
      </c>
      <c r="C2116" s="1">
        <v>-1.68873524479357</v>
      </c>
      <c r="D2116" s="2">
        <v>6.0800401087520497E-21</v>
      </c>
      <c r="E2116" s="2">
        <v>7.4576156298958798E-20</v>
      </c>
    </row>
    <row r="2117" spans="1:5" x14ac:dyDescent="0.2">
      <c r="A2117" s="1">
        <v>1886887</v>
      </c>
      <c r="B2117" s="1">
        <v>4.0746380490007796</v>
      </c>
      <c r="C2117" s="1">
        <v>-2.4613281408284</v>
      </c>
      <c r="D2117" s="1">
        <v>8.3824971084569197E-3</v>
      </c>
      <c r="E2117" s="1">
        <v>1.6228366366703599E-2</v>
      </c>
    </row>
    <row r="2118" spans="1:5" x14ac:dyDescent="0.2">
      <c r="A2118" s="1">
        <v>1886890</v>
      </c>
      <c r="B2118" s="1">
        <v>355.25829767939302</v>
      </c>
      <c r="C2118" s="1">
        <v>-1.5736426047404199</v>
      </c>
      <c r="D2118" s="2">
        <v>1.90530376960429E-19</v>
      </c>
      <c r="E2118" s="2">
        <v>2.1331294543952701E-18</v>
      </c>
    </row>
    <row r="2119" spans="1:5" x14ac:dyDescent="0.2">
      <c r="A2119" s="1">
        <v>1886901</v>
      </c>
      <c r="B2119" s="1">
        <v>12.7227673138387</v>
      </c>
      <c r="C2119" s="1">
        <v>-1.68617809886684</v>
      </c>
      <c r="D2119" s="1">
        <v>1.83768680231219E-3</v>
      </c>
      <c r="E2119" s="1">
        <v>4.0341710278542801E-3</v>
      </c>
    </row>
    <row r="2120" spans="1:5" x14ac:dyDescent="0.2">
      <c r="A2120" s="1">
        <v>1886904</v>
      </c>
      <c r="B2120" s="1">
        <v>64.120285329789098</v>
      </c>
      <c r="C2120" s="1">
        <v>-1.77152525649627</v>
      </c>
      <c r="D2120" s="2">
        <v>1.1903010827128E-9</v>
      </c>
      <c r="E2120" s="2">
        <v>6.1285364943588401E-9</v>
      </c>
    </row>
    <row r="2121" spans="1:5" x14ac:dyDescent="0.2">
      <c r="A2121" s="1">
        <v>1886912</v>
      </c>
      <c r="B2121" s="1">
        <v>444.49245401115797</v>
      </c>
      <c r="C2121" s="1">
        <v>-0.64701776790504395</v>
      </c>
      <c r="D2121" s="1">
        <v>4.4987394289756102E-4</v>
      </c>
      <c r="E2121" s="1">
        <v>1.0886349448272999E-3</v>
      </c>
    </row>
    <row r="2122" spans="1:5" x14ac:dyDescent="0.2">
      <c r="A2122" s="1">
        <v>1886924</v>
      </c>
      <c r="B2122" s="1">
        <v>43.983474344682698</v>
      </c>
      <c r="C2122" s="1">
        <v>-2.3459851140949599</v>
      </c>
      <c r="D2122" s="2">
        <v>7.13203111445483E-10</v>
      </c>
      <c r="E2122" s="2">
        <v>3.7453840044172998E-9</v>
      </c>
    </row>
    <row r="2123" spans="1:5" x14ac:dyDescent="0.2">
      <c r="A2123" s="1">
        <v>1886927</v>
      </c>
      <c r="B2123" s="1">
        <v>137.959901291211</v>
      </c>
      <c r="C2123" s="1">
        <v>-0.632312692122314</v>
      </c>
      <c r="D2123" s="1">
        <v>2.0281736156377598E-3</v>
      </c>
      <c r="E2123" s="1">
        <v>4.4200660863474503E-3</v>
      </c>
    </row>
    <row r="2124" spans="1:5" x14ac:dyDescent="0.2">
      <c r="A2124" s="1">
        <v>1886953</v>
      </c>
      <c r="B2124" s="1">
        <v>138.21071952665201</v>
      </c>
      <c r="C2124" s="1">
        <v>-1.80260652554906</v>
      </c>
      <c r="D2124" s="2">
        <v>1.3448863707301101E-18</v>
      </c>
      <c r="E2124" s="2">
        <v>1.43110052230169E-17</v>
      </c>
    </row>
    <row r="2125" spans="1:5" x14ac:dyDescent="0.2">
      <c r="A2125" s="1">
        <v>1886973</v>
      </c>
      <c r="B2125" s="1">
        <v>300.71484523855798</v>
      </c>
      <c r="C2125" s="1">
        <v>-0.71949835408343799</v>
      </c>
      <c r="D2125" s="2">
        <v>2.70929413252042E-5</v>
      </c>
      <c r="E2125" s="2">
        <v>8.03398462965479E-5</v>
      </c>
    </row>
    <row r="2126" spans="1:5" x14ac:dyDescent="0.2">
      <c r="A2126" s="1">
        <v>1887023</v>
      </c>
      <c r="B2126" s="1">
        <v>506.85216863153801</v>
      </c>
      <c r="C2126" s="1">
        <v>-0.54270038930036701</v>
      </c>
      <c r="D2126" s="1">
        <v>7.5748580577115398E-3</v>
      </c>
      <c r="E2126" s="1">
        <v>1.47899454915318E-2</v>
      </c>
    </row>
    <row r="2127" spans="1:5" x14ac:dyDescent="0.2">
      <c r="A2127" s="1">
        <v>1887030</v>
      </c>
      <c r="B2127" s="1">
        <v>380.49890710991599</v>
      </c>
      <c r="C2127" s="1">
        <v>-0.63351612356014197</v>
      </c>
      <c r="D2127" s="2">
        <v>4.8226919135628097E-5</v>
      </c>
      <c r="E2127" s="1">
        <v>1.37619332153837E-4</v>
      </c>
    </row>
    <row r="2128" spans="1:5" x14ac:dyDescent="0.2">
      <c r="A2128" s="1">
        <v>1887059</v>
      </c>
      <c r="B2128" s="1">
        <v>1338.0248169859201</v>
      </c>
      <c r="C2128" s="1">
        <v>0.56363161780650906</v>
      </c>
      <c r="D2128" s="2">
        <v>1.05251889385227E-5</v>
      </c>
      <c r="E2128" s="2">
        <v>3.3303393983467401E-5</v>
      </c>
    </row>
    <row r="2129" spans="1:5" x14ac:dyDescent="0.2">
      <c r="A2129" s="1">
        <v>1887067</v>
      </c>
      <c r="B2129" s="1">
        <v>256.83835685508001</v>
      </c>
      <c r="C2129" s="1">
        <v>-1.39229111413258</v>
      </c>
      <c r="D2129" s="2">
        <v>8.2123576290613904E-12</v>
      </c>
      <c r="E2129" s="2">
        <v>5.1659803758662297E-11</v>
      </c>
    </row>
    <row r="2130" spans="1:5" x14ac:dyDescent="0.2">
      <c r="A2130" s="1">
        <v>1887087</v>
      </c>
      <c r="B2130" s="1">
        <v>5701.8538613709898</v>
      </c>
      <c r="C2130" s="1">
        <v>0.584989094294457</v>
      </c>
      <c r="D2130" s="2">
        <v>2.85509039932102E-6</v>
      </c>
      <c r="E2130" s="2">
        <v>9.8064527945347197E-6</v>
      </c>
    </row>
    <row r="2131" spans="1:5" x14ac:dyDescent="0.2">
      <c r="A2131" s="1">
        <v>1887091</v>
      </c>
      <c r="B2131" s="1">
        <v>597.62211224988096</v>
      </c>
      <c r="C2131" s="1">
        <v>-0.414971236652661</v>
      </c>
      <c r="D2131" s="1">
        <v>5.6566736720870502E-3</v>
      </c>
      <c r="E2131" s="1">
        <v>1.13435277677294E-2</v>
      </c>
    </row>
    <row r="2132" spans="1:5" x14ac:dyDescent="0.2">
      <c r="A2132" s="1">
        <v>1887099</v>
      </c>
      <c r="B2132" s="1">
        <v>189.09978731456499</v>
      </c>
      <c r="C2132" s="1">
        <v>-0.97137082530857799</v>
      </c>
      <c r="D2132" s="2">
        <v>3.0991577676742799E-6</v>
      </c>
      <c r="E2132" s="2">
        <v>1.05586067811603E-5</v>
      </c>
    </row>
    <row r="2133" spans="1:5" x14ac:dyDescent="0.2">
      <c r="A2133" s="1">
        <v>1887114</v>
      </c>
      <c r="B2133" s="1">
        <v>52.557983819947403</v>
      </c>
      <c r="C2133" s="1">
        <v>-2.7552715930235099</v>
      </c>
      <c r="D2133" s="2">
        <v>1.18885767841076E-13</v>
      </c>
      <c r="E2133" s="2">
        <v>8.7310106124179204E-13</v>
      </c>
    </row>
    <row r="2134" spans="1:5" x14ac:dyDescent="0.2">
      <c r="A2134" s="1">
        <v>1887116</v>
      </c>
      <c r="B2134" s="1">
        <v>4192.4065861264498</v>
      </c>
      <c r="C2134" s="1">
        <v>-4.7456709454067401</v>
      </c>
      <c r="D2134" s="2">
        <v>7.6628283594900997E-102</v>
      </c>
      <c r="E2134" s="2">
        <v>9.9560006981819501E-100</v>
      </c>
    </row>
    <row r="2135" spans="1:5" x14ac:dyDescent="0.2">
      <c r="A2135" s="1">
        <v>1887158</v>
      </c>
      <c r="B2135" s="1">
        <v>163.168307703024</v>
      </c>
      <c r="C2135" s="1">
        <v>0.77442248429102201</v>
      </c>
      <c r="D2135" s="1">
        <v>2.22927397229682E-4</v>
      </c>
      <c r="E2135" s="1">
        <v>5.6985375964177304E-4</v>
      </c>
    </row>
    <row r="2136" spans="1:5" x14ac:dyDescent="0.2">
      <c r="A2136" s="1">
        <v>1887161</v>
      </c>
      <c r="B2136" s="1">
        <v>1371.6149632007</v>
      </c>
      <c r="C2136" s="1">
        <v>1.0170519613215401</v>
      </c>
      <c r="D2136" s="2">
        <v>1.63313733327549E-19</v>
      </c>
      <c r="E2136" s="2">
        <v>1.8381965021808801E-18</v>
      </c>
    </row>
    <row r="2137" spans="1:5" x14ac:dyDescent="0.2">
      <c r="A2137" s="1">
        <v>1887167</v>
      </c>
      <c r="B2137" s="1">
        <v>245.62272824336401</v>
      </c>
      <c r="C2137" s="1">
        <v>-0.51497777714276805</v>
      </c>
      <c r="D2137" s="1">
        <v>6.3942745360755201E-3</v>
      </c>
      <c r="E2137" s="1">
        <v>1.2704048559119999E-2</v>
      </c>
    </row>
    <row r="2138" spans="1:5" x14ac:dyDescent="0.2">
      <c r="A2138" s="1">
        <v>1887176</v>
      </c>
      <c r="B2138" s="1">
        <v>1450.3144781527701</v>
      </c>
      <c r="C2138" s="1">
        <v>-1.8150170422295799</v>
      </c>
      <c r="D2138" s="2">
        <v>2.7148697393260099E-33</v>
      </c>
      <c r="E2138" s="2">
        <v>6.1709047811375702E-32</v>
      </c>
    </row>
    <row r="2139" spans="1:5" x14ac:dyDescent="0.2">
      <c r="A2139" s="1">
        <v>1887183</v>
      </c>
      <c r="B2139" s="1">
        <v>58.7033418931711</v>
      </c>
      <c r="C2139" s="1">
        <v>-1.0240306148935201</v>
      </c>
      <c r="D2139" s="1">
        <v>3.7197351779706799E-3</v>
      </c>
      <c r="E2139" s="1">
        <v>7.7441133556802096E-3</v>
      </c>
    </row>
    <row r="2140" spans="1:5" x14ac:dyDescent="0.2">
      <c r="A2140" s="1">
        <v>1887186</v>
      </c>
      <c r="B2140" s="1">
        <v>2428.6117776782799</v>
      </c>
      <c r="C2140" s="1">
        <v>0.56789097503327302</v>
      </c>
      <c r="D2140" s="2">
        <v>1.8000121169369801E-7</v>
      </c>
      <c r="E2140" s="2">
        <v>7.2275190838019097E-7</v>
      </c>
    </row>
    <row r="2141" spans="1:5" x14ac:dyDescent="0.2">
      <c r="A2141" s="1">
        <v>1887192</v>
      </c>
      <c r="B2141" s="1">
        <v>1271.49395824302</v>
      </c>
      <c r="C2141" s="1">
        <v>1.0949415045949999</v>
      </c>
      <c r="D2141" s="2">
        <v>2.99463426611399E-17</v>
      </c>
      <c r="E2141" s="2">
        <v>2.8966480713771699E-16</v>
      </c>
    </row>
    <row r="2142" spans="1:5" x14ac:dyDescent="0.2">
      <c r="A2142" s="1">
        <v>1887199</v>
      </c>
      <c r="B2142" s="1">
        <v>774.72349892403395</v>
      </c>
      <c r="C2142" s="1">
        <v>-1.2640951246088901</v>
      </c>
      <c r="D2142" s="2">
        <v>1.36048853788399E-14</v>
      </c>
      <c r="E2142" s="2">
        <v>1.08303943817633E-13</v>
      </c>
    </row>
    <row r="2143" spans="1:5" x14ac:dyDescent="0.2">
      <c r="A2143" s="1">
        <v>1887214</v>
      </c>
      <c r="B2143" s="1">
        <v>420.46775325748501</v>
      </c>
      <c r="C2143" s="1">
        <v>2.2107783483042498</v>
      </c>
      <c r="D2143" s="2">
        <v>2.1747863389424401E-35</v>
      </c>
      <c r="E2143" s="2">
        <v>5.52836991087686E-34</v>
      </c>
    </row>
    <row r="2144" spans="1:5" x14ac:dyDescent="0.2">
      <c r="A2144" s="1">
        <v>1887238</v>
      </c>
      <c r="B2144" s="1">
        <v>46.176188481362502</v>
      </c>
      <c r="C2144" s="1">
        <v>-1.2911225740029499</v>
      </c>
      <c r="D2144" s="1">
        <v>3.2844426595987099E-4</v>
      </c>
      <c r="E2144" s="1">
        <v>8.1483909829365396E-4</v>
      </c>
    </row>
    <row r="2145" spans="1:5" x14ac:dyDescent="0.2">
      <c r="A2145" s="1">
        <v>1887254</v>
      </c>
      <c r="B2145" s="1">
        <v>59.919575145714497</v>
      </c>
      <c r="C2145" s="1">
        <v>-2.4803894939408502</v>
      </c>
      <c r="D2145" s="2">
        <v>6.6944286230639101E-12</v>
      </c>
      <c r="E2145" s="2">
        <v>4.24666466721667E-11</v>
      </c>
    </row>
    <row r="2146" spans="1:5" x14ac:dyDescent="0.2">
      <c r="A2146" s="1">
        <v>1887265</v>
      </c>
      <c r="B2146" s="1">
        <v>148.33234282398601</v>
      </c>
      <c r="C2146" s="1">
        <v>-2.9223355427322901</v>
      </c>
      <c r="D2146" s="2">
        <v>4.7433567310041102E-27</v>
      </c>
      <c r="E2146" s="2">
        <v>8.0255765654481099E-26</v>
      </c>
    </row>
    <row r="2147" spans="1:5" x14ac:dyDescent="0.2">
      <c r="A2147" s="1">
        <v>1887276</v>
      </c>
      <c r="B2147" s="1">
        <v>293.15938217597602</v>
      </c>
      <c r="C2147" s="1">
        <v>-0.82166256059995202</v>
      </c>
      <c r="D2147" s="2">
        <v>9.1077848758660803E-8</v>
      </c>
      <c r="E2147" s="2">
        <v>3.8126622129520499E-7</v>
      </c>
    </row>
    <row r="2148" spans="1:5" x14ac:dyDescent="0.2">
      <c r="A2148" s="1">
        <v>1887279</v>
      </c>
      <c r="B2148" s="1">
        <v>200.217497704788</v>
      </c>
      <c r="C2148" s="1">
        <v>-0.79723138353069101</v>
      </c>
      <c r="D2148" s="2">
        <v>1.7003144685720198E-5</v>
      </c>
      <c r="E2148" s="2">
        <v>5.2093477342800402E-5</v>
      </c>
    </row>
    <row r="2149" spans="1:5" x14ac:dyDescent="0.2">
      <c r="A2149" s="1">
        <v>1887292</v>
      </c>
      <c r="B2149" s="1">
        <v>334.083485199319</v>
      </c>
      <c r="C2149" s="1">
        <v>0.80195904320552203</v>
      </c>
      <c r="D2149" s="1">
        <v>1.11389503351239E-4</v>
      </c>
      <c r="E2149" s="1">
        <v>3.0073451340903998E-4</v>
      </c>
    </row>
    <row r="2150" spans="1:5" x14ac:dyDescent="0.2">
      <c r="A2150" s="1">
        <v>1887307</v>
      </c>
      <c r="B2150" s="1">
        <v>11548.9144337709</v>
      </c>
      <c r="C2150" s="1">
        <v>0.61123306387665799</v>
      </c>
      <c r="D2150" s="2">
        <v>8.7857457928580603E-5</v>
      </c>
      <c r="E2150" s="1">
        <v>2.4122407702592799E-4</v>
      </c>
    </row>
    <row r="2151" spans="1:5" x14ac:dyDescent="0.2">
      <c r="A2151" s="1">
        <v>1887316</v>
      </c>
      <c r="B2151" s="1">
        <v>1837.2738816461699</v>
      </c>
      <c r="C2151" s="1">
        <v>-0.83418549222478</v>
      </c>
      <c r="D2151" s="2">
        <v>1.04228000319871E-10</v>
      </c>
      <c r="E2151" s="2">
        <v>5.9355815766575901E-10</v>
      </c>
    </row>
    <row r="2152" spans="1:5" x14ac:dyDescent="0.2">
      <c r="A2152" s="1">
        <v>1887319</v>
      </c>
      <c r="B2152" s="1">
        <v>2034.8032437122999</v>
      </c>
      <c r="C2152" s="1">
        <v>-0.404391678612676</v>
      </c>
      <c r="D2152" s="1">
        <v>3.75751483249037E-3</v>
      </c>
      <c r="E2152" s="1">
        <v>7.81658155705252E-3</v>
      </c>
    </row>
    <row r="2153" spans="1:5" x14ac:dyDescent="0.2">
      <c r="A2153" s="1">
        <v>1887330</v>
      </c>
      <c r="B2153" s="1">
        <v>545.48397225073404</v>
      </c>
      <c r="C2153" s="1">
        <v>-1.4745777443943699</v>
      </c>
      <c r="D2153" s="2">
        <v>5.3524042247675002E-16</v>
      </c>
      <c r="E2153" s="2">
        <v>4.7295299799708801E-15</v>
      </c>
    </row>
    <row r="2154" spans="1:5" x14ac:dyDescent="0.2">
      <c r="A2154" s="1">
        <v>1887338</v>
      </c>
      <c r="B2154" s="1">
        <v>492.128275861237</v>
      </c>
      <c r="C2154" s="1">
        <v>0.46730053646383302</v>
      </c>
      <c r="D2154" s="1">
        <v>7.7413774763912301E-3</v>
      </c>
      <c r="E2154" s="1">
        <v>1.50787074887176E-2</v>
      </c>
    </row>
    <row r="2155" spans="1:5" x14ac:dyDescent="0.2">
      <c r="A2155" s="1">
        <v>1887367</v>
      </c>
      <c r="B2155" s="1">
        <v>666.96575470448295</v>
      </c>
      <c r="C2155" s="1">
        <v>0.31917844102963799</v>
      </c>
      <c r="D2155" s="1">
        <v>1.6827654139322998E-2</v>
      </c>
      <c r="E2155" s="1">
        <v>3.0554560414464201E-2</v>
      </c>
    </row>
    <row r="2156" spans="1:5" x14ac:dyDescent="0.2">
      <c r="A2156" s="1">
        <v>1887384</v>
      </c>
      <c r="B2156" s="1">
        <v>55.974228504609002</v>
      </c>
      <c r="C2156" s="1">
        <v>1.1880819974279</v>
      </c>
      <c r="D2156" s="1">
        <v>2.2199326409042401E-4</v>
      </c>
      <c r="E2156" s="1">
        <v>5.6800705141684803E-4</v>
      </c>
    </row>
    <row r="2157" spans="1:5" x14ac:dyDescent="0.2">
      <c r="A2157" s="1">
        <v>1887398</v>
      </c>
      <c r="B2157" s="1">
        <v>19.334981593007502</v>
      </c>
      <c r="C2157" s="1">
        <v>-1.05328535887436</v>
      </c>
      <c r="D2157" s="1">
        <v>1.4704936106289901E-2</v>
      </c>
      <c r="E2157" s="1">
        <v>2.7083434998704001E-2</v>
      </c>
    </row>
    <row r="2158" spans="1:5" x14ac:dyDescent="0.2">
      <c r="A2158" s="1">
        <v>1887406</v>
      </c>
      <c r="B2158" s="1">
        <v>196.23689651849099</v>
      </c>
      <c r="C2158" s="1">
        <v>-1.86840910133544</v>
      </c>
      <c r="D2158" s="2">
        <v>1.8309338731128799E-15</v>
      </c>
      <c r="E2158" s="2">
        <v>1.5564416866429701E-14</v>
      </c>
    </row>
    <row r="2159" spans="1:5" x14ac:dyDescent="0.2">
      <c r="A2159" s="1">
        <v>1887416</v>
      </c>
      <c r="B2159" s="1">
        <v>12518.015957322301</v>
      </c>
      <c r="C2159" s="1">
        <v>2.0031507703263198</v>
      </c>
      <c r="D2159" s="2">
        <v>4.5681240396504198E-46</v>
      </c>
      <c r="E2159" s="2">
        <v>1.81414858087853E-44</v>
      </c>
    </row>
    <row r="2160" spans="1:5" x14ac:dyDescent="0.2">
      <c r="A2160" s="1">
        <v>1887418</v>
      </c>
      <c r="B2160" s="1">
        <v>20943.893032724001</v>
      </c>
      <c r="C2160" s="1">
        <v>1.45523270296702</v>
      </c>
      <c r="D2160" s="2">
        <v>3.6548155309789501E-15</v>
      </c>
      <c r="E2160" s="2">
        <v>3.0632258098385503E-14</v>
      </c>
    </row>
    <row r="2161" spans="1:5" x14ac:dyDescent="0.2">
      <c r="A2161" s="1">
        <v>1887426</v>
      </c>
      <c r="B2161" s="1">
        <v>855.36459913051306</v>
      </c>
      <c r="C2161" s="1">
        <v>-0.94603048767215803</v>
      </c>
      <c r="D2161" s="2">
        <v>1.7533341515811798E-5</v>
      </c>
      <c r="E2161" s="2">
        <v>5.3608624669495403E-5</v>
      </c>
    </row>
    <row r="2162" spans="1:5" x14ac:dyDescent="0.2">
      <c r="A2162" s="1">
        <v>1887470</v>
      </c>
      <c r="B2162" s="1">
        <v>1632.9693051116601</v>
      </c>
      <c r="C2162" s="1">
        <v>1.0878032261786299</v>
      </c>
      <c r="D2162" s="2">
        <v>1.88455641345015E-16</v>
      </c>
      <c r="E2162" s="2">
        <v>1.71566364144891E-15</v>
      </c>
    </row>
    <row r="2163" spans="1:5" x14ac:dyDescent="0.2">
      <c r="A2163" s="1">
        <v>1887479</v>
      </c>
      <c r="B2163" s="1">
        <v>433.39964969380702</v>
      </c>
      <c r="C2163" s="1">
        <v>0.63185131921108595</v>
      </c>
      <c r="D2163" s="1">
        <v>1.6110403093302401E-4</v>
      </c>
      <c r="E2163" s="1">
        <v>4.2375876569336401E-4</v>
      </c>
    </row>
    <row r="2164" spans="1:5" x14ac:dyDescent="0.2">
      <c r="A2164" s="1">
        <v>1887486</v>
      </c>
      <c r="B2164" s="1">
        <v>402.19936883841598</v>
      </c>
      <c r="C2164" s="1">
        <v>-0.48115963383868698</v>
      </c>
      <c r="D2164" s="1">
        <v>6.2588278385394402E-4</v>
      </c>
      <c r="E2164" s="1">
        <v>1.4775214036067501E-3</v>
      </c>
    </row>
    <row r="2165" spans="1:5" x14ac:dyDescent="0.2">
      <c r="A2165" s="1">
        <v>1887492</v>
      </c>
      <c r="B2165" s="1">
        <v>425.75431379171698</v>
      </c>
      <c r="C2165" s="1">
        <v>-0.47438593412249902</v>
      </c>
      <c r="D2165" s="1">
        <v>6.4219203758134899E-3</v>
      </c>
      <c r="E2165" s="1">
        <v>1.2751752836803999E-2</v>
      </c>
    </row>
    <row r="2166" spans="1:5" x14ac:dyDescent="0.2">
      <c r="A2166" s="1">
        <v>1887504</v>
      </c>
      <c r="B2166" s="1">
        <v>452.49679159107302</v>
      </c>
      <c r="C2166" s="1">
        <v>-1.0668355409919501</v>
      </c>
      <c r="D2166" s="2">
        <v>2.5323855072682301E-11</v>
      </c>
      <c r="E2166" s="2">
        <v>1.5220345561673799E-10</v>
      </c>
    </row>
    <row r="2167" spans="1:5" x14ac:dyDescent="0.2">
      <c r="A2167" s="1">
        <v>1887517</v>
      </c>
      <c r="B2167" s="1">
        <v>165.942904274406</v>
      </c>
      <c r="C2167" s="1">
        <v>0.57892243952622402</v>
      </c>
      <c r="D2167" s="1">
        <v>1.211253852914E-2</v>
      </c>
      <c r="E2167" s="1">
        <v>2.2726396056457401E-2</v>
      </c>
    </row>
    <row r="2168" spans="1:5" x14ac:dyDescent="0.2">
      <c r="A2168" s="1">
        <v>1887519</v>
      </c>
      <c r="B2168" s="1">
        <v>499.30424902990598</v>
      </c>
      <c r="C2168" s="1">
        <v>0.61471949391958003</v>
      </c>
      <c r="D2168" s="1">
        <v>5.0065488715868604E-4</v>
      </c>
      <c r="E2168" s="1">
        <v>1.2025612827485401E-3</v>
      </c>
    </row>
    <row r="2169" spans="1:5" x14ac:dyDescent="0.2">
      <c r="A2169" s="1">
        <v>1887520</v>
      </c>
      <c r="B2169" s="1">
        <v>111.940899106218</v>
      </c>
      <c r="C2169" s="1">
        <v>-0.65390409956649598</v>
      </c>
      <c r="D2169" s="1">
        <v>1.40937289184101E-2</v>
      </c>
      <c r="E2169" s="1">
        <v>2.6080957119280501E-2</v>
      </c>
    </row>
    <row r="2170" spans="1:5" x14ac:dyDescent="0.2">
      <c r="A2170" s="1">
        <v>1887531</v>
      </c>
      <c r="B2170" s="1">
        <v>832.46114014575699</v>
      </c>
      <c r="C2170" s="1">
        <v>-6.6310667597192596</v>
      </c>
      <c r="D2170" s="2">
        <v>4.5591398752402104E-118</v>
      </c>
      <c r="E2170" s="2">
        <v>8.1322691605132198E-116</v>
      </c>
    </row>
    <row r="2171" spans="1:5" x14ac:dyDescent="0.2">
      <c r="A2171" s="1">
        <v>1887548</v>
      </c>
      <c r="B2171" s="1">
        <v>250.170349244455</v>
      </c>
      <c r="C2171" s="1">
        <v>-0.65470620853988204</v>
      </c>
      <c r="D2171" s="1">
        <v>1.80204162903167E-4</v>
      </c>
      <c r="E2171" s="1">
        <v>4.6958953902524801E-4</v>
      </c>
    </row>
    <row r="2172" spans="1:5" x14ac:dyDescent="0.2">
      <c r="A2172" s="1">
        <v>1887577</v>
      </c>
      <c r="B2172" s="1">
        <v>3395.2560393149001</v>
      </c>
      <c r="C2172" s="1">
        <v>0.85032872928027103</v>
      </c>
      <c r="D2172" s="2">
        <v>2.1794269802303501E-17</v>
      </c>
      <c r="E2172" s="2">
        <v>2.1256987525434899E-16</v>
      </c>
    </row>
    <row r="2173" spans="1:5" x14ac:dyDescent="0.2">
      <c r="A2173" s="1">
        <v>1887581</v>
      </c>
      <c r="B2173" s="1">
        <v>1429.4986585050101</v>
      </c>
      <c r="C2173" s="1">
        <v>0.30763454596047601</v>
      </c>
      <c r="D2173" s="1">
        <v>2.88441160276494E-2</v>
      </c>
      <c r="E2173" s="1">
        <v>4.9714293657874602E-2</v>
      </c>
    </row>
    <row r="2174" spans="1:5" x14ac:dyDescent="0.2">
      <c r="A2174" s="1">
        <v>1887584</v>
      </c>
      <c r="B2174" s="1">
        <v>119.56781729418699</v>
      </c>
      <c r="C2174" s="1">
        <v>-4.8517953901369602</v>
      </c>
      <c r="D2174" s="2">
        <v>4.73404066876499E-48</v>
      </c>
      <c r="E2174" s="2">
        <v>2.0008451404852501E-46</v>
      </c>
    </row>
    <row r="2175" spans="1:5" x14ac:dyDescent="0.2">
      <c r="A2175" s="1">
        <v>1887601</v>
      </c>
      <c r="B2175" s="1">
        <v>2095.67166051402</v>
      </c>
      <c r="C2175" s="1">
        <v>-0.54520894431123301</v>
      </c>
      <c r="D2175" s="2">
        <v>1.1425486791636399E-6</v>
      </c>
      <c r="E2175" s="2">
        <v>4.1178706505199097E-6</v>
      </c>
    </row>
    <row r="2176" spans="1:5" x14ac:dyDescent="0.2">
      <c r="A2176" s="1">
        <v>1887611</v>
      </c>
      <c r="B2176" s="1">
        <v>21.057695424692401</v>
      </c>
      <c r="C2176" s="1">
        <v>1.7617355434819599</v>
      </c>
      <c r="D2176" s="1">
        <v>7.5646531004074503E-4</v>
      </c>
      <c r="E2176" s="1">
        <v>1.7628522858434E-3</v>
      </c>
    </row>
    <row r="2177" spans="1:5" x14ac:dyDescent="0.2">
      <c r="A2177" s="1">
        <v>1887654</v>
      </c>
      <c r="B2177" s="1">
        <v>135.275135739924</v>
      </c>
      <c r="C2177" s="1">
        <v>-4.7274362356761896</v>
      </c>
      <c r="D2177" s="2">
        <v>1.74857154086983E-14</v>
      </c>
      <c r="E2177" s="2">
        <v>1.3763625202777901E-13</v>
      </c>
    </row>
    <row r="2178" spans="1:5" x14ac:dyDescent="0.2">
      <c r="A2178" s="1">
        <v>1887685</v>
      </c>
      <c r="B2178" s="1">
        <v>295.768080432082</v>
      </c>
      <c r="C2178" s="1">
        <v>-0.53951384010853998</v>
      </c>
      <c r="D2178" s="1">
        <v>2.13800501514482E-3</v>
      </c>
      <c r="E2178" s="1">
        <v>4.6363826044475802E-3</v>
      </c>
    </row>
    <row r="2179" spans="1:5" x14ac:dyDescent="0.2">
      <c r="A2179" s="1">
        <v>1887694</v>
      </c>
      <c r="B2179" s="1">
        <v>697.37498226481898</v>
      </c>
      <c r="C2179" s="1">
        <v>0.58739212752343595</v>
      </c>
      <c r="D2179" s="2">
        <v>6.0894889082257398E-5</v>
      </c>
      <c r="E2179" s="1">
        <v>1.7103224251445901E-4</v>
      </c>
    </row>
    <row r="2180" spans="1:5" x14ac:dyDescent="0.2">
      <c r="A2180" s="1">
        <v>1887710</v>
      </c>
      <c r="B2180" s="1">
        <v>14.686606871077901</v>
      </c>
      <c r="C2180" s="1">
        <v>-1.68197428089171</v>
      </c>
      <c r="D2180" s="1">
        <v>3.43032526378452E-3</v>
      </c>
      <c r="E2180" s="1">
        <v>7.18851913103709E-3</v>
      </c>
    </row>
    <row r="2181" spans="1:5" x14ac:dyDescent="0.2">
      <c r="A2181" s="1">
        <v>1887738</v>
      </c>
      <c r="B2181" s="1">
        <v>136.52308602535001</v>
      </c>
      <c r="C2181" s="1">
        <v>0.69936808964708497</v>
      </c>
      <c r="D2181" s="1">
        <v>3.1203036433747901E-3</v>
      </c>
      <c r="E2181" s="1">
        <v>6.5992917087773799E-3</v>
      </c>
    </row>
    <row r="2182" spans="1:5" x14ac:dyDescent="0.2">
      <c r="A2182" s="1">
        <v>1887751</v>
      </c>
      <c r="B2182" s="1">
        <v>726.80940903460703</v>
      </c>
      <c r="C2182" s="1">
        <v>0.88728737683375902</v>
      </c>
      <c r="D2182" s="2">
        <v>4.75767961905855E-11</v>
      </c>
      <c r="E2182" s="2">
        <v>2.8003255207478901E-10</v>
      </c>
    </row>
    <row r="2183" spans="1:5" x14ac:dyDescent="0.2">
      <c r="A2183" s="1">
        <v>1887782</v>
      </c>
      <c r="B2183" s="1">
        <v>3122.5276528558802</v>
      </c>
      <c r="C2183" s="1">
        <v>1.0120861473560101</v>
      </c>
      <c r="D2183" s="2">
        <v>4.1831082793117E-17</v>
      </c>
      <c r="E2183" s="2">
        <v>3.98038259778267E-16</v>
      </c>
    </row>
    <row r="2184" spans="1:5" x14ac:dyDescent="0.2">
      <c r="A2184" s="1">
        <v>1887800</v>
      </c>
      <c r="B2184" s="1">
        <v>528.22563978993605</v>
      </c>
      <c r="C2184" s="1">
        <v>-0.40846753748943998</v>
      </c>
      <c r="D2184" s="1">
        <v>1.19281863011239E-2</v>
      </c>
      <c r="E2184" s="1">
        <v>2.2412467886632301E-2</v>
      </c>
    </row>
    <row r="2185" spans="1:5" x14ac:dyDescent="0.2">
      <c r="A2185" s="1">
        <v>1887807</v>
      </c>
      <c r="B2185" s="1">
        <v>328.294577719659</v>
      </c>
      <c r="C2185" s="1">
        <v>-0.32818005667086902</v>
      </c>
      <c r="D2185" s="1">
        <v>2.8016266810768301E-2</v>
      </c>
      <c r="E2185" s="1">
        <v>4.8446137350727198E-2</v>
      </c>
    </row>
    <row r="2186" spans="1:5" x14ac:dyDescent="0.2">
      <c r="A2186" s="1">
        <v>1887814</v>
      </c>
      <c r="B2186" s="1">
        <v>4236.4749258308802</v>
      </c>
      <c r="C2186" s="1">
        <v>0.29582960296537197</v>
      </c>
      <c r="D2186" s="1">
        <v>2.6502125847859999E-2</v>
      </c>
      <c r="E2186" s="1">
        <v>4.6100557425269202E-2</v>
      </c>
    </row>
    <row r="2187" spans="1:5" x14ac:dyDescent="0.2">
      <c r="A2187" s="1">
        <v>1887842</v>
      </c>
      <c r="B2187" s="1">
        <v>918.74120560507504</v>
      </c>
      <c r="C2187" s="1">
        <v>-1.2713919747119899</v>
      </c>
      <c r="D2187" s="2">
        <v>3.6911412249152301E-22</v>
      </c>
      <c r="E2187" s="2">
        <v>4.8556962813759801E-21</v>
      </c>
    </row>
    <row r="2188" spans="1:5" x14ac:dyDescent="0.2">
      <c r="A2188" s="1">
        <v>1887854</v>
      </c>
      <c r="B2188" s="1">
        <v>1407.2307006916601</v>
      </c>
      <c r="C2188" s="1">
        <v>0.50750589388120904</v>
      </c>
      <c r="D2188" s="1">
        <v>1.0213566546030501E-3</v>
      </c>
      <c r="E2188" s="1">
        <v>2.3371944842449401E-3</v>
      </c>
    </row>
    <row r="2189" spans="1:5" x14ac:dyDescent="0.2">
      <c r="A2189" s="1">
        <v>1887875</v>
      </c>
      <c r="B2189" s="1">
        <v>337.09324818964399</v>
      </c>
      <c r="C2189" s="1">
        <v>1.1720841183103099</v>
      </c>
      <c r="D2189" s="2">
        <v>2.82869106959617E-12</v>
      </c>
      <c r="E2189" s="2">
        <v>1.85940942013929E-11</v>
      </c>
    </row>
    <row r="2190" spans="1:5" x14ac:dyDescent="0.2">
      <c r="A2190" s="1">
        <v>1887879</v>
      </c>
      <c r="B2190" s="1">
        <v>68.906863104896999</v>
      </c>
      <c r="C2190" s="1">
        <v>0.78362456586433904</v>
      </c>
      <c r="D2190" s="1">
        <v>1.1443199816770701E-2</v>
      </c>
      <c r="E2190" s="1">
        <v>2.1585989401630298E-2</v>
      </c>
    </row>
    <row r="2191" spans="1:5" x14ac:dyDescent="0.2">
      <c r="A2191" s="1">
        <v>1887884</v>
      </c>
      <c r="B2191" s="1">
        <v>122.37145895795</v>
      </c>
      <c r="C2191" s="1">
        <v>-3.04343631620746</v>
      </c>
      <c r="D2191" s="2">
        <v>3.3943024958889997E-27</v>
      </c>
      <c r="E2191" s="2">
        <v>5.8368691939110795E-26</v>
      </c>
    </row>
    <row r="2192" spans="1:5" x14ac:dyDescent="0.2">
      <c r="A2192" s="1">
        <v>1887901</v>
      </c>
      <c r="B2192" s="1">
        <v>1091.97687082722</v>
      </c>
      <c r="C2192" s="1">
        <v>-4.7318351769012104</v>
      </c>
      <c r="D2192" s="2">
        <v>2.0971478256943599E-86</v>
      </c>
      <c r="E2192" s="2">
        <v>2.1427557007385902E-84</v>
      </c>
    </row>
    <row r="2193" spans="1:5" x14ac:dyDescent="0.2">
      <c r="A2193" s="1">
        <v>1887903</v>
      </c>
      <c r="B2193" s="1">
        <v>856.63462992626705</v>
      </c>
      <c r="C2193" s="1">
        <v>5.1584975312792603</v>
      </c>
      <c r="D2193" s="2">
        <v>1.86500585499569E-30</v>
      </c>
      <c r="E2193" s="2">
        <v>3.73142996539442E-29</v>
      </c>
    </row>
    <row r="2194" spans="1:5" x14ac:dyDescent="0.2">
      <c r="A2194" s="1">
        <v>1887905</v>
      </c>
      <c r="B2194" s="1">
        <v>215.70860084975999</v>
      </c>
      <c r="C2194" s="1">
        <v>-4.1098792262402402</v>
      </c>
      <c r="D2194" s="2">
        <v>7.5846645331216401E-53</v>
      </c>
      <c r="E2194" s="2">
        <v>3.83754853589289E-51</v>
      </c>
    </row>
    <row r="2195" spans="1:5" x14ac:dyDescent="0.2">
      <c r="A2195" s="1">
        <v>1887919</v>
      </c>
      <c r="B2195" s="1">
        <v>26611.836370396199</v>
      </c>
      <c r="C2195" s="1">
        <v>0.69091905146328503</v>
      </c>
      <c r="D2195" s="2">
        <v>1.6654555741012099E-7</v>
      </c>
      <c r="E2195" s="2">
        <v>6.7205730298470598E-7</v>
      </c>
    </row>
    <row r="2196" spans="1:5" x14ac:dyDescent="0.2">
      <c r="A2196" s="1">
        <v>1887924</v>
      </c>
      <c r="B2196" s="1">
        <v>494.70494443249902</v>
      </c>
      <c r="C2196" s="1">
        <v>0.74057811127916395</v>
      </c>
      <c r="D2196" s="2">
        <v>8.7061706485809299E-6</v>
      </c>
      <c r="E2196" s="2">
        <v>2.8002365496841601E-5</v>
      </c>
    </row>
    <row r="2197" spans="1:5" x14ac:dyDescent="0.2">
      <c r="A2197" s="1">
        <v>1887947</v>
      </c>
      <c r="B2197" s="1">
        <v>14280.7501207035</v>
      </c>
      <c r="C2197" s="1">
        <v>0.62748180380596696</v>
      </c>
      <c r="D2197" s="2">
        <v>7.67971192586667E-6</v>
      </c>
      <c r="E2197" s="2">
        <v>2.4865984774565499E-5</v>
      </c>
    </row>
    <row r="2198" spans="1:5" x14ac:dyDescent="0.2">
      <c r="A2198" s="1">
        <v>1887951</v>
      </c>
      <c r="B2198" s="1">
        <v>801.185639781796</v>
      </c>
      <c r="C2198" s="1">
        <v>-0.37788132871222102</v>
      </c>
      <c r="D2198" s="1">
        <v>2.90726857821958E-3</v>
      </c>
      <c r="E2198" s="1">
        <v>6.1835275903764902E-3</v>
      </c>
    </row>
    <row r="2199" spans="1:5" x14ac:dyDescent="0.2">
      <c r="A2199" s="1">
        <v>1887973</v>
      </c>
      <c r="B2199" s="1">
        <v>2.3774217640591502</v>
      </c>
      <c r="C2199" s="1">
        <v>2.15524530091619</v>
      </c>
      <c r="D2199" s="1">
        <v>1.69801678462611E-2</v>
      </c>
      <c r="E2199" s="1">
        <v>3.0820849674724399E-2</v>
      </c>
    </row>
    <row r="2200" spans="1:5" x14ac:dyDescent="0.2">
      <c r="A2200" s="1">
        <v>1887997</v>
      </c>
      <c r="B2200" s="1">
        <v>351.58642756053598</v>
      </c>
      <c r="C2200" s="1">
        <v>-1.21803739856074</v>
      </c>
      <c r="D2200" s="2">
        <v>2.7663149871819598E-16</v>
      </c>
      <c r="E2200" s="2">
        <v>2.4946614331707699E-15</v>
      </c>
    </row>
    <row r="2201" spans="1:5" x14ac:dyDescent="0.2">
      <c r="A2201" s="1">
        <v>1888006</v>
      </c>
      <c r="B2201" s="1">
        <v>83.924764263436899</v>
      </c>
      <c r="C2201" s="1">
        <v>-4.7878676011013503</v>
      </c>
      <c r="D2201" s="2">
        <v>1.7518213160767199E-30</v>
      </c>
      <c r="E2201" s="2">
        <v>3.5116509581697903E-29</v>
      </c>
    </row>
    <row r="2202" spans="1:5" x14ac:dyDescent="0.2">
      <c r="A2202" s="1">
        <v>1888009</v>
      </c>
      <c r="B2202" s="1">
        <v>265.55226690290402</v>
      </c>
      <c r="C2202" s="1">
        <v>-0.81013748099137295</v>
      </c>
      <c r="D2202" s="2">
        <v>9.1379805175843697E-6</v>
      </c>
      <c r="E2202" s="2">
        <v>2.92238874894364E-5</v>
      </c>
    </row>
    <row r="2203" spans="1:5" x14ac:dyDescent="0.2">
      <c r="A2203" s="1">
        <v>1888013</v>
      </c>
      <c r="B2203" s="1">
        <v>183.830065020794</v>
      </c>
      <c r="C2203" s="1">
        <v>-0.525395357755297</v>
      </c>
      <c r="D2203" s="1">
        <v>1.0110879629307601E-2</v>
      </c>
      <c r="E2203" s="1">
        <v>1.9265067948982199E-2</v>
      </c>
    </row>
    <row r="2204" spans="1:5" x14ac:dyDescent="0.2">
      <c r="A2204" s="1">
        <v>1888032</v>
      </c>
      <c r="B2204" s="1">
        <v>147.589970476578</v>
      </c>
      <c r="C2204" s="1">
        <v>-5.3378569178486099</v>
      </c>
      <c r="D2204" s="2">
        <v>3.3854451499663998E-60</v>
      </c>
      <c r="E2204" s="2">
        <v>2.0258852404370701E-58</v>
      </c>
    </row>
    <row r="2205" spans="1:5" x14ac:dyDescent="0.2">
      <c r="A2205" s="1">
        <v>1888034</v>
      </c>
      <c r="B2205" s="1">
        <v>61.696959090351498</v>
      </c>
      <c r="C2205" s="1">
        <v>-1.0843256788334801</v>
      </c>
      <c r="D2205" s="1">
        <v>1.07903636860099E-4</v>
      </c>
      <c r="E2205" s="1">
        <v>2.9184730771412997E-4</v>
      </c>
    </row>
    <row r="2206" spans="1:5" x14ac:dyDescent="0.2">
      <c r="A2206" s="1">
        <v>1888054</v>
      </c>
      <c r="B2206" s="1">
        <v>377.45470445713403</v>
      </c>
      <c r="C2206" s="1">
        <v>-0.47389019610108801</v>
      </c>
      <c r="D2206" s="1">
        <v>1.9569649533628698E-3</v>
      </c>
      <c r="E2206" s="1">
        <v>4.2755032528940902E-3</v>
      </c>
    </row>
    <row r="2207" spans="1:5" x14ac:dyDescent="0.2">
      <c r="A2207" s="1">
        <v>1888062</v>
      </c>
      <c r="B2207" s="1">
        <v>909.65203225975495</v>
      </c>
      <c r="C2207" s="1">
        <v>0.74151026799965303</v>
      </c>
      <c r="D2207" s="2">
        <v>1.6023580419646199E-5</v>
      </c>
      <c r="E2207" s="2">
        <v>4.9264434804661698E-5</v>
      </c>
    </row>
    <row r="2208" spans="1:5" x14ac:dyDescent="0.2">
      <c r="A2208" s="1">
        <v>1888094</v>
      </c>
      <c r="B2208" s="1">
        <v>120.735372853914</v>
      </c>
      <c r="C2208" s="1">
        <v>-5.3546398972379903</v>
      </c>
      <c r="D2208" s="2">
        <v>1.7099655954282799E-15</v>
      </c>
      <c r="E2208" s="2">
        <v>1.4571399130597001E-14</v>
      </c>
    </row>
    <row r="2209" spans="1:5" x14ac:dyDescent="0.2">
      <c r="A2209" s="1">
        <v>1888105</v>
      </c>
      <c r="B2209" s="1">
        <v>375.32067759208502</v>
      </c>
      <c r="C2209" s="1">
        <v>-0.58810612367619597</v>
      </c>
      <c r="D2209" s="1">
        <v>3.3929200409736101E-3</v>
      </c>
      <c r="E2209" s="1">
        <v>7.1143834451496898E-3</v>
      </c>
    </row>
    <row r="2210" spans="1:5" x14ac:dyDescent="0.2">
      <c r="A2210" s="1">
        <v>1888111</v>
      </c>
      <c r="B2210" s="1">
        <v>248.40323030900899</v>
      </c>
      <c r="C2210" s="1">
        <v>-3.3513047610945601</v>
      </c>
      <c r="D2210" s="2">
        <v>4.0739421437133101E-44</v>
      </c>
      <c r="E2210" s="2">
        <v>1.4886863583485699E-42</v>
      </c>
    </row>
    <row r="2211" spans="1:5" x14ac:dyDescent="0.2">
      <c r="A2211" s="1">
        <v>1888127</v>
      </c>
      <c r="B2211" s="1">
        <v>588.74125980552003</v>
      </c>
      <c r="C2211" s="1">
        <v>0.83443182612873901</v>
      </c>
      <c r="D2211" s="2">
        <v>8.3706613389450204E-9</v>
      </c>
      <c r="E2211" s="2">
        <v>3.92395723523641E-8</v>
      </c>
    </row>
    <row r="2212" spans="1:5" x14ac:dyDescent="0.2">
      <c r="A2212" s="1">
        <v>1888137</v>
      </c>
      <c r="B2212" s="1">
        <v>19453.194639355101</v>
      </c>
      <c r="C2212" s="1">
        <v>0.38503082468416799</v>
      </c>
      <c r="D2212" s="1">
        <v>2.5770208368473802E-3</v>
      </c>
      <c r="E2212" s="1">
        <v>5.5167956238775196E-3</v>
      </c>
    </row>
    <row r="2213" spans="1:5" x14ac:dyDescent="0.2">
      <c r="A2213" s="1">
        <v>1888153</v>
      </c>
      <c r="B2213" s="1">
        <v>3736.5024423815098</v>
      </c>
      <c r="C2213" s="1">
        <v>0.58569550371771895</v>
      </c>
      <c r="D2213" s="2">
        <v>2.7936609708160198E-6</v>
      </c>
      <c r="E2213" s="2">
        <v>9.6017269944049108E-6</v>
      </c>
    </row>
    <row r="2214" spans="1:5" x14ac:dyDescent="0.2">
      <c r="A2214" s="1">
        <v>1888159</v>
      </c>
      <c r="B2214" s="1">
        <v>161.15214741063201</v>
      </c>
      <c r="C2214" s="1">
        <v>-2.6004830866895299</v>
      </c>
      <c r="D2214" s="2">
        <v>9.7870915347602399E-27</v>
      </c>
      <c r="E2214" s="2">
        <v>1.6375095598063101E-25</v>
      </c>
    </row>
    <row r="2215" spans="1:5" x14ac:dyDescent="0.2">
      <c r="A2215" s="1">
        <v>1888168</v>
      </c>
      <c r="B2215" s="1">
        <v>310.60281625808898</v>
      </c>
      <c r="C2215" s="1">
        <v>-1.0882144208423801</v>
      </c>
      <c r="D2215" s="2">
        <v>1.9379672711396001E-7</v>
      </c>
      <c r="E2215" s="2">
        <v>7.7459808437042E-7</v>
      </c>
    </row>
    <row r="2216" spans="1:5" x14ac:dyDescent="0.2">
      <c r="A2216" s="1">
        <v>1888174</v>
      </c>
      <c r="B2216" s="1">
        <v>9307.2045799365205</v>
      </c>
      <c r="C2216" s="1">
        <v>0.66081890590647696</v>
      </c>
      <c r="D2216" s="2">
        <v>1.99458253472838E-6</v>
      </c>
      <c r="E2216" s="2">
        <v>6.96680603899153E-6</v>
      </c>
    </row>
    <row r="2217" spans="1:5" x14ac:dyDescent="0.2">
      <c r="A2217" s="1">
        <v>1888192</v>
      </c>
      <c r="B2217" s="1">
        <v>270.29250033580797</v>
      </c>
      <c r="C2217" s="1">
        <v>-0.94651286448288596</v>
      </c>
      <c r="D2217" s="2">
        <v>1.36256233813713E-7</v>
      </c>
      <c r="E2217" s="2">
        <v>5.5666172540974803E-7</v>
      </c>
    </row>
    <row r="2218" spans="1:5" x14ac:dyDescent="0.2">
      <c r="A2218" s="1">
        <v>1888215</v>
      </c>
      <c r="B2218" s="1">
        <v>403.54572928442201</v>
      </c>
      <c r="C2218" s="1">
        <v>-1.13224664417406</v>
      </c>
      <c r="D2218" s="2">
        <v>2.76507337783417E-8</v>
      </c>
      <c r="E2218" s="2">
        <v>1.2319912035701399E-7</v>
      </c>
    </row>
    <row r="2219" spans="1:5" x14ac:dyDescent="0.2">
      <c r="A2219" s="1">
        <v>1888229</v>
      </c>
      <c r="B2219" s="1">
        <v>445.33294256879498</v>
      </c>
      <c r="C2219" s="1">
        <v>-1.5893880431395</v>
      </c>
      <c r="D2219" s="2">
        <v>1.3790921355446801E-18</v>
      </c>
      <c r="E2219" s="2">
        <v>1.46601673075476E-17</v>
      </c>
    </row>
    <row r="2220" spans="1:5" x14ac:dyDescent="0.2">
      <c r="A2220" s="1">
        <v>1888244</v>
      </c>
      <c r="B2220" s="1">
        <v>1038.6161559678201</v>
      </c>
      <c r="C2220" s="1">
        <v>-0.78684390532912196</v>
      </c>
      <c r="D2220" s="2">
        <v>2.9073788798433401E-8</v>
      </c>
      <c r="E2220" s="2">
        <v>1.29265970982135E-7</v>
      </c>
    </row>
    <row r="2221" spans="1:5" x14ac:dyDescent="0.2">
      <c r="A2221" s="1">
        <v>1888246</v>
      </c>
      <c r="B2221" s="1">
        <v>241.872034260004</v>
      </c>
      <c r="C2221" s="1">
        <v>1.0457648441857501</v>
      </c>
      <c r="D2221" s="2">
        <v>3.2884501194483701E-9</v>
      </c>
      <c r="E2221" s="2">
        <v>1.6081621309049599E-8</v>
      </c>
    </row>
    <row r="2222" spans="1:5" x14ac:dyDescent="0.2">
      <c r="A2222" s="1">
        <v>1888250</v>
      </c>
      <c r="B2222" s="1">
        <v>10.3125407475003</v>
      </c>
      <c r="C2222" s="1">
        <v>1.4697706668397801</v>
      </c>
      <c r="D2222" s="1">
        <v>2.6028285598066699E-2</v>
      </c>
      <c r="E2222" s="1">
        <v>4.5373807790964699E-2</v>
      </c>
    </row>
    <row r="2223" spans="1:5" x14ac:dyDescent="0.2">
      <c r="A2223" s="1">
        <v>1888255</v>
      </c>
      <c r="B2223" s="1">
        <v>355.089452627301</v>
      </c>
      <c r="C2223" s="1">
        <v>0.79461524134083295</v>
      </c>
      <c r="D2223" s="2">
        <v>1.0962330889143E-6</v>
      </c>
      <c r="E2223" s="2">
        <v>3.9631594049241097E-6</v>
      </c>
    </row>
    <row r="2224" spans="1:5" x14ac:dyDescent="0.2">
      <c r="A2224" s="1">
        <v>1888258</v>
      </c>
      <c r="B2224" s="1">
        <v>467.82350508464401</v>
      </c>
      <c r="C2224" s="1">
        <v>1.0441666642727301</v>
      </c>
      <c r="D2224" s="2">
        <v>5.8126373959999099E-12</v>
      </c>
      <c r="E2224" s="2">
        <v>3.71415883154238E-11</v>
      </c>
    </row>
    <row r="2225" spans="1:5" x14ac:dyDescent="0.2">
      <c r="A2225" s="1">
        <v>1888269</v>
      </c>
      <c r="B2225" s="1">
        <v>391.70149777009499</v>
      </c>
      <c r="C2225" s="1">
        <v>1.4047770398298101</v>
      </c>
      <c r="D2225" s="2">
        <v>7.5517609071957905E-15</v>
      </c>
      <c r="E2225" s="2">
        <v>6.1703984306932002E-14</v>
      </c>
    </row>
    <row r="2226" spans="1:5" x14ac:dyDescent="0.2">
      <c r="A2226" s="1">
        <v>1888297</v>
      </c>
      <c r="B2226" s="1">
        <v>1597.8818474806201</v>
      </c>
      <c r="C2226" s="1">
        <v>0.69166992551898299</v>
      </c>
      <c r="D2226" s="2">
        <v>1.0103192586709399E-8</v>
      </c>
      <c r="E2226" s="2">
        <v>4.6963780380976102E-8</v>
      </c>
    </row>
    <row r="2227" spans="1:5" x14ac:dyDescent="0.2">
      <c r="A2227" s="1">
        <v>1888304</v>
      </c>
      <c r="B2227" s="1">
        <v>191.852062766004</v>
      </c>
      <c r="C2227" s="1">
        <v>-3.9915386319961801</v>
      </c>
      <c r="D2227" s="2">
        <v>8.5891628329419699E-44</v>
      </c>
      <c r="E2227" s="2">
        <v>3.0231555068187697E-42</v>
      </c>
    </row>
    <row r="2228" spans="1:5" x14ac:dyDescent="0.2">
      <c r="A2228" s="1">
        <v>1888311</v>
      </c>
      <c r="B2228" s="1">
        <v>641.49292377866402</v>
      </c>
      <c r="C2228" s="1">
        <v>0.40974535352514702</v>
      </c>
      <c r="D2228" s="1">
        <v>1.21312083955108E-2</v>
      </c>
      <c r="E2228" s="1">
        <v>2.2757368476712201E-2</v>
      </c>
    </row>
    <row r="2229" spans="1:5" x14ac:dyDescent="0.2">
      <c r="A2229" s="1">
        <v>1888314</v>
      </c>
      <c r="B2229" s="1">
        <v>117.43840342790099</v>
      </c>
      <c r="C2229" s="1">
        <v>-0.68313882559067296</v>
      </c>
      <c r="D2229" s="1">
        <v>3.5526402521647098E-3</v>
      </c>
      <c r="E2229" s="1">
        <v>7.4149552724871804E-3</v>
      </c>
    </row>
    <row r="2230" spans="1:5" x14ac:dyDescent="0.2">
      <c r="A2230" s="1">
        <v>1888323</v>
      </c>
      <c r="B2230" s="1">
        <v>491.405980307687</v>
      </c>
      <c r="C2230" s="1">
        <v>-0.47622260248644599</v>
      </c>
      <c r="D2230" s="1">
        <v>4.8216098324926302E-4</v>
      </c>
      <c r="E2230" s="1">
        <v>1.1615746008637701E-3</v>
      </c>
    </row>
    <row r="2231" spans="1:5" x14ac:dyDescent="0.2">
      <c r="A2231" s="1">
        <v>1888342</v>
      </c>
      <c r="B2231" s="1">
        <v>548.99161267277702</v>
      </c>
      <c r="C2231" s="1">
        <v>-0.44517579740611801</v>
      </c>
      <c r="D2231" s="1">
        <v>2.4121294804706301E-3</v>
      </c>
      <c r="E2231" s="1">
        <v>5.1919321657430198E-3</v>
      </c>
    </row>
    <row r="2232" spans="1:5" x14ac:dyDescent="0.2">
      <c r="A2232" s="1">
        <v>1888355</v>
      </c>
      <c r="B2232" s="1">
        <v>194.938479505407</v>
      </c>
      <c r="C2232" s="1">
        <v>-0.764635429251596</v>
      </c>
      <c r="D2232" s="1">
        <v>1.16922658549826E-4</v>
      </c>
      <c r="E2232" s="1">
        <v>3.1398164291359201E-4</v>
      </c>
    </row>
    <row r="2233" spans="1:5" x14ac:dyDescent="0.2">
      <c r="A2233" s="1">
        <v>1888358</v>
      </c>
      <c r="B2233" s="1">
        <v>1137.04530648421</v>
      </c>
      <c r="C2233" s="1">
        <v>-0.49541124705237199</v>
      </c>
      <c r="D2233" s="2">
        <v>8.7683290536900199E-6</v>
      </c>
      <c r="E2233" s="2">
        <v>2.8159259982005998E-5</v>
      </c>
    </row>
    <row r="2234" spans="1:5" x14ac:dyDescent="0.2">
      <c r="A2234" s="1">
        <v>1888366</v>
      </c>
      <c r="B2234" s="1">
        <v>478.55078656740102</v>
      </c>
      <c r="C2234" s="1">
        <v>0.37167316454705901</v>
      </c>
      <c r="D2234" s="1">
        <v>1.35698794598692E-2</v>
      </c>
      <c r="E2234" s="1">
        <v>2.5191287958310798E-2</v>
      </c>
    </row>
    <row r="2235" spans="1:5" x14ac:dyDescent="0.2">
      <c r="A2235" s="1">
        <v>1888385</v>
      </c>
      <c r="B2235" s="1">
        <v>3259.08041831534</v>
      </c>
      <c r="C2235" s="1">
        <v>-0.881688714184788</v>
      </c>
      <c r="D2235" s="2">
        <v>3.1665270890155401E-12</v>
      </c>
      <c r="E2235" s="2">
        <v>2.0762947716385999E-11</v>
      </c>
    </row>
    <row r="2236" spans="1:5" x14ac:dyDescent="0.2">
      <c r="A2236" s="1">
        <v>1888410</v>
      </c>
      <c r="B2236" s="1">
        <v>165.210637055798</v>
      </c>
      <c r="C2236" s="1">
        <v>-1.25776135592702</v>
      </c>
      <c r="D2236" s="2">
        <v>2.5870482433852801E-8</v>
      </c>
      <c r="E2236" s="2">
        <v>1.15518805067127E-7</v>
      </c>
    </row>
    <row r="2237" spans="1:5" x14ac:dyDescent="0.2">
      <c r="A2237" s="1">
        <v>1888417</v>
      </c>
      <c r="B2237" s="1">
        <v>103.740361321373</v>
      </c>
      <c r="C2237" s="1">
        <v>-4.3576576694246096</v>
      </c>
      <c r="D2237" s="2">
        <v>2.89890187044549E-36</v>
      </c>
      <c r="E2237" s="2">
        <v>7.7628608866586097E-35</v>
      </c>
    </row>
    <row r="2238" spans="1:5" x14ac:dyDescent="0.2">
      <c r="A2238" s="1">
        <v>1888421</v>
      </c>
      <c r="B2238" s="1">
        <v>496.757800370366</v>
      </c>
      <c r="C2238" s="1">
        <v>-1.03073322461282</v>
      </c>
      <c r="D2238" s="2">
        <v>5.0737429714656005E-13</v>
      </c>
      <c r="E2238" s="2">
        <v>3.5361636444836999E-12</v>
      </c>
    </row>
    <row r="2239" spans="1:5" x14ac:dyDescent="0.2">
      <c r="A2239" s="1">
        <v>1888430</v>
      </c>
      <c r="B2239" s="1">
        <v>432.49710270071802</v>
      </c>
      <c r="C2239" s="1">
        <v>1.227232529064</v>
      </c>
      <c r="D2239" s="2">
        <v>1.2970147424762201E-15</v>
      </c>
      <c r="E2239" s="2">
        <v>1.1106414279755701E-14</v>
      </c>
    </row>
    <row r="2240" spans="1:5" x14ac:dyDescent="0.2">
      <c r="A2240" s="1">
        <v>1888443</v>
      </c>
      <c r="B2240" s="1">
        <v>481.82527825530099</v>
      </c>
      <c r="C2240" s="1">
        <v>0.37063764787446202</v>
      </c>
      <c r="D2240" s="1">
        <v>1.04047022658762E-2</v>
      </c>
      <c r="E2240" s="1">
        <v>1.97830328177202E-2</v>
      </c>
    </row>
    <row r="2241" spans="1:5" x14ac:dyDescent="0.2">
      <c r="A2241" s="1">
        <v>1888446</v>
      </c>
      <c r="B2241" s="1">
        <v>616.303369932034</v>
      </c>
      <c r="C2241" s="1">
        <v>0.93315819939319999</v>
      </c>
      <c r="D2241" s="2">
        <v>5.7035236977772097E-7</v>
      </c>
      <c r="E2241" s="2">
        <v>2.1452424372911802E-6</v>
      </c>
    </row>
    <row r="2242" spans="1:5" x14ac:dyDescent="0.2">
      <c r="A2242" s="1">
        <v>1888463</v>
      </c>
      <c r="B2242" s="1">
        <v>760.14724033611697</v>
      </c>
      <c r="C2242" s="1">
        <v>-1.021913365314</v>
      </c>
      <c r="D2242" s="2">
        <v>1.15092904842076E-11</v>
      </c>
      <c r="E2242" s="2">
        <v>7.1501636986895501E-11</v>
      </c>
    </row>
    <row r="2243" spans="1:5" x14ac:dyDescent="0.2">
      <c r="A2243" s="1">
        <v>1888466</v>
      </c>
      <c r="B2243" s="1">
        <v>2784.4975105529902</v>
      </c>
      <c r="C2243" s="1">
        <v>0.464474458803529</v>
      </c>
      <c r="D2243" s="2">
        <v>4.2758454663298201E-5</v>
      </c>
      <c r="E2243" s="1">
        <v>1.2301530259063701E-4</v>
      </c>
    </row>
    <row r="2244" spans="1:5" x14ac:dyDescent="0.2">
      <c r="A2244" s="1">
        <v>1888471</v>
      </c>
      <c r="B2244" s="1">
        <v>76.535313906206696</v>
      </c>
      <c r="C2244" s="1">
        <v>1.71571267091431</v>
      </c>
      <c r="D2244" s="2">
        <v>1.24783848330384E-9</v>
      </c>
      <c r="E2244" s="2">
        <v>6.3966157809496302E-9</v>
      </c>
    </row>
    <row r="2245" spans="1:5" x14ac:dyDescent="0.2">
      <c r="A2245" s="1">
        <v>1888503</v>
      </c>
      <c r="B2245" s="1">
        <v>67.096846181279204</v>
      </c>
      <c r="C2245" s="1">
        <v>-2.3589997985632798</v>
      </c>
      <c r="D2245" s="2">
        <v>3.2644874769108099E-12</v>
      </c>
      <c r="E2245" s="2">
        <v>2.1365339680976E-11</v>
      </c>
    </row>
    <row r="2246" spans="1:5" x14ac:dyDescent="0.2">
      <c r="A2246" s="1">
        <v>1888511</v>
      </c>
      <c r="B2246" s="1">
        <v>8.3321710701023992</v>
      </c>
      <c r="C2246" s="1">
        <v>-4.6764008835041802</v>
      </c>
      <c r="D2246" s="2">
        <v>2.01266814296843E-7</v>
      </c>
      <c r="E2246" s="2">
        <v>8.03235477307536E-7</v>
      </c>
    </row>
    <row r="2247" spans="1:5" x14ac:dyDescent="0.2">
      <c r="A2247" s="1">
        <v>1888517</v>
      </c>
      <c r="B2247" s="1">
        <v>907.89949301933905</v>
      </c>
      <c r="C2247" s="1">
        <v>0.89177781096084296</v>
      </c>
      <c r="D2247" s="2">
        <v>3.4613885348421798E-14</v>
      </c>
      <c r="E2247" s="2">
        <v>2.6531429672745198E-13</v>
      </c>
    </row>
    <row r="2248" spans="1:5" x14ac:dyDescent="0.2">
      <c r="A2248" s="1">
        <v>1888537</v>
      </c>
      <c r="B2248" s="1">
        <v>778.45806487613595</v>
      </c>
      <c r="C2248" s="1">
        <v>0.68067033123687903</v>
      </c>
      <c r="D2248" s="2">
        <v>1.2525665901183699E-6</v>
      </c>
      <c r="E2248" s="2">
        <v>4.4852027201108397E-6</v>
      </c>
    </row>
    <row r="2249" spans="1:5" x14ac:dyDescent="0.2">
      <c r="A2249" s="1">
        <v>1888549</v>
      </c>
      <c r="B2249" s="1">
        <v>1637.7296714880899</v>
      </c>
      <c r="C2249" s="1">
        <v>0.34850334459884202</v>
      </c>
      <c r="D2249" s="1">
        <v>1.9623280270833002E-3</v>
      </c>
      <c r="E2249" s="1">
        <v>4.2854409954398501E-3</v>
      </c>
    </row>
    <row r="2250" spans="1:5" x14ac:dyDescent="0.2">
      <c r="A2250" s="1">
        <v>1888566</v>
      </c>
      <c r="B2250" s="1">
        <v>1175.62122944009</v>
      </c>
      <c r="C2250" s="1">
        <v>1.01926296549651</v>
      </c>
      <c r="D2250" s="2">
        <v>4.2006746643052898E-12</v>
      </c>
      <c r="E2250" s="2">
        <v>2.71881304841014E-11</v>
      </c>
    </row>
    <row r="2251" spans="1:5" x14ac:dyDescent="0.2">
      <c r="A2251" s="1">
        <v>1888572</v>
      </c>
      <c r="B2251" s="1">
        <v>619.75424048812397</v>
      </c>
      <c r="C2251" s="1">
        <v>-0.470293328780443</v>
      </c>
      <c r="D2251" s="1">
        <v>6.2023141362954105E-4</v>
      </c>
      <c r="E2251" s="1">
        <v>1.46516619462117E-3</v>
      </c>
    </row>
    <row r="2252" spans="1:5" x14ac:dyDescent="0.2">
      <c r="A2252" s="1">
        <v>1888574</v>
      </c>
      <c r="B2252" s="1">
        <v>239.43634447895701</v>
      </c>
      <c r="C2252" s="1">
        <v>-1.4448903963426101</v>
      </c>
      <c r="D2252" s="2">
        <v>6.9008932009598003E-11</v>
      </c>
      <c r="E2252" s="2">
        <v>4.0057915083784299E-10</v>
      </c>
    </row>
    <row r="2253" spans="1:5" x14ac:dyDescent="0.2">
      <c r="A2253" s="1">
        <v>1888578</v>
      </c>
      <c r="B2253" s="1">
        <v>275.69721361806398</v>
      </c>
      <c r="C2253" s="1">
        <v>0.89049066359322204</v>
      </c>
      <c r="D2253" s="2">
        <v>2.7571918254487902E-7</v>
      </c>
      <c r="E2253" s="2">
        <v>1.0802936251311699E-6</v>
      </c>
    </row>
    <row r="2254" spans="1:5" x14ac:dyDescent="0.2">
      <c r="A2254" s="1">
        <v>1888597</v>
      </c>
      <c r="B2254" s="1">
        <v>312.99440799684203</v>
      </c>
      <c r="C2254" s="1">
        <v>2.4734319696110498</v>
      </c>
      <c r="D2254" s="2">
        <v>1.31268525584413E-35</v>
      </c>
      <c r="E2254" s="2">
        <v>3.4026353774639498E-34</v>
      </c>
    </row>
    <row r="2255" spans="1:5" x14ac:dyDescent="0.2">
      <c r="A2255" s="1">
        <v>1888618</v>
      </c>
      <c r="B2255" s="1">
        <v>148.49159752588801</v>
      </c>
      <c r="C2255" s="1">
        <v>-1.33427413369546</v>
      </c>
      <c r="D2255" s="2">
        <v>8.7978154175706193E-9</v>
      </c>
      <c r="E2255" s="2">
        <v>4.1150315313116998E-8</v>
      </c>
    </row>
    <row r="2256" spans="1:5" x14ac:dyDescent="0.2">
      <c r="A2256" s="1">
        <v>1888619</v>
      </c>
      <c r="B2256" s="1">
        <v>260.62411733928701</v>
      </c>
      <c r="C2256" s="1">
        <v>-2.67735288539768</v>
      </c>
      <c r="D2256" s="2">
        <v>5.65479897732803E-36</v>
      </c>
      <c r="E2256" s="2">
        <v>1.50280566761112E-34</v>
      </c>
    </row>
    <row r="2257" spans="1:5" x14ac:dyDescent="0.2">
      <c r="A2257" s="1">
        <v>1888689</v>
      </c>
      <c r="B2257" s="1">
        <v>36694.420706010198</v>
      </c>
      <c r="C2257" s="1">
        <v>0.89900411010831505</v>
      </c>
      <c r="D2257" s="2">
        <v>1.0459827040740299E-15</v>
      </c>
      <c r="E2257" s="2">
        <v>9.0451289874076403E-15</v>
      </c>
    </row>
    <row r="2258" spans="1:5" x14ac:dyDescent="0.2">
      <c r="A2258" s="1">
        <v>1888697</v>
      </c>
      <c r="B2258" s="1">
        <v>1086.67498098483</v>
      </c>
      <c r="C2258" s="1">
        <v>0.68388108928177904</v>
      </c>
      <c r="D2258" s="1">
        <v>1.04947745667344E-4</v>
      </c>
      <c r="E2258" s="1">
        <v>2.8451001803230999E-4</v>
      </c>
    </row>
    <row r="2259" spans="1:5" x14ac:dyDescent="0.2">
      <c r="A2259" s="1">
        <v>1888704</v>
      </c>
      <c r="B2259" s="1">
        <v>5248.5278104487497</v>
      </c>
      <c r="C2259" s="1">
        <v>-8.6919784856681304</v>
      </c>
      <c r="D2259" s="2">
        <v>2.8883417483408498E-302</v>
      </c>
      <c r="E2259" s="2">
        <v>1.0132302853179701E-298</v>
      </c>
    </row>
    <row r="2260" spans="1:5" x14ac:dyDescent="0.2">
      <c r="A2260" s="1">
        <v>1888711</v>
      </c>
      <c r="B2260" s="1">
        <v>244.052960246423</v>
      </c>
      <c r="C2260" s="1">
        <v>-4.0757339009685998</v>
      </c>
      <c r="D2260" s="2">
        <v>1.9933091395086498E-74</v>
      </c>
      <c r="E2260" s="2">
        <v>1.6517783767078001E-72</v>
      </c>
    </row>
    <row r="2261" spans="1:5" x14ac:dyDescent="0.2">
      <c r="A2261" s="1">
        <v>1888724</v>
      </c>
      <c r="B2261" s="1">
        <v>154.20055840217401</v>
      </c>
      <c r="C2261" s="1">
        <v>-0.65967973879915598</v>
      </c>
      <c r="D2261" s="1">
        <v>1.0692458716206499E-3</v>
      </c>
      <c r="E2261" s="1">
        <v>2.4384676280648199E-3</v>
      </c>
    </row>
    <row r="2262" spans="1:5" x14ac:dyDescent="0.2">
      <c r="A2262" s="1">
        <v>1888734</v>
      </c>
      <c r="B2262" s="1">
        <v>16.121354774273101</v>
      </c>
      <c r="C2262" s="1">
        <v>1.1822269212341701</v>
      </c>
      <c r="D2262" s="1">
        <v>2.6793241725409998E-2</v>
      </c>
      <c r="E2262" s="1">
        <v>4.6553091616016999E-2</v>
      </c>
    </row>
    <row r="2263" spans="1:5" x14ac:dyDescent="0.2">
      <c r="A2263" s="1">
        <v>1888817</v>
      </c>
      <c r="B2263" s="1">
        <v>211.88056091735601</v>
      </c>
      <c r="C2263" s="1">
        <v>-1.4408763244381499</v>
      </c>
      <c r="D2263" s="2">
        <v>5.6329823486050398E-16</v>
      </c>
      <c r="E2263" s="2">
        <v>4.9676517381111497E-15</v>
      </c>
    </row>
    <row r="2264" spans="1:5" x14ac:dyDescent="0.2">
      <c r="A2264" s="1">
        <v>1888830</v>
      </c>
      <c r="B2264" s="1">
        <v>142.27287120656899</v>
      </c>
      <c r="C2264" s="1">
        <v>-1.0334857193313201</v>
      </c>
      <c r="D2264" s="2">
        <v>6.3319229863543802E-7</v>
      </c>
      <c r="E2264" s="2">
        <v>2.3705854681036502E-6</v>
      </c>
    </row>
    <row r="2265" spans="1:5" x14ac:dyDescent="0.2">
      <c r="A2265" s="1">
        <v>1888874</v>
      </c>
      <c r="B2265" s="1">
        <v>413.72304294167799</v>
      </c>
      <c r="C2265" s="1">
        <v>-1.2753227449607301</v>
      </c>
      <c r="D2265" s="2">
        <v>1.56867543265482E-11</v>
      </c>
      <c r="E2265" s="2">
        <v>9.6260876112299294E-11</v>
      </c>
    </row>
    <row r="2266" spans="1:5" x14ac:dyDescent="0.2">
      <c r="A2266" s="1">
        <v>1888916</v>
      </c>
      <c r="B2266" s="1">
        <v>555.06819048310001</v>
      </c>
      <c r="C2266" s="1">
        <v>0.52721266585639703</v>
      </c>
      <c r="D2266" s="1">
        <v>1.7777251814887499E-4</v>
      </c>
      <c r="E2266" s="1">
        <v>4.6377738745631097E-4</v>
      </c>
    </row>
    <row r="2267" spans="1:5" x14ac:dyDescent="0.2">
      <c r="A2267" s="1">
        <v>1888920</v>
      </c>
      <c r="B2267" s="1">
        <v>512.09536081903195</v>
      </c>
      <c r="C2267" s="1">
        <v>1.5575656422801001</v>
      </c>
      <c r="D2267" s="2">
        <v>1.8813723542924001E-27</v>
      </c>
      <c r="E2267" s="2">
        <v>3.2780732875121198E-26</v>
      </c>
    </row>
    <row r="2268" spans="1:5" x14ac:dyDescent="0.2">
      <c r="A2268" s="1">
        <v>1888957</v>
      </c>
      <c r="B2268" s="1">
        <v>9.9318831751718797</v>
      </c>
      <c r="C2268" s="1">
        <v>2.6553631447436499</v>
      </c>
      <c r="D2268" s="1">
        <v>1.10882781436758E-3</v>
      </c>
      <c r="E2268" s="1">
        <v>2.52254732347696E-3</v>
      </c>
    </row>
    <row r="2269" spans="1:5" x14ac:dyDescent="0.2">
      <c r="A2269" s="1">
        <v>1888979</v>
      </c>
      <c r="B2269" s="1">
        <v>236.037447141266</v>
      </c>
      <c r="C2269" s="1">
        <v>0.59715432821830505</v>
      </c>
      <c r="D2269" s="1">
        <v>6.3375884578962096E-4</v>
      </c>
      <c r="E2269" s="1">
        <v>1.4937550814122401E-3</v>
      </c>
    </row>
    <row r="2270" spans="1:5" x14ac:dyDescent="0.2">
      <c r="A2270" s="1">
        <v>1888996</v>
      </c>
      <c r="B2270" s="1">
        <v>197.05952860167</v>
      </c>
      <c r="C2270" s="1">
        <v>-0.88483988405337299</v>
      </c>
      <c r="D2270" s="1">
        <v>2.9809654633393802E-4</v>
      </c>
      <c r="E2270" s="1">
        <v>7.45170559054242E-4</v>
      </c>
    </row>
    <row r="2271" spans="1:5" x14ac:dyDescent="0.2">
      <c r="A2271" s="1">
        <v>1889032</v>
      </c>
      <c r="B2271" s="1">
        <v>225.421631111594</v>
      </c>
      <c r="C2271" s="1">
        <v>-0.55652992816709201</v>
      </c>
      <c r="D2271" s="1">
        <v>2.75095857319573E-3</v>
      </c>
      <c r="E2271" s="1">
        <v>5.8664818691614804E-3</v>
      </c>
    </row>
    <row r="2272" spans="1:5" x14ac:dyDescent="0.2">
      <c r="A2272" s="1">
        <v>1889035</v>
      </c>
      <c r="B2272" s="1">
        <v>166.97071130833001</v>
      </c>
      <c r="C2272" s="1">
        <v>-0.91747443737128997</v>
      </c>
      <c r="D2272" s="2">
        <v>1.4609885102163799E-5</v>
      </c>
      <c r="E2272" s="2">
        <v>4.5174732001599097E-5</v>
      </c>
    </row>
    <row r="2273" spans="1:5" x14ac:dyDescent="0.2">
      <c r="A2273" s="1">
        <v>1889041</v>
      </c>
      <c r="B2273" s="1">
        <v>466.07532275870301</v>
      </c>
      <c r="C2273" s="1">
        <v>0.69442582347153703</v>
      </c>
      <c r="D2273" s="1">
        <v>2.17587240255367E-4</v>
      </c>
      <c r="E2273" s="1">
        <v>5.5782901740498905E-4</v>
      </c>
    </row>
    <row r="2274" spans="1:5" x14ac:dyDescent="0.2">
      <c r="A2274" s="1">
        <v>1889054</v>
      </c>
      <c r="B2274" s="1">
        <v>782.55660954151199</v>
      </c>
      <c r="C2274" s="1">
        <v>0.67659439710848801</v>
      </c>
      <c r="D2274" s="2">
        <v>4.3148335305017803E-8</v>
      </c>
      <c r="E2274" s="2">
        <v>1.87952434085268E-7</v>
      </c>
    </row>
    <row r="2275" spans="1:5" x14ac:dyDescent="0.2">
      <c r="A2275" s="1">
        <v>1889059</v>
      </c>
      <c r="B2275" s="1">
        <v>768.64614814908998</v>
      </c>
      <c r="C2275" s="1">
        <v>0.46073433690863402</v>
      </c>
      <c r="D2275" s="1">
        <v>7.4468139663970302E-3</v>
      </c>
      <c r="E2275" s="1">
        <v>1.4569672835538601E-2</v>
      </c>
    </row>
    <row r="2276" spans="1:5" x14ac:dyDescent="0.2">
      <c r="A2276" s="1">
        <v>1889068</v>
      </c>
      <c r="B2276" s="1">
        <v>441.92804972795801</v>
      </c>
      <c r="C2276" s="1">
        <v>-0.46281977056517098</v>
      </c>
      <c r="D2276" s="1">
        <v>1.7832748387269599E-3</v>
      </c>
      <c r="E2276" s="1">
        <v>3.9237266156726897E-3</v>
      </c>
    </row>
    <row r="2277" spans="1:5" x14ac:dyDescent="0.2">
      <c r="A2277" s="1">
        <v>1889084</v>
      </c>
      <c r="B2277" s="1">
        <v>1944.26774279817</v>
      </c>
      <c r="C2277" s="1">
        <v>1.92453967405472</v>
      </c>
      <c r="D2277" s="2">
        <v>1.06289871942285E-35</v>
      </c>
      <c r="E2277" s="2">
        <v>2.7687985453480399E-34</v>
      </c>
    </row>
    <row r="2278" spans="1:5" x14ac:dyDescent="0.2">
      <c r="A2278" s="1">
        <v>1889088</v>
      </c>
      <c r="B2278" s="1">
        <v>2251.5661910061899</v>
      </c>
      <c r="C2278" s="1">
        <v>0.50416346445207105</v>
      </c>
      <c r="D2278" s="2">
        <v>3.0607913315772898E-5</v>
      </c>
      <c r="E2278" s="2">
        <v>9.00524684750333E-5</v>
      </c>
    </row>
    <row r="2279" spans="1:5" x14ac:dyDescent="0.2">
      <c r="A2279" s="1">
        <v>1889093</v>
      </c>
      <c r="B2279" s="1">
        <v>1256.88775844515</v>
      </c>
      <c r="C2279" s="1">
        <v>1.19813795708468</v>
      </c>
      <c r="D2279" s="2">
        <v>3.6793000790947501E-16</v>
      </c>
      <c r="E2279" s="2">
        <v>3.2842200197110402E-15</v>
      </c>
    </row>
    <row r="2280" spans="1:5" x14ac:dyDescent="0.2">
      <c r="A2280" s="1">
        <v>1889110</v>
      </c>
      <c r="B2280" s="1">
        <v>293.35552072884298</v>
      </c>
      <c r="C2280" s="1">
        <v>0.52701337570241402</v>
      </c>
      <c r="D2280" s="1">
        <v>1.02383613138956E-2</v>
      </c>
      <c r="E2280" s="1">
        <v>1.9484360663189398E-2</v>
      </c>
    </row>
    <row r="2281" spans="1:5" x14ac:dyDescent="0.2">
      <c r="A2281" s="1">
        <v>1889113</v>
      </c>
      <c r="B2281" s="1">
        <v>19665.709134147201</v>
      </c>
      <c r="C2281" s="1">
        <v>0.78116751642994997</v>
      </c>
      <c r="D2281" s="2">
        <v>1.04225315187537E-7</v>
      </c>
      <c r="E2281" s="2">
        <v>4.3251861870411798E-7</v>
      </c>
    </row>
    <row r="2282" spans="1:5" x14ac:dyDescent="0.2">
      <c r="A2282" s="1">
        <v>1889129</v>
      </c>
      <c r="B2282" s="1">
        <v>1322.2076321053601</v>
      </c>
      <c r="C2282" s="1">
        <v>-1.28378200361261</v>
      </c>
      <c r="D2282" s="2">
        <v>2.7759173083517498E-23</v>
      </c>
      <c r="E2282" s="2">
        <v>3.9160527819160601E-22</v>
      </c>
    </row>
    <row r="2283" spans="1:5" x14ac:dyDescent="0.2">
      <c r="A2283" s="1">
        <v>1889134</v>
      </c>
      <c r="B2283" s="1">
        <v>370.35915924938399</v>
      </c>
      <c r="C2283" s="1">
        <v>0.62794420739442203</v>
      </c>
      <c r="D2283" s="2">
        <v>9.2530458177895997E-5</v>
      </c>
      <c r="E2283" s="1">
        <v>2.53261519340488E-4</v>
      </c>
    </row>
    <row r="2284" spans="1:5" x14ac:dyDescent="0.2">
      <c r="A2284" s="1">
        <v>1889138</v>
      </c>
      <c r="B2284" s="1">
        <v>259.90430502129198</v>
      </c>
      <c r="C2284" s="1">
        <v>-0.70850471777990498</v>
      </c>
      <c r="D2284" s="2">
        <v>1.9616531689522599E-5</v>
      </c>
      <c r="E2284" s="2">
        <v>5.9511207696897001E-5</v>
      </c>
    </row>
    <row r="2285" spans="1:5" x14ac:dyDescent="0.2">
      <c r="A2285" s="1">
        <v>1889152</v>
      </c>
      <c r="B2285" s="1">
        <v>912.01738713210398</v>
      </c>
      <c r="C2285" s="1">
        <v>0.99446188663308499</v>
      </c>
      <c r="D2285" s="2">
        <v>4.0904415100733704E-15</v>
      </c>
      <c r="E2285" s="2">
        <v>3.41649257555652E-14</v>
      </c>
    </row>
    <row r="2286" spans="1:5" x14ac:dyDescent="0.2">
      <c r="A2286" s="1">
        <v>1889158</v>
      </c>
      <c r="B2286" s="1">
        <v>387.42287620711198</v>
      </c>
      <c r="C2286" s="1">
        <v>-0.80344208231711001</v>
      </c>
      <c r="D2286" s="2">
        <v>1.1308432719938901E-7</v>
      </c>
      <c r="E2286" s="2">
        <v>4.6725538258593398E-7</v>
      </c>
    </row>
    <row r="2287" spans="1:5" x14ac:dyDescent="0.2">
      <c r="A2287" s="1">
        <v>1889160</v>
      </c>
      <c r="B2287" s="1">
        <v>510.53924843373198</v>
      </c>
      <c r="C2287" s="1">
        <v>0.49545865328661898</v>
      </c>
      <c r="D2287" s="1">
        <v>5.9726996503670104E-4</v>
      </c>
      <c r="E2287" s="1">
        <v>1.4140987878619199E-3</v>
      </c>
    </row>
    <row r="2288" spans="1:5" x14ac:dyDescent="0.2">
      <c r="A2288" s="1">
        <v>1889162</v>
      </c>
      <c r="B2288" s="1">
        <v>1029.43604902273</v>
      </c>
      <c r="C2288" s="1">
        <v>0.69878531609175998</v>
      </c>
      <c r="D2288" s="2">
        <v>1.8833692520928701E-6</v>
      </c>
      <c r="E2288" s="2">
        <v>6.6046577837472096E-6</v>
      </c>
    </row>
    <row r="2289" spans="1:5" x14ac:dyDescent="0.2">
      <c r="A2289" s="1">
        <v>1889174</v>
      </c>
      <c r="B2289" s="1">
        <v>393.41418043775002</v>
      </c>
      <c r="C2289" s="1">
        <v>0.49696094046035999</v>
      </c>
      <c r="D2289" s="1">
        <v>9.5519229385851705E-4</v>
      </c>
      <c r="E2289" s="1">
        <v>2.1967752842148199E-3</v>
      </c>
    </row>
    <row r="2290" spans="1:5" x14ac:dyDescent="0.2">
      <c r="A2290" s="1">
        <v>1889180</v>
      </c>
      <c r="B2290" s="1">
        <v>381.06321114892</v>
      </c>
      <c r="C2290" s="1">
        <v>1.5100724178079701</v>
      </c>
      <c r="D2290" s="2">
        <v>2.5040138918618302E-16</v>
      </c>
      <c r="E2290" s="2">
        <v>2.2619950384509799E-15</v>
      </c>
    </row>
    <row r="2291" spans="1:5" x14ac:dyDescent="0.2">
      <c r="A2291" s="1">
        <v>1889193</v>
      </c>
      <c r="B2291" s="1">
        <v>752.86819290831295</v>
      </c>
      <c r="C2291" s="1">
        <v>0.45392266038020401</v>
      </c>
      <c r="D2291" s="1">
        <v>5.0388242524841698E-4</v>
      </c>
      <c r="E2291" s="1">
        <v>1.20876650178125E-3</v>
      </c>
    </row>
    <row r="2292" spans="1:5" x14ac:dyDescent="0.2">
      <c r="A2292" s="1">
        <v>1889195</v>
      </c>
      <c r="B2292" s="1">
        <v>7936.4630985412396</v>
      </c>
      <c r="C2292" s="1">
        <v>0.55574436667943805</v>
      </c>
      <c r="D2292" s="1">
        <v>1.14328430282412E-4</v>
      </c>
      <c r="E2292" s="1">
        <v>3.07800562878511E-4</v>
      </c>
    </row>
    <row r="2293" spans="1:5" x14ac:dyDescent="0.2">
      <c r="A2293" s="1">
        <v>1889212</v>
      </c>
      <c r="B2293" s="1">
        <v>569.81624147634705</v>
      </c>
      <c r="C2293" s="1">
        <v>0.59302974814127896</v>
      </c>
      <c r="D2293" s="1">
        <v>1.2324798017818601E-4</v>
      </c>
      <c r="E2293" s="1">
        <v>3.2953804456179597E-4</v>
      </c>
    </row>
    <row r="2294" spans="1:5" x14ac:dyDescent="0.2">
      <c r="A2294" s="1">
        <v>1889217</v>
      </c>
      <c r="B2294" s="1">
        <v>562.48293916549198</v>
      </c>
      <c r="C2294" s="1">
        <v>-0.28013382498405898</v>
      </c>
      <c r="D2294" s="1">
        <v>2.85524622460007E-2</v>
      </c>
      <c r="E2294" s="1">
        <v>4.9260018471624901E-2</v>
      </c>
    </row>
    <row r="2295" spans="1:5" x14ac:dyDescent="0.2">
      <c r="A2295" s="1">
        <v>1889226</v>
      </c>
      <c r="B2295" s="1">
        <v>487.501068701478</v>
      </c>
      <c r="C2295" s="1">
        <v>0.49206673643633497</v>
      </c>
      <c r="D2295" s="1">
        <v>2.7399015012608799E-4</v>
      </c>
      <c r="E2295" s="1">
        <v>6.8933118334376005E-4</v>
      </c>
    </row>
    <row r="2296" spans="1:5" x14ac:dyDescent="0.2">
      <c r="A2296" s="1">
        <v>1889246</v>
      </c>
      <c r="B2296" s="1">
        <v>17.600908495958301</v>
      </c>
      <c r="C2296" s="1">
        <v>-2.7362905763349699</v>
      </c>
      <c r="D2296" s="2">
        <v>8.9496243567634999E-6</v>
      </c>
      <c r="E2296" s="2">
        <v>2.8688957274011301E-5</v>
      </c>
    </row>
    <row r="2297" spans="1:5" x14ac:dyDescent="0.2">
      <c r="A2297" s="1">
        <v>1889261</v>
      </c>
      <c r="B2297" s="1">
        <v>59.210067031297598</v>
      </c>
      <c r="C2297" s="1">
        <v>-2.8527860248970902</v>
      </c>
      <c r="D2297" s="2">
        <v>2.11543822586871E-16</v>
      </c>
      <c r="E2297" s="2">
        <v>1.9192130938829601E-15</v>
      </c>
    </row>
    <row r="2298" spans="1:5" x14ac:dyDescent="0.2">
      <c r="A2298" s="1">
        <v>1889274</v>
      </c>
      <c r="B2298" s="1">
        <v>404.94564789371799</v>
      </c>
      <c r="C2298" s="1">
        <v>3.0377834051907699</v>
      </c>
      <c r="D2298" s="2">
        <v>6.3416683696657096E-42</v>
      </c>
      <c r="E2298" s="2">
        <v>2.0987332679988001E-40</v>
      </c>
    </row>
    <row r="2299" spans="1:5" x14ac:dyDescent="0.2">
      <c r="A2299" s="1">
        <v>1889286</v>
      </c>
      <c r="B2299" s="1">
        <v>886.11126676163599</v>
      </c>
      <c r="C2299" s="1">
        <v>0.85900347507508301</v>
      </c>
      <c r="D2299" s="2">
        <v>3.9606707908565804E-9</v>
      </c>
      <c r="E2299" s="2">
        <v>1.9155376563867E-8</v>
      </c>
    </row>
    <row r="2300" spans="1:5" x14ac:dyDescent="0.2">
      <c r="A2300" s="1">
        <v>1889294</v>
      </c>
      <c r="B2300" s="1">
        <v>268.24625817682499</v>
      </c>
      <c r="C2300" s="1">
        <v>0.56353716999723302</v>
      </c>
      <c r="D2300" s="1">
        <v>1.2954188641152401E-3</v>
      </c>
      <c r="E2300" s="1">
        <v>2.9111655191007401E-3</v>
      </c>
    </row>
    <row r="2301" spans="1:5" x14ac:dyDescent="0.2">
      <c r="A2301" s="1">
        <v>1889463</v>
      </c>
      <c r="B2301" s="1">
        <v>210.758339553681</v>
      </c>
      <c r="C2301" s="1">
        <v>-4.1771560119206104</v>
      </c>
      <c r="D2301" s="2">
        <v>1.0490704252325E-49</v>
      </c>
      <c r="E2301" s="2">
        <v>4.7181269893790097E-48</v>
      </c>
    </row>
    <row r="2302" spans="1:5" x14ac:dyDescent="0.2">
      <c r="A2302" s="1">
        <v>1889468</v>
      </c>
      <c r="B2302" s="1">
        <v>196.56275351965101</v>
      </c>
      <c r="C2302" s="1">
        <v>-2.59789192716668</v>
      </c>
      <c r="D2302" s="2">
        <v>1.8657653575207801E-21</v>
      </c>
      <c r="E2302" s="2">
        <v>2.3685542367368799E-20</v>
      </c>
    </row>
    <row r="2303" spans="1:5" x14ac:dyDescent="0.2">
      <c r="A2303" s="1">
        <v>1889471</v>
      </c>
      <c r="B2303" s="1">
        <v>44.639352895770898</v>
      </c>
      <c r="C2303" s="1">
        <v>-3.78311018970882</v>
      </c>
      <c r="D2303" s="2">
        <v>3.05127863741671E-6</v>
      </c>
      <c r="E2303" s="2">
        <v>1.04055918276648E-5</v>
      </c>
    </row>
    <row r="2304" spans="1:5" x14ac:dyDescent="0.2">
      <c r="A2304" s="1">
        <v>1889473</v>
      </c>
      <c r="B2304" s="1">
        <v>138.908552883406</v>
      </c>
      <c r="C2304" s="1">
        <v>-5.1370202458034102</v>
      </c>
      <c r="D2304" s="2">
        <v>2.1836199654328901E-42</v>
      </c>
      <c r="E2304" s="2">
        <v>7.4130375858760404E-41</v>
      </c>
    </row>
    <row r="2305" spans="1:5" x14ac:dyDescent="0.2">
      <c r="A2305" s="1">
        <v>1889484</v>
      </c>
      <c r="B2305" s="1">
        <v>1251.96469070745</v>
      </c>
      <c r="C2305" s="1">
        <v>-0.77794648692230295</v>
      </c>
      <c r="D2305" s="2">
        <v>2.0446103338173399E-7</v>
      </c>
      <c r="E2305" s="2">
        <v>8.1475117691414998E-7</v>
      </c>
    </row>
    <row r="2306" spans="1:5" x14ac:dyDescent="0.2">
      <c r="A2306" s="1">
        <v>1889486</v>
      </c>
      <c r="B2306" s="1">
        <v>1717.34035737572</v>
      </c>
      <c r="C2306" s="1">
        <v>-0.98222235045236805</v>
      </c>
      <c r="D2306" s="2">
        <v>1.7013729741217999E-9</v>
      </c>
      <c r="E2306" s="2">
        <v>8.5753109097977795E-9</v>
      </c>
    </row>
    <row r="2307" spans="1:5" x14ac:dyDescent="0.2">
      <c r="A2307" s="1">
        <v>1889492</v>
      </c>
      <c r="B2307" s="1">
        <v>1450.46161523106</v>
      </c>
      <c r="C2307" s="1">
        <v>0.59868387959777702</v>
      </c>
      <c r="D2307" s="2">
        <v>4.2433927163383698E-7</v>
      </c>
      <c r="E2307" s="2">
        <v>1.62686575397978E-6</v>
      </c>
    </row>
    <row r="2308" spans="1:5" x14ac:dyDescent="0.2">
      <c r="A2308" s="1">
        <v>1889503</v>
      </c>
      <c r="B2308" s="1">
        <v>117.85460587895101</v>
      </c>
      <c r="C2308" s="1">
        <v>-0.71797558564053898</v>
      </c>
      <c r="D2308" s="1">
        <v>2.43691756667558E-3</v>
      </c>
      <c r="E2308" s="1">
        <v>5.2381782009178401E-3</v>
      </c>
    </row>
    <row r="2309" spans="1:5" x14ac:dyDescent="0.2">
      <c r="A2309" s="1">
        <v>1889507</v>
      </c>
      <c r="B2309" s="1">
        <v>3659.5738164096401</v>
      </c>
      <c r="C2309" s="1">
        <v>0.82304833797515597</v>
      </c>
      <c r="D2309" s="2">
        <v>1.34825730695172E-8</v>
      </c>
      <c r="E2309" s="2">
        <v>6.1933914877170998E-8</v>
      </c>
    </row>
    <row r="2310" spans="1:5" x14ac:dyDescent="0.2">
      <c r="A2310" s="1">
        <v>1889510</v>
      </c>
      <c r="B2310" s="1">
        <v>463.07737582009599</v>
      </c>
      <c r="C2310" s="1">
        <v>-1.33586360141585</v>
      </c>
      <c r="D2310" s="2">
        <v>1.4684245321627299E-16</v>
      </c>
      <c r="E2310" s="2">
        <v>1.3496681027493899E-15</v>
      </c>
    </row>
    <row r="2311" spans="1:5" x14ac:dyDescent="0.2">
      <c r="A2311" s="1">
        <v>1889515</v>
      </c>
      <c r="B2311" s="1">
        <v>299.856218163714</v>
      </c>
      <c r="C2311" s="1">
        <v>4.2933464106182404</v>
      </c>
      <c r="D2311" s="2">
        <v>8.9831160309546394E-76</v>
      </c>
      <c r="E2311" s="2">
        <v>7.6240575088521498E-74</v>
      </c>
    </row>
    <row r="2312" spans="1:5" x14ac:dyDescent="0.2">
      <c r="A2312" s="1">
        <v>1889522</v>
      </c>
      <c r="B2312" s="1">
        <v>260.29863207360501</v>
      </c>
      <c r="C2312" s="1">
        <v>0.39419704560330898</v>
      </c>
      <c r="D2312" s="1">
        <v>1.5805521086940499E-2</v>
      </c>
      <c r="E2312" s="1">
        <v>2.8923196647359001E-2</v>
      </c>
    </row>
    <row r="2313" spans="1:5" x14ac:dyDescent="0.2">
      <c r="A2313" s="1">
        <v>1889569</v>
      </c>
      <c r="B2313" s="1">
        <v>765.98434020219497</v>
      </c>
      <c r="C2313" s="1">
        <v>0.53103241806842305</v>
      </c>
      <c r="D2313" s="2">
        <v>4.0180994365944299E-5</v>
      </c>
      <c r="E2313" s="1">
        <v>1.16235509815063E-4</v>
      </c>
    </row>
    <row r="2314" spans="1:5" x14ac:dyDescent="0.2">
      <c r="A2314" s="1">
        <v>1889578</v>
      </c>
      <c r="B2314" s="1">
        <v>234.38294274714201</v>
      </c>
      <c r="C2314" s="1">
        <v>0.43998206325405298</v>
      </c>
      <c r="D2314" s="1">
        <v>1.5825183115820499E-2</v>
      </c>
      <c r="E2314" s="1">
        <v>2.8954142404536701E-2</v>
      </c>
    </row>
    <row r="2315" spans="1:5" x14ac:dyDescent="0.2">
      <c r="A2315" s="1">
        <v>1889584</v>
      </c>
      <c r="B2315" s="1">
        <v>1078.78581326986</v>
      </c>
      <c r="C2315" s="1">
        <v>-6.5706098674159197</v>
      </c>
      <c r="D2315" s="2">
        <v>1.8999438703705201E-131</v>
      </c>
      <c r="E2315" s="2">
        <v>4.2542572961232703E-129</v>
      </c>
    </row>
    <row r="2316" spans="1:5" x14ac:dyDescent="0.2">
      <c r="A2316" s="1">
        <v>1889587</v>
      </c>
      <c r="B2316" s="1">
        <v>95.810585031430307</v>
      </c>
      <c r="C2316" s="1">
        <v>1.9910292366329301</v>
      </c>
      <c r="D2316" s="2">
        <v>4.5304803018458102E-13</v>
      </c>
      <c r="E2316" s="2">
        <v>3.1764673348851001E-12</v>
      </c>
    </row>
    <row r="2317" spans="1:5" x14ac:dyDescent="0.2">
      <c r="A2317" s="1">
        <v>1889592</v>
      </c>
      <c r="B2317" s="1">
        <v>490.69289302624497</v>
      </c>
      <c r="C2317" s="1">
        <v>-0.98160632623268096</v>
      </c>
      <c r="D2317" s="2">
        <v>6.9606131218091196E-12</v>
      </c>
      <c r="E2317" s="2">
        <v>4.4128609936095903E-11</v>
      </c>
    </row>
    <row r="2318" spans="1:5" x14ac:dyDescent="0.2">
      <c r="A2318" s="1">
        <v>1889605</v>
      </c>
      <c r="B2318" s="1">
        <v>1146.3583467123101</v>
      </c>
      <c r="C2318" s="1">
        <v>0.90320025320405795</v>
      </c>
      <c r="D2318" s="2">
        <v>2.31852075420207E-13</v>
      </c>
      <c r="E2318" s="2">
        <v>1.6712405765221E-12</v>
      </c>
    </row>
    <row r="2319" spans="1:5" x14ac:dyDescent="0.2">
      <c r="A2319" s="1">
        <v>1889610</v>
      </c>
      <c r="B2319" s="1">
        <v>1714.1505613578099</v>
      </c>
      <c r="C2319" s="1">
        <v>-0.72758823435470399</v>
      </c>
      <c r="D2319" s="2">
        <v>3.8691171062198101E-6</v>
      </c>
      <c r="E2319" s="2">
        <v>1.30132912834315E-5</v>
      </c>
    </row>
    <row r="2320" spans="1:5" x14ac:dyDescent="0.2">
      <c r="A2320" s="1">
        <v>1889616</v>
      </c>
      <c r="B2320" s="1">
        <v>2763.6668608079599</v>
      </c>
      <c r="C2320" s="1">
        <v>0.51797250526537697</v>
      </c>
      <c r="D2320" s="1">
        <v>2.0958382460928098E-3</v>
      </c>
      <c r="E2320" s="1">
        <v>4.5524461716988001E-3</v>
      </c>
    </row>
    <row r="2321" spans="1:5" x14ac:dyDescent="0.2">
      <c r="A2321" s="1">
        <v>1889625</v>
      </c>
      <c r="B2321" s="1">
        <v>1563.63473425697</v>
      </c>
      <c r="C2321" s="1">
        <v>0.55324003051949699</v>
      </c>
      <c r="D2321" s="2">
        <v>5.5383835568293503E-7</v>
      </c>
      <c r="E2321" s="2">
        <v>2.08685816512968E-6</v>
      </c>
    </row>
    <row r="2322" spans="1:5" x14ac:dyDescent="0.2">
      <c r="A2322" s="1">
        <v>1889628</v>
      </c>
      <c r="B2322" s="1">
        <v>213.32852577767301</v>
      </c>
      <c r="C2322" s="1">
        <v>-0.75867785855408199</v>
      </c>
      <c r="D2322" s="1">
        <v>1.78382037852507E-3</v>
      </c>
      <c r="E2322" s="1">
        <v>3.9241065350329998E-3</v>
      </c>
    </row>
    <row r="2323" spans="1:5" x14ac:dyDescent="0.2">
      <c r="A2323" s="1">
        <v>1889632</v>
      </c>
      <c r="B2323" s="1">
        <v>423.06002993970702</v>
      </c>
      <c r="C2323" s="1">
        <v>0.62746340865658701</v>
      </c>
      <c r="D2323" s="1">
        <v>2.3460650963118002E-3</v>
      </c>
      <c r="E2323" s="1">
        <v>5.0583874356864202E-3</v>
      </c>
    </row>
    <row r="2324" spans="1:5" x14ac:dyDescent="0.2">
      <c r="A2324" s="1">
        <v>1889641</v>
      </c>
      <c r="B2324" s="1">
        <v>10.0062711867555</v>
      </c>
      <c r="C2324" s="1">
        <v>3.5567590522692201</v>
      </c>
      <c r="D2324" s="1">
        <v>4.1034027470259702E-4</v>
      </c>
      <c r="E2324" s="1">
        <v>1.00148911200606E-3</v>
      </c>
    </row>
    <row r="2325" spans="1:5" x14ac:dyDescent="0.2">
      <c r="A2325" s="1">
        <v>1889663</v>
      </c>
      <c r="B2325" s="1">
        <v>2061.1942335521699</v>
      </c>
      <c r="C2325" s="1">
        <v>-0.27965387189406399</v>
      </c>
      <c r="D2325" s="1">
        <v>1.7428034685018599E-2</v>
      </c>
      <c r="E2325" s="1">
        <v>3.1584748928041299E-2</v>
      </c>
    </row>
    <row r="2326" spans="1:5" x14ac:dyDescent="0.2">
      <c r="A2326" s="1">
        <v>1889672</v>
      </c>
      <c r="B2326" s="1">
        <v>177.69367377789101</v>
      </c>
      <c r="C2326" s="1">
        <v>-1.12795897748236</v>
      </c>
      <c r="D2326" s="2">
        <v>6.3872567222414305E-8</v>
      </c>
      <c r="E2326" s="2">
        <v>2.7280637071781202E-7</v>
      </c>
    </row>
    <row r="2327" spans="1:5" x14ac:dyDescent="0.2">
      <c r="A2327" s="1">
        <v>1889679</v>
      </c>
      <c r="B2327" s="1">
        <v>11.679106551686701</v>
      </c>
      <c r="C2327" s="1">
        <v>2.0087642689303999</v>
      </c>
      <c r="D2327" s="1">
        <v>1.9964538590745802E-3</v>
      </c>
      <c r="E2327" s="1">
        <v>4.3563509046031399E-3</v>
      </c>
    </row>
    <row r="2328" spans="1:5" x14ac:dyDescent="0.2">
      <c r="A2328" s="1">
        <v>1889698</v>
      </c>
      <c r="B2328" s="1">
        <v>216.25993716020301</v>
      </c>
      <c r="C2328" s="1">
        <v>1.30051502814771</v>
      </c>
      <c r="D2328" s="2">
        <v>5.9981742784197897E-12</v>
      </c>
      <c r="E2328" s="2">
        <v>3.8188013373315098E-11</v>
      </c>
    </row>
    <row r="2329" spans="1:5" x14ac:dyDescent="0.2">
      <c r="A2329" s="1">
        <v>1889734</v>
      </c>
      <c r="B2329" s="1">
        <v>1.93864946401583</v>
      </c>
      <c r="C2329" s="1">
        <v>2.3660613276792399</v>
      </c>
      <c r="D2329" s="1">
        <v>1.6702028922166198E-2</v>
      </c>
      <c r="E2329" s="1">
        <v>3.0336926540710601E-2</v>
      </c>
    </row>
    <row r="2330" spans="1:5" x14ac:dyDescent="0.2">
      <c r="A2330" s="1">
        <v>1889742</v>
      </c>
      <c r="B2330" s="1">
        <v>565.82254561406103</v>
      </c>
      <c r="C2330" s="1">
        <v>-1.42171946398045</v>
      </c>
      <c r="D2330" s="2">
        <v>4.3846177773760201E-25</v>
      </c>
      <c r="E2330" s="2">
        <v>6.8361062946822501E-24</v>
      </c>
    </row>
    <row r="2331" spans="1:5" x14ac:dyDescent="0.2">
      <c r="A2331" s="1">
        <v>1889746</v>
      </c>
      <c r="B2331" s="1">
        <v>58.379194785354599</v>
      </c>
      <c r="C2331" s="1">
        <v>-3.9223997544899301</v>
      </c>
      <c r="D2331" s="2">
        <v>1.5746696320636801E-18</v>
      </c>
      <c r="E2331" s="2">
        <v>1.6671854333841201E-17</v>
      </c>
    </row>
    <row r="2332" spans="1:5" x14ac:dyDescent="0.2">
      <c r="A2332" s="1">
        <v>1889752</v>
      </c>
      <c r="B2332" s="1">
        <v>235.79946247222699</v>
      </c>
      <c r="C2332" s="1">
        <v>0.70023928495783905</v>
      </c>
      <c r="D2332" s="1">
        <v>8.8533234653418304E-4</v>
      </c>
      <c r="E2332" s="1">
        <v>2.0472945759010602E-3</v>
      </c>
    </row>
    <row r="2333" spans="1:5" x14ac:dyDescent="0.2">
      <c r="A2333" s="1">
        <v>1889762</v>
      </c>
      <c r="B2333" s="1">
        <v>454.10338638759703</v>
      </c>
      <c r="C2333" s="1">
        <v>0.50609752773668804</v>
      </c>
      <c r="D2333" s="1">
        <v>2.5854761183438202E-3</v>
      </c>
      <c r="E2333" s="1">
        <v>5.5337707279744502E-3</v>
      </c>
    </row>
    <row r="2334" spans="1:5" x14ac:dyDescent="0.2">
      <c r="A2334" s="1">
        <v>1889774</v>
      </c>
      <c r="B2334" s="1">
        <v>38.587296237343999</v>
      </c>
      <c r="C2334" s="1">
        <v>-1.80569624697941</v>
      </c>
      <c r="D2334" s="2">
        <v>8.5239380650553103E-7</v>
      </c>
      <c r="E2334" s="2">
        <v>3.1267314115246401E-6</v>
      </c>
    </row>
    <row r="2335" spans="1:5" x14ac:dyDescent="0.2">
      <c r="A2335" s="1">
        <v>1889780</v>
      </c>
      <c r="B2335" s="1">
        <v>510.25222000144902</v>
      </c>
      <c r="C2335" s="1">
        <v>1.2949043786171699</v>
      </c>
      <c r="D2335" s="2">
        <v>3.4414129676677901E-19</v>
      </c>
      <c r="E2335" s="2">
        <v>3.7805250596801403E-18</v>
      </c>
    </row>
    <row r="2336" spans="1:5" x14ac:dyDescent="0.2">
      <c r="A2336" s="1">
        <v>1889783</v>
      </c>
      <c r="B2336" s="1">
        <v>942.74921271304402</v>
      </c>
      <c r="C2336" s="1">
        <v>-0.56472549000321504</v>
      </c>
      <c r="D2336" s="2">
        <v>1.4872514331262201E-5</v>
      </c>
      <c r="E2336" s="2">
        <v>4.5913270995072803E-5</v>
      </c>
    </row>
    <row r="2337" spans="1:5" x14ac:dyDescent="0.2">
      <c r="A2337" s="1">
        <v>1889819</v>
      </c>
      <c r="B2337" s="1">
        <v>613.29143340674204</v>
      </c>
      <c r="C2337" s="1">
        <v>0.28876962163540798</v>
      </c>
      <c r="D2337" s="1">
        <v>2.5151395569970501E-2</v>
      </c>
      <c r="E2337" s="1">
        <v>4.3939788675028103E-2</v>
      </c>
    </row>
    <row r="2338" spans="1:5" x14ac:dyDescent="0.2">
      <c r="A2338" s="1">
        <v>1889824</v>
      </c>
      <c r="B2338" s="1">
        <v>241.866008271608</v>
      </c>
      <c r="C2338" s="1">
        <v>-0.81773579792062501</v>
      </c>
      <c r="D2338" s="2">
        <v>5.3437135959137398E-6</v>
      </c>
      <c r="E2338" s="2">
        <v>1.7701366661440398E-5</v>
      </c>
    </row>
    <row r="2339" spans="1:5" x14ac:dyDescent="0.2">
      <c r="A2339" s="1">
        <v>1889826</v>
      </c>
      <c r="B2339" s="1">
        <v>651.71499023581202</v>
      </c>
      <c r="C2339" s="1">
        <v>0.68704980510584601</v>
      </c>
      <c r="D2339" s="2">
        <v>7.1714286396260195E-7</v>
      </c>
      <c r="E2339" s="2">
        <v>2.6659171671997298E-6</v>
      </c>
    </row>
    <row r="2340" spans="1:5" x14ac:dyDescent="0.2">
      <c r="A2340" s="1">
        <v>1889836</v>
      </c>
      <c r="B2340" s="1">
        <v>266.46621812189801</v>
      </c>
      <c r="C2340" s="1">
        <v>-0.48865322872699701</v>
      </c>
      <c r="D2340" s="1">
        <v>6.7204121034742199E-3</v>
      </c>
      <c r="E2340" s="1">
        <v>1.32743275106912E-2</v>
      </c>
    </row>
    <row r="2341" spans="1:5" x14ac:dyDescent="0.2">
      <c r="A2341" s="1">
        <v>1889850</v>
      </c>
      <c r="B2341" s="1">
        <v>347.61544932934999</v>
      </c>
      <c r="C2341" s="1">
        <v>0.82929734854675896</v>
      </c>
      <c r="D2341" s="2">
        <v>2.9345022128899502E-7</v>
      </c>
      <c r="E2341" s="2">
        <v>1.1455007896310801E-6</v>
      </c>
    </row>
    <row r="2342" spans="1:5" x14ac:dyDescent="0.2">
      <c r="A2342" s="1">
        <v>1889855</v>
      </c>
      <c r="B2342" s="1">
        <v>1269.04746453493</v>
      </c>
      <c r="C2342" s="1">
        <v>-2.0532692238141501</v>
      </c>
      <c r="D2342" s="2">
        <v>3.3897171354589801E-43</v>
      </c>
      <c r="E2342" s="2">
        <v>1.1734665504463899E-41</v>
      </c>
    </row>
    <row r="2343" spans="1:5" x14ac:dyDescent="0.2">
      <c r="A2343" s="1">
        <v>1889856</v>
      </c>
      <c r="B2343" s="1">
        <v>139.32043538073401</v>
      </c>
      <c r="C2343" s="1">
        <v>-1.89131968088044</v>
      </c>
      <c r="D2343" s="2">
        <v>3.2972444203264602E-18</v>
      </c>
      <c r="E2343" s="2">
        <v>3.4086640746086202E-17</v>
      </c>
    </row>
    <row r="2344" spans="1:5" x14ac:dyDescent="0.2">
      <c r="A2344" s="1">
        <v>1889876</v>
      </c>
      <c r="B2344" s="1">
        <v>3452.2610007306898</v>
      </c>
      <c r="C2344" s="1">
        <v>0.81937539443091501</v>
      </c>
      <c r="D2344" s="2">
        <v>3.0160677438714298E-6</v>
      </c>
      <c r="E2344" s="2">
        <v>1.02988633797868E-5</v>
      </c>
    </row>
    <row r="2345" spans="1:5" x14ac:dyDescent="0.2">
      <c r="A2345" s="1">
        <v>1889883</v>
      </c>
      <c r="B2345" s="1">
        <v>59.319053919832797</v>
      </c>
      <c r="C2345" s="1">
        <v>-3.4159766461714001</v>
      </c>
      <c r="D2345" s="2">
        <v>5.9573754241381401E-23</v>
      </c>
      <c r="E2345" s="2">
        <v>8.2711634516662001E-22</v>
      </c>
    </row>
    <row r="2346" spans="1:5" x14ac:dyDescent="0.2">
      <c r="A2346" s="1">
        <v>1889885</v>
      </c>
      <c r="B2346" s="1">
        <v>146.75421245349</v>
      </c>
      <c r="C2346" s="1">
        <v>-1.1688293854915499</v>
      </c>
      <c r="D2346" s="2">
        <v>2.1768531093812099E-8</v>
      </c>
      <c r="E2346" s="2">
        <v>9.7777217768364904E-8</v>
      </c>
    </row>
    <row r="2347" spans="1:5" x14ac:dyDescent="0.2">
      <c r="A2347" s="1">
        <v>1889891</v>
      </c>
      <c r="B2347" s="1">
        <v>223.38413242429999</v>
      </c>
      <c r="C2347" s="1">
        <v>-0.63171756126882705</v>
      </c>
      <c r="D2347" s="1">
        <v>7.2791617327040996E-4</v>
      </c>
      <c r="E2347" s="1">
        <v>1.69857867128554E-3</v>
      </c>
    </row>
    <row r="2348" spans="1:5" x14ac:dyDescent="0.2">
      <c r="A2348" s="1">
        <v>1889934</v>
      </c>
      <c r="B2348" s="1">
        <v>288.00645884473801</v>
      </c>
      <c r="C2348" s="1">
        <v>-3.8415769086563998</v>
      </c>
      <c r="D2348" s="2">
        <v>1.7465403769583199E-76</v>
      </c>
      <c r="E2348" s="2">
        <v>1.519057101414E-74</v>
      </c>
    </row>
    <row r="2349" spans="1:5" x14ac:dyDescent="0.2">
      <c r="A2349" s="1">
        <v>1889948</v>
      </c>
      <c r="B2349" s="1">
        <v>144.21784508662199</v>
      </c>
      <c r="C2349" s="1">
        <v>-1.5724890536087099</v>
      </c>
      <c r="D2349" s="2">
        <v>3.5173419761862E-12</v>
      </c>
      <c r="E2349" s="2">
        <v>2.2977347583726599E-11</v>
      </c>
    </row>
    <row r="2350" spans="1:5" x14ac:dyDescent="0.2">
      <c r="A2350" s="1">
        <v>1889962</v>
      </c>
      <c r="B2350" s="1">
        <v>988.02954845427098</v>
      </c>
      <c r="C2350" s="1">
        <v>0.52019863420558299</v>
      </c>
      <c r="D2350" s="1">
        <v>9.3955306448278899E-3</v>
      </c>
      <c r="E2350" s="1">
        <v>1.8010667487462401E-2</v>
      </c>
    </row>
    <row r="2351" spans="1:5" x14ac:dyDescent="0.2">
      <c r="A2351" s="1">
        <v>1890006</v>
      </c>
      <c r="B2351" s="1">
        <v>120.400017349525</v>
      </c>
      <c r="C2351" s="1">
        <v>1.9039017256103801</v>
      </c>
      <c r="D2351" s="2">
        <v>3.68909233145793E-14</v>
      </c>
      <c r="E2351" s="2">
        <v>2.81537401713294E-13</v>
      </c>
    </row>
    <row r="2352" spans="1:5" x14ac:dyDescent="0.2">
      <c r="A2352" s="1">
        <v>1890037</v>
      </c>
      <c r="B2352" s="1">
        <v>2473.9282913390698</v>
      </c>
      <c r="C2352" s="1">
        <v>0.74028548975214004</v>
      </c>
      <c r="D2352" s="2">
        <v>1.4087132109945101E-11</v>
      </c>
      <c r="E2352" s="2">
        <v>8.6646977396295704E-11</v>
      </c>
    </row>
    <row r="2353" spans="1:5" x14ac:dyDescent="0.2">
      <c r="A2353" s="1">
        <v>1890054</v>
      </c>
      <c r="B2353" s="1">
        <v>1182.86490047392</v>
      </c>
      <c r="C2353" s="1">
        <v>0.66947689265763999</v>
      </c>
      <c r="D2353" s="2">
        <v>3.04934562913699E-5</v>
      </c>
      <c r="E2353" s="2">
        <v>8.9765911611294297E-5</v>
      </c>
    </row>
    <row r="2354" spans="1:5" x14ac:dyDescent="0.2">
      <c r="A2354" s="1">
        <v>1890056</v>
      </c>
      <c r="B2354" s="1">
        <v>123.416641499302</v>
      </c>
      <c r="C2354" s="1">
        <v>1.1881051830586999</v>
      </c>
      <c r="D2354" s="2">
        <v>8.2169227837035804E-8</v>
      </c>
      <c r="E2354" s="2">
        <v>3.4576127699198899E-7</v>
      </c>
    </row>
    <row r="2355" spans="1:5" x14ac:dyDescent="0.2">
      <c r="A2355" s="1">
        <v>1890105</v>
      </c>
      <c r="B2355" s="1">
        <v>246.70671946681</v>
      </c>
      <c r="C2355" s="1">
        <v>0.55355911068221897</v>
      </c>
      <c r="D2355" s="1">
        <v>7.2032613157304104E-3</v>
      </c>
      <c r="E2355" s="1">
        <v>1.4135208295123399E-2</v>
      </c>
    </row>
    <row r="2356" spans="1:5" x14ac:dyDescent="0.2">
      <c r="A2356" s="1">
        <v>1890118</v>
      </c>
      <c r="B2356" s="1">
        <v>3810.6319409115699</v>
      </c>
      <c r="C2356" s="1">
        <v>0.33780915761081098</v>
      </c>
      <c r="D2356" s="1">
        <v>1.4339536700292599E-3</v>
      </c>
      <c r="E2356" s="1">
        <v>3.2046991767653299E-3</v>
      </c>
    </row>
    <row r="2357" spans="1:5" x14ac:dyDescent="0.2">
      <c r="A2357" s="1">
        <v>1890136</v>
      </c>
      <c r="B2357" s="1">
        <v>616.50327431189498</v>
      </c>
      <c r="C2357" s="1">
        <v>0.54644106609873799</v>
      </c>
      <c r="D2357" s="1">
        <v>1.19825325531195E-4</v>
      </c>
      <c r="E2357" s="1">
        <v>3.2128451615039502E-4</v>
      </c>
    </row>
    <row r="2358" spans="1:5" x14ac:dyDescent="0.2">
      <c r="A2358" s="1">
        <v>1890137</v>
      </c>
      <c r="B2358" s="1">
        <v>244.88204053472001</v>
      </c>
      <c r="C2358" s="1">
        <v>0.71528387246551695</v>
      </c>
      <c r="D2358" s="1">
        <v>4.3969458040283199E-4</v>
      </c>
      <c r="E2358" s="1">
        <v>1.0662087014192199E-3</v>
      </c>
    </row>
    <row r="2359" spans="1:5" x14ac:dyDescent="0.2">
      <c r="A2359" s="1">
        <v>1890138</v>
      </c>
      <c r="B2359" s="1">
        <v>318.656909982804</v>
      </c>
      <c r="C2359" s="1">
        <v>0.40717893510581699</v>
      </c>
      <c r="D2359" s="1">
        <v>2.2196232349433302E-2</v>
      </c>
      <c r="E2359" s="1">
        <v>3.9312209566717701E-2</v>
      </c>
    </row>
    <row r="2360" spans="1:5" x14ac:dyDescent="0.2">
      <c r="A2360" s="1">
        <v>1890143</v>
      </c>
      <c r="B2360" s="1">
        <v>1619.0902211888399</v>
      </c>
      <c r="C2360" s="1">
        <v>0.37266707103657398</v>
      </c>
      <c r="D2360" s="1">
        <v>9.9126604867444297E-3</v>
      </c>
      <c r="E2360" s="1">
        <v>1.8915836620579898E-2</v>
      </c>
    </row>
    <row r="2361" spans="1:5" x14ac:dyDescent="0.2">
      <c r="A2361" s="1">
        <v>1890152</v>
      </c>
      <c r="B2361" s="1">
        <v>6064.6565121816402</v>
      </c>
      <c r="C2361" s="1">
        <v>0.60348386856298397</v>
      </c>
      <c r="D2361" s="2">
        <v>1.34454387105141E-7</v>
      </c>
      <c r="E2361" s="2">
        <v>5.5036871641170796E-7</v>
      </c>
    </row>
    <row r="2362" spans="1:5" x14ac:dyDescent="0.2">
      <c r="A2362" s="1">
        <v>1890158</v>
      </c>
      <c r="B2362" s="1">
        <v>281.76696763931898</v>
      </c>
      <c r="C2362" s="1">
        <v>-0.46779394714757</v>
      </c>
      <c r="D2362" s="1">
        <v>1.19594349686025E-2</v>
      </c>
      <c r="E2362" s="1">
        <v>2.24551460498792E-2</v>
      </c>
    </row>
    <row r="2363" spans="1:5" x14ac:dyDescent="0.2">
      <c r="A2363" s="1">
        <v>1890168</v>
      </c>
      <c r="B2363" s="1">
        <v>268.89913737449803</v>
      </c>
      <c r="C2363" s="1">
        <v>1.35062159418823</v>
      </c>
      <c r="D2363" s="2">
        <v>1.5330555875715199E-13</v>
      </c>
      <c r="E2363" s="2">
        <v>1.1173045016345401E-12</v>
      </c>
    </row>
    <row r="2364" spans="1:5" x14ac:dyDescent="0.2">
      <c r="A2364" s="1">
        <v>1890171</v>
      </c>
      <c r="B2364" s="1">
        <v>205.079545674267</v>
      </c>
      <c r="C2364" s="1">
        <v>-5.0943168154706902</v>
      </c>
      <c r="D2364" s="2">
        <v>1.6139184002671601E-19</v>
      </c>
      <c r="E2364" s="2">
        <v>1.8185093409434201E-18</v>
      </c>
    </row>
    <row r="2365" spans="1:5" x14ac:dyDescent="0.2">
      <c r="A2365" s="1">
        <v>1890175</v>
      </c>
      <c r="B2365" s="1">
        <v>258.25473232732901</v>
      </c>
      <c r="C2365" s="1">
        <v>2.0288538224150798</v>
      </c>
      <c r="D2365" s="2">
        <v>2.01926375040474E-29</v>
      </c>
      <c r="E2365" s="2">
        <v>3.83587214968582E-28</v>
      </c>
    </row>
    <row r="2366" spans="1:5" x14ac:dyDescent="0.2">
      <c r="A2366" s="1">
        <v>1890191</v>
      </c>
      <c r="B2366" s="1">
        <v>1184.9237415707901</v>
      </c>
      <c r="C2366" s="1">
        <v>0.46935953370478201</v>
      </c>
      <c r="D2366" s="1">
        <v>1.44199411071784E-4</v>
      </c>
      <c r="E2366" s="1">
        <v>3.8215930549470101E-4</v>
      </c>
    </row>
    <row r="2367" spans="1:5" x14ac:dyDescent="0.2">
      <c r="A2367" s="1">
        <v>1890198</v>
      </c>
      <c r="B2367" s="1">
        <v>25.524910263046301</v>
      </c>
      <c r="C2367" s="1">
        <v>-3.2464601653470799</v>
      </c>
      <c r="D2367" s="2">
        <v>8.57839252414343E-10</v>
      </c>
      <c r="E2367" s="2">
        <v>4.4781251450439199E-9</v>
      </c>
    </row>
    <row r="2368" spans="1:5" x14ac:dyDescent="0.2">
      <c r="A2368" s="1">
        <v>1890207</v>
      </c>
      <c r="B2368" s="1">
        <v>261.66177399311101</v>
      </c>
      <c r="C2368" s="1">
        <v>0.66461101885332496</v>
      </c>
      <c r="D2368" s="1">
        <v>1.2074401332380799E-4</v>
      </c>
      <c r="E2368" s="1">
        <v>3.23500508202585E-4</v>
      </c>
    </row>
    <row r="2369" spans="1:5" x14ac:dyDescent="0.2">
      <c r="A2369" s="1">
        <v>1890216</v>
      </c>
      <c r="B2369" s="1">
        <v>22.469378707600299</v>
      </c>
      <c r="C2369" s="1">
        <v>-2.1194437291305901</v>
      </c>
      <c r="D2369" s="2">
        <v>6.7825754449890401E-6</v>
      </c>
      <c r="E2369" s="2">
        <v>2.2112708792771001E-5</v>
      </c>
    </row>
    <row r="2370" spans="1:5" x14ac:dyDescent="0.2">
      <c r="A2370" s="1">
        <v>1890225</v>
      </c>
      <c r="B2370" s="1">
        <v>1590.3818468402701</v>
      </c>
      <c r="C2370" s="1">
        <v>-0.94102388061322795</v>
      </c>
      <c r="D2370" s="2">
        <v>6.4510658890631803E-12</v>
      </c>
      <c r="E2370" s="2">
        <v>4.0996991193539198E-11</v>
      </c>
    </row>
    <row r="2371" spans="1:5" x14ac:dyDescent="0.2">
      <c r="A2371" s="1">
        <v>1890259</v>
      </c>
      <c r="B2371" s="1">
        <v>249.515698942368</v>
      </c>
      <c r="C2371" s="1">
        <v>-1.15151176001554</v>
      </c>
      <c r="D2371" s="2">
        <v>8.2361863512839103E-11</v>
      </c>
      <c r="E2371" s="2">
        <v>4.7338954211311805E-10</v>
      </c>
    </row>
    <row r="2372" spans="1:5" x14ac:dyDescent="0.2">
      <c r="A2372" s="1">
        <v>1890262</v>
      </c>
      <c r="B2372" s="1">
        <v>234.06664198586299</v>
      </c>
      <c r="C2372" s="1">
        <v>1.3167615518617399</v>
      </c>
      <c r="D2372" s="2">
        <v>1.6858653050801701E-9</v>
      </c>
      <c r="E2372" s="2">
        <v>8.5093748060737E-9</v>
      </c>
    </row>
    <row r="2373" spans="1:5" x14ac:dyDescent="0.2">
      <c r="A2373" s="1">
        <v>1890295</v>
      </c>
      <c r="B2373" s="1">
        <v>407.50099801908499</v>
      </c>
      <c r="C2373" s="1">
        <v>-0.66044271803704102</v>
      </c>
      <c r="D2373" s="1">
        <v>9.8602023279940106E-4</v>
      </c>
      <c r="E2373" s="1">
        <v>2.2627293785392301E-3</v>
      </c>
    </row>
    <row r="2374" spans="1:5" x14ac:dyDescent="0.2">
      <c r="A2374" s="1">
        <v>1890317</v>
      </c>
      <c r="B2374" s="1">
        <v>400.82955998197298</v>
      </c>
      <c r="C2374" s="1">
        <v>-0.42246835738739902</v>
      </c>
      <c r="D2374" s="1">
        <v>4.5162545066650501E-3</v>
      </c>
      <c r="E2374" s="1">
        <v>9.2289441608044698E-3</v>
      </c>
    </row>
    <row r="2375" spans="1:5" x14ac:dyDescent="0.2">
      <c r="A2375" s="1">
        <v>1890327</v>
      </c>
      <c r="B2375" s="1">
        <v>910.86556706480496</v>
      </c>
      <c r="C2375" s="1">
        <v>0.492069295010505</v>
      </c>
      <c r="D2375" s="1">
        <v>1.8668605449516799E-4</v>
      </c>
      <c r="E2375" s="1">
        <v>4.8498741977466E-4</v>
      </c>
    </row>
    <row r="2376" spans="1:5" x14ac:dyDescent="0.2">
      <c r="A2376" s="1">
        <v>1890344</v>
      </c>
      <c r="B2376" s="1">
        <v>2597.7418116793401</v>
      </c>
      <c r="C2376" s="1">
        <v>0.225647038858869</v>
      </c>
      <c r="D2376" s="1">
        <v>2.83382336052257E-2</v>
      </c>
      <c r="E2376" s="1">
        <v>4.8940021309827698E-2</v>
      </c>
    </row>
    <row r="2377" spans="1:5" x14ac:dyDescent="0.2">
      <c r="A2377" s="1">
        <v>1890348</v>
      </c>
      <c r="B2377" s="1">
        <v>235.794142589107</v>
      </c>
      <c r="C2377" s="1">
        <v>1.0061926446552201</v>
      </c>
      <c r="D2377" s="2">
        <v>2.7523975185736101E-6</v>
      </c>
      <c r="E2377" s="2">
        <v>9.4660887207413796E-6</v>
      </c>
    </row>
    <row r="2378" spans="1:5" x14ac:dyDescent="0.2">
      <c r="A2378" s="1">
        <v>1890350</v>
      </c>
      <c r="B2378" s="1">
        <v>11.5103161011887</v>
      </c>
      <c r="C2378" s="1">
        <v>3.0817843405673799</v>
      </c>
      <c r="D2378" s="2">
        <v>8.0704664723822405E-5</v>
      </c>
      <c r="E2378" s="1">
        <v>2.2292280618202301E-4</v>
      </c>
    </row>
    <row r="2379" spans="1:5" x14ac:dyDescent="0.2">
      <c r="A2379" s="1">
        <v>1890358</v>
      </c>
      <c r="B2379" s="1">
        <v>1750.94309932594</v>
      </c>
      <c r="C2379" s="1">
        <v>0.69568442393250596</v>
      </c>
      <c r="D2379" s="2">
        <v>1.5849868080698301E-7</v>
      </c>
      <c r="E2379" s="2">
        <v>6.4180073751931099E-7</v>
      </c>
    </row>
    <row r="2380" spans="1:5" x14ac:dyDescent="0.2">
      <c r="A2380" s="1">
        <v>1890382</v>
      </c>
      <c r="B2380" s="1">
        <v>942.78956273847905</v>
      </c>
      <c r="C2380" s="1">
        <v>0.75409698199413799</v>
      </c>
      <c r="D2380" s="2">
        <v>9.3192266464203697E-7</v>
      </c>
      <c r="E2380" s="2">
        <v>3.3971437903334899E-6</v>
      </c>
    </row>
    <row r="2381" spans="1:5" x14ac:dyDescent="0.2">
      <c r="A2381" s="1">
        <v>1890394</v>
      </c>
      <c r="B2381" s="1">
        <v>306.82978714427099</v>
      </c>
      <c r="C2381" s="1">
        <v>0.41342580785227101</v>
      </c>
      <c r="D2381" s="1">
        <v>1.11950880646993E-2</v>
      </c>
      <c r="E2381" s="1">
        <v>2.1186316632421501E-2</v>
      </c>
    </row>
    <row r="2382" spans="1:5" x14ac:dyDescent="0.2">
      <c r="A2382" s="1">
        <v>1890400</v>
      </c>
      <c r="B2382" s="1">
        <v>363.89807481406598</v>
      </c>
      <c r="C2382" s="1">
        <v>-1.91587431414035</v>
      </c>
      <c r="D2382" s="2">
        <v>4.1333622505151398E-30</v>
      </c>
      <c r="E2382" s="2">
        <v>8.0704089655698197E-29</v>
      </c>
    </row>
    <row r="2383" spans="1:5" x14ac:dyDescent="0.2">
      <c r="A2383" s="1">
        <v>1890410</v>
      </c>
      <c r="B2383" s="1">
        <v>235.08691484890701</v>
      </c>
      <c r="C2383" s="1">
        <v>0.49460093203028399</v>
      </c>
      <c r="D2383" s="1">
        <v>5.1701562596245098E-3</v>
      </c>
      <c r="E2383" s="1">
        <v>1.04395096846294E-2</v>
      </c>
    </row>
    <row r="2384" spans="1:5" x14ac:dyDescent="0.2">
      <c r="A2384" s="1">
        <v>1890455</v>
      </c>
      <c r="B2384" s="1">
        <v>392.94964193469002</v>
      </c>
      <c r="C2384" s="1">
        <v>0.864195399384874</v>
      </c>
      <c r="D2384" s="2">
        <v>1.66048686429374E-7</v>
      </c>
      <c r="E2384" s="2">
        <v>6.7056652954057199E-7</v>
      </c>
    </row>
    <row r="2385" spans="1:5" x14ac:dyDescent="0.2">
      <c r="A2385" s="1">
        <v>1890459</v>
      </c>
      <c r="B2385" s="1">
        <v>716.83654209402505</v>
      </c>
      <c r="C2385" s="1">
        <v>0.62723700530811699</v>
      </c>
      <c r="D2385" s="2">
        <v>1.82487693481931E-7</v>
      </c>
      <c r="E2385" s="2">
        <v>7.3217708204492402E-7</v>
      </c>
    </row>
    <row r="2386" spans="1:5" x14ac:dyDescent="0.2">
      <c r="A2386" s="1">
        <v>1890473</v>
      </c>
      <c r="B2386" s="1">
        <v>209.853146438267</v>
      </c>
      <c r="C2386" s="1">
        <v>-4.2540294262110301</v>
      </c>
      <c r="D2386" s="2">
        <v>9.5218346185592095E-62</v>
      </c>
      <c r="E2386" s="2">
        <v>6.0004663189052197E-60</v>
      </c>
    </row>
    <row r="2387" spans="1:5" x14ac:dyDescent="0.2">
      <c r="A2387" s="1">
        <v>1890501</v>
      </c>
      <c r="B2387" s="1">
        <v>323.87226870431601</v>
      </c>
      <c r="C2387" s="1">
        <v>-0.95108236530375301</v>
      </c>
      <c r="D2387" s="2">
        <v>2.4078639881766001E-9</v>
      </c>
      <c r="E2387" s="2">
        <v>1.18523669838964E-8</v>
      </c>
    </row>
    <row r="2388" spans="1:5" x14ac:dyDescent="0.2">
      <c r="A2388" s="1">
        <v>1890503</v>
      </c>
      <c r="B2388" s="1">
        <v>135.28476331527</v>
      </c>
      <c r="C2388" s="1">
        <v>4.6941748971324904</v>
      </c>
      <c r="D2388" s="2">
        <v>1.6262705399344599E-30</v>
      </c>
      <c r="E2388" s="2">
        <v>3.2661967866928001E-29</v>
      </c>
    </row>
    <row r="2389" spans="1:5" x14ac:dyDescent="0.2">
      <c r="A2389" s="1">
        <v>1890514</v>
      </c>
      <c r="B2389" s="1">
        <v>222.211568145874</v>
      </c>
      <c r="C2389" s="1">
        <v>-1.1556037867772599</v>
      </c>
      <c r="D2389" s="2">
        <v>5.21828323278505E-12</v>
      </c>
      <c r="E2389" s="2">
        <v>3.3609065325477202E-11</v>
      </c>
    </row>
    <row r="2390" spans="1:5" x14ac:dyDescent="0.2">
      <c r="A2390" s="1">
        <v>1890540</v>
      </c>
      <c r="B2390" s="1">
        <v>454.43428923868299</v>
      </c>
      <c r="C2390" s="1">
        <v>0.75062868813588002</v>
      </c>
      <c r="D2390" s="2">
        <v>9.3348304597586108E-6</v>
      </c>
      <c r="E2390" s="2">
        <v>2.9796710876099401E-5</v>
      </c>
    </row>
    <row r="2391" spans="1:5" x14ac:dyDescent="0.2">
      <c r="A2391" s="1">
        <v>1890543</v>
      </c>
      <c r="B2391" s="1">
        <v>38.932788817554702</v>
      </c>
      <c r="C2391" s="1">
        <v>-2.3527934200949399</v>
      </c>
      <c r="D2391" s="2">
        <v>5.8962979520114197E-10</v>
      </c>
      <c r="E2391" s="2">
        <v>3.1229310340698601E-9</v>
      </c>
    </row>
    <row r="2392" spans="1:5" x14ac:dyDescent="0.2">
      <c r="A2392" s="1">
        <v>1890587</v>
      </c>
      <c r="B2392" s="1">
        <v>217.198444206468</v>
      </c>
      <c r="C2392" s="1">
        <v>1.2098680616432</v>
      </c>
      <c r="D2392" s="2">
        <v>1.7975217636625899E-7</v>
      </c>
      <c r="E2392" s="2">
        <v>7.2230313252329704E-7</v>
      </c>
    </row>
    <row r="2393" spans="1:5" x14ac:dyDescent="0.2">
      <c r="A2393" s="1">
        <v>1890595</v>
      </c>
      <c r="B2393" s="1">
        <v>1915.56002010476</v>
      </c>
      <c r="C2393" s="1">
        <v>-2.2878294710575702</v>
      </c>
      <c r="D2393" s="2">
        <v>2.1264871286835599E-49</v>
      </c>
      <c r="E2393" s="2">
        <v>9.4030044295234305E-48</v>
      </c>
    </row>
    <row r="2394" spans="1:5" x14ac:dyDescent="0.2">
      <c r="A2394" s="1">
        <v>1890599</v>
      </c>
      <c r="B2394" s="1">
        <v>392.501881722571</v>
      </c>
      <c r="C2394" s="1">
        <v>-0.90449679065968502</v>
      </c>
      <c r="D2394" s="2">
        <v>8.0541396694856004E-9</v>
      </c>
      <c r="E2394" s="2">
        <v>3.7823188702216202E-8</v>
      </c>
    </row>
    <row r="2395" spans="1:5" x14ac:dyDescent="0.2">
      <c r="A2395" s="1">
        <v>1890601</v>
      </c>
      <c r="B2395" s="1">
        <v>282.50380838809099</v>
      </c>
      <c r="C2395" s="1">
        <v>-0.433563692881134</v>
      </c>
      <c r="D2395" s="1">
        <v>7.7329478078651996E-3</v>
      </c>
      <c r="E2395" s="1">
        <v>1.50706560611062E-2</v>
      </c>
    </row>
    <row r="2396" spans="1:5" x14ac:dyDescent="0.2">
      <c r="A2396" s="1">
        <v>1890606</v>
      </c>
      <c r="B2396" s="1">
        <v>57.821971337993503</v>
      </c>
      <c r="C2396" s="1">
        <v>2.00616239840515</v>
      </c>
      <c r="D2396" s="2">
        <v>1.2644559909347299E-9</v>
      </c>
      <c r="E2396" s="2">
        <v>6.4754914105095302E-9</v>
      </c>
    </row>
    <row r="2397" spans="1:5" x14ac:dyDescent="0.2">
      <c r="A2397" s="1">
        <v>1890608</v>
      </c>
      <c r="B2397" s="1">
        <v>2093.71779761382</v>
      </c>
      <c r="C2397" s="1">
        <v>1.10208999091853</v>
      </c>
      <c r="D2397" s="2">
        <v>1.26983653818274E-17</v>
      </c>
      <c r="E2397" s="2">
        <v>1.2691129845997301E-16</v>
      </c>
    </row>
    <row r="2398" spans="1:5" x14ac:dyDescent="0.2">
      <c r="A2398" s="1">
        <v>1890616</v>
      </c>
      <c r="B2398" s="1">
        <v>181.70870341888201</v>
      </c>
      <c r="C2398" s="1">
        <v>-1.9563923310584499</v>
      </c>
      <c r="D2398" s="2">
        <v>3.0811158116736699E-24</v>
      </c>
      <c r="E2398" s="2">
        <v>4.57343622031787E-23</v>
      </c>
    </row>
    <row r="2399" spans="1:5" x14ac:dyDescent="0.2">
      <c r="A2399" s="1">
        <v>1890626</v>
      </c>
      <c r="B2399" s="1">
        <v>659.84082357686805</v>
      </c>
      <c r="C2399" s="1">
        <v>1.74454682382987</v>
      </c>
      <c r="D2399" s="2">
        <v>3.2059028993664802E-42</v>
      </c>
      <c r="E2399" s="2">
        <v>1.08137570874785E-40</v>
      </c>
    </row>
    <row r="2400" spans="1:5" x14ac:dyDescent="0.2">
      <c r="A2400" s="1">
        <v>1890638</v>
      </c>
      <c r="B2400" s="1">
        <v>24.749086022962398</v>
      </c>
      <c r="C2400" s="1">
        <v>-3.2822714012507199</v>
      </c>
      <c r="D2400" s="2">
        <v>1.3080363644092499E-10</v>
      </c>
      <c r="E2400" s="2">
        <v>7.3811124391651097E-10</v>
      </c>
    </row>
    <row r="2401" spans="1:5" x14ac:dyDescent="0.2">
      <c r="A2401" s="1">
        <v>1890653</v>
      </c>
      <c r="B2401" s="1">
        <v>106.669800928359</v>
      </c>
      <c r="C2401" s="1">
        <v>1.4340494076794399</v>
      </c>
      <c r="D2401" s="2">
        <v>2.8802369271027101E-7</v>
      </c>
      <c r="E2401" s="2">
        <v>1.12515268822676E-6</v>
      </c>
    </row>
    <row r="2402" spans="1:5" x14ac:dyDescent="0.2">
      <c r="A2402" s="1">
        <v>1890676</v>
      </c>
      <c r="B2402" s="1">
        <v>101.332373652993</v>
      </c>
      <c r="C2402" s="1">
        <v>-4.3805799007712602</v>
      </c>
      <c r="D2402" s="2">
        <v>7.6230081319757098E-34</v>
      </c>
      <c r="E2402" s="2">
        <v>1.7987564480025199E-32</v>
      </c>
    </row>
    <row r="2403" spans="1:5" x14ac:dyDescent="0.2">
      <c r="A2403" s="1">
        <v>1890687</v>
      </c>
      <c r="B2403" s="1">
        <v>640.93686911576799</v>
      </c>
      <c r="C2403" s="1">
        <v>3.6885127495736199</v>
      </c>
      <c r="D2403" s="2">
        <v>4.8619815419820402E-104</v>
      </c>
      <c r="E2403" s="2">
        <v>6.5599350958742302E-102</v>
      </c>
    </row>
    <row r="2404" spans="1:5" x14ac:dyDescent="0.2">
      <c r="A2404" s="1">
        <v>1890699</v>
      </c>
      <c r="B2404" s="1">
        <v>467.98379136687498</v>
      </c>
      <c r="C2404" s="1">
        <v>-0.46676456646470199</v>
      </c>
      <c r="D2404" s="1">
        <v>9.4752501029702404E-4</v>
      </c>
      <c r="E2404" s="1">
        <v>2.1810483832821301E-3</v>
      </c>
    </row>
    <row r="2405" spans="1:5" x14ac:dyDescent="0.2">
      <c r="A2405" s="1">
        <v>1890707</v>
      </c>
      <c r="B2405" s="1">
        <v>497.76033966169001</v>
      </c>
      <c r="C2405" s="1">
        <v>0.75557020430727495</v>
      </c>
      <c r="D2405" s="2">
        <v>4.2052300333494299E-6</v>
      </c>
      <c r="E2405" s="2">
        <v>1.41031997676767E-5</v>
      </c>
    </row>
    <row r="2406" spans="1:5" x14ac:dyDescent="0.2">
      <c r="A2406" s="1">
        <v>1890715</v>
      </c>
      <c r="B2406" s="1">
        <v>599.42321692763198</v>
      </c>
      <c r="C2406" s="1">
        <v>-0.61269756052028201</v>
      </c>
      <c r="D2406" s="2">
        <v>1.36376173795908E-5</v>
      </c>
      <c r="E2406" s="2">
        <v>4.2336957316464303E-5</v>
      </c>
    </row>
    <row r="2407" spans="1:5" x14ac:dyDescent="0.2">
      <c r="A2407" s="1">
        <v>1890717</v>
      </c>
      <c r="B2407" s="1">
        <v>662.37514417319699</v>
      </c>
      <c r="C2407" s="1">
        <v>2.7853853186080801</v>
      </c>
      <c r="D2407" s="2">
        <v>1.7959923388510299E-40</v>
      </c>
      <c r="E2407" s="2">
        <v>5.5428221038323303E-39</v>
      </c>
    </row>
    <row r="2408" spans="1:5" x14ac:dyDescent="0.2">
      <c r="A2408" s="1">
        <v>1890728</v>
      </c>
      <c r="B2408" s="1">
        <v>30.677951643683201</v>
      </c>
      <c r="C2408" s="1">
        <v>-1.8267848224693799</v>
      </c>
      <c r="D2408" s="2">
        <v>3.3010499623741298E-6</v>
      </c>
      <c r="E2408" s="2">
        <v>1.12029183502178E-5</v>
      </c>
    </row>
    <row r="2409" spans="1:5" x14ac:dyDescent="0.2">
      <c r="A2409" s="1">
        <v>1890734</v>
      </c>
      <c r="B2409" s="1">
        <v>608.08887204760094</v>
      </c>
      <c r="C2409" s="1">
        <v>-1.4456419210447999</v>
      </c>
      <c r="D2409" s="2">
        <v>6.5618037988886396E-20</v>
      </c>
      <c r="E2409" s="2">
        <v>7.53891082745677E-19</v>
      </c>
    </row>
    <row r="2410" spans="1:5" x14ac:dyDescent="0.2">
      <c r="A2410" s="1">
        <v>1890737</v>
      </c>
      <c r="B2410" s="1">
        <v>633.97753674282103</v>
      </c>
      <c r="C2410" s="1">
        <v>-0.433154137428438</v>
      </c>
      <c r="D2410" s="1">
        <v>6.4405225564247897E-3</v>
      </c>
      <c r="E2410" s="1">
        <v>1.27802477297709E-2</v>
      </c>
    </row>
    <row r="2411" spans="1:5" x14ac:dyDescent="0.2">
      <c r="A2411" s="1">
        <v>1890748</v>
      </c>
      <c r="B2411" s="1">
        <v>780.36276398463804</v>
      </c>
      <c r="C2411" s="1">
        <v>-0.43718830239943901</v>
      </c>
      <c r="D2411" s="1">
        <v>4.5899646120442601E-3</v>
      </c>
      <c r="E2411" s="1">
        <v>9.3632075164089609E-3</v>
      </c>
    </row>
    <row r="2412" spans="1:5" x14ac:dyDescent="0.2">
      <c r="A2412" s="1">
        <v>1890752</v>
      </c>
      <c r="B2412" s="1">
        <v>3084.0570712988401</v>
      </c>
      <c r="C2412" s="1">
        <v>0.31171975093825799</v>
      </c>
      <c r="D2412" s="1">
        <v>2.29563660738215E-3</v>
      </c>
      <c r="E2412" s="1">
        <v>4.9588012430397599E-3</v>
      </c>
    </row>
    <row r="2413" spans="1:5" x14ac:dyDescent="0.2">
      <c r="A2413" s="1">
        <v>1890758</v>
      </c>
      <c r="B2413" s="1">
        <v>103.369451701261</v>
      </c>
      <c r="C2413" s="1">
        <v>-0.75864716237791796</v>
      </c>
      <c r="D2413" s="1">
        <v>1.93673654892E-3</v>
      </c>
      <c r="E2413" s="1">
        <v>4.2330665505366802E-3</v>
      </c>
    </row>
    <row r="2414" spans="1:5" x14ac:dyDescent="0.2">
      <c r="A2414" s="1">
        <v>1890772</v>
      </c>
      <c r="B2414" s="1">
        <v>526.16588984504995</v>
      </c>
      <c r="C2414" s="1">
        <v>0.42221813641140399</v>
      </c>
      <c r="D2414" s="1">
        <v>4.7074814239440599E-3</v>
      </c>
      <c r="E2414" s="1">
        <v>9.5806487150623294E-3</v>
      </c>
    </row>
    <row r="2415" spans="1:5" x14ac:dyDescent="0.2">
      <c r="A2415" s="1">
        <v>1890801</v>
      </c>
      <c r="B2415" s="1">
        <v>450.29390975890698</v>
      </c>
      <c r="C2415" s="1">
        <v>1.24712333710993</v>
      </c>
      <c r="D2415" s="2">
        <v>2.4515955850631399E-15</v>
      </c>
      <c r="E2415" s="2">
        <v>2.0706735102090199E-14</v>
      </c>
    </row>
    <row r="2416" spans="1:5" x14ac:dyDescent="0.2">
      <c r="A2416" s="1">
        <v>1890804</v>
      </c>
      <c r="B2416" s="1">
        <v>255.352384282988</v>
      </c>
      <c r="C2416" s="1">
        <v>-1.0517574066367401</v>
      </c>
      <c r="D2416" s="2">
        <v>4.1544913477578697E-8</v>
      </c>
      <c r="E2416" s="2">
        <v>1.81569214882906E-7</v>
      </c>
    </row>
    <row r="2417" spans="1:5" x14ac:dyDescent="0.2">
      <c r="A2417" s="1">
        <v>1890813</v>
      </c>
      <c r="B2417" s="1">
        <v>95.044173392917401</v>
      </c>
      <c r="C2417" s="1">
        <v>-1.00563959864076</v>
      </c>
      <c r="D2417" s="2">
        <v>4.2632645799651597E-5</v>
      </c>
      <c r="E2417" s="1">
        <v>1.22686892096126E-4</v>
      </c>
    </row>
    <row r="2418" spans="1:5" x14ac:dyDescent="0.2">
      <c r="A2418" s="1">
        <v>1890826</v>
      </c>
      <c r="B2418" s="1">
        <v>503.84300542029899</v>
      </c>
      <c r="C2418" s="1">
        <v>-1.1468181097719199</v>
      </c>
      <c r="D2418" s="2">
        <v>6.7722017949823398E-9</v>
      </c>
      <c r="E2418" s="2">
        <v>3.2103897157835197E-8</v>
      </c>
    </row>
    <row r="2419" spans="1:5" x14ac:dyDescent="0.2">
      <c r="A2419" s="1">
        <v>1890846</v>
      </c>
      <c r="B2419" s="1">
        <v>252.340974070046</v>
      </c>
      <c r="C2419" s="1">
        <v>-0.399691783530157</v>
      </c>
      <c r="D2419" s="1">
        <v>2.29296337363715E-2</v>
      </c>
      <c r="E2419" s="1">
        <v>4.0461345647480502E-2</v>
      </c>
    </row>
    <row r="2420" spans="1:5" x14ac:dyDescent="0.2">
      <c r="A2420" s="1">
        <v>1890859</v>
      </c>
      <c r="B2420" s="1">
        <v>202.889133330606</v>
      </c>
      <c r="C2420" s="1">
        <v>-6.1578919164512103</v>
      </c>
      <c r="D2420" s="2">
        <v>6.5637548077121506E-45</v>
      </c>
      <c r="E2420" s="2">
        <v>2.48478257540873E-43</v>
      </c>
    </row>
    <row r="2421" spans="1:5" x14ac:dyDescent="0.2">
      <c r="A2421" s="1">
        <v>1890892</v>
      </c>
      <c r="B2421" s="1">
        <v>75.417748790300195</v>
      </c>
      <c r="C2421" s="1">
        <v>-1.2915159418458999</v>
      </c>
      <c r="D2421" s="2">
        <v>1.1523874615965701E-6</v>
      </c>
      <c r="E2421" s="2">
        <v>4.1519088140507796E-6</v>
      </c>
    </row>
    <row r="2422" spans="1:5" x14ac:dyDescent="0.2">
      <c r="A2422" s="1">
        <v>1890913</v>
      </c>
      <c r="B2422" s="1">
        <v>238.788838953164</v>
      </c>
      <c r="C2422" s="1">
        <v>-0.70228324413092003</v>
      </c>
      <c r="D2422" s="1">
        <v>1.1633918756311201E-3</v>
      </c>
      <c r="E2422" s="1">
        <v>2.63471833422463E-3</v>
      </c>
    </row>
    <row r="2423" spans="1:5" x14ac:dyDescent="0.2">
      <c r="A2423" s="1">
        <v>1890920</v>
      </c>
      <c r="B2423" s="1">
        <v>677.05034177884704</v>
      </c>
      <c r="C2423" s="1">
        <v>0.40462934400656397</v>
      </c>
      <c r="D2423" s="1">
        <v>3.31125058402645E-3</v>
      </c>
      <c r="E2423" s="1">
        <v>6.9556090112363996E-3</v>
      </c>
    </row>
    <row r="2424" spans="1:5" x14ac:dyDescent="0.2">
      <c r="A2424" s="1">
        <v>1890950</v>
      </c>
      <c r="B2424" s="1">
        <v>207.472225772337</v>
      </c>
      <c r="C2424" s="1">
        <v>-0.56664403802451901</v>
      </c>
      <c r="D2424" s="1">
        <v>9.52546640594614E-4</v>
      </c>
      <c r="E2424" s="1">
        <v>2.19164863262302E-3</v>
      </c>
    </row>
    <row r="2425" spans="1:5" x14ac:dyDescent="0.2">
      <c r="A2425" s="1">
        <v>1890955</v>
      </c>
      <c r="B2425" s="1">
        <v>1845.8189727236299</v>
      </c>
      <c r="C2425" s="1">
        <v>0.495622167106682</v>
      </c>
      <c r="D2425" s="2">
        <v>1.1382741981625099E-5</v>
      </c>
      <c r="E2425" s="2">
        <v>3.5844397550754799E-5</v>
      </c>
    </row>
    <row r="2426" spans="1:5" x14ac:dyDescent="0.2">
      <c r="A2426" s="1">
        <v>1890972</v>
      </c>
      <c r="B2426" s="1">
        <v>612.26486458339002</v>
      </c>
      <c r="C2426" s="1">
        <v>1.1344021522488299</v>
      </c>
      <c r="D2426" s="2">
        <v>7.4190799329957997E-11</v>
      </c>
      <c r="E2426" s="2">
        <v>4.2829619975231999E-10</v>
      </c>
    </row>
    <row r="2427" spans="1:5" x14ac:dyDescent="0.2">
      <c r="A2427" s="1">
        <v>1890979</v>
      </c>
      <c r="B2427" s="1">
        <v>66.1344336828016</v>
      </c>
      <c r="C2427" s="1">
        <v>-5.6713961450856498</v>
      </c>
      <c r="D2427" s="2">
        <v>4.0847563957801502E-29</v>
      </c>
      <c r="E2427" s="2">
        <v>7.6627408750784801E-28</v>
      </c>
    </row>
    <row r="2428" spans="1:5" x14ac:dyDescent="0.2">
      <c r="A2428" s="1">
        <v>1890984</v>
      </c>
      <c r="B2428" s="1">
        <v>189.831806345031</v>
      </c>
      <c r="C2428" s="1">
        <v>-0.75649225027876499</v>
      </c>
      <c r="D2428" s="1">
        <v>1.80223503242396E-4</v>
      </c>
      <c r="E2428" s="1">
        <v>4.6958953902524801E-4</v>
      </c>
    </row>
    <row r="2429" spans="1:5" x14ac:dyDescent="0.2">
      <c r="A2429" s="1">
        <v>1890990</v>
      </c>
      <c r="B2429" s="1">
        <v>243.15876077072201</v>
      </c>
      <c r="C2429" s="1">
        <v>0.51395060740298004</v>
      </c>
      <c r="D2429" s="1">
        <v>3.1122992160392401E-3</v>
      </c>
      <c r="E2429" s="1">
        <v>6.5850094390022098E-3</v>
      </c>
    </row>
    <row r="2430" spans="1:5" x14ac:dyDescent="0.2">
      <c r="A2430" s="1">
        <v>1890996</v>
      </c>
      <c r="B2430" s="1">
        <v>291.73462396948599</v>
      </c>
      <c r="C2430" s="1">
        <v>-0.93419016327519599</v>
      </c>
      <c r="D2430" s="2">
        <v>1.6474185088403599E-6</v>
      </c>
      <c r="E2430" s="2">
        <v>5.8159786605286798E-6</v>
      </c>
    </row>
    <row r="2431" spans="1:5" x14ac:dyDescent="0.2">
      <c r="A2431" s="1">
        <v>1891000</v>
      </c>
      <c r="B2431" s="1">
        <v>458.56350472289603</v>
      </c>
      <c r="C2431" s="1">
        <v>2.22516511445686</v>
      </c>
      <c r="D2431" s="2">
        <v>6.3908538320904497E-41</v>
      </c>
      <c r="E2431" s="2">
        <v>2.0258236665337299E-39</v>
      </c>
    </row>
    <row r="2432" spans="1:5" x14ac:dyDescent="0.2">
      <c r="A2432" s="1">
        <v>1891004</v>
      </c>
      <c r="B2432" s="1">
        <v>294.21848484901199</v>
      </c>
      <c r="C2432" s="1">
        <v>-3.82513254971265</v>
      </c>
      <c r="D2432" s="2">
        <v>3.5828872052100599E-76</v>
      </c>
      <c r="E2432" s="2">
        <v>3.0906807334123501E-74</v>
      </c>
    </row>
    <row r="2433" spans="1:5" x14ac:dyDescent="0.2">
      <c r="A2433" s="1">
        <v>1891022</v>
      </c>
      <c r="B2433" s="1">
        <v>155.70182450432901</v>
      </c>
      <c r="C2433" s="1">
        <v>-5.3925408465176403</v>
      </c>
      <c r="D2433" s="2">
        <v>7.6953565742031094E-45</v>
      </c>
      <c r="E2433" s="2">
        <v>2.90272159809726E-43</v>
      </c>
    </row>
    <row r="2434" spans="1:5" x14ac:dyDescent="0.2">
      <c r="A2434" s="1">
        <v>1891023</v>
      </c>
      <c r="B2434" s="1">
        <v>1131.7074078512001</v>
      </c>
      <c r="C2434" s="1">
        <v>-3.5798554430826002</v>
      </c>
      <c r="D2434" s="2">
        <v>2.98111919761265E-92</v>
      </c>
      <c r="E2434" s="2">
        <v>3.2343606634717099E-90</v>
      </c>
    </row>
    <row r="2435" spans="1:5" x14ac:dyDescent="0.2">
      <c r="A2435" s="1">
        <v>1891031</v>
      </c>
      <c r="B2435" s="1">
        <v>1049.0931690228499</v>
      </c>
      <c r="C2435" s="1">
        <v>0.50400461457165902</v>
      </c>
      <c r="D2435" s="2">
        <v>1.7682741258646899E-5</v>
      </c>
      <c r="E2435" s="2">
        <v>5.4018336431349701E-5</v>
      </c>
    </row>
    <row r="2436" spans="1:5" x14ac:dyDescent="0.2">
      <c r="A2436" s="1">
        <v>1891037</v>
      </c>
      <c r="B2436" s="1">
        <v>3127.2313376880402</v>
      </c>
      <c r="C2436" s="1">
        <v>0.39838682953374699</v>
      </c>
      <c r="D2436" s="1">
        <v>2.5200355662270999E-4</v>
      </c>
      <c r="E2436" s="1">
        <v>6.3905673009575896E-4</v>
      </c>
    </row>
    <row r="2437" spans="1:5" x14ac:dyDescent="0.2">
      <c r="A2437" s="1">
        <v>1891047</v>
      </c>
      <c r="B2437" s="1">
        <v>116.804601917775</v>
      </c>
      <c r="C2437" s="1">
        <v>-0.867023151332044</v>
      </c>
      <c r="D2437" s="1">
        <v>6.1709888598810499E-4</v>
      </c>
      <c r="E2437" s="1">
        <v>1.4584209917221701E-3</v>
      </c>
    </row>
    <row r="2438" spans="1:5" x14ac:dyDescent="0.2">
      <c r="A2438" s="1">
        <v>1891049</v>
      </c>
      <c r="B2438" s="1">
        <v>4093.2336581372101</v>
      </c>
      <c r="C2438" s="1">
        <v>0.27864727615356999</v>
      </c>
      <c r="D2438" s="1">
        <v>8.5326423405234202E-3</v>
      </c>
      <c r="E2438" s="1">
        <v>1.6503864729216802E-2</v>
      </c>
    </row>
    <row r="2439" spans="1:5" x14ac:dyDescent="0.2">
      <c r="A2439" s="1">
        <v>1891062</v>
      </c>
      <c r="B2439" s="1">
        <v>13676.8100707988</v>
      </c>
      <c r="C2439" s="1">
        <v>0.78959390538205798</v>
      </c>
      <c r="D2439" s="2">
        <v>3.62039437230137E-7</v>
      </c>
      <c r="E2439" s="2">
        <v>1.3982029495082399E-6</v>
      </c>
    </row>
    <row r="2440" spans="1:5" x14ac:dyDescent="0.2">
      <c r="A2440" s="1">
        <v>1891075</v>
      </c>
      <c r="B2440" s="1">
        <v>1961.3966055312901</v>
      </c>
      <c r="C2440" s="1">
        <v>0.62519804769873899</v>
      </c>
      <c r="D2440" s="2">
        <v>1.48614327247023E-8</v>
      </c>
      <c r="E2440" s="2">
        <v>6.8059929501639403E-8</v>
      </c>
    </row>
    <row r="2441" spans="1:5" x14ac:dyDescent="0.2">
      <c r="A2441" s="1">
        <v>1891104</v>
      </c>
      <c r="B2441" s="1">
        <v>349.06226780716497</v>
      </c>
      <c r="C2441" s="1">
        <v>-0.71116142423829398</v>
      </c>
      <c r="D2441" s="1">
        <v>1.3839756387899201E-4</v>
      </c>
      <c r="E2441" s="1">
        <v>3.6761634585121499E-4</v>
      </c>
    </row>
    <row r="2442" spans="1:5" x14ac:dyDescent="0.2">
      <c r="A2442" s="1">
        <v>1891126</v>
      </c>
      <c r="B2442" s="1">
        <v>69.587887593712793</v>
      </c>
      <c r="C2442" s="1">
        <v>-1.6480262014026501</v>
      </c>
      <c r="D2442" s="2">
        <v>7.0411142866097402E-8</v>
      </c>
      <c r="E2442" s="2">
        <v>2.9939671415063003E-7</v>
      </c>
    </row>
    <row r="2443" spans="1:5" x14ac:dyDescent="0.2">
      <c r="A2443" s="1">
        <v>1891134</v>
      </c>
      <c r="B2443" s="1">
        <v>974.92927109665698</v>
      </c>
      <c r="C2443" s="1">
        <v>-0.25905021524021299</v>
      </c>
      <c r="D2443" s="1">
        <v>2.3604576654325901E-2</v>
      </c>
      <c r="E2443" s="1">
        <v>4.1492327494592599E-2</v>
      </c>
    </row>
    <row r="2444" spans="1:5" x14ac:dyDescent="0.2">
      <c r="A2444" s="1">
        <v>1891139</v>
      </c>
      <c r="B2444" s="1">
        <v>545.43883418933603</v>
      </c>
      <c r="C2444" s="1">
        <v>-2.3046524946206799</v>
      </c>
      <c r="D2444" s="2">
        <v>4.0001799347052496E-40</v>
      </c>
      <c r="E2444" s="2">
        <v>1.2237759776987799E-38</v>
      </c>
    </row>
    <row r="2445" spans="1:5" x14ac:dyDescent="0.2">
      <c r="A2445" s="1">
        <v>1891157</v>
      </c>
      <c r="B2445" s="1">
        <v>1068.3074936548601</v>
      </c>
      <c r="C2445" s="1">
        <v>0.35506960145560401</v>
      </c>
      <c r="D2445" s="1">
        <v>6.4913990335109598E-3</v>
      </c>
      <c r="E2445" s="1">
        <v>1.28623783992715E-2</v>
      </c>
    </row>
    <row r="2446" spans="1:5" x14ac:dyDescent="0.2">
      <c r="A2446" s="1">
        <v>1891173</v>
      </c>
      <c r="B2446" s="1">
        <v>374.56080374972998</v>
      </c>
      <c r="C2446" s="1">
        <v>-0.57361295567818105</v>
      </c>
      <c r="D2446" s="1">
        <v>4.2000642076079498E-3</v>
      </c>
      <c r="E2446" s="1">
        <v>8.6432295113152199E-3</v>
      </c>
    </row>
    <row r="2447" spans="1:5" x14ac:dyDescent="0.2">
      <c r="A2447" s="1">
        <v>1891180</v>
      </c>
      <c r="B2447" s="1">
        <v>4109.4503250334401</v>
      </c>
      <c r="C2447" s="1">
        <v>1.8315173905442099</v>
      </c>
      <c r="D2447" s="2">
        <v>1.58145301248371E-45</v>
      </c>
      <c r="E2447" s="2">
        <v>6.1641524086587197E-44</v>
      </c>
    </row>
    <row r="2448" spans="1:5" x14ac:dyDescent="0.2">
      <c r="A2448" s="1">
        <v>1891210</v>
      </c>
      <c r="B2448" s="1">
        <v>698.99325625169195</v>
      </c>
      <c r="C2448" s="1">
        <v>0.57175246491810705</v>
      </c>
      <c r="D2448" s="1">
        <v>2.4183976293070601E-4</v>
      </c>
      <c r="E2448" s="1">
        <v>6.1520949119718397E-4</v>
      </c>
    </row>
    <row r="2449" spans="1:5" x14ac:dyDescent="0.2">
      <c r="A2449" s="1">
        <v>1891226</v>
      </c>
      <c r="B2449" s="1">
        <v>105.204321387137</v>
      </c>
      <c r="C2449" s="1">
        <v>-0.65105034381053495</v>
      </c>
      <c r="D2449" s="1">
        <v>1.01639616277236E-2</v>
      </c>
      <c r="E2449" s="1">
        <v>1.9349770653068601E-2</v>
      </c>
    </row>
    <row r="2450" spans="1:5" x14ac:dyDescent="0.2">
      <c r="A2450" s="1">
        <v>1891229</v>
      </c>
      <c r="B2450" s="1">
        <v>138.56522877519299</v>
      </c>
      <c r="C2450" s="1">
        <v>-4.5016057967528003</v>
      </c>
      <c r="D2450" s="2">
        <v>9.6297861897052399E-34</v>
      </c>
      <c r="E2450" s="2">
        <v>2.2470924581032801E-32</v>
      </c>
    </row>
    <row r="2451" spans="1:5" x14ac:dyDescent="0.2">
      <c r="A2451" s="1">
        <v>1891244</v>
      </c>
      <c r="B2451" s="1">
        <v>428.20424024583502</v>
      </c>
      <c r="C2451" s="1">
        <v>-3.84152133819522</v>
      </c>
      <c r="D2451" s="2">
        <v>1.7114120389836699E-46</v>
      </c>
      <c r="E2451" s="2">
        <v>6.9007280836260894E-45</v>
      </c>
    </row>
    <row r="2452" spans="1:5" x14ac:dyDescent="0.2">
      <c r="A2452" s="1">
        <v>1891245</v>
      </c>
      <c r="B2452" s="1">
        <v>271.82614357216698</v>
      </c>
      <c r="C2452" s="1">
        <v>-1.2228476664852399</v>
      </c>
      <c r="D2452" s="2">
        <v>2.0172018866436499E-8</v>
      </c>
      <c r="E2452" s="2">
        <v>9.1072641162753403E-8</v>
      </c>
    </row>
    <row r="2453" spans="1:5" x14ac:dyDescent="0.2">
      <c r="A2453" s="1">
        <v>1891279</v>
      </c>
      <c r="B2453" s="1">
        <v>774.12088617770701</v>
      </c>
      <c r="C2453" s="1">
        <v>1.5116794673994201</v>
      </c>
      <c r="D2453" s="2">
        <v>2.2259423083820499E-30</v>
      </c>
      <c r="E2453" s="2">
        <v>4.4199654440401299E-29</v>
      </c>
    </row>
    <row r="2454" spans="1:5" x14ac:dyDescent="0.2">
      <c r="A2454" s="1">
        <v>1891287</v>
      </c>
      <c r="B2454" s="1">
        <v>597.39724114426895</v>
      </c>
      <c r="C2454" s="1">
        <v>0.79109381138201496</v>
      </c>
      <c r="D2454" s="2">
        <v>6.4716239728634803E-8</v>
      </c>
      <c r="E2454" s="2">
        <v>2.7622950057356499E-7</v>
      </c>
    </row>
    <row r="2455" spans="1:5" x14ac:dyDescent="0.2">
      <c r="A2455" s="1">
        <v>1891289</v>
      </c>
      <c r="B2455" s="1">
        <v>593.87777920660506</v>
      </c>
      <c r="C2455" s="1">
        <v>0.51983460635644596</v>
      </c>
      <c r="D2455" s="1">
        <v>2.3045613579672101E-4</v>
      </c>
      <c r="E2455" s="1">
        <v>5.8781395373841297E-4</v>
      </c>
    </row>
    <row r="2456" spans="1:5" x14ac:dyDescent="0.2">
      <c r="A2456" s="1">
        <v>1891312</v>
      </c>
      <c r="B2456" s="1">
        <v>974.09919894036204</v>
      </c>
      <c r="C2456" s="1">
        <v>0.75952941483822101</v>
      </c>
      <c r="D2456" s="2">
        <v>7.4235423916664801E-7</v>
      </c>
      <c r="E2456" s="2">
        <v>2.7508929623203499E-6</v>
      </c>
    </row>
    <row r="2457" spans="1:5" x14ac:dyDescent="0.2">
      <c r="A2457" s="1">
        <v>1891319</v>
      </c>
      <c r="B2457" s="1">
        <v>9084.0663561464207</v>
      </c>
      <c r="C2457" s="1">
        <v>0.61381150647581595</v>
      </c>
      <c r="D2457" s="2">
        <v>3.73390399254586E-9</v>
      </c>
      <c r="E2457" s="2">
        <v>1.8150395204412301E-8</v>
      </c>
    </row>
    <row r="2458" spans="1:5" x14ac:dyDescent="0.2">
      <c r="A2458" s="1">
        <v>1891329</v>
      </c>
      <c r="B2458" s="1">
        <v>282.51747172842499</v>
      </c>
      <c r="C2458" s="1">
        <v>-0.60695412151710504</v>
      </c>
      <c r="D2458" s="1">
        <v>5.0567187976255595E-4</v>
      </c>
      <c r="E2458" s="1">
        <v>1.2125064622057701E-3</v>
      </c>
    </row>
    <row r="2459" spans="1:5" x14ac:dyDescent="0.2">
      <c r="A2459" s="1">
        <v>1891330</v>
      </c>
      <c r="B2459" s="1">
        <v>308.61641423363801</v>
      </c>
      <c r="C2459" s="1">
        <v>-1.23910162466158</v>
      </c>
      <c r="D2459" s="2">
        <v>9.5435389990360396E-11</v>
      </c>
      <c r="E2459" s="2">
        <v>5.4674036159964795E-10</v>
      </c>
    </row>
    <row r="2460" spans="1:5" x14ac:dyDescent="0.2">
      <c r="A2460" s="1">
        <v>1891335</v>
      </c>
      <c r="B2460" s="1">
        <v>270.24524275212502</v>
      </c>
      <c r="C2460" s="1">
        <v>0.51907457762640197</v>
      </c>
      <c r="D2460" s="1">
        <v>2.4919899781235899E-3</v>
      </c>
      <c r="E2460" s="1">
        <v>5.3500005160694898E-3</v>
      </c>
    </row>
    <row r="2461" spans="1:5" x14ac:dyDescent="0.2">
      <c r="A2461" s="1">
        <v>1891340</v>
      </c>
      <c r="B2461" s="1">
        <v>73.794898042479701</v>
      </c>
      <c r="C2461" s="1">
        <v>3.9382586675727</v>
      </c>
      <c r="D2461" s="2">
        <v>2.5646248545748299E-22</v>
      </c>
      <c r="E2461" s="2">
        <v>3.4035450150750997E-21</v>
      </c>
    </row>
    <row r="2462" spans="1:5" x14ac:dyDescent="0.2">
      <c r="A2462" s="1">
        <v>1891344</v>
      </c>
      <c r="B2462" s="1">
        <v>1697.26724096063</v>
      </c>
      <c r="C2462" s="1">
        <v>0.40264373519436197</v>
      </c>
      <c r="D2462" s="1">
        <v>8.9558212383157403E-4</v>
      </c>
      <c r="E2462" s="1">
        <v>2.06872394012368E-3</v>
      </c>
    </row>
    <row r="2463" spans="1:5" x14ac:dyDescent="0.2">
      <c r="A2463" s="1">
        <v>1891345</v>
      </c>
      <c r="B2463" s="1">
        <v>3551.6731330442799</v>
      </c>
      <c r="C2463" s="1">
        <v>1.04871662556275</v>
      </c>
      <c r="D2463" s="2">
        <v>1.5508903265877998E-14</v>
      </c>
      <c r="E2463" s="2">
        <v>1.2271856990233099E-13</v>
      </c>
    </row>
    <row r="2464" spans="1:5" x14ac:dyDescent="0.2">
      <c r="A2464" s="1">
        <v>1891372</v>
      </c>
      <c r="B2464" s="1">
        <v>81.5416610534987</v>
      </c>
      <c r="C2464" s="1">
        <v>3.8578043571250098</v>
      </c>
      <c r="D2464" s="2">
        <v>2.2230442146275599E-22</v>
      </c>
      <c r="E2464" s="2">
        <v>2.95768866178767E-21</v>
      </c>
    </row>
    <row r="2465" spans="1:5" x14ac:dyDescent="0.2">
      <c r="A2465" s="1">
        <v>1891377</v>
      </c>
      <c r="B2465" s="1">
        <v>295.22126703414199</v>
      </c>
      <c r="C2465" s="1">
        <v>-0.67258494168187</v>
      </c>
      <c r="D2465" s="1">
        <v>2.9447673038012103E-4</v>
      </c>
      <c r="E2465" s="1">
        <v>7.36821947341987E-4</v>
      </c>
    </row>
    <row r="2466" spans="1:5" x14ac:dyDescent="0.2">
      <c r="A2466" s="1">
        <v>1891388</v>
      </c>
      <c r="B2466" s="1">
        <v>1297.91283706994</v>
      </c>
      <c r="C2466" s="1">
        <v>0.71979140051382395</v>
      </c>
      <c r="D2466" s="2">
        <v>1.0758909498522099E-9</v>
      </c>
      <c r="E2466" s="2">
        <v>5.5639687254273701E-9</v>
      </c>
    </row>
    <row r="2467" spans="1:5" x14ac:dyDescent="0.2">
      <c r="A2467" s="1">
        <v>1891420</v>
      </c>
      <c r="B2467" s="1">
        <v>108.71550973673401</v>
      </c>
      <c r="C2467" s="1">
        <v>-0.81876742169009098</v>
      </c>
      <c r="D2467" s="1">
        <v>5.9296162931505995E-4</v>
      </c>
      <c r="E2467" s="1">
        <v>1.4048465076343299E-3</v>
      </c>
    </row>
    <row r="2468" spans="1:5" x14ac:dyDescent="0.2">
      <c r="A2468" s="1">
        <v>1891435</v>
      </c>
      <c r="B2468" s="1">
        <v>864.22376167742595</v>
      </c>
      <c r="C2468" s="1">
        <v>-0.96556424425254195</v>
      </c>
      <c r="D2468" s="2">
        <v>9.06581204083543E-7</v>
      </c>
      <c r="E2468" s="2">
        <v>3.3151009700400301E-6</v>
      </c>
    </row>
    <row r="2469" spans="1:5" x14ac:dyDescent="0.2">
      <c r="A2469" s="1">
        <v>1891448</v>
      </c>
      <c r="B2469" s="1">
        <v>392.89179547915103</v>
      </c>
      <c r="C2469" s="1">
        <v>-0.87407775288168199</v>
      </c>
      <c r="D2469" s="2">
        <v>3.18462126732201E-8</v>
      </c>
      <c r="E2469" s="2">
        <v>1.41115596704408E-7</v>
      </c>
    </row>
    <row r="2470" spans="1:5" x14ac:dyDescent="0.2">
      <c r="A2470" s="1">
        <v>1891472</v>
      </c>
      <c r="B2470" s="1">
        <v>213.649394862984</v>
      </c>
      <c r="C2470" s="1">
        <v>-0.79163397274990799</v>
      </c>
      <c r="D2470" s="2">
        <v>3.6896891171593003E-5</v>
      </c>
      <c r="E2470" s="1">
        <v>1.0717716883517699E-4</v>
      </c>
    </row>
    <row r="2471" spans="1:5" x14ac:dyDescent="0.2">
      <c r="A2471" s="1">
        <v>1891475</v>
      </c>
      <c r="B2471" s="1">
        <v>213.09138920952699</v>
      </c>
      <c r="C2471" s="1">
        <v>-0.78633916153154004</v>
      </c>
      <c r="D2471" s="2">
        <v>1.22509565624977E-5</v>
      </c>
      <c r="E2471" s="2">
        <v>3.8337516165247103E-5</v>
      </c>
    </row>
    <row r="2472" spans="1:5" x14ac:dyDescent="0.2">
      <c r="A2472" s="1">
        <v>1891478</v>
      </c>
      <c r="B2472" s="1">
        <v>1904.33390035399</v>
      </c>
      <c r="C2472" s="1">
        <v>1.2139253051990899</v>
      </c>
      <c r="D2472" s="2">
        <v>7.6411848684928906E-26</v>
      </c>
      <c r="E2472" s="2">
        <v>1.23148284159294E-24</v>
      </c>
    </row>
    <row r="2473" spans="1:5" x14ac:dyDescent="0.2">
      <c r="A2473" s="1">
        <v>1891505</v>
      </c>
      <c r="B2473" s="1">
        <v>3316.59191778592</v>
      </c>
      <c r="C2473" s="1">
        <v>-1.8861774723245599</v>
      </c>
      <c r="D2473" s="2">
        <v>4.6353492771302901E-42</v>
      </c>
      <c r="E2473" s="2">
        <v>1.5535801207808699E-40</v>
      </c>
    </row>
    <row r="2474" spans="1:5" x14ac:dyDescent="0.2">
      <c r="A2474" s="1">
        <v>1891511</v>
      </c>
      <c r="B2474" s="1">
        <v>242.53994865688799</v>
      </c>
      <c r="C2474" s="1">
        <v>-1.68263200088579</v>
      </c>
      <c r="D2474" s="2">
        <v>1.2328667595174301E-19</v>
      </c>
      <c r="E2474" s="2">
        <v>1.39813467426308E-18</v>
      </c>
    </row>
    <row r="2475" spans="1:5" x14ac:dyDescent="0.2">
      <c r="A2475" s="1">
        <v>1891517</v>
      </c>
      <c r="B2475" s="1">
        <v>359.00319783038998</v>
      </c>
      <c r="C2475" s="1">
        <v>-2.80795171426213</v>
      </c>
      <c r="D2475" s="2">
        <v>3.3345643579970798E-26</v>
      </c>
      <c r="E2475" s="2">
        <v>5.4661924148849399E-25</v>
      </c>
    </row>
    <row r="2476" spans="1:5" x14ac:dyDescent="0.2">
      <c r="A2476" s="1">
        <v>1891526</v>
      </c>
      <c r="B2476" s="1">
        <v>371.24360153718197</v>
      </c>
      <c r="C2476" s="1">
        <v>-0.82865053432603597</v>
      </c>
      <c r="D2476" s="1">
        <v>1.03095908419134E-4</v>
      </c>
      <c r="E2476" s="1">
        <v>2.7985074547406898E-4</v>
      </c>
    </row>
    <row r="2477" spans="1:5" x14ac:dyDescent="0.2">
      <c r="A2477" s="1">
        <v>1891546</v>
      </c>
      <c r="B2477" s="1">
        <v>311.52206892249802</v>
      </c>
      <c r="C2477" s="1">
        <v>1.0242810623679399</v>
      </c>
      <c r="D2477" s="2">
        <v>3.8955703996066199E-6</v>
      </c>
      <c r="E2477" s="2">
        <v>1.3098077599188499E-5</v>
      </c>
    </row>
    <row r="2478" spans="1:5" x14ac:dyDescent="0.2">
      <c r="A2478" s="1">
        <v>1891557</v>
      </c>
      <c r="B2478" s="1">
        <v>623.05707151844695</v>
      </c>
      <c r="C2478" s="1">
        <v>0.35152877197176302</v>
      </c>
      <c r="D2478" s="1">
        <v>1.2611339532543E-2</v>
      </c>
      <c r="E2478" s="1">
        <v>2.3553264816098301E-2</v>
      </c>
    </row>
    <row r="2479" spans="1:5" x14ac:dyDescent="0.2">
      <c r="A2479" s="1">
        <v>1891560</v>
      </c>
      <c r="B2479" s="1">
        <v>792.674775740634</v>
      </c>
      <c r="C2479" s="1">
        <v>-1.2390346232414899</v>
      </c>
      <c r="D2479" s="2">
        <v>3.9760956225695604E-18</v>
      </c>
      <c r="E2479" s="2">
        <v>4.0943669600706501E-17</v>
      </c>
    </row>
    <row r="2480" spans="1:5" x14ac:dyDescent="0.2">
      <c r="A2480" s="1">
        <v>1891589</v>
      </c>
      <c r="B2480" s="1">
        <v>113.991203959275</v>
      </c>
      <c r="C2480" s="1">
        <v>-0.66682263726106406</v>
      </c>
      <c r="D2480" s="1">
        <v>1.8968346164486101E-3</v>
      </c>
      <c r="E2480" s="1">
        <v>4.1545462256499504E-3</v>
      </c>
    </row>
    <row r="2481" spans="1:5" x14ac:dyDescent="0.2">
      <c r="A2481" s="1">
        <v>1891591</v>
      </c>
      <c r="B2481" s="1">
        <v>4351.0666897778101</v>
      </c>
      <c r="C2481" s="1">
        <v>0.99010177211474604</v>
      </c>
      <c r="D2481" s="2">
        <v>3.4624129669531297E-20</v>
      </c>
      <c r="E2481" s="2">
        <v>4.0667895160954E-19</v>
      </c>
    </row>
    <row r="2482" spans="1:5" x14ac:dyDescent="0.2">
      <c r="A2482" s="1">
        <v>1891612</v>
      </c>
      <c r="B2482" s="1">
        <v>9.7351179313767702</v>
      </c>
      <c r="C2482" s="1">
        <v>1.4886563359758</v>
      </c>
      <c r="D2482" s="1">
        <v>2.85470228455258E-2</v>
      </c>
      <c r="E2482" s="1">
        <v>4.9258709366504998E-2</v>
      </c>
    </row>
    <row r="2483" spans="1:5" x14ac:dyDescent="0.2">
      <c r="A2483" s="1">
        <v>1891622</v>
      </c>
      <c r="B2483" s="1">
        <v>1418.63974997796</v>
      </c>
      <c r="C2483" s="1">
        <v>1.7129806331833699</v>
      </c>
      <c r="D2483" s="2">
        <v>3.7706765438119598E-34</v>
      </c>
      <c r="E2483" s="2">
        <v>9.0599543258166797E-33</v>
      </c>
    </row>
    <row r="2484" spans="1:5" x14ac:dyDescent="0.2">
      <c r="A2484" s="1">
        <v>1891623</v>
      </c>
      <c r="B2484" s="1">
        <v>911.09144714020601</v>
      </c>
      <c r="C2484" s="1">
        <v>0.86259729900618298</v>
      </c>
      <c r="D2484" s="2">
        <v>2.0258004805607301E-6</v>
      </c>
      <c r="E2484" s="2">
        <v>7.07349842648344E-6</v>
      </c>
    </row>
    <row r="2485" spans="1:5" x14ac:dyDescent="0.2">
      <c r="A2485" s="1">
        <v>1891631</v>
      </c>
      <c r="B2485" s="1">
        <v>2189.7667071194501</v>
      </c>
      <c r="C2485" s="1">
        <v>0.66985925464447704</v>
      </c>
      <c r="D2485" s="2">
        <v>1.09795968114139E-5</v>
      </c>
      <c r="E2485" s="2">
        <v>3.46266936899371E-5</v>
      </c>
    </row>
    <row r="2486" spans="1:5" x14ac:dyDescent="0.2">
      <c r="A2486" s="1">
        <v>1891636</v>
      </c>
      <c r="B2486" s="1">
        <v>1196.2361994632299</v>
      </c>
      <c r="C2486" s="1">
        <v>0.78190214157532401</v>
      </c>
      <c r="D2486" s="2">
        <v>3.6996826624392999E-11</v>
      </c>
      <c r="E2486" s="2">
        <v>2.19726074150741E-10</v>
      </c>
    </row>
    <row r="2487" spans="1:5" x14ac:dyDescent="0.2">
      <c r="A2487" s="1">
        <v>1891642</v>
      </c>
      <c r="B2487" s="1">
        <v>215.71214541070501</v>
      </c>
      <c r="C2487" s="1">
        <v>-0.84455450506449603</v>
      </c>
      <c r="D2487" s="2">
        <v>7.6172705182320001E-7</v>
      </c>
      <c r="E2487" s="2">
        <v>2.8167306723075699E-6</v>
      </c>
    </row>
    <row r="2488" spans="1:5" x14ac:dyDescent="0.2">
      <c r="A2488" s="1">
        <v>1891644</v>
      </c>
      <c r="B2488" s="1">
        <v>937.217098289457</v>
      </c>
      <c r="C2488" s="1">
        <v>0.36512354029929101</v>
      </c>
      <c r="D2488" s="1">
        <v>1.1990164960702199E-2</v>
      </c>
      <c r="E2488" s="1">
        <v>2.2504814704196501E-2</v>
      </c>
    </row>
    <row r="2489" spans="1:5" x14ac:dyDescent="0.2">
      <c r="A2489" s="1">
        <v>1891654</v>
      </c>
      <c r="B2489" s="1">
        <v>352.40474868624398</v>
      </c>
      <c r="C2489" s="1">
        <v>0.53185977223793601</v>
      </c>
      <c r="D2489" s="1">
        <v>4.8344900479504096E-3</v>
      </c>
      <c r="E2489" s="1">
        <v>9.8087860544881604E-3</v>
      </c>
    </row>
    <row r="2490" spans="1:5" x14ac:dyDescent="0.2">
      <c r="A2490" s="1">
        <v>1891666</v>
      </c>
      <c r="B2490" s="1">
        <v>3417.30467900944</v>
      </c>
      <c r="C2490" s="1">
        <v>-0.57422440696634303</v>
      </c>
      <c r="D2490" s="2">
        <v>1.75176784082068E-6</v>
      </c>
      <c r="E2490" s="2">
        <v>6.1698811100391197E-6</v>
      </c>
    </row>
    <row r="2491" spans="1:5" x14ac:dyDescent="0.2">
      <c r="A2491" s="1">
        <v>1891676</v>
      </c>
      <c r="B2491" s="1">
        <v>675.91126037700303</v>
      </c>
      <c r="C2491" s="1">
        <v>-2.5749357404576299</v>
      </c>
      <c r="D2491" s="2">
        <v>1.8000918079051299E-65</v>
      </c>
      <c r="E2491" s="2">
        <v>1.2222042700899099E-63</v>
      </c>
    </row>
    <row r="2492" spans="1:5" x14ac:dyDescent="0.2">
      <c r="A2492" s="1">
        <v>1891682</v>
      </c>
      <c r="B2492" s="1">
        <v>898.40281190743895</v>
      </c>
      <c r="C2492" s="1">
        <v>-0.62151441807393104</v>
      </c>
      <c r="D2492" s="2">
        <v>3.1531034891758002E-7</v>
      </c>
      <c r="E2492" s="2">
        <v>1.2249265825059499E-6</v>
      </c>
    </row>
    <row r="2493" spans="1:5" x14ac:dyDescent="0.2">
      <c r="A2493" s="1">
        <v>1891686</v>
      </c>
      <c r="B2493" s="1">
        <v>416.87867007712902</v>
      </c>
      <c r="C2493" s="1">
        <v>0.83274925698021296</v>
      </c>
      <c r="D2493" s="2">
        <v>6.3173350804644896E-8</v>
      </c>
      <c r="E2493" s="2">
        <v>2.7003913235909102E-7</v>
      </c>
    </row>
    <row r="2494" spans="1:5" x14ac:dyDescent="0.2">
      <c r="A2494" s="1">
        <v>1891688</v>
      </c>
      <c r="B2494" s="1">
        <v>119.00430819330001</v>
      </c>
      <c r="C2494" s="1">
        <v>0.58257852087237405</v>
      </c>
      <c r="D2494" s="1">
        <v>9.9386279355927008E-3</v>
      </c>
      <c r="E2494" s="1">
        <v>1.8959007695211201E-2</v>
      </c>
    </row>
    <row r="2495" spans="1:5" x14ac:dyDescent="0.2">
      <c r="A2495" s="1">
        <v>1891710</v>
      </c>
      <c r="B2495" s="1">
        <v>2441.7079343903902</v>
      </c>
      <c r="C2495" s="1">
        <v>0.73717062536406297</v>
      </c>
      <c r="D2495" s="2">
        <v>3.4843587771805101E-8</v>
      </c>
      <c r="E2495" s="2">
        <v>1.53492640314138E-7</v>
      </c>
    </row>
    <row r="2496" spans="1:5" x14ac:dyDescent="0.2">
      <c r="A2496" s="1">
        <v>1891719</v>
      </c>
      <c r="B2496" s="1">
        <v>487.79391441083402</v>
      </c>
      <c r="C2496" s="1">
        <v>1.37689356403417</v>
      </c>
      <c r="D2496" s="2">
        <v>5.4270119006463303E-19</v>
      </c>
      <c r="E2496" s="2">
        <v>5.8880281693197897E-18</v>
      </c>
    </row>
    <row r="2497" spans="1:5" x14ac:dyDescent="0.2">
      <c r="A2497" s="1">
        <v>1891727</v>
      </c>
      <c r="B2497" s="1">
        <v>349.82854224371403</v>
      </c>
      <c r="C2497" s="1">
        <v>1.0057364059138401</v>
      </c>
      <c r="D2497" s="2">
        <v>2.8428293052670699E-11</v>
      </c>
      <c r="E2497" s="2">
        <v>1.7037548752067599E-10</v>
      </c>
    </row>
    <row r="2498" spans="1:5" x14ac:dyDescent="0.2">
      <c r="A2498" s="1">
        <v>1891741</v>
      </c>
      <c r="B2498" s="1">
        <v>2574.1216773477299</v>
      </c>
      <c r="C2498" s="1">
        <v>0.80823488287940304</v>
      </c>
      <c r="D2498" s="2">
        <v>3.7155500859924303E-14</v>
      </c>
      <c r="E2498" s="2">
        <v>2.8314590228084201E-13</v>
      </c>
    </row>
    <row r="2499" spans="1:5" x14ac:dyDescent="0.2">
      <c r="A2499" s="1">
        <v>1891762</v>
      </c>
      <c r="B2499" s="1">
        <v>1509.75199593352</v>
      </c>
      <c r="C2499" s="1">
        <v>0.39902262507935499</v>
      </c>
      <c r="D2499" s="1">
        <v>3.0622913452130098E-4</v>
      </c>
      <c r="E2499" s="1">
        <v>7.6332435142164104E-4</v>
      </c>
    </row>
    <row r="2500" spans="1:5" x14ac:dyDescent="0.2">
      <c r="A2500" s="1">
        <v>1891770</v>
      </c>
      <c r="B2500" s="1">
        <v>375.615729796381</v>
      </c>
      <c r="C2500" s="1">
        <v>0.55718000202528795</v>
      </c>
      <c r="D2500" s="1">
        <v>4.43747012006663E-4</v>
      </c>
      <c r="E2500" s="1">
        <v>1.0752920917241799E-3</v>
      </c>
    </row>
    <row r="2501" spans="1:5" x14ac:dyDescent="0.2">
      <c r="A2501" s="1">
        <v>1891781</v>
      </c>
      <c r="B2501" s="1">
        <v>123.801428842661</v>
      </c>
      <c r="C2501" s="1">
        <v>1.0598958514460799</v>
      </c>
      <c r="D2501" s="2">
        <v>4.03254968485637E-5</v>
      </c>
      <c r="E2501" s="1">
        <v>1.16621469863777E-4</v>
      </c>
    </row>
    <row r="2502" spans="1:5" x14ac:dyDescent="0.2">
      <c r="A2502" s="1">
        <v>1891794</v>
      </c>
      <c r="B2502" s="1">
        <v>308.82077521001099</v>
      </c>
      <c r="C2502" s="1">
        <v>1.5360476870219699</v>
      </c>
      <c r="D2502" s="2">
        <v>1.02465894727988E-15</v>
      </c>
      <c r="E2502" s="2">
        <v>8.8826283040967306E-15</v>
      </c>
    </row>
    <row r="2503" spans="1:5" x14ac:dyDescent="0.2">
      <c r="A2503" s="1">
        <v>1891828</v>
      </c>
      <c r="B2503" s="1">
        <v>580.88871506852297</v>
      </c>
      <c r="C2503" s="1">
        <v>0.41640461580779098</v>
      </c>
      <c r="D2503" s="1">
        <v>2.2710432116315E-3</v>
      </c>
      <c r="E2503" s="1">
        <v>4.9117260088799696E-3</v>
      </c>
    </row>
    <row r="2504" spans="1:5" x14ac:dyDescent="0.2">
      <c r="A2504" s="1">
        <v>1891842</v>
      </c>
      <c r="B2504" s="1">
        <v>2829.0454227149298</v>
      </c>
      <c r="C2504" s="1">
        <v>2.4072492630183802</v>
      </c>
      <c r="D2504" s="2">
        <v>1.7745426133939999E-41</v>
      </c>
      <c r="E2504" s="2">
        <v>5.79977840476971E-40</v>
      </c>
    </row>
    <row r="2505" spans="1:5" x14ac:dyDescent="0.2">
      <c r="A2505" s="1">
        <v>1891847</v>
      </c>
      <c r="B2505" s="1">
        <v>572.22549275331698</v>
      </c>
      <c r="C2505" s="1">
        <v>1.8778615358511299</v>
      </c>
      <c r="D2505" s="2">
        <v>1.51664372237497E-16</v>
      </c>
      <c r="E2505" s="2">
        <v>1.3879268290673199E-15</v>
      </c>
    </row>
    <row r="2506" spans="1:5" x14ac:dyDescent="0.2">
      <c r="A2506" s="1">
        <v>1891862</v>
      </c>
      <c r="B2506" s="1">
        <v>338.93708398245201</v>
      </c>
      <c r="C2506" s="1">
        <v>-1.2474658987263401</v>
      </c>
      <c r="D2506" s="2">
        <v>2.31871971948465E-12</v>
      </c>
      <c r="E2506" s="2">
        <v>1.5395713771518201E-11</v>
      </c>
    </row>
    <row r="2507" spans="1:5" x14ac:dyDescent="0.2">
      <c r="A2507" s="1">
        <v>1891871</v>
      </c>
      <c r="B2507" s="1">
        <v>121.676069757326</v>
      </c>
      <c r="C2507" s="1">
        <v>2.2812826955671901</v>
      </c>
      <c r="D2507" s="2">
        <v>4.7754011495745595E-19</v>
      </c>
      <c r="E2507" s="2">
        <v>5.20790898426142E-18</v>
      </c>
    </row>
    <row r="2508" spans="1:5" x14ac:dyDescent="0.2">
      <c r="A2508" s="1">
        <v>1891896</v>
      </c>
      <c r="B2508" s="1">
        <v>723.25336999272702</v>
      </c>
      <c r="C2508" s="1">
        <v>-0.3542770714247</v>
      </c>
      <c r="D2508" s="1">
        <v>8.0673061475787892E-3</v>
      </c>
      <c r="E2508" s="1">
        <v>1.5652715688996899E-2</v>
      </c>
    </row>
    <row r="2509" spans="1:5" x14ac:dyDescent="0.2">
      <c r="A2509" s="1">
        <v>1891903</v>
      </c>
      <c r="B2509" s="1">
        <v>72.056286471078906</v>
      </c>
      <c r="C2509" s="1">
        <v>-0.67027962210125802</v>
      </c>
      <c r="D2509" s="1">
        <v>1.27417412327261E-2</v>
      </c>
      <c r="E2509" s="1">
        <v>2.3783980974318698E-2</v>
      </c>
    </row>
    <row r="2510" spans="1:5" x14ac:dyDescent="0.2">
      <c r="A2510" s="1">
        <v>1891910</v>
      </c>
      <c r="B2510" s="1">
        <v>379.96091172514701</v>
      </c>
      <c r="C2510" s="1">
        <v>0.34443468908750602</v>
      </c>
      <c r="D2510" s="1">
        <v>2.6235618864549601E-2</v>
      </c>
      <c r="E2510" s="1">
        <v>4.5682272159252198E-2</v>
      </c>
    </row>
    <row r="2511" spans="1:5" x14ac:dyDescent="0.2">
      <c r="A2511" s="1">
        <v>1891917</v>
      </c>
      <c r="B2511" s="1">
        <v>235.01882325016601</v>
      </c>
      <c r="C2511" s="1">
        <v>-2.9976915794463102</v>
      </c>
      <c r="D2511" s="2">
        <v>3.2104331483858698E-39</v>
      </c>
      <c r="E2511" s="2">
        <v>9.5173516770740603E-38</v>
      </c>
    </row>
    <row r="2512" spans="1:5" x14ac:dyDescent="0.2">
      <c r="A2512" s="1">
        <v>1891932</v>
      </c>
      <c r="B2512" s="1">
        <v>1320.69662484834</v>
      </c>
      <c r="C2512" s="1">
        <v>-1.8592521263885999</v>
      </c>
      <c r="D2512" s="2">
        <v>1.09658455783262E-20</v>
      </c>
      <c r="E2512" s="2">
        <v>1.33107911033801E-19</v>
      </c>
    </row>
    <row r="2513" spans="1:5" x14ac:dyDescent="0.2">
      <c r="A2513" s="1">
        <v>1891944</v>
      </c>
      <c r="B2513" s="1">
        <v>911.18147705145498</v>
      </c>
      <c r="C2513" s="1">
        <v>-0.85783338832928202</v>
      </c>
      <c r="D2513" s="2">
        <v>2.2163795740017999E-7</v>
      </c>
      <c r="E2513" s="2">
        <v>8.7754622410816095E-7</v>
      </c>
    </row>
    <row r="2514" spans="1:5" x14ac:dyDescent="0.2">
      <c r="A2514" s="1">
        <v>1891979</v>
      </c>
      <c r="B2514" s="1">
        <v>736.34994316556504</v>
      </c>
      <c r="C2514" s="1">
        <v>0.52249308362465197</v>
      </c>
      <c r="D2514" s="2">
        <v>2.78459007490655E-5</v>
      </c>
      <c r="E2514" s="2">
        <v>8.2456460180969297E-5</v>
      </c>
    </row>
    <row r="2515" spans="1:5" x14ac:dyDescent="0.2">
      <c r="A2515" s="1">
        <v>1892014</v>
      </c>
      <c r="B2515" s="1">
        <v>129.11329963126499</v>
      </c>
      <c r="C2515" s="1">
        <v>-0.99428498490360195</v>
      </c>
      <c r="D2515" s="2">
        <v>8.1072994428914403E-5</v>
      </c>
      <c r="E2515" s="1">
        <v>2.2376401609491099E-4</v>
      </c>
    </row>
    <row r="2516" spans="1:5" x14ac:dyDescent="0.2">
      <c r="A2516" s="1">
        <v>1892023</v>
      </c>
      <c r="B2516" s="1">
        <v>1284.8862248302901</v>
      </c>
      <c r="C2516" s="1">
        <v>0.801525139785351</v>
      </c>
      <c r="D2516" s="2">
        <v>2.1022202701214298E-11</v>
      </c>
      <c r="E2516" s="2">
        <v>1.2744104909422699E-10</v>
      </c>
    </row>
    <row r="2517" spans="1:5" x14ac:dyDescent="0.2">
      <c r="A2517" s="1">
        <v>1892075</v>
      </c>
      <c r="B2517" s="1">
        <v>375.604112762966</v>
      </c>
      <c r="C2517" s="1">
        <v>0.414560563074792</v>
      </c>
      <c r="D2517" s="1">
        <v>1.9677908974145699E-2</v>
      </c>
      <c r="E2517" s="1">
        <v>3.5237419439154302E-2</v>
      </c>
    </row>
    <row r="2518" spans="1:5" x14ac:dyDescent="0.2">
      <c r="A2518" s="1">
        <v>1892087</v>
      </c>
      <c r="B2518" s="1">
        <v>474.20866878046797</v>
      </c>
      <c r="C2518" s="1">
        <v>1.3960231080860299</v>
      </c>
      <c r="D2518" s="2">
        <v>6.3038906350074694E-17</v>
      </c>
      <c r="E2518" s="2">
        <v>5.9499681652752096E-16</v>
      </c>
    </row>
    <row r="2519" spans="1:5" x14ac:dyDescent="0.2">
      <c r="A2519" s="1">
        <v>1892092</v>
      </c>
      <c r="B2519" s="1">
        <v>386.49137927607001</v>
      </c>
      <c r="C2519" s="1">
        <v>-0.76686271147251395</v>
      </c>
      <c r="D2519" s="2">
        <v>4.2558213076356401E-6</v>
      </c>
      <c r="E2519" s="2">
        <v>1.42637781661011E-5</v>
      </c>
    </row>
    <row r="2520" spans="1:5" x14ac:dyDescent="0.2">
      <c r="A2520" s="1">
        <v>1892093</v>
      </c>
      <c r="B2520" s="1">
        <v>1171.48877090674</v>
      </c>
      <c r="C2520" s="1">
        <v>0.98822067442288297</v>
      </c>
      <c r="D2520" s="2">
        <v>7.8638900734943897E-17</v>
      </c>
      <c r="E2520" s="2">
        <v>7.3892481369156296E-16</v>
      </c>
    </row>
    <row r="2521" spans="1:5" x14ac:dyDescent="0.2">
      <c r="A2521" s="1">
        <v>1892103</v>
      </c>
      <c r="B2521" s="1">
        <v>218.64351019840601</v>
      </c>
      <c r="C2521" s="1">
        <v>0.89838682068411402</v>
      </c>
      <c r="D2521" s="2">
        <v>2.3787977009603102E-6</v>
      </c>
      <c r="E2521" s="2">
        <v>8.2567503314334706E-6</v>
      </c>
    </row>
    <row r="2522" spans="1:5" x14ac:dyDescent="0.2">
      <c r="A2522" s="1">
        <v>1892106</v>
      </c>
      <c r="B2522" s="1">
        <v>297.35575953041598</v>
      </c>
      <c r="C2522" s="1">
        <v>-0.95642256601325504</v>
      </c>
      <c r="D2522" s="2">
        <v>9.0617984144958498E-8</v>
      </c>
      <c r="E2522" s="2">
        <v>3.7993880937612399E-7</v>
      </c>
    </row>
    <row r="2523" spans="1:5" x14ac:dyDescent="0.2">
      <c r="A2523" s="1">
        <v>1892136</v>
      </c>
      <c r="B2523" s="1">
        <v>344.574471744422</v>
      </c>
      <c r="C2523" s="1">
        <v>0.62339117194657301</v>
      </c>
      <c r="D2523" s="1">
        <v>3.9624324759058102E-4</v>
      </c>
      <c r="E2523" s="1">
        <v>9.6865596693223601E-4</v>
      </c>
    </row>
    <row r="2524" spans="1:5" x14ac:dyDescent="0.2">
      <c r="A2524" s="1">
        <v>1892140</v>
      </c>
      <c r="B2524" s="1">
        <v>2104.8420711036601</v>
      </c>
      <c r="C2524" s="1">
        <v>0.45426102565290699</v>
      </c>
      <c r="D2524" s="1">
        <v>8.2332938640913098E-3</v>
      </c>
      <c r="E2524" s="1">
        <v>1.5957124240459801E-2</v>
      </c>
    </row>
    <row r="2525" spans="1:5" x14ac:dyDescent="0.2">
      <c r="A2525" s="1">
        <v>1892141</v>
      </c>
      <c r="B2525" s="1">
        <v>1915.7694037767501</v>
      </c>
      <c r="C2525" s="1">
        <v>0.46009889924888803</v>
      </c>
      <c r="D2525" s="2">
        <v>8.3527424506131597E-6</v>
      </c>
      <c r="E2525" s="2">
        <v>2.6923204150153999E-5</v>
      </c>
    </row>
    <row r="2526" spans="1:5" x14ac:dyDescent="0.2">
      <c r="A2526" s="1">
        <v>1892152</v>
      </c>
      <c r="B2526" s="1">
        <v>1554.59807565502</v>
      </c>
      <c r="C2526" s="1">
        <v>0.98562881112173495</v>
      </c>
      <c r="D2526" s="2">
        <v>5.0551030208055002E-18</v>
      </c>
      <c r="E2526" s="2">
        <v>5.17005871632236E-17</v>
      </c>
    </row>
    <row r="2527" spans="1:5" x14ac:dyDescent="0.2">
      <c r="A2527" s="1">
        <v>1892163</v>
      </c>
      <c r="B2527" s="1">
        <v>828.94171646514201</v>
      </c>
      <c r="C2527" s="1">
        <v>-6.4514917078241396</v>
      </c>
      <c r="D2527" s="2">
        <v>2.7425451990885699E-146</v>
      </c>
      <c r="E2527" s="2">
        <v>7.59540675663373E-144</v>
      </c>
    </row>
    <row r="2528" spans="1:5" x14ac:dyDescent="0.2">
      <c r="A2528" s="1">
        <v>1892173</v>
      </c>
      <c r="B2528" s="1">
        <v>517.90305406208495</v>
      </c>
      <c r="C2528" s="1">
        <v>-0.62961123780671502</v>
      </c>
      <c r="D2528" s="2">
        <v>2.5983040818479502E-5</v>
      </c>
      <c r="E2528" s="2">
        <v>7.7266324264955695E-5</v>
      </c>
    </row>
    <row r="2529" spans="1:5" x14ac:dyDescent="0.2">
      <c r="A2529" s="1">
        <v>1892176</v>
      </c>
      <c r="B2529" s="1">
        <v>34.202436224591303</v>
      </c>
      <c r="C2529" s="1">
        <v>-2.9255917421970898</v>
      </c>
      <c r="D2529" s="2">
        <v>5.2677305265447597E-11</v>
      </c>
      <c r="E2529" s="2">
        <v>3.08500812806661E-10</v>
      </c>
    </row>
    <row r="2530" spans="1:5" x14ac:dyDescent="0.2">
      <c r="A2530" s="1">
        <v>1892179</v>
      </c>
      <c r="B2530" s="1">
        <v>79.885266110453898</v>
      </c>
      <c r="C2530" s="1">
        <v>-4.1616662921187997</v>
      </c>
      <c r="D2530" s="2">
        <v>7.4322156854242398E-29</v>
      </c>
      <c r="E2530" s="2">
        <v>1.3770534836867001E-27</v>
      </c>
    </row>
    <row r="2531" spans="1:5" x14ac:dyDescent="0.2">
      <c r="A2531" s="1">
        <v>1892184</v>
      </c>
      <c r="B2531" s="1">
        <v>313.15941123494503</v>
      </c>
      <c r="C2531" s="1">
        <v>-1.8215162998591199</v>
      </c>
      <c r="D2531" s="2">
        <v>4.0309033359841299E-30</v>
      </c>
      <c r="E2531" s="2">
        <v>7.8996697780068799E-29</v>
      </c>
    </row>
    <row r="2532" spans="1:5" x14ac:dyDescent="0.2">
      <c r="A2532" s="1">
        <v>1892214</v>
      </c>
      <c r="B2532" s="1">
        <v>2024.50694557213</v>
      </c>
      <c r="C2532" s="1">
        <v>1.0698763918526799</v>
      </c>
      <c r="D2532" s="2">
        <v>1.3854350648035101E-10</v>
      </c>
      <c r="E2532" s="2">
        <v>7.7969618299423205E-10</v>
      </c>
    </row>
    <row r="2533" spans="1:5" x14ac:dyDescent="0.2">
      <c r="A2533" s="1">
        <v>1892223</v>
      </c>
      <c r="B2533" s="1">
        <v>17.7750841578898</v>
      </c>
      <c r="C2533" s="1">
        <v>-2.8152634576875899</v>
      </c>
      <c r="D2533" s="2">
        <v>2.8893805807308898E-7</v>
      </c>
      <c r="E2533" s="2">
        <v>1.12830579709135E-6</v>
      </c>
    </row>
    <row r="2534" spans="1:5" x14ac:dyDescent="0.2">
      <c r="A2534" s="1">
        <v>1892233</v>
      </c>
      <c r="B2534" s="1">
        <v>166.79731410354</v>
      </c>
      <c r="C2534" s="1">
        <v>-2.2883830873787598</v>
      </c>
      <c r="D2534" s="2">
        <v>1.37781880308074E-22</v>
      </c>
      <c r="E2534" s="2">
        <v>1.8613819106061201E-21</v>
      </c>
    </row>
    <row r="2535" spans="1:5" x14ac:dyDescent="0.2">
      <c r="A2535" s="1">
        <v>1892241</v>
      </c>
      <c r="B2535" s="1">
        <v>1031.1258983789201</v>
      </c>
      <c r="C2535" s="1">
        <v>-0.49927903448100602</v>
      </c>
      <c r="D2535" s="1">
        <v>1.75672313602501E-2</v>
      </c>
      <c r="E2535" s="1">
        <v>3.1820575358910801E-2</v>
      </c>
    </row>
    <row r="2536" spans="1:5" x14ac:dyDescent="0.2">
      <c r="A2536" s="1">
        <v>1892248</v>
      </c>
      <c r="B2536" s="1">
        <v>793.61969102538899</v>
      </c>
      <c r="C2536" s="1">
        <v>0.341368777685785</v>
      </c>
      <c r="D2536" s="1">
        <v>1.4043510223882401E-2</v>
      </c>
      <c r="E2536" s="1">
        <v>2.6006317366908099E-2</v>
      </c>
    </row>
    <row r="2537" spans="1:5" x14ac:dyDescent="0.2">
      <c r="A2537" s="1">
        <v>1892251</v>
      </c>
      <c r="B2537" s="1">
        <v>190.783636233415</v>
      </c>
      <c r="C2537" s="1">
        <v>0.989349197523401</v>
      </c>
      <c r="D2537" s="2">
        <v>6.3812466260644198E-6</v>
      </c>
      <c r="E2537" s="2">
        <v>2.09209468824617E-5</v>
      </c>
    </row>
    <row r="2538" spans="1:5" x14ac:dyDescent="0.2">
      <c r="A2538" s="1">
        <v>1892285</v>
      </c>
      <c r="B2538" s="1">
        <v>440.65925950914402</v>
      </c>
      <c r="C2538" s="1">
        <v>-0.32497432424732697</v>
      </c>
      <c r="D2538" s="1">
        <v>2.14947804028966E-2</v>
      </c>
      <c r="E2538" s="1">
        <v>3.8191975174756698E-2</v>
      </c>
    </row>
    <row r="2539" spans="1:5" x14ac:dyDescent="0.2">
      <c r="A2539" s="1">
        <v>1892295</v>
      </c>
      <c r="B2539" s="1">
        <v>1468.60048323142</v>
      </c>
      <c r="C2539" s="1">
        <v>0.75609632075799105</v>
      </c>
      <c r="D2539" s="2">
        <v>2.3672450373068002E-8</v>
      </c>
      <c r="E2539" s="2">
        <v>1.06102584210463E-7</v>
      </c>
    </row>
    <row r="2540" spans="1:5" x14ac:dyDescent="0.2">
      <c r="A2540" s="1">
        <v>1892324</v>
      </c>
      <c r="B2540" s="1">
        <v>221.48650922242501</v>
      </c>
      <c r="C2540" s="1">
        <v>-0.63856615206519596</v>
      </c>
      <c r="D2540" s="1">
        <v>1.54092217294774E-3</v>
      </c>
      <c r="E2540" s="1">
        <v>3.4248500418378098E-3</v>
      </c>
    </row>
    <row r="2541" spans="1:5" x14ac:dyDescent="0.2">
      <c r="A2541" s="1">
        <v>1892327</v>
      </c>
      <c r="B2541" s="1">
        <v>57.654406514281199</v>
      </c>
      <c r="C2541" s="1">
        <v>-2.2310069821576199</v>
      </c>
      <c r="D2541" s="2">
        <v>5.7481845346272103E-11</v>
      </c>
      <c r="E2541" s="2">
        <v>3.3551799247042002E-10</v>
      </c>
    </row>
    <row r="2542" spans="1:5" x14ac:dyDescent="0.2">
      <c r="A2542" s="1">
        <v>1892342</v>
      </c>
      <c r="B2542" s="1">
        <v>3316.2613028184901</v>
      </c>
      <c r="C2542" s="1">
        <v>0.30196126960388098</v>
      </c>
      <c r="D2542" s="1">
        <v>1.24582330040649E-2</v>
      </c>
      <c r="E2542" s="1">
        <v>2.33043804007784E-2</v>
      </c>
    </row>
    <row r="2543" spans="1:5" x14ac:dyDescent="0.2">
      <c r="A2543" s="1">
        <v>1892348</v>
      </c>
      <c r="B2543" s="1">
        <v>777.11617433231402</v>
      </c>
      <c r="C2543" s="1">
        <v>-0.57989411707983995</v>
      </c>
      <c r="D2543" s="2">
        <v>1.78325983622575E-5</v>
      </c>
      <c r="E2543" s="2">
        <v>5.4428731196171198E-5</v>
      </c>
    </row>
    <row r="2544" spans="1:5" x14ac:dyDescent="0.2">
      <c r="A2544" s="1">
        <v>1892353</v>
      </c>
      <c r="B2544" s="1">
        <v>322.65564409558402</v>
      </c>
      <c r="C2544" s="1">
        <v>0.84963133146879699</v>
      </c>
      <c r="D2544" s="2">
        <v>7.7426573498543299E-8</v>
      </c>
      <c r="E2544" s="2">
        <v>3.2671902947019601E-7</v>
      </c>
    </row>
    <row r="2545" spans="1:5" x14ac:dyDescent="0.2">
      <c r="A2545" s="1">
        <v>1892356</v>
      </c>
      <c r="B2545" s="1">
        <v>919.92692415296096</v>
      </c>
      <c r="C2545" s="1">
        <v>0.63013158364363697</v>
      </c>
      <c r="D2545" s="2">
        <v>1.1681453843000499E-5</v>
      </c>
      <c r="E2545" s="2">
        <v>3.6708157731781698E-5</v>
      </c>
    </row>
    <row r="2546" spans="1:5" x14ac:dyDescent="0.2">
      <c r="A2546" s="1">
        <v>1892362</v>
      </c>
      <c r="B2546" s="1">
        <v>398.17641855014699</v>
      </c>
      <c r="C2546" s="1">
        <v>-0.56764886000784298</v>
      </c>
      <c r="D2546" s="1">
        <v>1.7375273745267601E-3</v>
      </c>
      <c r="E2546" s="1">
        <v>3.83027609751144E-3</v>
      </c>
    </row>
    <row r="2547" spans="1:5" x14ac:dyDescent="0.2">
      <c r="A2547" s="1">
        <v>1892371</v>
      </c>
      <c r="B2547" s="1">
        <v>55.977040738159801</v>
      </c>
      <c r="C2547" s="1">
        <v>-1.4857180469278799</v>
      </c>
      <c r="D2547" s="2">
        <v>3.0966921772431202E-7</v>
      </c>
      <c r="E2547" s="2">
        <v>1.2056821484760101E-6</v>
      </c>
    </row>
    <row r="2548" spans="1:5" x14ac:dyDescent="0.2">
      <c r="A2548" s="1">
        <v>1892384</v>
      </c>
      <c r="B2548" s="1">
        <v>27.9005509865062</v>
      </c>
      <c r="C2548" s="1">
        <v>1.8870440196762399</v>
      </c>
      <c r="D2548" s="2">
        <v>5.4987943071212899E-5</v>
      </c>
      <c r="E2548" s="1">
        <v>1.5573011649123899E-4</v>
      </c>
    </row>
    <row r="2549" spans="1:5" x14ac:dyDescent="0.2">
      <c r="A2549" s="1">
        <v>1892387</v>
      </c>
      <c r="B2549" s="1">
        <v>674.26367076515101</v>
      </c>
      <c r="C2549" s="1">
        <v>0.53692322075704002</v>
      </c>
      <c r="D2549" s="2">
        <v>1.4299746432120299E-5</v>
      </c>
      <c r="E2549" s="2">
        <v>4.4287972763871202E-5</v>
      </c>
    </row>
    <row r="2550" spans="1:5" x14ac:dyDescent="0.2">
      <c r="A2550" s="1">
        <v>1892390</v>
      </c>
      <c r="B2550" s="1">
        <v>391.9414596062</v>
      </c>
      <c r="C2550" s="1">
        <v>0.748093823003255</v>
      </c>
      <c r="D2550" s="2">
        <v>1.8640189769394299E-6</v>
      </c>
      <c r="E2550" s="2">
        <v>6.5428406003078399E-6</v>
      </c>
    </row>
    <row r="2551" spans="1:5" x14ac:dyDescent="0.2">
      <c r="A2551" s="1">
        <v>1892404</v>
      </c>
      <c r="B2551" s="1">
        <v>411.53213374877402</v>
      </c>
      <c r="C2551" s="1">
        <v>0.38937182423746403</v>
      </c>
      <c r="D2551" s="1">
        <v>1.0247963827762999E-2</v>
      </c>
      <c r="E2551" s="1">
        <v>1.9499108899543999E-2</v>
      </c>
    </row>
    <row r="2552" spans="1:5" x14ac:dyDescent="0.2">
      <c r="A2552" s="1">
        <v>1892408</v>
      </c>
      <c r="B2552" s="1">
        <v>248.60012724062801</v>
      </c>
      <c r="C2552" s="1">
        <v>-0.69079545497361805</v>
      </c>
      <c r="D2552" s="1">
        <v>1.27482424911648E-3</v>
      </c>
      <c r="E2552" s="1">
        <v>2.86917245459833E-3</v>
      </c>
    </row>
    <row r="2553" spans="1:5" x14ac:dyDescent="0.2">
      <c r="A2553" s="1">
        <v>1892413</v>
      </c>
      <c r="B2553" s="1">
        <v>294.76632013001301</v>
      </c>
      <c r="C2553" s="1">
        <v>1.21163018543749</v>
      </c>
      <c r="D2553" s="2">
        <v>2.00827041797727E-13</v>
      </c>
      <c r="E2553" s="2">
        <v>1.4505859903083601E-12</v>
      </c>
    </row>
    <row r="2554" spans="1:5" x14ac:dyDescent="0.2">
      <c r="A2554" s="1">
        <v>1892458</v>
      </c>
      <c r="B2554" s="1">
        <v>128.112231170049</v>
      </c>
      <c r="C2554" s="1">
        <v>-4.9974708033727797</v>
      </c>
      <c r="D2554" s="2">
        <v>8.4292399318159605E-36</v>
      </c>
      <c r="E2554" s="2">
        <v>2.2122025197613802E-34</v>
      </c>
    </row>
    <row r="2555" spans="1:5" x14ac:dyDescent="0.2">
      <c r="A2555" s="1">
        <v>1892460</v>
      </c>
      <c r="B2555" s="1">
        <v>721.636677771937</v>
      </c>
      <c r="C2555" s="1">
        <v>-0.39193540637366497</v>
      </c>
      <c r="D2555" s="1">
        <v>5.9421073511897503E-3</v>
      </c>
      <c r="E2555" s="1">
        <v>1.18682092400319E-2</v>
      </c>
    </row>
    <row r="2556" spans="1:5" x14ac:dyDescent="0.2">
      <c r="A2556" s="1">
        <v>1892467</v>
      </c>
      <c r="B2556" s="1">
        <v>2322.7295430378499</v>
      </c>
      <c r="C2556" s="1">
        <v>-0.77443931160703605</v>
      </c>
      <c r="D2556" s="2">
        <v>4.4881061863412903E-9</v>
      </c>
      <c r="E2556" s="2">
        <v>2.1528181178238699E-8</v>
      </c>
    </row>
    <row r="2557" spans="1:5" x14ac:dyDescent="0.2">
      <c r="A2557" s="1">
        <v>1892474</v>
      </c>
      <c r="B2557" s="1">
        <v>984.05817927083694</v>
      </c>
      <c r="C2557" s="1">
        <v>-0.25732953429724598</v>
      </c>
      <c r="D2557" s="1">
        <v>2.4187959437345499E-2</v>
      </c>
      <c r="E2557" s="1">
        <v>4.2418611084589802E-2</v>
      </c>
    </row>
    <row r="2558" spans="1:5" x14ac:dyDescent="0.2">
      <c r="A2558" s="1">
        <v>1892479</v>
      </c>
      <c r="B2558" s="1">
        <v>6977.6215769644796</v>
      </c>
      <c r="C2558" s="1">
        <v>1.24435888862932</v>
      </c>
      <c r="D2558" s="2">
        <v>1.8052839760495601E-31</v>
      </c>
      <c r="E2558" s="2">
        <v>3.7696048737987297E-30</v>
      </c>
    </row>
    <row r="2559" spans="1:5" x14ac:dyDescent="0.2">
      <c r="A2559" s="1">
        <v>1892498</v>
      </c>
      <c r="B2559" s="1">
        <v>876.98707098614</v>
      </c>
      <c r="C2559" s="1">
        <v>-0.31521748416571399</v>
      </c>
      <c r="D2559" s="1">
        <v>8.2359819404367596E-3</v>
      </c>
      <c r="E2559" s="1">
        <v>1.5959394944053899E-2</v>
      </c>
    </row>
    <row r="2560" spans="1:5" x14ac:dyDescent="0.2">
      <c r="A2560" s="1">
        <v>1892501</v>
      </c>
      <c r="B2560" s="1">
        <v>10.166130695086499</v>
      </c>
      <c r="C2560" s="1">
        <v>2.24254801134196</v>
      </c>
      <c r="D2560" s="1">
        <v>1.91989134909443E-3</v>
      </c>
      <c r="E2560" s="1">
        <v>4.2006105109916401E-3</v>
      </c>
    </row>
    <row r="2561" spans="1:5" x14ac:dyDescent="0.2">
      <c r="A2561" s="1">
        <v>1892532</v>
      </c>
      <c r="B2561" s="1">
        <v>525.312225585433</v>
      </c>
      <c r="C2561" s="1">
        <v>0.66765553825113599</v>
      </c>
      <c r="D2561" s="2">
        <v>2.1217592994364199E-7</v>
      </c>
      <c r="E2561" s="2">
        <v>8.4293676358130999E-7</v>
      </c>
    </row>
    <row r="2562" spans="1:5" x14ac:dyDescent="0.2">
      <c r="A2562" s="1">
        <v>1892572</v>
      </c>
      <c r="B2562" s="1">
        <v>372.52436125419098</v>
      </c>
      <c r="C2562" s="1">
        <v>-0.56954816741355496</v>
      </c>
      <c r="D2562" s="1">
        <v>1.307902105052E-3</v>
      </c>
      <c r="E2562" s="1">
        <v>2.9379640882747598E-3</v>
      </c>
    </row>
    <row r="2563" spans="1:5" x14ac:dyDescent="0.2">
      <c r="A2563" s="1">
        <v>1892577</v>
      </c>
      <c r="B2563" s="1">
        <v>1491.2922540842901</v>
      </c>
      <c r="C2563" s="1">
        <v>-0.84858087287676698</v>
      </c>
      <c r="D2563" s="2">
        <v>2.1731794487613999E-12</v>
      </c>
      <c r="E2563" s="2">
        <v>1.44658700308444E-11</v>
      </c>
    </row>
    <row r="2564" spans="1:5" x14ac:dyDescent="0.2">
      <c r="A2564" s="1">
        <v>1892582</v>
      </c>
      <c r="B2564" s="1">
        <v>4920.7083675324602</v>
      </c>
      <c r="C2564" s="1">
        <v>1.3296419271866899</v>
      </c>
      <c r="D2564" s="2">
        <v>1.6113335492456499E-22</v>
      </c>
      <c r="E2564" s="2">
        <v>2.1574649201350198E-21</v>
      </c>
    </row>
    <row r="2565" spans="1:5" x14ac:dyDescent="0.2">
      <c r="A2565" s="1">
        <v>1892599</v>
      </c>
      <c r="B2565" s="1">
        <v>339.30080990908198</v>
      </c>
      <c r="C2565" s="1">
        <v>1.54221031957485</v>
      </c>
      <c r="D2565" s="2">
        <v>1.04421899168727E-15</v>
      </c>
      <c r="E2565" s="2">
        <v>9.0373031813460805E-15</v>
      </c>
    </row>
    <row r="2566" spans="1:5" x14ac:dyDescent="0.2">
      <c r="A2566" s="1">
        <v>1892602</v>
      </c>
      <c r="B2566" s="1">
        <v>231.60183153041899</v>
      </c>
      <c r="C2566" s="1">
        <v>0.64048108898784195</v>
      </c>
      <c r="D2566" s="1">
        <v>1.9385712950534899E-4</v>
      </c>
      <c r="E2566" s="1">
        <v>5.0175908286135998E-4</v>
      </c>
    </row>
    <row r="2567" spans="1:5" x14ac:dyDescent="0.2">
      <c r="A2567" s="1">
        <v>1892614</v>
      </c>
      <c r="B2567" s="1">
        <v>346.30876508677301</v>
      </c>
      <c r="C2567" s="1">
        <v>0.60673342978774303</v>
      </c>
      <c r="D2567" s="1">
        <v>1.0505545787859299E-4</v>
      </c>
      <c r="E2567" s="1">
        <v>2.8465593169781501E-4</v>
      </c>
    </row>
    <row r="2568" spans="1:5" x14ac:dyDescent="0.2">
      <c r="A2568" s="1">
        <v>1892634</v>
      </c>
      <c r="B2568" s="1">
        <v>131.880385499337</v>
      </c>
      <c r="C2568" s="1">
        <v>-0.66785128249335901</v>
      </c>
      <c r="D2568" s="1">
        <v>8.9417637440970105E-4</v>
      </c>
      <c r="E2568" s="1">
        <v>2.0659302226756701E-3</v>
      </c>
    </row>
    <row r="2569" spans="1:5" x14ac:dyDescent="0.2">
      <c r="A2569" s="1">
        <v>1892642</v>
      </c>
      <c r="B2569" s="1">
        <v>33.274524913056503</v>
      </c>
      <c r="C2569" s="1">
        <v>0.833098506560767</v>
      </c>
      <c r="D2569" s="1">
        <v>2.61867739371986E-2</v>
      </c>
      <c r="E2569" s="1">
        <v>4.5604767320052697E-2</v>
      </c>
    </row>
    <row r="2570" spans="1:5" x14ac:dyDescent="0.2">
      <c r="A2570" s="1">
        <v>1892656</v>
      </c>
      <c r="B2570" s="1">
        <v>170.56428151709699</v>
      </c>
      <c r="C2570" s="1">
        <v>-2.7564697272744998</v>
      </c>
      <c r="D2570" s="2">
        <v>8.1061694476106494E-34</v>
      </c>
      <c r="E2570" s="2">
        <v>1.90848606860525E-32</v>
      </c>
    </row>
    <row r="2571" spans="1:5" x14ac:dyDescent="0.2">
      <c r="A2571" s="1">
        <v>1892665</v>
      </c>
      <c r="B2571" s="1">
        <v>256.55691458634601</v>
      </c>
      <c r="C2571" s="1">
        <v>0.55582945295530695</v>
      </c>
      <c r="D2571" s="1">
        <v>2.33903833968758E-3</v>
      </c>
      <c r="E2571" s="1">
        <v>5.0453042604779903E-3</v>
      </c>
    </row>
    <row r="2572" spans="1:5" x14ac:dyDescent="0.2">
      <c r="A2572" s="1">
        <v>1892678</v>
      </c>
      <c r="B2572" s="1">
        <v>242.61173561908399</v>
      </c>
      <c r="C2572" s="1">
        <v>-2.9887593555305401</v>
      </c>
      <c r="D2572" s="2">
        <v>2.7503796415749799E-33</v>
      </c>
      <c r="E2572" s="2">
        <v>6.2381455491239501E-32</v>
      </c>
    </row>
    <row r="2573" spans="1:5" x14ac:dyDescent="0.2">
      <c r="A2573" s="1">
        <v>1892688</v>
      </c>
      <c r="B2573" s="1">
        <v>251.599520675826</v>
      </c>
      <c r="C2573" s="1">
        <v>-2.34516087493596</v>
      </c>
      <c r="D2573" s="2">
        <v>5.6276791183560197E-34</v>
      </c>
      <c r="E2573" s="2">
        <v>1.3429862821219701E-32</v>
      </c>
    </row>
    <row r="2574" spans="1:5" x14ac:dyDescent="0.2">
      <c r="A2574" s="1">
        <v>1892701</v>
      </c>
      <c r="B2574" s="1">
        <v>265.95523981363698</v>
      </c>
      <c r="C2574" s="1">
        <v>-0.48273586365676702</v>
      </c>
      <c r="D2574" s="1">
        <v>7.7437077293224998E-3</v>
      </c>
      <c r="E2574" s="1">
        <v>1.50804552448908E-2</v>
      </c>
    </row>
    <row r="2575" spans="1:5" x14ac:dyDescent="0.2">
      <c r="A2575" s="1">
        <v>1892715</v>
      </c>
      <c r="B2575" s="1">
        <v>404.27907534762801</v>
      </c>
      <c r="C2575" s="1">
        <v>-0.97279580882970296</v>
      </c>
      <c r="D2575" s="2">
        <v>5.54906894468528E-10</v>
      </c>
      <c r="E2575" s="2">
        <v>2.9449521721567301E-9</v>
      </c>
    </row>
    <row r="2576" spans="1:5" x14ac:dyDescent="0.2">
      <c r="A2576" s="1">
        <v>1892744</v>
      </c>
      <c r="B2576" s="1">
        <v>73.222015376902704</v>
      </c>
      <c r="C2576" s="1">
        <v>-4.8128059022524496</v>
      </c>
      <c r="D2576" s="2">
        <v>6.1505749441758702E-25</v>
      </c>
      <c r="E2576" s="2">
        <v>9.4632530281442803E-24</v>
      </c>
    </row>
    <row r="2577" spans="1:5" x14ac:dyDescent="0.2">
      <c r="A2577" s="1">
        <v>1892758</v>
      </c>
      <c r="B2577" s="1">
        <v>295.77059885011101</v>
      </c>
      <c r="C2577" s="1">
        <v>0.71659607194085595</v>
      </c>
      <c r="D2577" s="1">
        <v>1.4720157094311201E-3</v>
      </c>
      <c r="E2577" s="1">
        <v>3.2820960436553202E-3</v>
      </c>
    </row>
    <row r="2578" spans="1:5" x14ac:dyDescent="0.2">
      <c r="A2578" s="1">
        <v>1892768</v>
      </c>
      <c r="B2578" s="1">
        <v>6171.1922065267299</v>
      </c>
      <c r="C2578" s="1">
        <v>0.703661671081943</v>
      </c>
      <c r="D2578" s="2">
        <v>8.1978218294135703E-8</v>
      </c>
      <c r="E2578" s="2">
        <v>3.4537180517513403E-7</v>
      </c>
    </row>
    <row r="2579" spans="1:5" x14ac:dyDescent="0.2">
      <c r="A2579" s="1">
        <v>1892776</v>
      </c>
      <c r="B2579" s="1">
        <v>15919.8416274919</v>
      </c>
      <c r="C2579" s="1">
        <v>0.78467352673722102</v>
      </c>
      <c r="D2579" s="2">
        <v>5.5995886842675801E-12</v>
      </c>
      <c r="E2579" s="2">
        <v>3.58673592898551E-11</v>
      </c>
    </row>
    <row r="2580" spans="1:5" x14ac:dyDescent="0.2">
      <c r="A2580" s="1">
        <v>1892780</v>
      </c>
      <c r="B2580" s="1">
        <v>532.62340953760395</v>
      </c>
      <c r="C2580" s="1">
        <v>0.54229863035035397</v>
      </c>
      <c r="D2580" s="1">
        <v>1.7745361805120201E-4</v>
      </c>
      <c r="E2580" s="1">
        <v>4.63060222259076E-4</v>
      </c>
    </row>
    <row r="2581" spans="1:5" x14ac:dyDescent="0.2">
      <c r="A2581" s="1">
        <v>1892788</v>
      </c>
      <c r="B2581" s="1">
        <v>9431.7675885103999</v>
      </c>
      <c r="C2581" s="1">
        <v>1.4369635899822999</v>
      </c>
      <c r="D2581" s="2">
        <v>4.4357207332525598E-22</v>
      </c>
      <c r="E2581" s="2">
        <v>5.8133904105541703E-21</v>
      </c>
    </row>
    <row r="2582" spans="1:5" x14ac:dyDescent="0.2">
      <c r="A2582" s="1">
        <v>1892798</v>
      </c>
      <c r="B2582" s="1">
        <v>780.87896054380803</v>
      </c>
      <c r="C2582" s="1">
        <v>-0.93203002059363205</v>
      </c>
      <c r="D2582" s="2">
        <v>6.5474828111941798E-13</v>
      </c>
      <c r="E2582" s="2">
        <v>4.5332703358557603E-12</v>
      </c>
    </row>
    <row r="2583" spans="1:5" x14ac:dyDescent="0.2">
      <c r="A2583" s="1">
        <v>1892835</v>
      </c>
      <c r="B2583" s="1">
        <v>647.474052120387</v>
      </c>
      <c r="C2583" s="1">
        <v>0.47828303017844698</v>
      </c>
      <c r="D2583" s="1">
        <v>2.27229587000638E-3</v>
      </c>
      <c r="E2583" s="1">
        <v>4.91342546454637E-3</v>
      </c>
    </row>
    <row r="2584" spans="1:5" x14ac:dyDescent="0.2">
      <c r="A2584" s="1">
        <v>1892836</v>
      </c>
      <c r="B2584" s="1">
        <v>2011.8967215211301</v>
      </c>
      <c r="C2584" s="1">
        <v>0.35051052819197498</v>
      </c>
      <c r="D2584" s="1">
        <v>1.65657643644169E-3</v>
      </c>
      <c r="E2584" s="1">
        <v>3.6702758772867998E-3</v>
      </c>
    </row>
    <row r="2585" spans="1:5" x14ac:dyDescent="0.2">
      <c r="A2585" s="1">
        <v>1892847</v>
      </c>
      <c r="B2585" s="1">
        <v>262.991482068236</v>
      </c>
      <c r="C2585" s="1">
        <v>-0.433861484027799</v>
      </c>
      <c r="D2585" s="1">
        <v>9.6544213421965001E-3</v>
      </c>
      <c r="E2585" s="1">
        <v>1.8459871040202799E-2</v>
      </c>
    </row>
    <row r="2586" spans="1:5" x14ac:dyDescent="0.2">
      <c r="A2586" s="1">
        <v>1892865</v>
      </c>
      <c r="B2586" s="1">
        <v>205.87937659685701</v>
      </c>
      <c r="C2586" s="1">
        <v>-0.79962356871047202</v>
      </c>
      <c r="D2586" s="2">
        <v>4.4311592200226103E-5</v>
      </c>
      <c r="E2586" s="1">
        <v>1.2730963590368001E-4</v>
      </c>
    </row>
    <row r="2587" spans="1:5" x14ac:dyDescent="0.2">
      <c r="A2587" s="1">
        <v>1892892</v>
      </c>
      <c r="B2587" s="1">
        <v>489.40382642209801</v>
      </c>
      <c r="C2587" s="1">
        <v>0.48510006402845002</v>
      </c>
      <c r="D2587" s="1">
        <v>3.1785853339611802E-3</v>
      </c>
      <c r="E2587" s="1">
        <v>6.7117640559003801E-3</v>
      </c>
    </row>
    <row r="2588" spans="1:5" x14ac:dyDescent="0.2">
      <c r="A2588" s="1">
        <v>1892900</v>
      </c>
      <c r="B2588" s="1">
        <v>2928.54207360283</v>
      </c>
      <c r="C2588" s="1">
        <v>0.51235048351763002</v>
      </c>
      <c r="D2588" s="1">
        <v>2.52489963292501E-4</v>
      </c>
      <c r="E2588" s="1">
        <v>6.3982768449079796E-4</v>
      </c>
    </row>
    <row r="2589" spans="1:5" x14ac:dyDescent="0.2">
      <c r="A2589" s="1">
        <v>1892905</v>
      </c>
      <c r="B2589" s="1">
        <v>2266.3255319260002</v>
      </c>
      <c r="C2589" s="1">
        <v>0.55292889222445096</v>
      </c>
      <c r="D2589" s="1">
        <v>9.3038347694125705E-3</v>
      </c>
      <c r="E2589" s="1">
        <v>1.78381412121148E-2</v>
      </c>
    </row>
    <row r="2590" spans="1:5" x14ac:dyDescent="0.2">
      <c r="A2590" s="1">
        <v>1892913</v>
      </c>
      <c r="B2590" s="1">
        <v>86.164768963480299</v>
      </c>
      <c r="C2590" s="1">
        <v>-1.7565218209098299</v>
      </c>
      <c r="D2590" s="2">
        <v>2.2887961866930202E-8</v>
      </c>
      <c r="E2590" s="2">
        <v>1.0267387497339E-7</v>
      </c>
    </row>
    <row r="2591" spans="1:5" x14ac:dyDescent="0.2">
      <c r="A2591" s="1">
        <v>1892918</v>
      </c>
      <c r="B2591" s="1">
        <v>358.95825735682399</v>
      </c>
      <c r="C2591" s="1">
        <v>0.60232574859735</v>
      </c>
      <c r="D2591" s="1">
        <v>2.2414385035123501E-4</v>
      </c>
      <c r="E2591" s="1">
        <v>5.7268508887992195E-4</v>
      </c>
    </row>
    <row r="2592" spans="1:5" x14ac:dyDescent="0.2">
      <c r="A2592" s="1">
        <v>1892922</v>
      </c>
      <c r="B2592" s="1">
        <v>209.389710036265</v>
      </c>
      <c r="C2592" s="1">
        <v>0.54872323199373596</v>
      </c>
      <c r="D2592" s="1">
        <v>2.2703666987975799E-3</v>
      </c>
      <c r="E2592" s="1">
        <v>4.9112721763917297E-3</v>
      </c>
    </row>
    <row r="2593" spans="1:5" x14ac:dyDescent="0.2">
      <c r="A2593" s="1">
        <v>1892925</v>
      </c>
      <c r="B2593" s="1">
        <v>649.09412141003395</v>
      </c>
      <c r="C2593" s="1">
        <v>0.939511123959202</v>
      </c>
      <c r="D2593" s="2">
        <v>2.5173441905728999E-12</v>
      </c>
      <c r="E2593" s="2">
        <v>1.6641036596475601E-11</v>
      </c>
    </row>
    <row r="2594" spans="1:5" x14ac:dyDescent="0.2">
      <c r="A2594" s="1">
        <v>1892927</v>
      </c>
      <c r="B2594" s="1">
        <v>6855.3118685368399</v>
      </c>
      <c r="C2594" s="1">
        <v>-0.47980154089607902</v>
      </c>
      <c r="D2594" s="1">
        <v>2.03717440457553E-2</v>
      </c>
      <c r="E2594" s="1">
        <v>3.6325353157832703E-2</v>
      </c>
    </row>
    <row r="2595" spans="1:5" x14ac:dyDescent="0.2">
      <c r="A2595" s="1">
        <v>1892938</v>
      </c>
      <c r="B2595" s="1">
        <v>151.85271157929901</v>
      </c>
      <c r="C2595" s="1">
        <v>-1.1944644093460199</v>
      </c>
      <c r="D2595" s="2">
        <v>1.6238591673583899E-8</v>
      </c>
      <c r="E2595" s="2">
        <v>7.4076696477155104E-8</v>
      </c>
    </row>
    <row r="2596" spans="1:5" x14ac:dyDescent="0.2">
      <c r="A2596" s="1">
        <v>1892948</v>
      </c>
      <c r="B2596" s="1">
        <v>328.81288113753999</v>
      </c>
      <c r="C2596" s="1">
        <v>-0.829171659742999</v>
      </c>
      <c r="D2596" s="2">
        <v>1.31838322552655E-6</v>
      </c>
      <c r="E2596" s="2">
        <v>4.7128617749461297E-6</v>
      </c>
    </row>
    <row r="2597" spans="1:5" x14ac:dyDescent="0.2">
      <c r="A2597" s="1">
        <v>1892960</v>
      </c>
      <c r="B2597" s="1">
        <v>46.750762325422997</v>
      </c>
      <c r="C2597" s="1">
        <v>-2.5665715670428102</v>
      </c>
      <c r="D2597" s="2">
        <v>1.3833959976116699E-12</v>
      </c>
      <c r="E2597" s="2">
        <v>9.3565934954146602E-12</v>
      </c>
    </row>
    <row r="2598" spans="1:5" x14ac:dyDescent="0.2">
      <c r="A2598" s="1">
        <v>1892961</v>
      </c>
      <c r="B2598" s="1">
        <v>715.05211084589098</v>
      </c>
      <c r="C2598" s="1">
        <v>-0.77985899760712896</v>
      </c>
      <c r="D2598" s="2">
        <v>1.9718568426696698E-9</v>
      </c>
      <c r="E2598" s="2">
        <v>9.8256730171664707E-9</v>
      </c>
    </row>
    <row r="2599" spans="1:5" x14ac:dyDescent="0.2">
      <c r="A2599" s="1">
        <v>1892970</v>
      </c>
      <c r="B2599" s="1">
        <v>80.054238318124703</v>
      </c>
      <c r="C2599" s="1">
        <v>-1.8445229904551499</v>
      </c>
      <c r="D2599" s="2">
        <v>2.9902479864366799E-11</v>
      </c>
      <c r="E2599" s="2">
        <v>1.7910853619385099E-10</v>
      </c>
    </row>
    <row r="2600" spans="1:5" x14ac:dyDescent="0.2">
      <c r="A2600" s="1">
        <v>1892974</v>
      </c>
      <c r="B2600" s="1">
        <v>70.111460444770699</v>
      </c>
      <c r="C2600" s="1">
        <v>-1.9255699266847399</v>
      </c>
      <c r="D2600" s="2">
        <v>2.7089846747285101E-10</v>
      </c>
      <c r="E2600" s="2">
        <v>1.4764036621876199E-9</v>
      </c>
    </row>
    <row r="2601" spans="1:5" x14ac:dyDescent="0.2">
      <c r="A2601" s="1">
        <v>1892986</v>
      </c>
      <c r="B2601" s="1">
        <v>654.343169018092</v>
      </c>
      <c r="C2601" s="1">
        <v>0.33665257495210699</v>
      </c>
      <c r="D2601" s="1">
        <v>9.5975854276600103E-3</v>
      </c>
      <c r="E2601" s="1">
        <v>1.8361205061024202E-2</v>
      </c>
    </row>
    <row r="2602" spans="1:5" x14ac:dyDescent="0.2">
      <c r="A2602" s="1">
        <v>1893003</v>
      </c>
      <c r="B2602" s="1">
        <v>651.68361765718998</v>
      </c>
      <c r="C2602" s="1">
        <v>0.66765274118908202</v>
      </c>
      <c r="D2602" s="2">
        <v>7.6872504718257306E-5</v>
      </c>
      <c r="E2602" s="1">
        <v>2.1300848858739799E-4</v>
      </c>
    </row>
    <row r="2603" spans="1:5" x14ac:dyDescent="0.2">
      <c r="A2603" s="1">
        <v>1893024</v>
      </c>
      <c r="B2603" s="1">
        <v>224.322950291409</v>
      </c>
      <c r="C2603" s="1">
        <v>-0.55989771747831796</v>
      </c>
      <c r="D2603" s="1">
        <v>4.76722491192926E-3</v>
      </c>
      <c r="E2603" s="1">
        <v>9.6872513946985091E-3</v>
      </c>
    </row>
    <row r="2604" spans="1:5" x14ac:dyDescent="0.2">
      <c r="A2604" s="1">
        <v>1893029</v>
      </c>
      <c r="B2604" s="1">
        <v>141.00400031935999</v>
      </c>
      <c r="C2604" s="1">
        <v>-4.3670315343796204</v>
      </c>
      <c r="D2604" s="2">
        <v>4.2631647135853698E-46</v>
      </c>
      <c r="E2604" s="2">
        <v>1.69945247900653E-44</v>
      </c>
    </row>
    <row r="2605" spans="1:5" x14ac:dyDescent="0.2">
      <c r="A2605" s="1">
        <v>1893036</v>
      </c>
      <c r="B2605" s="1">
        <v>1683.4934854913599</v>
      </c>
      <c r="C2605" s="1">
        <v>1.1747806387880699</v>
      </c>
      <c r="D2605" s="2">
        <v>2.10612897567701E-28</v>
      </c>
      <c r="E2605" s="2">
        <v>3.8281349464637003E-27</v>
      </c>
    </row>
    <row r="2606" spans="1:5" x14ac:dyDescent="0.2">
      <c r="A2606" s="1">
        <v>1893039</v>
      </c>
      <c r="B2606" s="1">
        <v>4106.7581897830596</v>
      </c>
      <c r="C2606" s="1">
        <v>0.63090131067844502</v>
      </c>
      <c r="D2606" s="2">
        <v>2.6529358150883899E-5</v>
      </c>
      <c r="E2606" s="2">
        <v>7.8801853000254503E-5</v>
      </c>
    </row>
    <row r="2607" spans="1:5" x14ac:dyDescent="0.2">
      <c r="A2607" s="1">
        <v>1893047</v>
      </c>
      <c r="B2607" s="1">
        <v>200.332673525215</v>
      </c>
      <c r="C2607" s="1">
        <v>0.95667036804671501</v>
      </c>
      <c r="D2607" s="2">
        <v>9.7643815072358402E-7</v>
      </c>
      <c r="E2607" s="2">
        <v>3.5520342544815099E-6</v>
      </c>
    </row>
    <row r="2608" spans="1:5" x14ac:dyDescent="0.2">
      <c r="A2608" s="1">
        <v>1893070</v>
      </c>
      <c r="B2608" s="1">
        <v>75.967716553887101</v>
      </c>
      <c r="C2608" s="1">
        <v>-1.1389639429820499</v>
      </c>
      <c r="D2608" s="2">
        <v>2.4275443197995099E-5</v>
      </c>
      <c r="E2608" s="2">
        <v>7.2639967078675096E-5</v>
      </c>
    </row>
    <row r="2609" spans="1:5" x14ac:dyDescent="0.2">
      <c r="A2609" s="1">
        <v>1893079</v>
      </c>
      <c r="B2609" s="1">
        <v>1277.52158967888</v>
      </c>
      <c r="C2609" s="1">
        <v>-0.81810238479520403</v>
      </c>
      <c r="D2609" s="2">
        <v>1.41807577742989E-10</v>
      </c>
      <c r="E2609" s="2">
        <v>7.9678747900011704E-10</v>
      </c>
    </row>
    <row r="2610" spans="1:5" x14ac:dyDescent="0.2">
      <c r="A2610" s="1">
        <v>1893083</v>
      </c>
      <c r="B2610" s="1">
        <v>380.29116353805301</v>
      </c>
      <c r="C2610" s="1">
        <v>-0.71576335405521996</v>
      </c>
      <c r="D2610" s="2">
        <v>5.1288004390549095E-7</v>
      </c>
      <c r="E2610" s="2">
        <v>1.94506291245455E-6</v>
      </c>
    </row>
    <row r="2611" spans="1:5" x14ac:dyDescent="0.2">
      <c r="A2611" s="1">
        <v>1893088</v>
      </c>
      <c r="B2611" s="1">
        <v>528.395346386646</v>
      </c>
      <c r="C2611" s="1">
        <v>0.876396051190931</v>
      </c>
      <c r="D2611" s="2">
        <v>7.7980378331014804E-9</v>
      </c>
      <c r="E2611" s="2">
        <v>3.6702392735044702E-8</v>
      </c>
    </row>
    <row r="2612" spans="1:5" x14ac:dyDescent="0.2">
      <c r="A2612" s="1">
        <v>1893110</v>
      </c>
      <c r="B2612" s="1">
        <v>15305.063022112699</v>
      </c>
      <c r="C2612" s="1">
        <v>0.78634544729286304</v>
      </c>
      <c r="D2612" s="2">
        <v>8.2097104702445896E-8</v>
      </c>
      <c r="E2612" s="2">
        <v>3.4559597195541602E-7</v>
      </c>
    </row>
    <row r="2613" spans="1:5" x14ac:dyDescent="0.2">
      <c r="A2613" s="1">
        <v>1893122</v>
      </c>
      <c r="B2613" s="1">
        <v>326.855562096455</v>
      </c>
      <c r="C2613" s="1">
        <v>0.59743156142605702</v>
      </c>
      <c r="D2613" s="1">
        <v>1.86837556287048E-4</v>
      </c>
      <c r="E2613" s="1">
        <v>4.8522769301952297E-4</v>
      </c>
    </row>
    <row r="2614" spans="1:5" x14ac:dyDescent="0.2">
      <c r="A2614" s="1">
        <v>1893126</v>
      </c>
      <c r="B2614" s="1">
        <v>2520.8084749504001</v>
      </c>
      <c r="C2614" s="1">
        <v>-0.76375721602837598</v>
      </c>
      <c r="D2614" s="2">
        <v>1.2161179829987301E-6</v>
      </c>
      <c r="E2614" s="2">
        <v>4.3650837834511002E-6</v>
      </c>
    </row>
    <row r="2615" spans="1:5" x14ac:dyDescent="0.2">
      <c r="A2615" s="1">
        <v>1893133</v>
      </c>
      <c r="B2615" s="1">
        <v>313.05829087688198</v>
      </c>
      <c r="C2615" s="1">
        <v>1.0460409450954</v>
      </c>
      <c r="D2615" s="2">
        <v>1.2095797809991E-10</v>
      </c>
      <c r="E2615" s="2">
        <v>6.8586301806220199E-10</v>
      </c>
    </row>
    <row r="2616" spans="1:5" x14ac:dyDescent="0.2">
      <c r="A2616" s="1">
        <v>1893138</v>
      </c>
      <c r="B2616" s="1">
        <v>1250.6660891803999</v>
      </c>
      <c r="C2616" s="1">
        <v>0.66041730152113898</v>
      </c>
      <c r="D2616" s="2">
        <v>1.4553880384954801E-5</v>
      </c>
      <c r="E2616" s="2">
        <v>4.5035294669586798E-5</v>
      </c>
    </row>
    <row r="2617" spans="1:5" x14ac:dyDescent="0.2">
      <c r="A2617" s="1">
        <v>1893145</v>
      </c>
      <c r="B2617" s="1">
        <v>846.60788575541403</v>
      </c>
      <c r="C2617" s="1">
        <v>0.45587534164878801</v>
      </c>
      <c r="D2617" s="1">
        <v>4.3764325421035101E-3</v>
      </c>
      <c r="E2617" s="1">
        <v>8.9720038825067093E-3</v>
      </c>
    </row>
    <row r="2618" spans="1:5" x14ac:dyDescent="0.2">
      <c r="A2618" s="1">
        <v>1893172</v>
      </c>
      <c r="B2618" s="1">
        <v>99.529066673628705</v>
      </c>
      <c r="C2618" s="1">
        <v>-4.7962563830793803</v>
      </c>
      <c r="D2618" s="2">
        <v>6.0059716040333195E-39</v>
      </c>
      <c r="E2618" s="2">
        <v>1.75088213741957E-37</v>
      </c>
    </row>
    <row r="2619" spans="1:5" x14ac:dyDescent="0.2">
      <c r="A2619" s="1">
        <v>1893177</v>
      </c>
      <c r="B2619" s="1">
        <v>107.856850857951</v>
      </c>
      <c r="C2619" s="1">
        <v>-3.5353351680699201</v>
      </c>
      <c r="D2619" s="2">
        <v>8.2664676741776699E-28</v>
      </c>
      <c r="E2619" s="2">
        <v>1.4670540607596299E-26</v>
      </c>
    </row>
    <row r="2620" spans="1:5" x14ac:dyDescent="0.2">
      <c r="A2620" s="1">
        <v>1893190</v>
      </c>
      <c r="B2620" s="1">
        <v>67.7860648278334</v>
      </c>
      <c r="C2620" s="1">
        <v>-1.58280304903586</v>
      </c>
      <c r="D2620" s="2">
        <v>3.2692910021817198E-8</v>
      </c>
      <c r="E2620" s="2">
        <v>1.4456310297042201E-7</v>
      </c>
    </row>
    <row r="2621" spans="1:5" x14ac:dyDescent="0.2">
      <c r="A2621" s="1">
        <v>1893191</v>
      </c>
      <c r="B2621" s="1">
        <v>326.63719774069898</v>
      </c>
      <c r="C2621" s="1">
        <v>-0.49975975120744398</v>
      </c>
      <c r="D2621" s="1">
        <v>3.6825445874017898E-3</v>
      </c>
      <c r="E2621" s="1">
        <v>7.6712389623548004E-3</v>
      </c>
    </row>
    <row r="2622" spans="1:5" x14ac:dyDescent="0.2">
      <c r="A2622" s="1">
        <v>1893207</v>
      </c>
      <c r="B2622" s="1">
        <v>317.16472490479799</v>
      </c>
      <c r="C2622" s="1">
        <v>-0.51601771869240198</v>
      </c>
      <c r="D2622" s="1">
        <v>5.8475953370093503E-4</v>
      </c>
      <c r="E2622" s="1">
        <v>1.38760075144727E-3</v>
      </c>
    </row>
    <row r="2623" spans="1:5" x14ac:dyDescent="0.2">
      <c r="A2623" s="1">
        <v>1893217</v>
      </c>
      <c r="B2623" s="1">
        <v>10012.990453881601</v>
      </c>
      <c r="C2623" s="1">
        <v>1.2852237297526701</v>
      </c>
      <c r="D2623" s="2">
        <v>2.8467417419270601E-15</v>
      </c>
      <c r="E2623" s="2">
        <v>2.40056971891349E-14</v>
      </c>
    </row>
    <row r="2624" spans="1:5" x14ac:dyDescent="0.2">
      <c r="A2624" s="1">
        <v>1893223</v>
      </c>
      <c r="B2624" s="1">
        <v>72.787950826328895</v>
      </c>
      <c r="C2624" s="1">
        <v>1.23964912593522</v>
      </c>
      <c r="D2624" s="2">
        <v>1.40234455695333E-5</v>
      </c>
      <c r="E2624" s="2">
        <v>4.3496239662177499E-5</v>
      </c>
    </row>
    <row r="2625" spans="1:5" x14ac:dyDescent="0.2">
      <c r="A2625" s="1">
        <v>1893229</v>
      </c>
      <c r="B2625" s="1">
        <v>221.94705934136101</v>
      </c>
      <c r="C2625" s="1">
        <v>-0.517227003980959</v>
      </c>
      <c r="D2625" s="1">
        <v>3.7892747499049199E-3</v>
      </c>
      <c r="E2625" s="1">
        <v>7.8733124319840895E-3</v>
      </c>
    </row>
    <row r="2626" spans="1:5" x14ac:dyDescent="0.2">
      <c r="A2626" s="1">
        <v>1893231</v>
      </c>
      <c r="B2626" s="1">
        <v>240.41498944852799</v>
      </c>
      <c r="C2626" s="1">
        <v>-3.4621123622783299</v>
      </c>
      <c r="D2626" s="2">
        <v>1.14571038344517E-67</v>
      </c>
      <c r="E2626" s="2">
        <v>7.9850702485940305E-66</v>
      </c>
    </row>
    <row r="2627" spans="1:5" x14ac:dyDescent="0.2">
      <c r="A2627" s="1">
        <v>1893256</v>
      </c>
      <c r="B2627" s="1">
        <v>4860.2525731669302</v>
      </c>
      <c r="C2627" s="1">
        <v>0.807521346480501</v>
      </c>
      <c r="D2627" s="2">
        <v>2.7092467007003199E-6</v>
      </c>
      <c r="E2627" s="2">
        <v>9.3258675863344E-6</v>
      </c>
    </row>
    <row r="2628" spans="1:5" x14ac:dyDescent="0.2">
      <c r="A2628" s="1">
        <v>1893261</v>
      </c>
      <c r="B2628" s="1">
        <v>1546.0638877932099</v>
      </c>
      <c r="C2628" s="1">
        <v>-1.2800006414043801</v>
      </c>
      <c r="D2628" s="2">
        <v>1.7274128966326301E-9</v>
      </c>
      <c r="E2628" s="2">
        <v>8.6853348076841693E-9</v>
      </c>
    </row>
    <row r="2629" spans="1:5" x14ac:dyDescent="0.2">
      <c r="A2629" s="1">
        <v>1893267</v>
      </c>
      <c r="B2629" s="1">
        <v>249.49410998725099</v>
      </c>
      <c r="C2629" s="1">
        <v>1.8988246741410599</v>
      </c>
      <c r="D2629" s="2">
        <v>2.8639616251419001E-20</v>
      </c>
      <c r="E2629" s="2">
        <v>3.3827533269352899E-19</v>
      </c>
    </row>
    <row r="2630" spans="1:5" x14ac:dyDescent="0.2">
      <c r="A2630" s="1">
        <v>1893270</v>
      </c>
      <c r="B2630" s="1">
        <v>249.26817781153099</v>
      </c>
      <c r="C2630" s="1">
        <v>0.47580378826712999</v>
      </c>
      <c r="D2630" s="1">
        <v>2.4825026607880201E-2</v>
      </c>
      <c r="E2630" s="1">
        <v>4.3405645459599698E-2</v>
      </c>
    </row>
    <row r="2631" spans="1:5" x14ac:dyDescent="0.2">
      <c r="A2631" s="1">
        <v>1893285</v>
      </c>
      <c r="B2631" s="1">
        <v>1029.8494564520399</v>
      </c>
      <c r="C2631" s="1">
        <v>0.43232930968022198</v>
      </c>
      <c r="D2631" s="1">
        <v>1.5244824838256E-3</v>
      </c>
      <c r="E2631" s="1">
        <v>3.39189295132783E-3</v>
      </c>
    </row>
    <row r="2632" spans="1:5" x14ac:dyDescent="0.2">
      <c r="A2632" s="1">
        <v>1893306</v>
      </c>
      <c r="B2632" s="1">
        <v>275.00901842363203</v>
      </c>
      <c r="C2632" s="1">
        <v>0.88312793788756505</v>
      </c>
      <c r="D2632" s="2">
        <v>1.9179824509962801E-7</v>
      </c>
      <c r="E2632" s="2">
        <v>7.6690149370383105E-7</v>
      </c>
    </row>
    <row r="2633" spans="1:5" x14ac:dyDescent="0.2">
      <c r="A2633" s="1">
        <v>1893316</v>
      </c>
      <c r="B2633" s="1">
        <v>1554.2832094545099</v>
      </c>
      <c r="C2633" s="1">
        <v>0.61920751425751197</v>
      </c>
      <c r="D2633" s="2">
        <v>2.53501362178618E-6</v>
      </c>
      <c r="E2633" s="2">
        <v>8.7614066849516294E-6</v>
      </c>
    </row>
    <row r="2634" spans="1:5" x14ac:dyDescent="0.2">
      <c r="A2634" s="1">
        <v>1893353</v>
      </c>
      <c r="B2634" s="1">
        <v>1033.38699572361</v>
      </c>
      <c r="C2634" s="1">
        <v>0.30794058888965697</v>
      </c>
      <c r="D2634" s="1">
        <v>1.0667752243454299E-2</v>
      </c>
      <c r="E2634" s="1">
        <v>2.0246604979281001E-2</v>
      </c>
    </row>
    <row r="2635" spans="1:5" x14ac:dyDescent="0.2">
      <c r="A2635" s="1">
        <v>1893359</v>
      </c>
      <c r="B2635" s="1">
        <v>96.551145782219294</v>
      </c>
      <c r="C2635" s="1">
        <v>-3.1915898194551899</v>
      </c>
      <c r="D2635" s="2">
        <v>3.6818590848684001E-21</v>
      </c>
      <c r="E2635" s="2">
        <v>4.5964276404691701E-20</v>
      </c>
    </row>
    <row r="2636" spans="1:5" x14ac:dyDescent="0.2">
      <c r="A2636" s="1">
        <v>1893365</v>
      </c>
      <c r="B2636" s="1">
        <v>484.65063516489101</v>
      </c>
      <c r="C2636" s="1">
        <v>0.37083308295421902</v>
      </c>
      <c r="D2636" s="1">
        <v>7.0860646084150202E-3</v>
      </c>
      <c r="E2636" s="1">
        <v>1.39182052890929E-2</v>
      </c>
    </row>
    <row r="2637" spans="1:5" x14ac:dyDescent="0.2">
      <c r="A2637" s="1">
        <v>1893366</v>
      </c>
      <c r="B2637" s="1">
        <v>236.07480148545599</v>
      </c>
      <c r="C2637" s="1">
        <v>-0.63142094170438301</v>
      </c>
      <c r="D2637" s="1">
        <v>2.40211764194818E-3</v>
      </c>
      <c r="E2637" s="1">
        <v>5.17394311581306E-3</v>
      </c>
    </row>
    <row r="2638" spans="1:5" x14ac:dyDescent="0.2">
      <c r="A2638" s="1">
        <v>1893371</v>
      </c>
      <c r="B2638" s="1">
        <v>343.67655801625</v>
      </c>
      <c r="C2638" s="1">
        <v>-4.3456860641417201</v>
      </c>
      <c r="D2638" s="2">
        <v>1.23660419104936E-68</v>
      </c>
      <c r="E2638" s="2">
        <v>8.9137140456188099E-67</v>
      </c>
    </row>
    <row r="2639" spans="1:5" x14ac:dyDescent="0.2">
      <c r="A2639" s="1">
        <v>1893391</v>
      </c>
      <c r="B2639" s="1">
        <v>240.63795804036701</v>
      </c>
      <c r="C2639" s="1">
        <v>-0.73825958687357196</v>
      </c>
      <c r="D2639" s="1">
        <v>4.4217837202956698E-4</v>
      </c>
      <c r="E2639" s="1">
        <v>1.07173772161197E-3</v>
      </c>
    </row>
    <row r="2640" spans="1:5" x14ac:dyDescent="0.2">
      <c r="A2640" s="1">
        <v>1893394</v>
      </c>
      <c r="B2640" s="1">
        <v>2573.6770140072499</v>
      </c>
      <c r="C2640" s="1">
        <v>0.482815706342277</v>
      </c>
      <c r="D2640" s="2">
        <v>1.66758276009162E-6</v>
      </c>
      <c r="E2640" s="2">
        <v>5.8851914712287803E-6</v>
      </c>
    </row>
    <row r="2641" spans="1:5" x14ac:dyDescent="0.2">
      <c r="A2641" s="1">
        <v>1893400</v>
      </c>
      <c r="B2641" s="1">
        <v>260.45662115078102</v>
      </c>
      <c r="C2641" s="1">
        <v>0.80724962900067898</v>
      </c>
      <c r="D2641" s="2">
        <v>2.3970988056423099E-5</v>
      </c>
      <c r="E2641" s="2">
        <v>7.1769752007339006E-5</v>
      </c>
    </row>
    <row r="2642" spans="1:5" x14ac:dyDescent="0.2">
      <c r="A2642" s="1">
        <v>1893422</v>
      </c>
      <c r="B2642" s="1">
        <v>333.66147962863499</v>
      </c>
      <c r="C2642" s="1">
        <v>-0.71352265092560296</v>
      </c>
      <c r="D2642" s="2">
        <v>4.1932925073074598E-5</v>
      </c>
      <c r="E2642" s="1">
        <v>1.20871570383193E-4</v>
      </c>
    </row>
    <row r="2643" spans="1:5" x14ac:dyDescent="0.2">
      <c r="A2643" s="1">
        <v>1893447</v>
      </c>
      <c r="B2643" s="1">
        <v>231.55576141570401</v>
      </c>
      <c r="C2643" s="1">
        <v>0.465250022067144</v>
      </c>
      <c r="D2643" s="1">
        <v>2.6951175386903298E-2</v>
      </c>
      <c r="E2643" s="1">
        <v>4.6812043203791003E-2</v>
      </c>
    </row>
    <row r="2644" spans="1:5" x14ac:dyDescent="0.2">
      <c r="A2644" s="1">
        <v>1893455</v>
      </c>
      <c r="B2644" s="1">
        <v>555.38392632774298</v>
      </c>
      <c r="C2644" s="1">
        <v>2.61007006431876</v>
      </c>
      <c r="D2644" s="2">
        <v>7.5654702218043494E-49</v>
      </c>
      <c r="E2644" s="2">
        <v>3.26307412353561E-47</v>
      </c>
    </row>
    <row r="2645" spans="1:5" x14ac:dyDescent="0.2">
      <c r="A2645" s="1">
        <v>1893456</v>
      </c>
      <c r="B2645" s="1">
        <v>665.89567186978502</v>
      </c>
      <c r="C2645" s="1">
        <v>0.89035405316587402</v>
      </c>
      <c r="D2645" s="2">
        <v>3.5849701002023601E-10</v>
      </c>
      <c r="E2645" s="2">
        <v>1.93380490988828E-9</v>
      </c>
    </row>
    <row r="2646" spans="1:5" x14ac:dyDescent="0.2">
      <c r="A2646" s="1">
        <v>1893462</v>
      </c>
      <c r="B2646" s="1">
        <v>594.08682581780795</v>
      </c>
      <c r="C2646" s="1">
        <v>-0.42297862228743999</v>
      </c>
      <c r="D2646" s="1">
        <v>1.36059088449799E-2</v>
      </c>
      <c r="E2646" s="1">
        <v>2.52492655060075E-2</v>
      </c>
    </row>
    <row r="2647" spans="1:5" x14ac:dyDescent="0.2">
      <c r="A2647" s="1">
        <v>1893465</v>
      </c>
      <c r="B2647" s="1">
        <v>376.10996616969999</v>
      </c>
      <c r="C2647" s="1">
        <v>0.97551186408261403</v>
      </c>
      <c r="D2647" s="2">
        <v>3.6449636123041899E-11</v>
      </c>
      <c r="E2647" s="2">
        <v>2.16966046696206E-10</v>
      </c>
    </row>
    <row r="2648" spans="1:5" x14ac:dyDescent="0.2">
      <c r="A2648" s="1">
        <v>1893466</v>
      </c>
      <c r="B2648" s="1">
        <v>158.340819336104</v>
      </c>
      <c r="C2648" s="1">
        <v>3.7694135267164901</v>
      </c>
      <c r="D2648" s="2">
        <v>1.4349118721509601E-37</v>
      </c>
      <c r="E2648" s="2">
        <v>3.9844360270492501E-36</v>
      </c>
    </row>
    <row r="2649" spans="1:5" x14ac:dyDescent="0.2">
      <c r="A2649" s="1">
        <v>1893469</v>
      </c>
      <c r="B2649" s="1">
        <v>727.67207875141798</v>
      </c>
      <c r="C2649" s="1">
        <v>-0.81037816777102201</v>
      </c>
      <c r="D2649" s="2">
        <v>1.1065917830767999E-6</v>
      </c>
      <c r="E2649" s="2">
        <v>3.9964900223405202E-6</v>
      </c>
    </row>
    <row r="2650" spans="1:5" x14ac:dyDescent="0.2">
      <c r="A2650" s="1">
        <v>1893475</v>
      </c>
      <c r="B2650" s="1">
        <v>22.643734051567101</v>
      </c>
      <c r="C2650" s="1">
        <v>-2.01386402185822</v>
      </c>
      <c r="D2650" s="2">
        <v>1.7806104400870898E-5</v>
      </c>
      <c r="E2650" s="2">
        <v>5.4363632931466597E-5</v>
      </c>
    </row>
    <row r="2651" spans="1:5" x14ac:dyDescent="0.2">
      <c r="A2651" s="1">
        <v>1893476</v>
      </c>
      <c r="B2651" s="1">
        <v>5760.6285133910396</v>
      </c>
      <c r="C2651" s="1">
        <v>0.39639357737863201</v>
      </c>
      <c r="D2651" s="1">
        <v>2.0001141722988899E-3</v>
      </c>
      <c r="E2651" s="1">
        <v>4.3634331569804199E-3</v>
      </c>
    </row>
    <row r="2652" spans="1:5" x14ac:dyDescent="0.2">
      <c r="A2652" s="1">
        <v>1893485</v>
      </c>
      <c r="B2652" s="1">
        <v>489.75456434551302</v>
      </c>
      <c r="C2652" s="1">
        <v>-1.40721341889647</v>
      </c>
      <c r="D2652" s="2">
        <v>5.11765975433735E-19</v>
      </c>
      <c r="E2652" s="2">
        <v>5.5581270644629803E-18</v>
      </c>
    </row>
    <row r="2653" spans="1:5" x14ac:dyDescent="0.2">
      <c r="A2653" s="1">
        <v>1893488</v>
      </c>
      <c r="B2653" s="1">
        <v>507.75359506401702</v>
      </c>
      <c r="C2653" s="1">
        <v>1.0554974556044201</v>
      </c>
      <c r="D2653" s="2">
        <v>5.2758685969787404E-12</v>
      </c>
      <c r="E2653" s="2">
        <v>3.3938411439244701E-11</v>
      </c>
    </row>
    <row r="2654" spans="1:5" x14ac:dyDescent="0.2">
      <c r="A2654" s="1">
        <v>1893520</v>
      </c>
      <c r="B2654" s="1">
        <v>381.20726174342002</v>
      </c>
      <c r="C2654" s="1">
        <v>-0.36744466054824398</v>
      </c>
      <c r="D2654" s="1">
        <v>1.23355625214501E-2</v>
      </c>
      <c r="E2654" s="1">
        <v>2.3091330483056002E-2</v>
      </c>
    </row>
    <row r="2655" spans="1:5" x14ac:dyDescent="0.2">
      <c r="A2655" s="1">
        <v>1893523</v>
      </c>
      <c r="B2655" s="1">
        <v>424.86309540956898</v>
      </c>
      <c r="C2655" s="1">
        <v>-0.99782562795421503</v>
      </c>
      <c r="D2655" s="2">
        <v>5.9590695098861298E-8</v>
      </c>
      <c r="E2655" s="2">
        <v>2.5565938655540802E-7</v>
      </c>
    </row>
    <row r="2656" spans="1:5" x14ac:dyDescent="0.2">
      <c r="A2656" s="1">
        <v>1893530</v>
      </c>
      <c r="B2656" s="1">
        <v>3800.95098988575</v>
      </c>
      <c r="C2656" s="1">
        <v>1.24490837769899</v>
      </c>
      <c r="D2656" s="2">
        <v>3.8745151601398702E-21</v>
      </c>
      <c r="E2656" s="2">
        <v>4.8197869438902998E-20</v>
      </c>
    </row>
    <row r="2657" spans="1:5" x14ac:dyDescent="0.2">
      <c r="A2657" s="1">
        <v>1893535</v>
      </c>
      <c r="B2657" s="1">
        <v>398.78564588436899</v>
      </c>
      <c r="C2657" s="1">
        <v>1.0139249701592199</v>
      </c>
      <c r="D2657" s="2">
        <v>1.62364379779631E-9</v>
      </c>
      <c r="E2657" s="2">
        <v>8.2110655108161203E-9</v>
      </c>
    </row>
    <row r="2658" spans="1:5" x14ac:dyDescent="0.2">
      <c r="A2658" s="1">
        <v>1893541</v>
      </c>
      <c r="B2658" s="1">
        <v>2135.4183463201298</v>
      </c>
      <c r="C2658" s="1">
        <v>0.94430836994943901</v>
      </c>
      <c r="D2658" s="2">
        <v>2.08055327583228E-8</v>
      </c>
      <c r="E2658" s="2">
        <v>9.3812093722617293E-8</v>
      </c>
    </row>
    <row r="2659" spans="1:5" x14ac:dyDescent="0.2">
      <c r="A2659" s="1">
        <v>1893545</v>
      </c>
      <c r="B2659" s="1">
        <v>2187.4551316618999</v>
      </c>
      <c r="C2659" s="1">
        <v>0.313645937680889</v>
      </c>
      <c r="D2659" s="1">
        <v>3.2905168789404298E-3</v>
      </c>
      <c r="E2659" s="1">
        <v>6.9244950277882501E-3</v>
      </c>
    </row>
    <row r="2660" spans="1:5" x14ac:dyDescent="0.2">
      <c r="A2660" s="1">
        <v>1893554</v>
      </c>
      <c r="B2660" s="1">
        <v>607.50438422187494</v>
      </c>
      <c r="C2660" s="1">
        <v>0.71583182497356801</v>
      </c>
      <c r="D2660" s="2">
        <v>3.00211582190955E-6</v>
      </c>
      <c r="E2660" s="2">
        <v>1.0257878866810399E-5</v>
      </c>
    </row>
    <row r="2661" spans="1:5" x14ac:dyDescent="0.2">
      <c r="A2661" s="1">
        <v>1893566</v>
      </c>
      <c r="B2661" s="1">
        <v>7133.41721247236</v>
      </c>
      <c r="C2661" s="1">
        <v>0.84191974527107205</v>
      </c>
      <c r="D2661" s="2">
        <v>8.5058175783195804E-5</v>
      </c>
      <c r="E2661" s="1">
        <v>2.33965562452262E-4</v>
      </c>
    </row>
    <row r="2662" spans="1:5" x14ac:dyDescent="0.2">
      <c r="A2662" s="1">
        <v>1893618</v>
      </c>
      <c r="B2662" s="1">
        <v>2546.4588524405399</v>
      </c>
      <c r="C2662" s="1">
        <v>0.80221077005755503</v>
      </c>
      <c r="D2662" s="2">
        <v>2.02797049165377E-15</v>
      </c>
      <c r="E2662" s="2">
        <v>1.7225473328623301E-14</v>
      </c>
    </row>
    <row r="2663" spans="1:5" x14ac:dyDescent="0.2">
      <c r="A2663" s="1">
        <v>1893632</v>
      </c>
      <c r="B2663" s="1">
        <v>38627.908892589199</v>
      </c>
      <c r="C2663" s="1">
        <v>0.50151456295438301</v>
      </c>
      <c r="D2663" s="1">
        <v>5.41575962985131E-3</v>
      </c>
      <c r="E2663" s="1">
        <v>1.08915448776142E-2</v>
      </c>
    </row>
    <row r="2664" spans="1:5" x14ac:dyDescent="0.2">
      <c r="A2664" s="1">
        <v>1893636</v>
      </c>
      <c r="B2664" s="1">
        <v>16259.0705883421</v>
      </c>
      <c r="C2664" s="1">
        <v>0.99366093015954005</v>
      </c>
      <c r="D2664" s="2">
        <v>2.5371716446825302E-9</v>
      </c>
      <c r="E2664" s="2">
        <v>1.24713658984769E-8</v>
      </c>
    </row>
    <row r="2665" spans="1:5" x14ac:dyDescent="0.2">
      <c r="A2665" s="1">
        <v>1893649</v>
      </c>
      <c r="B2665" s="1">
        <v>114.306389757365</v>
      </c>
      <c r="C2665" s="1">
        <v>-1.5638610006492399</v>
      </c>
      <c r="D2665" s="2">
        <v>5.8399399184039198E-12</v>
      </c>
      <c r="E2665" s="2">
        <v>3.7293402731361E-11</v>
      </c>
    </row>
    <row r="2666" spans="1:5" x14ac:dyDescent="0.2">
      <c r="A2666" s="1">
        <v>1893657</v>
      </c>
      <c r="B2666" s="1">
        <v>333.53371540080599</v>
      </c>
      <c r="C2666" s="1">
        <v>-0.720203072654931</v>
      </c>
      <c r="D2666" s="2">
        <v>2.7149667838933301E-5</v>
      </c>
      <c r="E2666" s="2">
        <v>8.0462715949573E-5</v>
      </c>
    </row>
    <row r="2667" spans="1:5" x14ac:dyDescent="0.2">
      <c r="A2667" s="1">
        <v>1893693</v>
      </c>
      <c r="B2667" s="1">
        <v>714.81556972206295</v>
      </c>
      <c r="C2667" s="1">
        <v>0.988064958249675</v>
      </c>
      <c r="D2667" s="2">
        <v>6.6957766087177996E-11</v>
      </c>
      <c r="E2667" s="2">
        <v>3.8931686756986798E-10</v>
      </c>
    </row>
    <row r="2668" spans="1:5" x14ac:dyDescent="0.2">
      <c r="A2668" s="1">
        <v>1893698</v>
      </c>
      <c r="B2668" s="1">
        <v>785.00260827298098</v>
      </c>
      <c r="C2668" s="1">
        <v>-0.409850338284799</v>
      </c>
      <c r="D2668" s="1">
        <v>5.53819757187548E-3</v>
      </c>
      <c r="E2668" s="1">
        <v>1.1118655331251E-2</v>
      </c>
    </row>
    <row r="2669" spans="1:5" x14ac:dyDescent="0.2">
      <c r="A2669" s="1">
        <v>1893701</v>
      </c>
      <c r="B2669" s="1">
        <v>1186.67514308463</v>
      </c>
      <c r="C2669" s="1">
        <v>0.57301188705476602</v>
      </c>
      <c r="D2669" s="2">
        <v>1.9132531285093799E-5</v>
      </c>
      <c r="E2669" s="2">
        <v>5.8076365516102497E-5</v>
      </c>
    </row>
    <row r="2670" spans="1:5" x14ac:dyDescent="0.2">
      <c r="A2670" s="1">
        <v>1893706</v>
      </c>
      <c r="B2670" s="1">
        <v>696.69808621017205</v>
      </c>
      <c r="C2670" s="1">
        <v>1.37784688172527</v>
      </c>
      <c r="D2670" s="2">
        <v>2.34721602480325E-23</v>
      </c>
      <c r="E2670" s="2">
        <v>3.3201749254071798E-22</v>
      </c>
    </row>
    <row r="2671" spans="1:5" x14ac:dyDescent="0.2">
      <c r="A2671" s="1">
        <v>1893715</v>
      </c>
      <c r="B2671" s="1">
        <v>272.24710413383099</v>
      </c>
      <c r="C2671" s="1">
        <v>-0.87078491986906004</v>
      </c>
      <c r="D2671" s="2">
        <v>9.7192786561025201E-7</v>
      </c>
      <c r="E2671" s="2">
        <v>3.53807293589841E-6</v>
      </c>
    </row>
    <row r="2672" spans="1:5" x14ac:dyDescent="0.2">
      <c r="A2672" s="1">
        <v>1893725</v>
      </c>
      <c r="B2672" s="1">
        <v>1208.8554011312101</v>
      </c>
      <c r="C2672" s="1">
        <v>0.65588792179477395</v>
      </c>
      <c r="D2672" s="2">
        <v>8.4309985961407998E-7</v>
      </c>
      <c r="E2672" s="2">
        <v>3.0969573900797799E-6</v>
      </c>
    </row>
    <row r="2673" spans="1:5" x14ac:dyDescent="0.2">
      <c r="A2673" s="1">
        <v>1893731</v>
      </c>
      <c r="B2673" s="1">
        <v>217.89747712747101</v>
      </c>
      <c r="C2673" s="1">
        <v>1.6436480326177201</v>
      </c>
      <c r="D2673" s="2">
        <v>1.1901721833334E-15</v>
      </c>
      <c r="E2673" s="2">
        <v>1.0258289973301099E-14</v>
      </c>
    </row>
    <row r="2674" spans="1:5" x14ac:dyDescent="0.2">
      <c r="A2674" s="1">
        <v>1893750</v>
      </c>
      <c r="B2674" s="1">
        <v>396.75119394849497</v>
      </c>
      <c r="C2674" s="1">
        <v>0.42356081616291402</v>
      </c>
      <c r="D2674" s="1">
        <v>8.7568210265555699E-3</v>
      </c>
      <c r="E2674" s="1">
        <v>1.68970164348041E-2</v>
      </c>
    </row>
    <row r="2675" spans="1:5" x14ac:dyDescent="0.2">
      <c r="A2675" s="1">
        <v>1893757</v>
      </c>
      <c r="B2675" s="1">
        <v>3381.91457518177</v>
      </c>
      <c r="C2675" s="1">
        <v>-0.82454055533596704</v>
      </c>
      <c r="D2675" s="2">
        <v>6.37617167888558E-11</v>
      </c>
      <c r="E2675" s="2">
        <v>3.7134936772878698E-10</v>
      </c>
    </row>
    <row r="2676" spans="1:5" x14ac:dyDescent="0.2">
      <c r="A2676" s="1">
        <v>1893761</v>
      </c>
      <c r="B2676" s="1">
        <v>388.57220217275801</v>
      </c>
      <c r="C2676" s="1">
        <v>-7.0007633319447997</v>
      </c>
      <c r="D2676" s="2">
        <v>4.9310520499208303E-31</v>
      </c>
      <c r="E2676" s="2">
        <v>1.0135623393235699E-29</v>
      </c>
    </row>
    <row r="2677" spans="1:5" x14ac:dyDescent="0.2">
      <c r="A2677" s="1">
        <v>1893770</v>
      </c>
      <c r="B2677" s="1">
        <v>553.75367759780295</v>
      </c>
      <c r="C2677" s="1">
        <v>0.37092107839553501</v>
      </c>
      <c r="D2677" s="1">
        <v>2.73683186456956E-2</v>
      </c>
      <c r="E2677" s="1">
        <v>4.7442626491072497E-2</v>
      </c>
    </row>
    <row r="2678" spans="1:5" x14ac:dyDescent="0.2">
      <c r="A2678" s="1">
        <v>1893776</v>
      </c>
      <c r="B2678" s="1">
        <v>580.163909288637</v>
      </c>
      <c r="C2678" s="1">
        <v>-0.828658761252132</v>
      </c>
      <c r="D2678" s="2">
        <v>3.8005779554124799E-6</v>
      </c>
      <c r="E2678" s="2">
        <v>1.28073270582008E-5</v>
      </c>
    </row>
    <row r="2679" spans="1:5" x14ac:dyDescent="0.2">
      <c r="A2679" s="1">
        <v>1893798</v>
      </c>
      <c r="B2679" s="1">
        <v>331.24991123984603</v>
      </c>
      <c r="C2679" s="1">
        <v>-2.6869902136665398</v>
      </c>
      <c r="D2679" s="2">
        <v>2.6039069533594E-41</v>
      </c>
      <c r="E2679" s="2">
        <v>8.3802803599860402E-40</v>
      </c>
    </row>
    <row r="2680" spans="1:5" x14ac:dyDescent="0.2">
      <c r="A2680" s="1">
        <v>1893804</v>
      </c>
      <c r="B2680" s="1">
        <v>572.52839093028604</v>
      </c>
      <c r="C2680" s="1">
        <v>0.381171499930476</v>
      </c>
      <c r="D2680" s="1">
        <v>3.07383547707456E-3</v>
      </c>
      <c r="E2680" s="1">
        <v>6.5114823995033599E-3</v>
      </c>
    </row>
    <row r="2681" spans="1:5" x14ac:dyDescent="0.2">
      <c r="A2681" s="1">
        <v>1893810</v>
      </c>
      <c r="B2681" s="1">
        <v>471.69994287718902</v>
      </c>
      <c r="C2681" s="1">
        <v>-0.43163205857781201</v>
      </c>
      <c r="D2681" s="1">
        <v>1.3603603878564E-2</v>
      </c>
      <c r="E2681" s="1">
        <v>2.52492655060075E-2</v>
      </c>
    </row>
    <row r="2682" spans="1:5" x14ac:dyDescent="0.2">
      <c r="A2682" s="1">
        <v>1893817</v>
      </c>
      <c r="B2682" s="1">
        <v>600.02691584817603</v>
      </c>
      <c r="C2682" s="1">
        <v>0.77393770656385896</v>
      </c>
      <c r="D2682" s="2">
        <v>4.2340580869043099E-8</v>
      </c>
      <c r="E2682" s="2">
        <v>1.8481637207209E-7</v>
      </c>
    </row>
    <row r="2683" spans="1:5" x14ac:dyDescent="0.2">
      <c r="A2683" s="1">
        <v>1893824</v>
      </c>
      <c r="B2683" s="1">
        <v>595.345588905054</v>
      </c>
      <c r="C2683" s="1">
        <v>-0.39822551379992799</v>
      </c>
      <c r="D2683" s="1">
        <v>1.9730174168659801E-2</v>
      </c>
      <c r="E2683" s="1">
        <v>3.5318991827007297E-2</v>
      </c>
    </row>
    <row r="2684" spans="1:5" x14ac:dyDescent="0.2">
      <c r="A2684" s="1">
        <v>1893830</v>
      </c>
      <c r="B2684" s="1">
        <v>1513.68427903882</v>
      </c>
      <c r="C2684" s="1">
        <v>-0.28688242835378402</v>
      </c>
      <c r="D2684" s="1">
        <v>1.2217777496568201E-2</v>
      </c>
      <c r="E2684" s="1">
        <v>2.28871289380355E-2</v>
      </c>
    </row>
    <row r="2685" spans="1:5" x14ac:dyDescent="0.2">
      <c r="A2685" s="1">
        <v>1893835</v>
      </c>
      <c r="B2685" s="1">
        <v>923.91041822405396</v>
      </c>
      <c r="C2685" s="1">
        <v>-0.364781239557398</v>
      </c>
      <c r="D2685" s="1">
        <v>3.9087404817906204E-3</v>
      </c>
      <c r="E2685" s="1">
        <v>8.1007453387878202E-3</v>
      </c>
    </row>
    <row r="2686" spans="1:5" x14ac:dyDescent="0.2">
      <c r="A2686" s="1">
        <v>1893854</v>
      </c>
      <c r="B2686" s="1">
        <v>1637.7092359225301</v>
      </c>
      <c r="C2686" s="1">
        <v>-0.82909508257678899</v>
      </c>
      <c r="D2686" s="2">
        <v>3.3867937411360099E-9</v>
      </c>
      <c r="E2686" s="2">
        <v>1.6516504787634599E-8</v>
      </c>
    </row>
    <row r="2687" spans="1:5" x14ac:dyDescent="0.2">
      <c r="A2687" s="1">
        <v>1893904</v>
      </c>
      <c r="B2687" s="1">
        <v>35.030567933842697</v>
      </c>
      <c r="C2687" s="1">
        <v>1.8453053227716101</v>
      </c>
      <c r="D2687" s="2">
        <v>1.5692010535900001E-5</v>
      </c>
      <c r="E2687" s="2">
        <v>4.8315599438212698E-5</v>
      </c>
    </row>
    <row r="2688" spans="1:5" x14ac:dyDescent="0.2">
      <c r="A2688" s="1">
        <v>1893912</v>
      </c>
      <c r="B2688" s="1">
        <v>7457.2598998450703</v>
      </c>
      <c r="C2688" s="1">
        <v>1.1996220861315801</v>
      </c>
      <c r="D2688" s="2">
        <v>4.2475777656432701E-29</v>
      </c>
      <c r="E2688" s="2">
        <v>7.9540050543825204E-28</v>
      </c>
    </row>
    <row r="2689" spans="1:5" x14ac:dyDescent="0.2">
      <c r="A2689" s="1">
        <v>1893917</v>
      </c>
      <c r="B2689" s="1">
        <v>861.69177309715997</v>
      </c>
      <c r="C2689" s="1">
        <v>-1.89590877731067</v>
      </c>
      <c r="D2689" s="2">
        <v>1.2988845927073799E-49</v>
      </c>
      <c r="E2689" s="2">
        <v>5.8167921079372199E-48</v>
      </c>
    </row>
    <row r="2690" spans="1:5" x14ac:dyDescent="0.2">
      <c r="A2690" s="1">
        <v>1893931</v>
      </c>
      <c r="B2690" s="1">
        <v>1694.05659733059</v>
      </c>
      <c r="C2690" s="1">
        <v>-0.29790425578125801</v>
      </c>
      <c r="D2690" s="1">
        <v>2.0997933046575601E-2</v>
      </c>
      <c r="E2690" s="1">
        <v>3.7384917506709699E-2</v>
      </c>
    </row>
    <row r="2691" spans="1:5" x14ac:dyDescent="0.2">
      <c r="A2691" s="1">
        <v>1893940</v>
      </c>
      <c r="B2691" s="1">
        <v>1060.8568194828399</v>
      </c>
      <c r="C2691" s="1">
        <v>0.42403359627354997</v>
      </c>
      <c r="D2691" s="1">
        <v>6.9794741556928903E-4</v>
      </c>
      <c r="E2691" s="1">
        <v>1.6348093927111499E-3</v>
      </c>
    </row>
    <row r="2692" spans="1:5" x14ac:dyDescent="0.2">
      <c r="A2692" s="1">
        <v>1893948</v>
      </c>
      <c r="B2692" s="1">
        <v>343.80848862680602</v>
      </c>
      <c r="C2692" s="1">
        <v>0.68272810138420104</v>
      </c>
      <c r="D2692" s="1">
        <v>1.7192348950248901E-4</v>
      </c>
      <c r="E2692" s="1">
        <v>4.4985649018502999E-4</v>
      </c>
    </row>
    <row r="2693" spans="1:5" x14ac:dyDescent="0.2">
      <c r="A2693" s="1">
        <v>1893969</v>
      </c>
      <c r="B2693" s="1">
        <v>509.42303424821199</v>
      </c>
      <c r="C2693" s="1">
        <v>1.2495304060383301</v>
      </c>
      <c r="D2693" s="2">
        <v>3.0052501329254398E-14</v>
      </c>
      <c r="E2693" s="2">
        <v>2.3187135189814799E-13</v>
      </c>
    </row>
    <row r="2694" spans="1:5" x14ac:dyDescent="0.2">
      <c r="A2694" s="1">
        <v>1894007</v>
      </c>
      <c r="B2694" s="1">
        <v>20.058647226661002</v>
      </c>
      <c r="C2694" s="1">
        <v>2.3358118082275698</v>
      </c>
      <c r="D2694" s="2">
        <v>3.1622235217984897E-5</v>
      </c>
      <c r="E2694" s="2">
        <v>9.2777363656000207E-5</v>
      </c>
    </row>
    <row r="2695" spans="1:5" x14ac:dyDescent="0.2">
      <c r="A2695" s="1">
        <v>1894029</v>
      </c>
      <c r="B2695" s="1">
        <v>256.44125469600698</v>
      </c>
      <c r="C2695" s="1">
        <v>0.63038930349202904</v>
      </c>
      <c r="D2695" s="1">
        <v>1.1438225474985999E-3</v>
      </c>
      <c r="E2695" s="1">
        <v>2.5947467747194902E-3</v>
      </c>
    </row>
    <row r="2696" spans="1:5" x14ac:dyDescent="0.2">
      <c r="A2696" s="1">
        <v>1894032</v>
      </c>
      <c r="B2696" s="1">
        <v>257.08989040793801</v>
      </c>
      <c r="C2696" s="1">
        <v>1.07910289704258</v>
      </c>
      <c r="D2696" s="2">
        <v>1.1769324173070499E-6</v>
      </c>
      <c r="E2696" s="2">
        <v>4.2359906839053901E-6</v>
      </c>
    </row>
    <row r="2697" spans="1:5" x14ac:dyDescent="0.2">
      <c r="A2697" s="1">
        <v>1894036</v>
      </c>
      <c r="B2697" s="1">
        <v>156.64155247926101</v>
      </c>
      <c r="C2697" s="1">
        <v>0.94395160302218395</v>
      </c>
      <c r="D2697" s="2">
        <v>3.0482801019135401E-6</v>
      </c>
      <c r="E2697" s="2">
        <v>1.03987357512279E-5</v>
      </c>
    </row>
    <row r="2698" spans="1:5" x14ac:dyDescent="0.2">
      <c r="A2698" s="1">
        <v>1894052</v>
      </c>
      <c r="B2698" s="1">
        <v>130.48887660688399</v>
      </c>
      <c r="C2698" s="1">
        <v>1.0468171054325499</v>
      </c>
      <c r="D2698" s="2">
        <v>3.7856614115433503E-7</v>
      </c>
      <c r="E2698" s="2">
        <v>1.45881730849807E-6</v>
      </c>
    </row>
    <row r="2699" spans="1:5" x14ac:dyDescent="0.2">
      <c r="A2699" s="1">
        <v>1894062</v>
      </c>
      <c r="B2699" s="1">
        <v>346.33556731674503</v>
      </c>
      <c r="C2699" s="1">
        <v>0.62463188831987504</v>
      </c>
      <c r="D2699" s="1">
        <v>1.9903874635079401E-4</v>
      </c>
      <c r="E2699" s="1">
        <v>5.1352874885897404E-4</v>
      </c>
    </row>
    <row r="2700" spans="1:5" x14ac:dyDescent="0.2">
      <c r="A2700" s="1">
        <v>1894071</v>
      </c>
      <c r="B2700" s="1">
        <v>859.25818893752501</v>
      </c>
      <c r="C2700" s="1">
        <v>0.52980537045268805</v>
      </c>
      <c r="D2700" s="1">
        <v>6.7322565375307897E-4</v>
      </c>
      <c r="E2700" s="1">
        <v>1.5800684166140499E-3</v>
      </c>
    </row>
    <row r="2701" spans="1:5" x14ac:dyDescent="0.2">
      <c r="A2701" s="1">
        <v>1894080</v>
      </c>
      <c r="B2701" s="1">
        <v>120.96228876140999</v>
      </c>
      <c r="C2701" s="1">
        <v>-4.6119847614601603</v>
      </c>
      <c r="D2701" s="2">
        <v>2.6721565902395001E-39</v>
      </c>
      <c r="E2701" s="2">
        <v>7.9665087693145903E-38</v>
      </c>
    </row>
    <row r="2702" spans="1:5" x14ac:dyDescent="0.2">
      <c r="A2702" s="1">
        <v>1894089</v>
      </c>
      <c r="B2702" s="1">
        <v>240.466232635762</v>
      </c>
      <c r="C2702" s="1">
        <v>0.55938813142892996</v>
      </c>
      <c r="D2702" s="1">
        <v>5.1618273064859398E-3</v>
      </c>
      <c r="E2702" s="1">
        <v>1.0424703770357899E-2</v>
      </c>
    </row>
    <row r="2703" spans="1:5" x14ac:dyDescent="0.2">
      <c r="A2703" s="1">
        <v>1894090</v>
      </c>
      <c r="B2703" s="1">
        <v>696.13863755836405</v>
      </c>
      <c r="C2703" s="1">
        <v>0.97153790837295095</v>
      </c>
      <c r="D2703" s="2">
        <v>1.6135855060384401E-11</v>
      </c>
      <c r="E2703" s="2">
        <v>9.8900739849755802E-11</v>
      </c>
    </row>
    <row r="2704" spans="1:5" x14ac:dyDescent="0.2">
      <c r="A2704" s="1">
        <v>1894110</v>
      </c>
      <c r="B2704" s="1">
        <v>577.54258515814604</v>
      </c>
      <c r="C2704" s="1">
        <v>0.50772242323188399</v>
      </c>
      <c r="D2704" s="1">
        <v>6.26933691224282E-4</v>
      </c>
      <c r="E2704" s="1">
        <v>1.47967036699806E-3</v>
      </c>
    </row>
    <row r="2705" spans="1:5" x14ac:dyDescent="0.2">
      <c r="A2705" s="1">
        <v>1894148</v>
      </c>
      <c r="B2705" s="1">
        <v>1300.97230339527</v>
      </c>
      <c r="C2705" s="1">
        <v>1.3441926206358901</v>
      </c>
      <c r="D2705" s="2">
        <v>2.7697446881595702E-26</v>
      </c>
      <c r="E2705" s="2">
        <v>4.5473936190626096E-25</v>
      </c>
    </row>
    <row r="2706" spans="1:5" x14ac:dyDescent="0.2">
      <c r="A2706" s="1">
        <v>1894151</v>
      </c>
      <c r="B2706" s="1">
        <v>758.27084579119298</v>
      </c>
      <c r="C2706" s="1">
        <v>0.86576848419085295</v>
      </c>
      <c r="D2706" s="2">
        <v>7.8408363492747103E-9</v>
      </c>
      <c r="E2706" s="2">
        <v>3.6887332024929402E-8</v>
      </c>
    </row>
    <row r="2707" spans="1:5" x14ac:dyDescent="0.2">
      <c r="A2707" s="1">
        <v>1894169</v>
      </c>
      <c r="B2707" s="1">
        <v>204.45115956438099</v>
      </c>
      <c r="C2707" s="1">
        <v>-0.60426216971318303</v>
      </c>
      <c r="D2707" s="1">
        <v>2.86990933596043E-3</v>
      </c>
      <c r="E2707" s="1">
        <v>6.1102419283122801E-3</v>
      </c>
    </row>
    <row r="2708" spans="1:5" x14ac:dyDescent="0.2">
      <c r="A2708" s="1">
        <v>1894175</v>
      </c>
      <c r="B2708" s="1">
        <v>10086.0932603866</v>
      </c>
      <c r="C2708" s="1">
        <v>0.68238628741125296</v>
      </c>
      <c r="D2708" s="2">
        <v>1.4733259484288001E-5</v>
      </c>
      <c r="E2708" s="2">
        <v>4.5523435940295599E-5</v>
      </c>
    </row>
    <row r="2709" spans="1:5" x14ac:dyDescent="0.2">
      <c r="A2709" s="1">
        <v>1894178</v>
      </c>
      <c r="B2709" s="1">
        <v>1272.19903874647</v>
      </c>
      <c r="C2709" s="1">
        <v>-0.46052344522144301</v>
      </c>
      <c r="D2709" s="2">
        <v>2.46056818559681E-5</v>
      </c>
      <c r="E2709" s="2">
        <v>7.3523621763829896E-5</v>
      </c>
    </row>
    <row r="2710" spans="1:5" x14ac:dyDescent="0.2">
      <c r="A2710" s="1">
        <v>1894183</v>
      </c>
      <c r="B2710" s="1">
        <v>291.42703015372598</v>
      </c>
      <c r="C2710" s="1">
        <v>-0.66173938676620203</v>
      </c>
      <c r="D2710" s="2">
        <v>3.3336788305101501E-5</v>
      </c>
      <c r="E2710" s="2">
        <v>9.7454544478580094E-5</v>
      </c>
    </row>
    <row r="2711" spans="1:5" x14ac:dyDescent="0.2">
      <c r="A2711" s="1">
        <v>1894197</v>
      </c>
      <c r="B2711" s="1">
        <v>761.80482440660899</v>
      </c>
      <c r="C2711" s="1">
        <v>0.31946404835390901</v>
      </c>
      <c r="D2711" s="1">
        <v>2.3066904594622701E-2</v>
      </c>
      <c r="E2711" s="1">
        <v>4.0676290876978702E-2</v>
      </c>
    </row>
    <row r="2712" spans="1:5" x14ac:dyDescent="0.2">
      <c r="A2712" s="1">
        <v>1894203</v>
      </c>
      <c r="B2712" s="1">
        <v>384.64086010468498</v>
      </c>
      <c r="C2712" s="1">
        <v>1.29167113018292</v>
      </c>
      <c r="D2712" s="2">
        <v>1.0724217861590299E-11</v>
      </c>
      <c r="E2712" s="2">
        <v>6.6742559890819796E-11</v>
      </c>
    </row>
    <row r="2713" spans="1:5" x14ac:dyDescent="0.2">
      <c r="A2713" s="1">
        <v>1894225</v>
      </c>
      <c r="B2713" s="1">
        <v>607.78529964599704</v>
      </c>
      <c r="C2713" s="1">
        <v>-0.54510554617441997</v>
      </c>
      <c r="D2713" s="2">
        <v>4.8208198809034499E-5</v>
      </c>
      <c r="E2713" s="1">
        <v>1.3760322328892799E-4</v>
      </c>
    </row>
    <row r="2714" spans="1:5" x14ac:dyDescent="0.2">
      <c r="A2714" s="1">
        <v>1894243</v>
      </c>
      <c r="B2714" s="1">
        <v>182.79285345299601</v>
      </c>
      <c r="C2714" s="1">
        <v>0.52869473133048706</v>
      </c>
      <c r="D2714" s="1">
        <v>7.9993577909503507E-3</v>
      </c>
      <c r="E2714" s="1">
        <v>1.55495458795644E-2</v>
      </c>
    </row>
    <row r="2715" spans="1:5" x14ac:dyDescent="0.2">
      <c r="A2715" s="1">
        <v>1894265</v>
      </c>
      <c r="B2715" s="1">
        <v>113.09794925387899</v>
      </c>
      <c r="C2715" s="1">
        <v>-2.04266327351707</v>
      </c>
      <c r="D2715" s="2">
        <v>6.4059394068266702E-16</v>
      </c>
      <c r="E2715" s="2">
        <v>5.6133310838837601E-15</v>
      </c>
    </row>
    <row r="2716" spans="1:5" x14ac:dyDescent="0.2">
      <c r="A2716" s="1">
        <v>1894267</v>
      </c>
      <c r="B2716" s="1">
        <v>617.44608327160699</v>
      </c>
      <c r="C2716" s="1">
        <v>2.0305462270610199</v>
      </c>
      <c r="D2716" s="2">
        <v>9.2309971515054097E-29</v>
      </c>
      <c r="E2716" s="2">
        <v>1.7013487569604701E-27</v>
      </c>
    </row>
    <row r="2717" spans="1:5" x14ac:dyDescent="0.2">
      <c r="A2717" s="1">
        <v>1894273</v>
      </c>
      <c r="B2717" s="1">
        <v>187.66802272782499</v>
      </c>
      <c r="C2717" s="1">
        <v>1.04025519371137</v>
      </c>
      <c r="D2717" s="2">
        <v>4.5139214527839503E-7</v>
      </c>
      <c r="E2717" s="2">
        <v>1.72555428147832E-6</v>
      </c>
    </row>
    <row r="2718" spans="1:5" x14ac:dyDescent="0.2">
      <c r="A2718" s="1">
        <v>1894279</v>
      </c>
      <c r="B2718" s="1">
        <v>237.23427171297101</v>
      </c>
      <c r="C2718" s="1">
        <v>0.79010454890835402</v>
      </c>
      <c r="D2718" s="2">
        <v>4.09216524212593E-5</v>
      </c>
      <c r="E2718" s="1">
        <v>1.1811834066959201E-4</v>
      </c>
    </row>
    <row r="2719" spans="1:5" x14ac:dyDescent="0.2">
      <c r="A2719" s="1">
        <v>1894283</v>
      </c>
      <c r="B2719" s="1">
        <v>220.017850051707</v>
      </c>
      <c r="C2719" s="1">
        <v>-0.56800467514743402</v>
      </c>
      <c r="D2719" s="1">
        <v>1.7296617750048699E-3</v>
      </c>
      <c r="E2719" s="1">
        <v>3.8169344768612498E-3</v>
      </c>
    </row>
    <row r="2720" spans="1:5" x14ac:dyDescent="0.2">
      <c r="A2720" s="1">
        <v>1894287</v>
      </c>
      <c r="B2720" s="1">
        <v>39.139457726317303</v>
      </c>
      <c r="C2720" s="1">
        <v>2.0189417935049199</v>
      </c>
      <c r="D2720" s="2">
        <v>6.9653389066258401E-8</v>
      </c>
      <c r="E2720" s="2">
        <v>2.9641417975467201E-7</v>
      </c>
    </row>
    <row r="2721" spans="1:5" x14ac:dyDescent="0.2">
      <c r="A2721" s="1">
        <v>1894298</v>
      </c>
      <c r="B2721" s="1">
        <v>188.36699321603601</v>
      </c>
      <c r="C2721" s="1">
        <v>-0.60671797915813397</v>
      </c>
      <c r="D2721" s="1">
        <v>1.6103794968424E-3</v>
      </c>
      <c r="E2721" s="1">
        <v>3.5739421815203301E-3</v>
      </c>
    </row>
    <row r="2722" spans="1:5" x14ac:dyDescent="0.2">
      <c r="A2722" s="1">
        <v>1894300</v>
      </c>
      <c r="B2722" s="1">
        <v>650.71215876447695</v>
      </c>
      <c r="C2722" s="1">
        <v>1.2478532956723001</v>
      </c>
      <c r="D2722" s="2">
        <v>3.9097174814234599E-11</v>
      </c>
      <c r="E2722" s="2">
        <v>2.3193836964205499E-10</v>
      </c>
    </row>
    <row r="2723" spans="1:5" x14ac:dyDescent="0.2">
      <c r="A2723" s="1">
        <v>1894302</v>
      </c>
      <c r="B2723" s="1">
        <v>1526.64212591104</v>
      </c>
      <c r="C2723" s="1">
        <v>1.43200181962386</v>
      </c>
      <c r="D2723" s="2">
        <v>2.59889767407282E-14</v>
      </c>
      <c r="E2723" s="2">
        <v>2.01702058421404E-13</v>
      </c>
    </row>
    <row r="2724" spans="1:5" x14ac:dyDescent="0.2">
      <c r="A2724" s="1">
        <v>1894307</v>
      </c>
      <c r="B2724" s="1">
        <v>26236.759859620401</v>
      </c>
      <c r="C2724" s="1">
        <v>0.57299204057203701</v>
      </c>
      <c r="D2724" s="2">
        <v>9.9246793562056404E-9</v>
      </c>
      <c r="E2724" s="2">
        <v>4.6195190422250403E-8</v>
      </c>
    </row>
    <row r="2725" spans="1:5" x14ac:dyDescent="0.2">
      <c r="A2725" s="1">
        <v>1894316</v>
      </c>
      <c r="B2725" s="1">
        <v>126.47280809848699</v>
      </c>
      <c r="C2725" s="1">
        <v>-1.6295964645427901</v>
      </c>
      <c r="D2725" s="2">
        <v>3.4200282309516102E-8</v>
      </c>
      <c r="E2725" s="2">
        <v>1.5103809107232401E-7</v>
      </c>
    </row>
    <row r="2726" spans="1:5" x14ac:dyDescent="0.2">
      <c r="A2726" s="1">
        <v>1894325</v>
      </c>
      <c r="B2726" s="1">
        <v>139.58790413691401</v>
      </c>
      <c r="C2726" s="1">
        <v>-3.7738143649920999</v>
      </c>
      <c r="D2726" s="2">
        <v>1.1578252785974399E-50</v>
      </c>
      <c r="E2726" s="2">
        <v>5.4155347697597504E-49</v>
      </c>
    </row>
    <row r="2727" spans="1:5" x14ac:dyDescent="0.2">
      <c r="A2727" s="1">
        <v>1894327</v>
      </c>
      <c r="B2727" s="1">
        <v>1155.1150345335</v>
      </c>
      <c r="C2727" s="1">
        <v>0.46079908330665698</v>
      </c>
      <c r="D2727" s="1">
        <v>9.6131948525158997E-4</v>
      </c>
      <c r="E2727" s="1">
        <v>2.20990088745909E-3</v>
      </c>
    </row>
    <row r="2728" spans="1:5" x14ac:dyDescent="0.2">
      <c r="A2728" s="1">
        <v>1894334</v>
      </c>
      <c r="B2728" s="1">
        <v>8439.9587043373303</v>
      </c>
      <c r="C2728" s="1">
        <v>0.71034923144140105</v>
      </c>
      <c r="D2728" s="2">
        <v>6.5363486315040502E-6</v>
      </c>
      <c r="E2728" s="2">
        <v>2.1396122238864301E-5</v>
      </c>
    </row>
    <row r="2729" spans="1:5" x14ac:dyDescent="0.2">
      <c r="A2729" s="1">
        <v>1894340</v>
      </c>
      <c r="B2729" s="1">
        <v>1886.773417073</v>
      </c>
      <c r="C2729" s="1">
        <v>1.40570637520838</v>
      </c>
      <c r="D2729" s="2">
        <v>5.50982966567046E-29</v>
      </c>
      <c r="E2729" s="2">
        <v>1.0244778692847299E-27</v>
      </c>
    </row>
    <row r="2730" spans="1:5" x14ac:dyDescent="0.2">
      <c r="A2730" s="1">
        <v>1894374</v>
      </c>
      <c r="B2730" s="1">
        <v>124.438342654726</v>
      </c>
      <c r="C2730" s="1">
        <v>-1.3551544418413199</v>
      </c>
      <c r="D2730" s="2">
        <v>9.3498749159666898E-10</v>
      </c>
      <c r="E2730" s="2">
        <v>4.8567662199226798E-9</v>
      </c>
    </row>
    <row r="2731" spans="1:5" x14ac:dyDescent="0.2">
      <c r="A2731" s="1">
        <v>1894402</v>
      </c>
      <c r="B2731" s="1">
        <v>278.032459891489</v>
      </c>
      <c r="C2731" s="1">
        <v>-1.96338617241744</v>
      </c>
      <c r="D2731" s="2">
        <v>4.9796613464355097E-33</v>
      </c>
      <c r="E2731" s="2">
        <v>1.1150203406358999E-31</v>
      </c>
    </row>
    <row r="2732" spans="1:5" x14ac:dyDescent="0.2">
      <c r="A2732" s="1">
        <v>1894418</v>
      </c>
      <c r="B2732" s="1">
        <v>275.60650682411301</v>
      </c>
      <c r="C2732" s="1">
        <v>-1.26987289416135</v>
      </c>
      <c r="D2732" s="2">
        <v>5.8787147763700104E-15</v>
      </c>
      <c r="E2732" s="2">
        <v>4.8485575475327601E-14</v>
      </c>
    </row>
    <row r="2733" spans="1:5" x14ac:dyDescent="0.2">
      <c r="A2733" s="1">
        <v>1894426</v>
      </c>
      <c r="B2733" s="1">
        <v>508.81954022283401</v>
      </c>
      <c r="C2733" s="1">
        <v>0.79636893080862803</v>
      </c>
      <c r="D2733" s="2">
        <v>1.6626807092269899E-7</v>
      </c>
      <c r="E2733" s="2">
        <v>6.7119492841982505E-7</v>
      </c>
    </row>
    <row r="2734" spans="1:5" x14ac:dyDescent="0.2">
      <c r="A2734" s="1">
        <v>1894428</v>
      </c>
      <c r="B2734" s="1">
        <v>826.48974962578404</v>
      </c>
      <c r="C2734" s="1">
        <v>0.86701498654241804</v>
      </c>
      <c r="D2734" s="1">
        <v>1.34552852494309E-4</v>
      </c>
      <c r="E2734" s="1">
        <v>3.5794596047778197E-4</v>
      </c>
    </row>
    <row r="2735" spans="1:5" x14ac:dyDescent="0.2">
      <c r="A2735" s="1">
        <v>1894430</v>
      </c>
      <c r="B2735" s="1">
        <v>251.39282956816101</v>
      </c>
      <c r="C2735" s="1">
        <v>0.76162361564116299</v>
      </c>
      <c r="D2735" s="2">
        <v>8.9327562978392492E-6</v>
      </c>
      <c r="E2735" s="2">
        <v>2.8643609774058598E-5</v>
      </c>
    </row>
    <row r="2736" spans="1:5" x14ac:dyDescent="0.2">
      <c r="A2736" s="1">
        <v>1894441</v>
      </c>
      <c r="B2736" s="1">
        <v>21.9749674381586</v>
      </c>
      <c r="C2736" s="1">
        <v>-1.0379008416520501</v>
      </c>
      <c r="D2736" s="1">
        <v>1.66190736297273E-2</v>
      </c>
      <c r="E2736" s="1">
        <v>3.02071037787996E-2</v>
      </c>
    </row>
    <row r="2737" spans="1:5" x14ac:dyDescent="0.2">
      <c r="A2737" s="1">
        <v>1894455</v>
      </c>
      <c r="B2737" s="1">
        <v>21.839642118502098</v>
      </c>
      <c r="C2737" s="1">
        <v>-1.93601753352564</v>
      </c>
      <c r="D2737" s="1">
        <v>5.0382582306490102E-4</v>
      </c>
      <c r="E2737" s="1">
        <v>1.20876650178125E-3</v>
      </c>
    </row>
    <row r="2738" spans="1:5" x14ac:dyDescent="0.2">
      <c r="A2738" s="1">
        <v>1894523</v>
      </c>
      <c r="B2738" s="1">
        <v>184.883830176565</v>
      </c>
      <c r="C2738" s="1">
        <v>1.3610890985233901</v>
      </c>
      <c r="D2738" s="2">
        <v>6.1532684318045696E-8</v>
      </c>
      <c r="E2738" s="2">
        <v>2.6356124125482802E-7</v>
      </c>
    </row>
    <row r="2739" spans="1:5" x14ac:dyDescent="0.2">
      <c r="A2739" s="1">
        <v>1894539</v>
      </c>
      <c r="B2739" s="1">
        <v>745.49360538913004</v>
      </c>
      <c r="C2739" s="1">
        <v>0.96747101240509403</v>
      </c>
      <c r="D2739" s="2">
        <v>3.7993168927554397E-12</v>
      </c>
      <c r="E2739" s="2">
        <v>2.46967331558729E-11</v>
      </c>
    </row>
    <row r="2740" spans="1:5" x14ac:dyDescent="0.2">
      <c r="A2740" s="1">
        <v>1894547</v>
      </c>
      <c r="B2740" s="1">
        <v>1741.8196850440499</v>
      </c>
      <c r="C2740" s="1">
        <v>0.68383553512532802</v>
      </c>
      <c r="D2740" s="1">
        <v>2.0684097376552201E-4</v>
      </c>
      <c r="E2740" s="1">
        <v>5.3170356812612396E-4</v>
      </c>
    </row>
    <row r="2741" spans="1:5" x14ac:dyDescent="0.2">
      <c r="A2741" s="1">
        <v>1894560</v>
      </c>
      <c r="B2741" s="1">
        <v>6.8304376536313001</v>
      </c>
      <c r="C2741" s="1">
        <v>2.0549985560577002</v>
      </c>
      <c r="D2741" s="1">
        <v>1.12108657917422E-2</v>
      </c>
      <c r="E2741" s="1">
        <v>2.1212360947913501E-2</v>
      </c>
    </row>
    <row r="2742" spans="1:5" x14ac:dyDescent="0.2">
      <c r="A2742" s="1">
        <v>1894575</v>
      </c>
      <c r="B2742" s="1">
        <v>14.744548953293901</v>
      </c>
      <c r="C2742" s="1">
        <v>2.0043110141321798</v>
      </c>
      <c r="D2742" s="1">
        <v>8.3876420163196002E-4</v>
      </c>
      <c r="E2742" s="1">
        <v>1.94430714933364E-3</v>
      </c>
    </row>
    <row r="2743" spans="1:5" x14ac:dyDescent="0.2">
      <c r="A2743" s="1">
        <v>1894743</v>
      </c>
      <c r="B2743" s="1">
        <v>294.19100208413101</v>
      </c>
      <c r="C2743" s="1">
        <v>0.89253569217832895</v>
      </c>
      <c r="D2743" s="2">
        <v>1.18755271289017E-5</v>
      </c>
      <c r="E2743" s="2">
        <v>3.7273500597841297E-5</v>
      </c>
    </row>
    <row r="2744" spans="1:5" x14ac:dyDescent="0.2">
      <c r="A2744" s="1">
        <v>1894750</v>
      </c>
      <c r="B2744" s="1">
        <v>461.18123355607497</v>
      </c>
      <c r="C2744" s="1">
        <v>0.365295910125986</v>
      </c>
      <c r="D2744" s="1">
        <v>1.05442524751884E-2</v>
      </c>
      <c r="E2744" s="1">
        <v>2.0023044577568198E-2</v>
      </c>
    </row>
    <row r="2745" spans="1:5" x14ac:dyDescent="0.2">
      <c r="A2745" s="1">
        <v>1894762</v>
      </c>
      <c r="B2745" s="1">
        <v>5798.2839599783501</v>
      </c>
      <c r="C2745" s="1">
        <v>0.74231690893126701</v>
      </c>
      <c r="D2745" s="2">
        <v>3.5849994101026602E-10</v>
      </c>
      <c r="E2745" s="2">
        <v>1.93380490988828E-9</v>
      </c>
    </row>
    <row r="2746" spans="1:5" x14ac:dyDescent="0.2">
      <c r="A2746" s="1">
        <v>1894767</v>
      </c>
      <c r="B2746" s="1">
        <v>103.266233947622</v>
      </c>
      <c r="C2746" s="1">
        <v>-2.3696331313021601</v>
      </c>
      <c r="D2746" s="2">
        <v>3.0935002859247201E-13</v>
      </c>
      <c r="E2746" s="2">
        <v>2.20054543354761E-12</v>
      </c>
    </row>
    <row r="2747" spans="1:5" x14ac:dyDescent="0.2">
      <c r="A2747" s="1">
        <v>1894772</v>
      </c>
      <c r="B2747" s="1">
        <v>883.97619049440198</v>
      </c>
      <c r="C2747" s="1">
        <v>-1.04358054297054</v>
      </c>
      <c r="D2747" s="2">
        <v>3.6628697025110203E-11</v>
      </c>
      <c r="E2747" s="2">
        <v>2.1778554095607899E-10</v>
      </c>
    </row>
    <row r="2748" spans="1:5" x14ac:dyDescent="0.2">
      <c r="A2748" s="1">
        <v>1894782</v>
      </c>
      <c r="B2748" s="1">
        <v>146.764996323585</v>
      </c>
      <c r="C2748" s="1">
        <v>0.45932238747980603</v>
      </c>
      <c r="D2748" s="1">
        <v>2.6754517438991599E-2</v>
      </c>
      <c r="E2748" s="1">
        <v>4.6493484400255601E-2</v>
      </c>
    </row>
    <row r="2749" spans="1:5" x14ac:dyDescent="0.2">
      <c r="A2749" s="1">
        <v>1894787</v>
      </c>
      <c r="B2749" s="1">
        <v>163.485037175928</v>
      </c>
      <c r="C2749" s="1">
        <v>0.77233493268803999</v>
      </c>
      <c r="D2749" s="1">
        <v>1.6536460205501599E-4</v>
      </c>
      <c r="E2749" s="1">
        <v>4.3398929476982299E-4</v>
      </c>
    </row>
    <row r="2750" spans="1:5" x14ac:dyDescent="0.2">
      <c r="A2750" s="1">
        <v>1894809</v>
      </c>
      <c r="B2750" s="1">
        <v>210.091677792029</v>
      </c>
      <c r="C2750" s="1">
        <v>0.60080668807160797</v>
      </c>
      <c r="D2750" s="1">
        <v>1.1065182071682701E-3</v>
      </c>
      <c r="E2750" s="1">
        <v>2.51808456393043E-3</v>
      </c>
    </row>
    <row r="2751" spans="1:5" x14ac:dyDescent="0.2">
      <c r="A2751" s="1">
        <v>1894815</v>
      </c>
      <c r="B2751" s="1">
        <v>1626.9357206680099</v>
      </c>
      <c r="C2751" s="1">
        <v>0.76844598249581197</v>
      </c>
      <c r="D2751" s="2">
        <v>1.2158288178501301E-12</v>
      </c>
      <c r="E2751" s="2">
        <v>8.2550854703579108E-12</v>
      </c>
    </row>
    <row r="2752" spans="1:5" x14ac:dyDescent="0.2">
      <c r="A2752" s="1">
        <v>1894824</v>
      </c>
      <c r="B2752" s="1">
        <v>276.21365611623497</v>
      </c>
      <c r="C2752" s="1">
        <v>0.44788159412947398</v>
      </c>
      <c r="D2752" s="1">
        <v>1.7876903768286202E-2</v>
      </c>
      <c r="E2752" s="1">
        <v>3.2325865164509297E-2</v>
      </c>
    </row>
    <row r="2753" spans="1:5" x14ac:dyDescent="0.2">
      <c r="A2753" s="1">
        <v>1894841</v>
      </c>
      <c r="B2753" s="1">
        <v>157.42435508583199</v>
      </c>
      <c r="C2753" s="1">
        <v>-0.52643817635404899</v>
      </c>
      <c r="D2753" s="1">
        <v>1.77887818120143E-2</v>
      </c>
      <c r="E2753" s="1">
        <v>3.2188641641959802E-2</v>
      </c>
    </row>
    <row r="2754" spans="1:5" x14ac:dyDescent="0.2">
      <c r="A2754" s="1">
        <v>1894844</v>
      </c>
      <c r="B2754" s="1">
        <v>132.46399285327499</v>
      </c>
      <c r="C2754" s="1">
        <v>-0.65559702094787997</v>
      </c>
      <c r="D2754" s="1">
        <v>5.4980329782473398E-3</v>
      </c>
      <c r="E2754" s="1">
        <v>1.1044340344164001E-2</v>
      </c>
    </row>
    <row r="2755" spans="1:5" x14ac:dyDescent="0.2">
      <c r="A2755" s="1">
        <v>1894846</v>
      </c>
      <c r="B2755" s="1">
        <v>161.44341913173201</v>
      </c>
      <c r="C2755" s="1">
        <v>-0.66191416980034601</v>
      </c>
      <c r="D2755" s="1">
        <v>5.2473414706382697E-3</v>
      </c>
      <c r="E2755" s="1">
        <v>1.0579122918964999E-2</v>
      </c>
    </row>
    <row r="2756" spans="1:5" x14ac:dyDescent="0.2">
      <c r="A2756" s="1">
        <v>1894852</v>
      </c>
      <c r="B2756" s="1">
        <v>898.41556960508694</v>
      </c>
      <c r="C2756" s="1">
        <v>-0.92556783843011603</v>
      </c>
      <c r="D2756" s="2">
        <v>5.6903222281911403E-11</v>
      </c>
      <c r="E2756" s="2">
        <v>3.3232492302710001E-10</v>
      </c>
    </row>
    <row r="2757" spans="1:5" x14ac:dyDescent="0.2">
      <c r="A2757" s="1">
        <v>1894855</v>
      </c>
      <c r="B2757" s="1">
        <v>513.04798729926802</v>
      </c>
      <c r="C2757" s="1">
        <v>-0.61656851432247795</v>
      </c>
      <c r="D2757" s="2">
        <v>5.4609072139640297E-6</v>
      </c>
      <c r="E2757" s="2">
        <v>1.80668304054566E-5</v>
      </c>
    </row>
    <row r="2758" spans="1:5" x14ac:dyDescent="0.2">
      <c r="A2758" s="1">
        <v>1894875</v>
      </c>
      <c r="B2758" s="1">
        <v>309.42893822448298</v>
      </c>
      <c r="C2758" s="1">
        <v>0.41045017496639202</v>
      </c>
      <c r="D2758" s="1">
        <v>1.07059426412771E-2</v>
      </c>
      <c r="E2758" s="1">
        <v>2.03044405040189E-2</v>
      </c>
    </row>
    <row r="2759" spans="1:5" x14ac:dyDescent="0.2">
      <c r="A2759" s="1">
        <v>1894878</v>
      </c>
      <c r="B2759" s="1">
        <v>639.16482933149405</v>
      </c>
      <c r="C2759" s="1">
        <v>-0.52478746607911797</v>
      </c>
      <c r="D2759" s="2">
        <v>1.50162815878403E-5</v>
      </c>
      <c r="E2759" s="2">
        <v>4.63299171593173E-5</v>
      </c>
    </row>
    <row r="2760" spans="1:5" x14ac:dyDescent="0.2">
      <c r="A2760" s="1">
        <v>1894907</v>
      </c>
      <c r="B2760" s="1">
        <v>326.27404687772901</v>
      </c>
      <c r="C2760" s="1">
        <v>-1.06823759496257</v>
      </c>
      <c r="D2760" s="2">
        <v>8.0296136771415006E-12</v>
      </c>
      <c r="E2760" s="2">
        <v>5.0600990621698901E-11</v>
      </c>
    </row>
    <row r="2761" spans="1:5" x14ac:dyDescent="0.2">
      <c r="A2761" s="1">
        <v>1894915</v>
      </c>
      <c r="B2761" s="1">
        <v>304.79537511965498</v>
      </c>
      <c r="C2761" s="1">
        <v>-0.75071008925020399</v>
      </c>
      <c r="D2761" s="1">
        <v>3.54426464307593E-4</v>
      </c>
      <c r="E2761" s="1">
        <v>8.7414673315517103E-4</v>
      </c>
    </row>
    <row r="2762" spans="1:5" x14ac:dyDescent="0.2">
      <c r="A2762" s="1">
        <v>1894937</v>
      </c>
      <c r="B2762" s="1">
        <v>117.610514253156</v>
      </c>
      <c r="C2762" s="1">
        <v>-1.58295052418659</v>
      </c>
      <c r="D2762" s="2">
        <v>6.23383610858658E-12</v>
      </c>
      <c r="E2762" s="2">
        <v>3.9640417647592199E-11</v>
      </c>
    </row>
    <row r="2763" spans="1:5" x14ac:dyDescent="0.2">
      <c r="A2763" s="1">
        <v>1895007</v>
      </c>
      <c r="B2763" s="1">
        <v>32.446381622752398</v>
      </c>
      <c r="C2763" s="1">
        <v>-0.87886542880964202</v>
      </c>
      <c r="D2763" s="1">
        <v>1.7920877405634899E-2</v>
      </c>
      <c r="E2763" s="1">
        <v>3.2383123938341599E-2</v>
      </c>
    </row>
    <row r="2764" spans="1:5" x14ac:dyDescent="0.2">
      <c r="A2764" s="1">
        <v>1895016</v>
      </c>
      <c r="B2764" s="1">
        <v>653.86745869511196</v>
      </c>
      <c r="C2764" s="1">
        <v>0.78966605790277</v>
      </c>
      <c r="D2764" s="2">
        <v>5.5577028605576098E-8</v>
      </c>
      <c r="E2764" s="2">
        <v>2.3921989735995199E-7</v>
      </c>
    </row>
    <row r="2765" spans="1:5" x14ac:dyDescent="0.2">
      <c r="A2765" s="1">
        <v>1895023</v>
      </c>
      <c r="B2765" s="1">
        <v>414.74594007283901</v>
      </c>
      <c r="C2765" s="1">
        <v>-0.45248454936682603</v>
      </c>
      <c r="D2765" s="1">
        <v>2.0648421663102901E-3</v>
      </c>
      <c r="E2765" s="1">
        <v>4.4916078871950101E-3</v>
      </c>
    </row>
    <row r="2766" spans="1:5" x14ac:dyDescent="0.2">
      <c r="A2766" s="1">
        <v>1895025</v>
      </c>
      <c r="B2766" s="1">
        <v>719.92213214854598</v>
      </c>
      <c r="C2766" s="1">
        <v>2.6808441169318198</v>
      </c>
      <c r="D2766" s="2">
        <v>9.065311375591809E-44</v>
      </c>
      <c r="E2766" s="2">
        <v>3.1801112305576102E-42</v>
      </c>
    </row>
    <row r="2767" spans="1:5" x14ac:dyDescent="0.2">
      <c r="A2767" s="1">
        <v>1895046</v>
      </c>
      <c r="B2767" s="1">
        <v>54.669312466867801</v>
      </c>
      <c r="C2767" s="1">
        <v>-0.79359161810305501</v>
      </c>
      <c r="D2767" s="1">
        <v>1.24981981698417E-2</v>
      </c>
      <c r="E2767" s="1">
        <v>2.3370831119298802E-2</v>
      </c>
    </row>
    <row r="2768" spans="1:5" x14ac:dyDescent="0.2">
      <c r="A2768" s="1">
        <v>1895048</v>
      </c>
      <c r="B2768" s="1">
        <v>3058.0062668750502</v>
      </c>
      <c r="C2768" s="1">
        <v>0.74000581979812596</v>
      </c>
      <c r="D2768" s="1">
        <v>1.5111829645131499E-4</v>
      </c>
      <c r="E2768" s="1">
        <v>3.9898869840783701E-4</v>
      </c>
    </row>
    <row r="2769" spans="1:5" x14ac:dyDescent="0.2">
      <c r="A2769" s="1">
        <v>1895053</v>
      </c>
      <c r="B2769" s="1">
        <v>10090.197091882201</v>
      </c>
      <c r="C2769" s="1">
        <v>0.58673803057531704</v>
      </c>
      <c r="D2769" s="2">
        <v>7.0869993622770598E-5</v>
      </c>
      <c r="E2769" s="1">
        <v>1.9731106161006301E-4</v>
      </c>
    </row>
    <row r="2770" spans="1:5" x14ac:dyDescent="0.2">
      <c r="A2770" s="1">
        <v>1895065</v>
      </c>
      <c r="B2770" s="1">
        <v>181.36064750934301</v>
      </c>
      <c r="C2770" s="1">
        <v>0.67918045966579199</v>
      </c>
      <c r="D2770" s="1">
        <v>4.1129455575866104E-3</v>
      </c>
      <c r="E2770" s="1">
        <v>8.4888486071860204E-3</v>
      </c>
    </row>
    <row r="2771" spans="1:5" x14ac:dyDescent="0.2">
      <c r="A2771" s="1">
        <v>1895069</v>
      </c>
      <c r="B2771" s="1">
        <v>7234.1328150353802</v>
      </c>
      <c r="C2771" s="1">
        <v>0.56967190843337201</v>
      </c>
      <c r="D2771" s="2">
        <v>4.3368654918475402E-7</v>
      </c>
      <c r="E2771" s="2">
        <v>1.6602827368571701E-6</v>
      </c>
    </row>
    <row r="2772" spans="1:5" x14ac:dyDescent="0.2">
      <c r="A2772" s="1">
        <v>1895074</v>
      </c>
      <c r="B2772" s="1">
        <v>43.852944662741898</v>
      </c>
      <c r="C2772" s="1">
        <v>-3.8731477551807298</v>
      </c>
      <c r="D2772" s="2">
        <v>2.1588772793601401E-16</v>
      </c>
      <c r="E2772" s="2">
        <v>1.9569357870789102E-15</v>
      </c>
    </row>
    <row r="2773" spans="1:5" x14ac:dyDescent="0.2">
      <c r="A2773" s="1">
        <v>1895081</v>
      </c>
      <c r="B2773" s="1">
        <v>2262.9950931162598</v>
      </c>
      <c r="C2773" s="1">
        <v>0.77386848662123697</v>
      </c>
      <c r="D2773" s="2">
        <v>7.4550763712643601E-9</v>
      </c>
      <c r="E2773" s="2">
        <v>3.51983955725375E-8</v>
      </c>
    </row>
    <row r="2774" spans="1:5" x14ac:dyDescent="0.2">
      <c r="A2774" s="1">
        <v>1895091</v>
      </c>
      <c r="B2774" s="1">
        <v>63741.990607010499</v>
      </c>
      <c r="C2774" s="1">
        <v>-2.5803825686367201</v>
      </c>
      <c r="D2774" s="2">
        <v>1.9098869406874299E-35</v>
      </c>
      <c r="E2774" s="2">
        <v>4.9023536984864796E-34</v>
      </c>
    </row>
    <row r="2775" spans="1:5" x14ac:dyDescent="0.2">
      <c r="A2775" s="1">
        <v>1895101</v>
      </c>
      <c r="B2775" s="1">
        <v>590.75419952619905</v>
      </c>
      <c r="C2775" s="1">
        <v>-1.4976513504837301</v>
      </c>
      <c r="D2775" s="1">
        <v>9.9970867800315598E-4</v>
      </c>
      <c r="E2775" s="1">
        <v>2.29114419148633E-3</v>
      </c>
    </row>
    <row r="2776" spans="1:5" x14ac:dyDescent="0.2">
      <c r="A2776" s="1">
        <v>1895115</v>
      </c>
      <c r="B2776" s="1">
        <v>891.17810408974003</v>
      </c>
      <c r="C2776" s="1">
        <v>1.0181646210944599</v>
      </c>
      <c r="D2776" s="2">
        <v>5.9421891053309E-12</v>
      </c>
      <c r="E2776" s="2">
        <v>3.7877406507875498E-11</v>
      </c>
    </row>
    <row r="2777" spans="1:5" x14ac:dyDescent="0.2">
      <c r="A2777" s="1">
        <v>1895118</v>
      </c>
      <c r="B2777" s="1">
        <v>78.276655150234802</v>
      </c>
      <c r="C2777" s="1">
        <v>1.24289518076164</v>
      </c>
      <c r="D2777" s="2">
        <v>1.27610376523949E-5</v>
      </c>
      <c r="E2777" s="2">
        <v>3.9838967740671697E-5</v>
      </c>
    </row>
    <row r="2778" spans="1:5" x14ac:dyDescent="0.2">
      <c r="A2778" s="1">
        <v>1895128</v>
      </c>
      <c r="B2778" s="1">
        <v>9491.1655194848609</v>
      </c>
      <c r="C2778" s="1">
        <v>0.61233469795645401</v>
      </c>
      <c r="D2778" s="2">
        <v>3.4192146075842401E-6</v>
      </c>
      <c r="E2778" s="2">
        <v>1.1578945267230301E-5</v>
      </c>
    </row>
    <row r="2779" spans="1:5" x14ac:dyDescent="0.2">
      <c r="A2779" s="1">
        <v>1895147</v>
      </c>
      <c r="B2779" s="1">
        <v>1542.5024814191299</v>
      </c>
      <c r="C2779" s="1">
        <v>1.42877508685948</v>
      </c>
      <c r="D2779" s="2">
        <v>9.8118157736409895E-39</v>
      </c>
      <c r="E2779" s="2">
        <v>2.8212991585190598E-37</v>
      </c>
    </row>
    <row r="2780" spans="1:5" x14ac:dyDescent="0.2">
      <c r="A2780" s="1">
        <v>1895160</v>
      </c>
      <c r="B2780" s="1">
        <v>3495.8911750924699</v>
      </c>
      <c r="C2780" s="1">
        <v>0.51183096998316702</v>
      </c>
      <c r="D2780" s="1">
        <v>2.0266024020256001E-4</v>
      </c>
      <c r="E2780" s="1">
        <v>5.2197659517663698E-4</v>
      </c>
    </row>
    <row r="2781" spans="1:5" x14ac:dyDescent="0.2">
      <c r="A2781" s="1">
        <v>1895171</v>
      </c>
      <c r="B2781" s="1">
        <v>4329.0201780143898</v>
      </c>
      <c r="C2781" s="1">
        <v>0.61801303409837105</v>
      </c>
      <c r="D2781" s="2">
        <v>3.5465194706612798E-5</v>
      </c>
      <c r="E2781" s="1">
        <v>1.03303545278824E-4</v>
      </c>
    </row>
    <row r="2782" spans="1:5" x14ac:dyDescent="0.2">
      <c r="A2782" s="1">
        <v>1895184</v>
      </c>
      <c r="B2782" s="1">
        <v>73.060931263457704</v>
      </c>
      <c r="C2782" s="1">
        <v>-1.25594793679408</v>
      </c>
      <c r="D2782" s="2">
        <v>3.41955168097224E-6</v>
      </c>
      <c r="E2782" s="2">
        <v>1.1578945267230301E-5</v>
      </c>
    </row>
    <row r="2783" spans="1:5" x14ac:dyDescent="0.2">
      <c r="A2783" s="1">
        <v>1895194</v>
      </c>
      <c r="B2783" s="1">
        <v>37.648066458253901</v>
      </c>
      <c r="C2783" s="1">
        <v>-1.0480067525157399</v>
      </c>
      <c r="D2783" s="1">
        <v>5.7210723643188102E-3</v>
      </c>
      <c r="E2783" s="1">
        <v>1.14595671035575E-2</v>
      </c>
    </row>
    <row r="2784" spans="1:5" x14ac:dyDescent="0.2">
      <c r="A2784" s="1">
        <v>1895203</v>
      </c>
      <c r="B2784" s="1">
        <v>501.68815884586002</v>
      </c>
      <c r="C2784" s="1">
        <v>0.62131478520689698</v>
      </c>
      <c r="D2784" s="1">
        <v>1.36744317725749E-3</v>
      </c>
      <c r="E2784" s="1">
        <v>3.06582275190836E-3</v>
      </c>
    </row>
    <row r="2785" spans="1:5" x14ac:dyDescent="0.2">
      <c r="A2785" s="1">
        <v>1895209</v>
      </c>
      <c r="B2785" s="1">
        <v>300.441547072567</v>
      </c>
      <c r="C2785" s="1">
        <v>0.74671431772980201</v>
      </c>
      <c r="D2785" s="2">
        <v>5.0508022499075897E-5</v>
      </c>
      <c r="E2785" s="1">
        <v>1.4373889366692101E-4</v>
      </c>
    </row>
    <row r="2786" spans="1:5" x14ac:dyDescent="0.2">
      <c r="A2786" s="1">
        <v>1895217</v>
      </c>
      <c r="B2786" s="1">
        <v>186.623097747358</v>
      </c>
      <c r="C2786" s="1">
        <v>-1.1777293828096</v>
      </c>
      <c r="D2786" s="2">
        <v>2.3562261837232E-10</v>
      </c>
      <c r="E2786" s="2">
        <v>1.29150647695328E-9</v>
      </c>
    </row>
    <row r="2787" spans="1:5" x14ac:dyDescent="0.2">
      <c r="A2787" s="1">
        <v>1895225</v>
      </c>
      <c r="B2787" s="1">
        <v>5035.1240470720204</v>
      </c>
      <c r="C2787" s="1">
        <v>0.46573019542914401</v>
      </c>
      <c r="D2787" s="1">
        <v>2.0726295141510402E-3</v>
      </c>
      <c r="E2787" s="1">
        <v>4.5076158311480796E-3</v>
      </c>
    </row>
    <row r="2788" spans="1:5" x14ac:dyDescent="0.2">
      <c r="A2788" s="1">
        <v>1895227</v>
      </c>
      <c r="B2788" s="1">
        <v>7016.7177590515703</v>
      </c>
      <c r="C2788" s="1">
        <v>-0.386683305305904</v>
      </c>
      <c r="D2788" s="1">
        <v>2.3697171204071998E-2</v>
      </c>
      <c r="E2788" s="1">
        <v>4.1627279210758303E-2</v>
      </c>
    </row>
    <row r="2789" spans="1:5" x14ac:dyDescent="0.2">
      <c r="A2789" s="1">
        <v>1895232</v>
      </c>
      <c r="B2789" s="1">
        <v>98.867383104526695</v>
      </c>
      <c r="C2789" s="1">
        <v>-3.9826302500213902</v>
      </c>
      <c r="D2789" s="2">
        <v>8.2153798253844096E-33</v>
      </c>
      <c r="E2789" s="2">
        <v>1.81635834626776E-31</v>
      </c>
    </row>
    <row r="2790" spans="1:5" x14ac:dyDescent="0.2">
      <c r="A2790" s="1">
        <v>1895234</v>
      </c>
      <c r="B2790" s="1">
        <v>160.076008105162</v>
      </c>
      <c r="C2790" s="1">
        <v>-0.91141472147018199</v>
      </c>
      <c r="D2790" s="2">
        <v>7.86698903159217E-6</v>
      </c>
      <c r="E2790" s="2">
        <v>2.5443206075130901E-5</v>
      </c>
    </row>
    <row r="2791" spans="1:5" x14ac:dyDescent="0.2">
      <c r="A2791" s="1">
        <v>1895248</v>
      </c>
      <c r="B2791" s="1">
        <v>139.80213500895599</v>
      </c>
      <c r="C2791" s="1">
        <v>1.3139879375247701</v>
      </c>
      <c r="D2791" s="2">
        <v>7.4406914478774797E-9</v>
      </c>
      <c r="E2791" s="2">
        <v>3.5162028198231997E-8</v>
      </c>
    </row>
    <row r="2792" spans="1:5" x14ac:dyDescent="0.2">
      <c r="A2792" s="1">
        <v>1895252</v>
      </c>
      <c r="B2792" s="1">
        <v>55.477366956653697</v>
      </c>
      <c r="C2792" s="1">
        <v>0.916318032316362</v>
      </c>
      <c r="D2792" s="1">
        <v>8.0205838659490793E-3</v>
      </c>
      <c r="E2792" s="1">
        <v>1.5579295792773701E-2</v>
      </c>
    </row>
    <row r="2793" spans="1:5" x14ac:dyDescent="0.2">
      <c r="A2793" s="1">
        <v>1895253</v>
      </c>
      <c r="B2793" s="1">
        <v>247.89980882376</v>
      </c>
      <c r="C2793" s="1">
        <v>1.0864770541726501</v>
      </c>
      <c r="D2793" s="2">
        <v>1.10572866553644E-7</v>
      </c>
      <c r="E2793" s="2">
        <v>4.5723726821632499E-7</v>
      </c>
    </row>
    <row r="2794" spans="1:5" x14ac:dyDescent="0.2">
      <c r="A2794" s="1">
        <v>1895264</v>
      </c>
      <c r="B2794" s="1">
        <v>1000.28439734364</v>
      </c>
      <c r="C2794" s="1">
        <v>-1.2214370125134799</v>
      </c>
      <c r="D2794" s="2">
        <v>9.1377210756727097E-24</v>
      </c>
      <c r="E2794" s="2">
        <v>1.3209529752799401E-22</v>
      </c>
    </row>
    <row r="2795" spans="1:5" x14ac:dyDescent="0.2">
      <c r="A2795" s="1">
        <v>1895290</v>
      </c>
      <c r="B2795" s="1">
        <v>153.38960073998001</v>
      </c>
      <c r="C2795" s="1">
        <v>-0.53580518905583396</v>
      </c>
      <c r="D2795" s="1">
        <v>6.2626575151252103E-3</v>
      </c>
      <c r="E2795" s="1">
        <v>1.2456663709918299E-2</v>
      </c>
    </row>
    <row r="2796" spans="1:5" x14ac:dyDescent="0.2">
      <c r="A2796" s="1">
        <v>1895299</v>
      </c>
      <c r="B2796" s="1">
        <v>259.16786232316002</v>
      </c>
      <c r="C2796" s="1">
        <v>0.71393756987823997</v>
      </c>
      <c r="D2796" s="2">
        <v>7.6387759792744304E-5</v>
      </c>
      <c r="E2796" s="1">
        <v>2.1177681350338301E-4</v>
      </c>
    </row>
    <row r="2797" spans="1:5" x14ac:dyDescent="0.2">
      <c r="A2797" s="1">
        <v>1895301</v>
      </c>
      <c r="B2797" s="1">
        <v>481.68665565225598</v>
      </c>
      <c r="C2797" s="1">
        <v>-0.39019341246009298</v>
      </c>
      <c r="D2797" s="1">
        <v>1.31555598222794E-2</v>
      </c>
      <c r="E2797" s="1">
        <v>2.44955965268344E-2</v>
      </c>
    </row>
    <row r="2798" spans="1:5" x14ac:dyDescent="0.2">
      <c r="A2798" s="1">
        <v>1895309</v>
      </c>
      <c r="B2798" s="1">
        <v>19363.6053233352</v>
      </c>
      <c r="C2798" s="1">
        <v>0.429680123158384</v>
      </c>
      <c r="D2798" s="1">
        <v>2.2294733290848801E-3</v>
      </c>
      <c r="E2798" s="1">
        <v>4.8267799455439797E-3</v>
      </c>
    </row>
    <row r="2799" spans="1:5" x14ac:dyDescent="0.2">
      <c r="A2799" s="1">
        <v>1895320</v>
      </c>
      <c r="B2799" s="1">
        <v>2259.8742570110498</v>
      </c>
      <c r="C2799" s="1">
        <v>-0.81144698605737997</v>
      </c>
      <c r="D2799" s="2">
        <v>1.5116710003396099E-15</v>
      </c>
      <c r="E2799" s="2">
        <v>1.29130077983556E-14</v>
      </c>
    </row>
    <row r="2800" spans="1:5" x14ac:dyDescent="0.2">
      <c r="A2800" s="1">
        <v>1895342</v>
      </c>
      <c r="B2800" s="1">
        <v>137.67816716349199</v>
      </c>
      <c r="C2800" s="1">
        <v>-0.58786668959675004</v>
      </c>
      <c r="D2800" s="1">
        <v>1.5273308607733099E-2</v>
      </c>
      <c r="E2800" s="1">
        <v>2.80419225031024E-2</v>
      </c>
    </row>
    <row r="2801" spans="1:5" x14ac:dyDescent="0.2">
      <c r="A2801" s="1">
        <v>1895359</v>
      </c>
      <c r="B2801" s="1">
        <v>8293.92878875719</v>
      </c>
      <c r="C2801" s="1">
        <v>0.64392945067229201</v>
      </c>
      <c r="D2801" s="2">
        <v>1.1513619189206299E-5</v>
      </c>
      <c r="E2801" s="2">
        <v>3.6224796158188202E-5</v>
      </c>
    </row>
    <row r="2802" spans="1:5" x14ac:dyDescent="0.2">
      <c r="A2802" s="1">
        <v>1895383</v>
      </c>
      <c r="B2802" s="1">
        <v>685.78469048725196</v>
      </c>
      <c r="C2802" s="1">
        <v>-0.39704192299443403</v>
      </c>
      <c r="D2802" s="1">
        <v>8.9131149118881099E-3</v>
      </c>
      <c r="E2802" s="1">
        <v>1.71640661176048E-2</v>
      </c>
    </row>
    <row r="2803" spans="1:5" x14ac:dyDescent="0.2">
      <c r="A2803" s="1">
        <v>1895387</v>
      </c>
      <c r="B2803" s="1">
        <v>944.60137762561601</v>
      </c>
      <c r="C2803" s="1">
        <v>0.62399290091201798</v>
      </c>
      <c r="D2803" s="2">
        <v>1.1130440515103799E-6</v>
      </c>
      <c r="E2803" s="2">
        <v>4.0156584155280301E-6</v>
      </c>
    </row>
    <row r="2804" spans="1:5" x14ac:dyDescent="0.2">
      <c r="A2804" s="1">
        <v>1895398</v>
      </c>
      <c r="B2804" s="1">
        <v>7.8451081419545101</v>
      </c>
      <c r="C2804" s="1">
        <v>2.0429658265985302</v>
      </c>
      <c r="D2804" s="1">
        <v>6.4773440076056803E-3</v>
      </c>
      <c r="E2804" s="1">
        <v>1.28472612770528E-2</v>
      </c>
    </row>
    <row r="2805" spans="1:5" x14ac:dyDescent="0.2">
      <c r="A2805" s="1">
        <v>1895399</v>
      </c>
      <c r="B2805" s="1">
        <v>2010.12715475041</v>
      </c>
      <c r="C2805" s="1">
        <v>0.68787415679807395</v>
      </c>
      <c r="D2805" s="2">
        <v>2.3015143461607E-10</v>
      </c>
      <c r="E2805" s="2">
        <v>1.26283300203312E-9</v>
      </c>
    </row>
    <row r="2806" spans="1:5" x14ac:dyDescent="0.2">
      <c r="A2806" s="1">
        <v>1895431</v>
      </c>
      <c r="B2806" s="1">
        <v>9.7551279990550501</v>
      </c>
      <c r="C2806" s="1">
        <v>2.55025278807235</v>
      </c>
      <c r="D2806" s="1">
        <v>5.7246082071354596E-4</v>
      </c>
      <c r="E2806" s="1">
        <v>1.3605640644059099E-3</v>
      </c>
    </row>
    <row r="2807" spans="1:5" x14ac:dyDescent="0.2">
      <c r="A2807" s="1">
        <v>1895432</v>
      </c>
      <c r="B2807" s="1">
        <v>6.4599037397306001</v>
      </c>
      <c r="C2807" s="1">
        <v>3.2895029751489302</v>
      </c>
      <c r="D2807" s="1">
        <v>2.4738360339627403E-4</v>
      </c>
      <c r="E2807" s="1">
        <v>6.2809771824906796E-4</v>
      </c>
    </row>
    <row r="2808" spans="1:5" x14ac:dyDescent="0.2">
      <c r="A2808" s="1">
        <v>1895439</v>
      </c>
      <c r="B2808" s="1">
        <v>320.61317116346299</v>
      </c>
      <c r="C2808" s="1">
        <v>0.69717433029077103</v>
      </c>
      <c r="D2808" s="1">
        <v>2.8073438848024698E-4</v>
      </c>
      <c r="E2808" s="1">
        <v>7.0478261077436201E-4</v>
      </c>
    </row>
    <row r="2809" spans="1:5" x14ac:dyDescent="0.2">
      <c r="A2809" s="1">
        <v>1895448</v>
      </c>
      <c r="B2809" s="1">
        <v>310.59800586595298</v>
      </c>
      <c r="C2809" s="1">
        <v>-0.49387577414232597</v>
      </c>
      <c r="D2809" s="1">
        <v>6.0268593544656902E-3</v>
      </c>
      <c r="E2809" s="1">
        <v>1.2021733860196501E-2</v>
      </c>
    </row>
    <row r="2810" spans="1:5" x14ac:dyDescent="0.2">
      <c r="A2810" s="1">
        <v>1895467</v>
      </c>
      <c r="B2810" s="1">
        <v>352.30465407314699</v>
      </c>
      <c r="C2810" s="1">
        <v>1.9321339520555401</v>
      </c>
      <c r="D2810" s="2">
        <v>8.9193679363073604E-28</v>
      </c>
      <c r="E2810" s="2">
        <v>1.58025973336193E-26</v>
      </c>
    </row>
    <row r="2811" spans="1:5" x14ac:dyDescent="0.2">
      <c r="A2811" s="1">
        <v>1895486</v>
      </c>
      <c r="B2811" s="1">
        <v>122.384064918737</v>
      </c>
      <c r="C2811" s="1">
        <v>-3.96218383751641</v>
      </c>
      <c r="D2811" s="2">
        <v>3.2766976692186201E-37</v>
      </c>
      <c r="E2811" s="2">
        <v>8.9336700183566799E-36</v>
      </c>
    </row>
    <row r="2812" spans="1:5" x14ac:dyDescent="0.2">
      <c r="A2812" s="1">
        <v>1895523</v>
      </c>
      <c r="B2812" s="1">
        <v>194.09565538719201</v>
      </c>
      <c r="C2812" s="1">
        <v>-1.11959579854167</v>
      </c>
      <c r="D2812" s="2">
        <v>1.61609553852331E-7</v>
      </c>
      <c r="E2812" s="2">
        <v>6.5289018992012704E-7</v>
      </c>
    </row>
    <row r="2813" spans="1:5" x14ac:dyDescent="0.2">
      <c r="A2813" s="1">
        <v>1895551</v>
      </c>
      <c r="B2813" s="1">
        <v>1364.1742515209901</v>
      </c>
      <c r="C2813" s="1">
        <v>-0.94843877094314899</v>
      </c>
      <c r="D2813" s="2">
        <v>4.0440678159192199E-5</v>
      </c>
      <c r="E2813" s="1">
        <v>1.1689033148787099E-4</v>
      </c>
    </row>
    <row r="2814" spans="1:5" x14ac:dyDescent="0.2">
      <c r="A2814" s="1">
        <v>1895579</v>
      </c>
      <c r="B2814" s="1">
        <v>122.259987574064</v>
      </c>
      <c r="C2814" s="1">
        <v>-0.92745377694414499</v>
      </c>
      <c r="D2814" s="2">
        <v>8.2688312747543593E-5</v>
      </c>
      <c r="E2814" s="1">
        <v>2.27804137003966E-4</v>
      </c>
    </row>
    <row r="2815" spans="1:5" x14ac:dyDescent="0.2">
      <c r="A2815" s="1">
        <v>1895589</v>
      </c>
      <c r="B2815" s="1">
        <v>106.478644898214</v>
      </c>
      <c r="C2815" s="1">
        <v>-0.77310802198350004</v>
      </c>
      <c r="D2815" s="1">
        <v>6.4505973405811498E-4</v>
      </c>
      <c r="E2815" s="1">
        <v>1.5176858129281501E-3</v>
      </c>
    </row>
    <row r="2816" spans="1:5" x14ac:dyDescent="0.2">
      <c r="A2816" s="1">
        <v>1895611</v>
      </c>
      <c r="B2816" s="1">
        <v>460.61106793262798</v>
      </c>
      <c r="C2816" s="1">
        <v>-0.73299840643082304</v>
      </c>
      <c r="D2816" s="2">
        <v>6.7568494347960801E-7</v>
      </c>
      <c r="E2816" s="2">
        <v>2.5189190028974101E-6</v>
      </c>
    </row>
    <row r="2817" spans="1:5" x14ac:dyDescent="0.2">
      <c r="A2817" s="1">
        <v>1895614</v>
      </c>
      <c r="B2817" s="1">
        <v>882.07201832047394</v>
      </c>
      <c r="C2817" s="1">
        <v>0.48520268315585602</v>
      </c>
      <c r="D2817" s="1">
        <v>1.13217292258382E-3</v>
      </c>
      <c r="E2817" s="1">
        <v>2.56954665457669E-3</v>
      </c>
    </row>
    <row r="2818" spans="1:5" x14ac:dyDescent="0.2">
      <c r="A2818" s="1">
        <v>1895670</v>
      </c>
      <c r="B2818" s="1">
        <v>16.663630346784799</v>
      </c>
      <c r="C2818" s="1">
        <v>1.49726931605372</v>
      </c>
      <c r="D2818" s="1">
        <v>7.3375913015680397E-3</v>
      </c>
      <c r="E2818" s="1">
        <v>1.4377361917278401E-2</v>
      </c>
    </row>
    <row r="2819" spans="1:5" x14ac:dyDescent="0.2">
      <c r="A2819" s="1">
        <v>1895677</v>
      </c>
      <c r="B2819" s="1">
        <v>260.09852863164201</v>
      </c>
      <c r="C2819" s="1">
        <v>-1.3788482187815601</v>
      </c>
      <c r="D2819" s="2">
        <v>2.9190348840663502E-14</v>
      </c>
      <c r="E2819" s="2">
        <v>2.2555009632829901E-13</v>
      </c>
    </row>
    <row r="2820" spans="1:5" x14ac:dyDescent="0.2">
      <c r="A2820" s="1">
        <v>1895708</v>
      </c>
      <c r="B2820" s="1">
        <v>191.35732628440999</v>
      </c>
      <c r="C2820" s="1">
        <v>-0.48431828625886703</v>
      </c>
      <c r="D2820" s="1">
        <v>1.19210707302981E-2</v>
      </c>
      <c r="E2820" s="1">
        <v>2.2403097922438799E-2</v>
      </c>
    </row>
    <row r="2821" spans="1:5" x14ac:dyDescent="0.2">
      <c r="A2821" s="1">
        <v>1895719</v>
      </c>
      <c r="B2821" s="1">
        <v>427.615812164337</v>
      </c>
      <c r="C2821" s="1">
        <v>0.62313532649137704</v>
      </c>
      <c r="D2821" s="2">
        <v>9.3846148513937905E-5</v>
      </c>
      <c r="E2821" s="1">
        <v>2.5652905635342401E-4</v>
      </c>
    </row>
    <row r="2822" spans="1:5" x14ac:dyDescent="0.2">
      <c r="A2822" s="1">
        <v>1895728</v>
      </c>
      <c r="B2822" s="1">
        <v>363.087632725199</v>
      </c>
      <c r="C2822" s="1">
        <v>-0.72849620325661502</v>
      </c>
      <c r="D2822" s="2">
        <v>1.81791602488545E-5</v>
      </c>
      <c r="E2822" s="2">
        <v>5.5342054515170698E-5</v>
      </c>
    </row>
    <row r="2823" spans="1:5" x14ac:dyDescent="0.2">
      <c r="A2823" s="1">
        <v>1895733</v>
      </c>
      <c r="B2823" s="1">
        <v>87.905612210532695</v>
      </c>
      <c r="C2823" s="1">
        <v>-1.93296401471692</v>
      </c>
      <c r="D2823" s="2">
        <v>5.4963109047585604E-13</v>
      </c>
      <c r="E2823" s="2">
        <v>3.8205532339286002E-12</v>
      </c>
    </row>
    <row r="2824" spans="1:5" x14ac:dyDescent="0.2">
      <c r="A2824" s="1">
        <v>1895740</v>
      </c>
      <c r="B2824" s="1">
        <v>6.82593483791383</v>
      </c>
      <c r="C2824" s="1">
        <v>-2.6237899697209999</v>
      </c>
      <c r="D2824" s="1">
        <v>4.1196562873204497E-4</v>
      </c>
      <c r="E2824" s="1">
        <v>1.0045241605134501E-3</v>
      </c>
    </row>
    <row r="2825" spans="1:5" x14ac:dyDescent="0.2">
      <c r="A2825" s="1">
        <v>1895743</v>
      </c>
      <c r="B2825" s="1">
        <v>1203.8218281622401</v>
      </c>
      <c r="C2825" s="1">
        <v>0.72142759931082201</v>
      </c>
      <c r="D2825" s="2">
        <v>4.8304376330351298E-7</v>
      </c>
      <c r="E2825" s="2">
        <v>1.8405331517038999E-6</v>
      </c>
    </row>
    <row r="2826" spans="1:5" x14ac:dyDescent="0.2">
      <c r="A2826" s="1">
        <v>1895747</v>
      </c>
      <c r="B2826" s="1">
        <v>106.96827597926</v>
      </c>
      <c r="C2826" s="1">
        <v>-1.0297903926519101</v>
      </c>
      <c r="D2826" s="2">
        <v>2.2830570211097801E-5</v>
      </c>
      <c r="E2826" s="2">
        <v>6.8589472138621998E-5</v>
      </c>
    </row>
    <row r="2827" spans="1:5" x14ac:dyDescent="0.2">
      <c r="A2827" s="1">
        <v>1895752</v>
      </c>
      <c r="B2827" s="1">
        <v>786.060954067588</v>
      </c>
      <c r="C2827" s="1">
        <v>-0.934290111179229</v>
      </c>
      <c r="D2827" s="2">
        <v>2.6040013191239199E-12</v>
      </c>
      <c r="E2827" s="2">
        <v>1.7192289763149399E-11</v>
      </c>
    </row>
    <row r="2828" spans="1:5" x14ac:dyDescent="0.2">
      <c r="A2828" s="1">
        <v>1895754</v>
      </c>
      <c r="B2828" s="1">
        <v>162.02191964575101</v>
      </c>
      <c r="C2828" s="1">
        <v>-1.41957589293388</v>
      </c>
      <c r="D2828" s="2">
        <v>5.1350929689988303E-12</v>
      </c>
      <c r="E2828" s="2">
        <v>3.3093520150485998E-11</v>
      </c>
    </row>
    <row r="2829" spans="1:5" x14ac:dyDescent="0.2">
      <c r="A2829" s="1">
        <v>1895758</v>
      </c>
      <c r="B2829" s="1">
        <v>3062.7411023526201</v>
      </c>
      <c r="C2829" s="1">
        <v>1.21646093876144</v>
      </c>
      <c r="D2829" s="2">
        <v>1.3003491156285699E-24</v>
      </c>
      <c r="E2829" s="2">
        <v>1.97472930633118E-23</v>
      </c>
    </row>
    <row r="2830" spans="1:5" x14ac:dyDescent="0.2">
      <c r="A2830" s="1">
        <v>1895763</v>
      </c>
      <c r="B2830" s="1">
        <v>447.85215878005903</v>
      </c>
      <c r="C2830" s="1">
        <v>0.78312291883750496</v>
      </c>
      <c r="D2830" s="2">
        <v>4.5468766792595001E-7</v>
      </c>
      <c r="E2830" s="2">
        <v>1.73752106654056E-6</v>
      </c>
    </row>
    <row r="2831" spans="1:5" x14ac:dyDescent="0.2">
      <c r="A2831" s="1">
        <v>1895765</v>
      </c>
      <c r="B2831" s="1">
        <v>55.8433171227259</v>
      </c>
      <c r="C2831" s="1">
        <v>2.5482692616687799</v>
      </c>
      <c r="D2831" s="2">
        <v>2.0531904495509499E-12</v>
      </c>
      <c r="E2831" s="2">
        <v>1.3719223041951901E-11</v>
      </c>
    </row>
    <row r="2832" spans="1:5" x14ac:dyDescent="0.2">
      <c r="A2832" s="1">
        <v>1895782</v>
      </c>
      <c r="B2832" s="1">
        <v>790.43126755849698</v>
      </c>
      <c r="C2832" s="1">
        <v>0.69470079372321603</v>
      </c>
      <c r="D2832" s="2">
        <v>8.9028486114101401E-6</v>
      </c>
      <c r="E2832" s="2">
        <v>2.8565115483682999E-5</v>
      </c>
    </row>
    <row r="2833" spans="1:5" x14ac:dyDescent="0.2">
      <c r="A2833" s="1">
        <v>1895784</v>
      </c>
      <c r="B2833" s="1">
        <v>4043.8607746334801</v>
      </c>
      <c r="C2833" s="1">
        <v>0.78927315723847602</v>
      </c>
      <c r="D2833" s="2">
        <v>2.6927322123718702E-13</v>
      </c>
      <c r="E2833" s="2">
        <v>1.92777644918378E-12</v>
      </c>
    </row>
    <row r="2834" spans="1:5" x14ac:dyDescent="0.2">
      <c r="A2834" s="1">
        <v>1895793</v>
      </c>
      <c r="B2834" s="1">
        <v>790.2263453324</v>
      </c>
      <c r="C2834" s="1">
        <v>-1.8221615111657701</v>
      </c>
      <c r="D2834" s="2">
        <v>5.7456924626389002E-21</v>
      </c>
      <c r="E2834" s="2">
        <v>7.0722418101534303E-20</v>
      </c>
    </row>
    <row r="2835" spans="1:5" x14ac:dyDescent="0.2">
      <c r="A2835" s="1">
        <v>1895827</v>
      </c>
      <c r="B2835" s="1">
        <v>1174.1746433804401</v>
      </c>
      <c r="C2835" s="1">
        <v>-0.55907528934423301</v>
      </c>
      <c r="D2835" s="2">
        <v>8.1243690272270096E-5</v>
      </c>
      <c r="E2835" s="1">
        <v>2.2405885650559999E-4</v>
      </c>
    </row>
    <row r="2836" spans="1:5" x14ac:dyDescent="0.2">
      <c r="A2836" s="1">
        <v>1895843</v>
      </c>
      <c r="B2836" s="1">
        <v>527.11789519098897</v>
      </c>
      <c r="C2836" s="1">
        <v>-1.77564869433726</v>
      </c>
      <c r="D2836" s="2">
        <v>6.6766397212483696E-15</v>
      </c>
      <c r="E2836" s="2">
        <v>5.48516443609819E-14</v>
      </c>
    </row>
    <row r="2837" spans="1:5" x14ac:dyDescent="0.2">
      <c r="A2837" s="1">
        <v>1895861</v>
      </c>
      <c r="B2837" s="1">
        <v>263.28619280852098</v>
      </c>
      <c r="C2837" s="1">
        <v>-2.0884288805971898</v>
      </c>
      <c r="D2837" s="2">
        <v>4.2697505045334799E-24</v>
      </c>
      <c r="E2837" s="2">
        <v>6.2933969621443101E-23</v>
      </c>
    </row>
    <row r="2838" spans="1:5" x14ac:dyDescent="0.2">
      <c r="A2838" s="1">
        <v>1895863</v>
      </c>
      <c r="B2838" s="1">
        <v>331.37219752141601</v>
      </c>
      <c r="C2838" s="1">
        <v>-0.60510623192651403</v>
      </c>
      <c r="D2838" s="2">
        <v>5.6130570781061202E-5</v>
      </c>
      <c r="E2838" s="1">
        <v>1.58624631283536E-4</v>
      </c>
    </row>
    <row r="2839" spans="1:5" x14ac:dyDescent="0.2">
      <c r="A2839" s="1">
        <v>1895866</v>
      </c>
      <c r="B2839" s="1">
        <v>304.68180383038299</v>
      </c>
      <c r="C2839" s="1">
        <v>0.36770502270611499</v>
      </c>
      <c r="D2839" s="1">
        <v>2.0359059758832398E-2</v>
      </c>
      <c r="E2839" s="1">
        <v>3.63088874600834E-2</v>
      </c>
    </row>
    <row r="2840" spans="1:5" x14ac:dyDescent="0.2">
      <c r="A2840" s="1">
        <v>1895878</v>
      </c>
      <c r="B2840" s="1">
        <v>323.38003195492701</v>
      </c>
      <c r="C2840" s="1">
        <v>0.54388740513691702</v>
      </c>
      <c r="D2840" s="1">
        <v>2.0733294952775599E-3</v>
      </c>
      <c r="E2840" s="1">
        <v>4.50820653064071E-3</v>
      </c>
    </row>
    <row r="2841" spans="1:5" x14ac:dyDescent="0.2">
      <c r="A2841" s="1">
        <v>1895918</v>
      </c>
      <c r="B2841" s="1">
        <v>1668.60149469115</v>
      </c>
      <c r="C2841" s="1">
        <v>3.31469381706781</v>
      </c>
      <c r="D2841" s="2">
        <v>1.4766505457307999E-123</v>
      </c>
      <c r="E2841" s="2">
        <v>2.9321264798624499E-121</v>
      </c>
    </row>
    <row r="2842" spans="1:5" x14ac:dyDescent="0.2">
      <c r="A2842" s="1">
        <v>1895930</v>
      </c>
      <c r="B2842" s="1">
        <v>65.031660170284098</v>
      </c>
      <c r="C2842" s="1">
        <v>-5.4359365892753999</v>
      </c>
      <c r="D2842" s="2">
        <v>1.9289925955903999E-22</v>
      </c>
      <c r="E2842" s="2">
        <v>2.57623325837479E-21</v>
      </c>
    </row>
    <row r="2843" spans="1:5" x14ac:dyDescent="0.2">
      <c r="A2843" s="1">
        <v>1895944</v>
      </c>
      <c r="B2843" s="1">
        <v>2433.04894566844</v>
      </c>
      <c r="C2843" s="1">
        <v>0.305597679685431</v>
      </c>
      <c r="D2843" s="1">
        <v>3.1200654988901202E-3</v>
      </c>
      <c r="E2843" s="1">
        <v>6.5992917087773799E-3</v>
      </c>
    </row>
    <row r="2844" spans="1:5" x14ac:dyDescent="0.2">
      <c r="A2844" s="1">
        <v>1895953</v>
      </c>
      <c r="B2844" s="1">
        <v>99.023206744267</v>
      </c>
      <c r="C2844" s="1">
        <v>-2.7680532392453898</v>
      </c>
      <c r="D2844" s="2">
        <v>5.1992573039379097E-25</v>
      </c>
      <c r="E2844" s="2">
        <v>8.0347993930458894E-24</v>
      </c>
    </row>
    <row r="2845" spans="1:5" x14ac:dyDescent="0.2">
      <c r="A2845" s="1">
        <v>1895975</v>
      </c>
      <c r="B2845" s="1">
        <v>442.91167342501097</v>
      </c>
      <c r="C2845" s="1">
        <v>0.72966724352553403</v>
      </c>
      <c r="D2845" s="1">
        <v>3.51440323308822E-4</v>
      </c>
      <c r="E2845" s="1">
        <v>8.6739164223781601E-4</v>
      </c>
    </row>
    <row r="2846" spans="1:5" x14ac:dyDescent="0.2">
      <c r="A2846" s="1">
        <v>1895991</v>
      </c>
      <c r="B2846" s="1">
        <v>734.75723045883001</v>
      </c>
      <c r="C2846" s="1">
        <v>0.81294811941999301</v>
      </c>
      <c r="D2846" s="2">
        <v>3.5181837468633599E-10</v>
      </c>
      <c r="E2846" s="2">
        <v>1.90061424737731E-9</v>
      </c>
    </row>
    <row r="2847" spans="1:5" x14ac:dyDescent="0.2">
      <c r="A2847" s="1">
        <v>1895997</v>
      </c>
      <c r="B2847" s="1">
        <v>261.25531205095001</v>
      </c>
      <c r="C2847" s="1">
        <v>1.89623914298341</v>
      </c>
      <c r="D2847" s="2">
        <v>1.98888261167672E-24</v>
      </c>
      <c r="E2847" s="2">
        <v>2.9987106884363699E-23</v>
      </c>
    </row>
    <row r="2848" spans="1:5" x14ac:dyDescent="0.2">
      <c r="A2848" s="1">
        <v>1895999</v>
      </c>
      <c r="B2848" s="1">
        <v>717.71656478785906</v>
      </c>
      <c r="C2848" s="1">
        <v>-1.11436842775153</v>
      </c>
      <c r="D2848" s="2">
        <v>1.32954371099098E-13</v>
      </c>
      <c r="E2848" s="2">
        <v>9.7100055617412104E-13</v>
      </c>
    </row>
    <row r="2849" spans="1:5" x14ac:dyDescent="0.2">
      <c r="A2849" s="1">
        <v>1896000</v>
      </c>
      <c r="B2849" s="1">
        <v>60.061905205133101</v>
      </c>
      <c r="C2849" s="1">
        <v>-0.66504442448575396</v>
      </c>
      <c r="D2849" s="1">
        <v>1.51606648633686E-2</v>
      </c>
      <c r="E2849" s="1">
        <v>2.7854545569499099E-2</v>
      </c>
    </row>
    <row r="2850" spans="1:5" x14ac:dyDescent="0.2">
      <c r="A2850" s="1">
        <v>1896005</v>
      </c>
      <c r="B2850" s="1">
        <v>335.37142361106902</v>
      </c>
      <c r="C2850" s="1">
        <v>-1.0116665817507999</v>
      </c>
      <c r="D2850" s="2">
        <v>1.80899573636038E-8</v>
      </c>
      <c r="E2850" s="2">
        <v>8.2095175202486701E-8</v>
      </c>
    </row>
    <row r="2851" spans="1:5" x14ac:dyDescent="0.2">
      <c r="A2851" s="1">
        <v>1896014</v>
      </c>
      <c r="B2851" s="1">
        <v>608.77821451961597</v>
      </c>
      <c r="C2851" s="1">
        <v>-1.05880557362381</v>
      </c>
      <c r="D2851" s="2">
        <v>5.92556648216209E-14</v>
      </c>
      <c r="E2851" s="2">
        <v>4.4575169162454499E-13</v>
      </c>
    </row>
    <row r="2852" spans="1:5" x14ac:dyDescent="0.2">
      <c r="A2852" s="1">
        <v>1896032</v>
      </c>
      <c r="B2852" s="1">
        <v>687.28680287116299</v>
      </c>
      <c r="C2852" s="1">
        <v>-0.45834769776844803</v>
      </c>
      <c r="D2852" s="1">
        <v>1.7367107927389401E-3</v>
      </c>
      <c r="E2852" s="1">
        <v>3.8292781024061502E-3</v>
      </c>
    </row>
    <row r="2853" spans="1:5" x14ac:dyDescent="0.2">
      <c r="A2853" s="1">
        <v>1896040</v>
      </c>
      <c r="B2853" s="1">
        <v>336.10345269403803</v>
      </c>
      <c r="C2853" s="1">
        <v>-6.7664193630256602</v>
      </c>
      <c r="D2853" s="2">
        <v>1.3795172067427799E-62</v>
      </c>
      <c r="E2853" s="2">
        <v>8.8524628559518203E-61</v>
      </c>
    </row>
    <row r="2854" spans="1:5" x14ac:dyDescent="0.2">
      <c r="A2854" s="1">
        <v>1896047</v>
      </c>
      <c r="B2854" s="1">
        <v>1669.2376843347799</v>
      </c>
      <c r="C2854" s="1">
        <v>-1.355760992894</v>
      </c>
      <c r="D2854" s="2">
        <v>4.9099679479148703E-17</v>
      </c>
      <c r="E2854" s="2">
        <v>4.6551804219690098E-16</v>
      </c>
    </row>
    <row r="2855" spans="1:5" x14ac:dyDescent="0.2">
      <c r="A2855" s="1">
        <v>1896057</v>
      </c>
      <c r="B2855" s="1">
        <v>401.63020080865402</v>
      </c>
      <c r="C2855" s="1">
        <v>-1.57440332386188</v>
      </c>
      <c r="D2855" s="2">
        <v>4.4360335967356103E-21</v>
      </c>
      <c r="E2855" s="2">
        <v>5.4988006563068995E-20</v>
      </c>
    </row>
    <row r="2856" spans="1:5" x14ac:dyDescent="0.2">
      <c r="A2856" s="1">
        <v>1896062</v>
      </c>
      <c r="B2856" s="1">
        <v>240.80151002564099</v>
      </c>
      <c r="C2856" s="1">
        <v>-1.0809697406827099</v>
      </c>
      <c r="D2856" s="2">
        <v>1.1041391073813599E-8</v>
      </c>
      <c r="E2856" s="2">
        <v>5.1144189991555702E-8</v>
      </c>
    </row>
    <row r="2857" spans="1:5" x14ac:dyDescent="0.2">
      <c r="A2857" s="1">
        <v>1896077</v>
      </c>
      <c r="B2857" s="1">
        <v>801.18902594271503</v>
      </c>
      <c r="C2857" s="1">
        <v>1.0616326677234</v>
      </c>
      <c r="D2857" s="2">
        <v>8.6043353179365398E-13</v>
      </c>
      <c r="E2857" s="2">
        <v>5.9145672688415502E-12</v>
      </c>
    </row>
    <row r="2858" spans="1:5" x14ac:dyDescent="0.2">
      <c r="A2858" s="1">
        <v>1896088</v>
      </c>
      <c r="B2858" s="1">
        <v>441.56841506840601</v>
      </c>
      <c r="C2858" s="1">
        <v>0.70759423075202499</v>
      </c>
      <c r="D2858" s="1">
        <v>4.1592142533327498E-4</v>
      </c>
      <c r="E2858" s="1">
        <v>1.0132308056035599E-3</v>
      </c>
    </row>
    <row r="2859" spans="1:5" x14ac:dyDescent="0.2">
      <c r="A2859" s="1">
        <v>1896104</v>
      </c>
      <c r="B2859" s="1">
        <v>185.46031846820799</v>
      </c>
      <c r="C2859" s="1">
        <v>0.71322225125003902</v>
      </c>
      <c r="D2859" s="1">
        <v>7.8957846552403098E-4</v>
      </c>
      <c r="E2859" s="1">
        <v>1.8371708536756399E-3</v>
      </c>
    </row>
    <row r="2860" spans="1:5" x14ac:dyDescent="0.2">
      <c r="A2860" s="1">
        <v>1896109</v>
      </c>
      <c r="B2860" s="1">
        <v>402.81422591121299</v>
      </c>
      <c r="C2860" s="1">
        <v>1.9047339113152799</v>
      </c>
      <c r="D2860" s="2">
        <v>4.9529453861093901E-19</v>
      </c>
      <c r="E2860" s="2">
        <v>5.3959417436247597E-18</v>
      </c>
    </row>
    <row r="2861" spans="1:5" x14ac:dyDescent="0.2">
      <c r="A2861" s="1">
        <v>1896136</v>
      </c>
      <c r="B2861" s="1">
        <v>843.19133637962102</v>
      </c>
      <c r="C2861" s="1">
        <v>-0.75675003570738297</v>
      </c>
      <c r="D2861" s="2">
        <v>1.4266758715337901E-6</v>
      </c>
      <c r="E2861" s="2">
        <v>5.0809938653203498E-6</v>
      </c>
    </row>
    <row r="2862" spans="1:5" x14ac:dyDescent="0.2">
      <c r="A2862" s="1">
        <v>1896152</v>
      </c>
      <c r="B2862" s="1">
        <v>17949.699947172299</v>
      </c>
      <c r="C2862" s="1">
        <v>0.61196900647192698</v>
      </c>
      <c r="D2862" s="2">
        <v>2.53716698027371E-5</v>
      </c>
      <c r="E2862" s="2">
        <v>7.5597806626275405E-5</v>
      </c>
    </row>
    <row r="2863" spans="1:5" x14ac:dyDescent="0.2">
      <c r="A2863" s="1">
        <v>1896174</v>
      </c>
      <c r="B2863" s="1">
        <v>741.27839146798397</v>
      </c>
      <c r="C2863" s="1">
        <v>-6.8245598829398704</v>
      </c>
      <c r="D2863" s="2">
        <v>1.1375789659340099E-111</v>
      </c>
      <c r="E2863" s="2">
        <v>1.7868479160432201E-109</v>
      </c>
    </row>
    <row r="2864" spans="1:5" x14ac:dyDescent="0.2">
      <c r="A2864" s="1">
        <v>1896186</v>
      </c>
      <c r="B2864" s="1">
        <v>220.67053920344699</v>
      </c>
      <c r="C2864" s="1">
        <v>-0.63199712611152403</v>
      </c>
      <c r="D2864" s="1">
        <v>5.3889982244485302E-4</v>
      </c>
      <c r="E2864" s="1">
        <v>1.2851533495149899E-3</v>
      </c>
    </row>
    <row r="2865" spans="1:5" x14ac:dyDescent="0.2">
      <c r="A2865" s="1">
        <v>1896194</v>
      </c>
      <c r="B2865" s="1">
        <v>343.14742581720299</v>
      </c>
      <c r="C2865" s="1">
        <v>0.78534754512698302</v>
      </c>
      <c r="D2865" s="2">
        <v>5.3632567227539401E-6</v>
      </c>
      <c r="E2865" s="2">
        <v>1.7760514081265698E-5</v>
      </c>
    </row>
    <row r="2866" spans="1:5" x14ac:dyDescent="0.2">
      <c r="A2866" s="1">
        <v>1896224</v>
      </c>
      <c r="B2866" s="1">
        <v>545.63935690961296</v>
      </c>
      <c r="C2866" s="1">
        <v>0.35217400375338898</v>
      </c>
      <c r="D2866" s="1">
        <v>6.8817665287241297E-3</v>
      </c>
      <c r="E2866" s="1">
        <v>1.35599533698358E-2</v>
      </c>
    </row>
    <row r="2867" spans="1:5" x14ac:dyDescent="0.2">
      <c r="A2867" s="1">
        <v>1896227</v>
      </c>
      <c r="B2867" s="1">
        <v>62.079408228118197</v>
      </c>
      <c r="C2867" s="1">
        <v>-1.09712211915533</v>
      </c>
      <c r="D2867" s="1">
        <v>3.2318969746486401E-4</v>
      </c>
      <c r="E2867" s="1">
        <v>8.0312830604964099E-4</v>
      </c>
    </row>
    <row r="2868" spans="1:5" x14ac:dyDescent="0.2">
      <c r="A2868" s="1">
        <v>1896228</v>
      </c>
      <c r="B2868" s="1">
        <v>1993.53358703347</v>
      </c>
      <c r="C2868" s="1">
        <v>-0.301620808590155</v>
      </c>
      <c r="D2868" s="1">
        <v>3.4641187274346199E-3</v>
      </c>
      <c r="E2868" s="1">
        <v>7.2564461559558001E-3</v>
      </c>
    </row>
    <row r="2869" spans="1:5" x14ac:dyDescent="0.2">
      <c r="A2869" s="1">
        <v>1896234</v>
      </c>
      <c r="B2869" s="1">
        <v>62.038664936923297</v>
      </c>
      <c r="C2869" s="1">
        <v>-4.48679273001542</v>
      </c>
      <c r="D2869" s="2">
        <v>4.12698594012375E-25</v>
      </c>
      <c r="E2869" s="2">
        <v>6.44397626615168E-24</v>
      </c>
    </row>
    <row r="2870" spans="1:5" x14ac:dyDescent="0.2">
      <c r="A2870" s="1">
        <v>1896246</v>
      </c>
      <c r="B2870" s="1">
        <v>334.71682184772902</v>
      </c>
      <c r="C2870" s="1">
        <v>-0.46715620705779998</v>
      </c>
      <c r="D2870" s="1">
        <v>7.59114756974099E-3</v>
      </c>
      <c r="E2870" s="1">
        <v>1.48190014883981E-2</v>
      </c>
    </row>
    <row r="2871" spans="1:5" x14ac:dyDescent="0.2">
      <c r="A2871" s="1">
        <v>1896273</v>
      </c>
      <c r="B2871" s="1">
        <v>250.990351450237</v>
      </c>
      <c r="C2871" s="1">
        <v>-1.0012088490649</v>
      </c>
      <c r="D2871" s="2">
        <v>1.55984974242733E-10</v>
      </c>
      <c r="E2871" s="2">
        <v>8.7364867957984197E-10</v>
      </c>
    </row>
    <row r="2872" spans="1:5" x14ac:dyDescent="0.2">
      <c r="A2872" s="1">
        <v>1896281</v>
      </c>
      <c r="B2872" s="1">
        <v>182.999496582615</v>
      </c>
      <c r="C2872" s="1">
        <v>0.65446982100136497</v>
      </c>
      <c r="D2872" s="1">
        <v>5.7220975721503195E-4</v>
      </c>
      <c r="E2872" s="1">
        <v>1.3605640644059099E-3</v>
      </c>
    </row>
    <row r="2873" spans="1:5" x14ac:dyDescent="0.2">
      <c r="A2873" s="1">
        <v>1896324</v>
      </c>
      <c r="B2873" s="1">
        <v>2069.1101164838001</v>
      </c>
      <c r="C2873" s="1">
        <v>0.47207154813983998</v>
      </c>
      <c r="D2873" s="2">
        <v>7.3381806714458004E-6</v>
      </c>
      <c r="E2873" s="2">
        <v>2.3842856865173101E-5</v>
      </c>
    </row>
    <row r="2874" spans="1:5" x14ac:dyDescent="0.2">
      <c r="A2874" s="1">
        <v>1896330</v>
      </c>
      <c r="B2874" s="1">
        <v>118.43064145694601</v>
      </c>
      <c r="C2874" s="1">
        <v>-3.0358694762493901</v>
      </c>
      <c r="D2874" s="2">
        <v>7.2684445898997005E-36</v>
      </c>
      <c r="E2874" s="2">
        <v>1.9171205730352001E-34</v>
      </c>
    </row>
    <row r="2875" spans="1:5" x14ac:dyDescent="0.2">
      <c r="A2875" s="1">
        <v>1896348</v>
      </c>
      <c r="B2875" s="1">
        <v>797.29938248505198</v>
      </c>
      <c r="C2875" s="1">
        <v>-1.33440634003263</v>
      </c>
      <c r="D2875" s="2">
        <v>5.62831671379557E-15</v>
      </c>
      <c r="E2875" s="2">
        <v>4.6493253607523203E-14</v>
      </c>
    </row>
    <row r="2876" spans="1:5" x14ac:dyDescent="0.2">
      <c r="A2876" s="1">
        <v>1896364</v>
      </c>
      <c r="B2876" s="1">
        <v>748.04633179154996</v>
      </c>
      <c r="C2876" s="1">
        <v>0.60167936894212104</v>
      </c>
      <c r="D2876" s="2">
        <v>3.5118032580184398E-5</v>
      </c>
      <c r="E2876" s="1">
        <v>1.0240570099026299E-4</v>
      </c>
    </row>
    <row r="2877" spans="1:5" x14ac:dyDescent="0.2">
      <c r="A2877" s="1">
        <v>1896392</v>
      </c>
      <c r="B2877" s="1">
        <v>20.8260628205547</v>
      </c>
      <c r="C2877" s="1">
        <v>1.48616093947359</v>
      </c>
      <c r="D2877" s="1">
        <v>2.9610563126578498E-3</v>
      </c>
      <c r="E2877" s="1">
        <v>6.2928426159958003E-3</v>
      </c>
    </row>
    <row r="2878" spans="1:5" x14ac:dyDescent="0.2">
      <c r="A2878" s="1">
        <v>1896402</v>
      </c>
      <c r="B2878" s="1">
        <v>154.99208726614</v>
      </c>
      <c r="C2878" s="1">
        <v>-3.34129633307144</v>
      </c>
      <c r="D2878" s="2">
        <v>4.7882669390332898E-29</v>
      </c>
      <c r="E2878" s="2">
        <v>8.9347023521961699E-28</v>
      </c>
    </row>
    <row r="2879" spans="1:5" x14ac:dyDescent="0.2">
      <c r="A2879" s="1">
        <v>1896434</v>
      </c>
      <c r="B2879" s="1">
        <v>2066.6657497606898</v>
      </c>
      <c r="C2879" s="1">
        <v>0.80085535959605803</v>
      </c>
      <c r="D2879" s="2">
        <v>4.0828264177645298E-11</v>
      </c>
      <c r="E2879" s="2">
        <v>2.4193505191753299E-10</v>
      </c>
    </row>
    <row r="2880" spans="1:5" x14ac:dyDescent="0.2">
      <c r="A2880" s="1">
        <v>1896438</v>
      </c>
      <c r="B2880" s="1">
        <v>268.10800048406702</v>
      </c>
      <c r="C2880" s="1">
        <v>1.0487492508693901</v>
      </c>
      <c r="D2880" s="2">
        <v>1.5902350719970001E-5</v>
      </c>
      <c r="E2880" s="2">
        <v>4.89346020400481E-5</v>
      </c>
    </row>
    <row r="2881" spans="1:5" x14ac:dyDescent="0.2">
      <c r="A2881" s="1">
        <v>1896450</v>
      </c>
      <c r="B2881" s="1">
        <v>650.08258681059795</v>
      </c>
      <c r="C2881" s="1">
        <v>0.88180942713300503</v>
      </c>
      <c r="D2881" s="2">
        <v>4.2595253028746698E-11</v>
      </c>
      <c r="E2881" s="2">
        <v>2.5198001285808302E-10</v>
      </c>
    </row>
    <row r="2882" spans="1:5" x14ac:dyDescent="0.2">
      <c r="A2882" s="1">
        <v>1896504</v>
      </c>
      <c r="B2882" s="1">
        <v>228.07359611376501</v>
      </c>
      <c r="C2882" s="1">
        <v>-0.92204873395810705</v>
      </c>
      <c r="D2882" s="2">
        <v>5.1913136485291897E-7</v>
      </c>
      <c r="E2882" s="2">
        <v>1.9659368419259199E-6</v>
      </c>
    </row>
    <row r="2883" spans="1:5" x14ac:dyDescent="0.2">
      <c r="A2883" s="1">
        <v>1896526</v>
      </c>
      <c r="B2883" s="1">
        <v>13004.0331664696</v>
      </c>
      <c r="C2883" s="1">
        <v>2.1342193647673602</v>
      </c>
      <c r="D2883" s="2">
        <v>5.0949379533441601E-30</v>
      </c>
      <c r="E2883" s="2">
        <v>9.9294679668507302E-29</v>
      </c>
    </row>
    <row r="2884" spans="1:5" x14ac:dyDescent="0.2">
      <c r="A2884" s="1">
        <v>1896531</v>
      </c>
      <c r="B2884" s="1">
        <v>29.8361111766507</v>
      </c>
      <c r="C2884" s="1">
        <v>2.1373569789212699</v>
      </c>
      <c r="D2884" s="2">
        <v>4.2728214868311199E-6</v>
      </c>
      <c r="E2884" s="2">
        <v>1.4316196538494301E-5</v>
      </c>
    </row>
    <row r="2885" spans="1:5" x14ac:dyDescent="0.2">
      <c r="A2885" s="1">
        <v>1896558</v>
      </c>
      <c r="B2885" s="1">
        <v>114.12902788148</v>
      </c>
      <c r="C2885" s="1">
        <v>-0.89469752343026898</v>
      </c>
      <c r="D2885" s="2">
        <v>6.5378918378206893E-5</v>
      </c>
      <c r="E2885" s="1">
        <v>1.83186298459065E-4</v>
      </c>
    </row>
    <row r="2886" spans="1:5" x14ac:dyDescent="0.2">
      <c r="A2886" s="1">
        <v>1896561</v>
      </c>
      <c r="B2886" s="1">
        <v>113.16327270158</v>
      </c>
      <c r="C2886" s="1">
        <v>-4.9900639738486801</v>
      </c>
      <c r="D2886" s="2">
        <v>6.2029577044437696E-36</v>
      </c>
      <c r="E2886" s="2">
        <v>1.64019916787855E-34</v>
      </c>
    </row>
    <row r="2887" spans="1:5" x14ac:dyDescent="0.2">
      <c r="A2887" s="1">
        <v>1896577</v>
      </c>
      <c r="B2887" s="1">
        <v>243.26404939957101</v>
      </c>
      <c r="C2887" s="1">
        <v>-0.56880711638014303</v>
      </c>
      <c r="D2887" s="1">
        <v>1.50183664642347E-3</v>
      </c>
      <c r="E2887" s="1">
        <v>3.3436278542332601E-3</v>
      </c>
    </row>
    <row r="2888" spans="1:5" x14ac:dyDescent="0.2">
      <c r="A2888" s="1">
        <v>1896581</v>
      </c>
      <c r="B2888" s="1">
        <v>421.75691351269398</v>
      </c>
      <c r="C2888" s="1">
        <v>1.6886924061404101</v>
      </c>
      <c r="D2888" s="2">
        <v>2.8463666272459001E-19</v>
      </c>
      <c r="E2888" s="2">
        <v>3.1524163833836002E-18</v>
      </c>
    </row>
    <row r="2889" spans="1:5" x14ac:dyDescent="0.2">
      <c r="A2889" s="1">
        <v>1896583</v>
      </c>
      <c r="B2889" s="1">
        <v>327.25594797080601</v>
      </c>
      <c r="C2889" s="1">
        <v>-1.36333409720512</v>
      </c>
      <c r="D2889" s="2">
        <v>5.2617684538719499E-13</v>
      </c>
      <c r="E2889" s="2">
        <v>3.6647816815716998E-12</v>
      </c>
    </row>
    <row r="2890" spans="1:5" x14ac:dyDescent="0.2">
      <c r="A2890" s="1">
        <v>1896588</v>
      </c>
      <c r="B2890" s="1">
        <v>1198.94618497125</v>
      </c>
      <c r="C2890" s="1">
        <v>0.33101699873912999</v>
      </c>
      <c r="D2890" s="1">
        <v>1.8013556040500801E-2</v>
      </c>
      <c r="E2890" s="1">
        <v>3.2539420489225999E-2</v>
      </c>
    </row>
    <row r="2891" spans="1:5" x14ac:dyDescent="0.2">
      <c r="A2891" s="1">
        <v>1896594</v>
      </c>
      <c r="B2891" s="1">
        <v>378.98353988893598</v>
      </c>
      <c r="C2891" s="1">
        <v>0.48072186665554301</v>
      </c>
      <c r="D2891" s="1">
        <v>5.19846179933048E-3</v>
      </c>
      <c r="E2891" s="1">
        <v>1.0484594092785401E-2</v>
      </c>
    </row>
    <row r="2892" spans="1:5" x14ac:dyDescent="0.2">
      <c r="A2892" s="1">
        <v>1896625</v>
      </c>
      <c r="B2892" s="1">
        <v>204.69911443260901</v>
      </c>
      <c r="C2892" s="1">
        <v>-0.71748260390166996</v>
      </c>
      <c r="D2892" s="1">
        <v>1.24818911686598E-4</v>
      </c>
      <c r="E2892" s="1">
        <v>3.3365360086100001E-4</v>
      </c>
    </row>
    <row r="2893" spans="1:5" x14ac:dyDescent="0.2">
      <c r="A2893" s="1">
        <v>1896630</v>
      </c>
      <c r="B2893" s="1">
        <v>2514.5718673885699</v>
      </c>
      <c r="C2893" s="1">
        <v>2.29361657849284</v>
      </c>
      <c r="D2893" s="2">
        <v>1.24342013113117E-45</v>
      </c>
      <c r="E2893" s="2">
        <v>4.8827438283673304E-44</v>
      </c>
    </row>
    <row r="2894" spans="1:5" x14ac:dyDescent="0.2">
      <c r="A2894" s="1">
        <v>1896662</v>
      </c>
      <c r="B2894" s="1">
        <v>484.787865661495</v>
      </c>
      <c r="C2894" s="1">
        <v>-2.8680105895719801</v>
      </c>
      <c r="D2894" s="2">
        <v>1.18622654593897E-60</v>
      </c>
      <c r="E2894" s="2">
        <v>7.2160972077813404E-59</v>
      </c>
    </row>
    <row r="2895" spans="1:5" x14ac:dyDescent="0.2">
      <c r="A2895" s="1">
        <v>1896672</v>
      </c>
      <c r="B2895" s="1">
        <v>2920.0833720279402</v>
      </c>
      <c r="C2895" s="1">
        <v>0.79145469588405504</v>
      </c>
      <c r="D2895" s="2">
        <v>8.1382483623723107E-12</v>
      </c>
      <c r="E2895" s="2">
        <v>5.12242378980898E-11</v>
      </c>
    </row>
    <row r="2896" spans="1:5" x14ac:dyDescent="0.2">
      <c r="A2896" s="1">
        <v>1896677</v>
      </c>
      <c r="B2896" s="1">
        <v>487.03763948144501</v>
      </c>
      <c r="C2896" s="1">
        <v>1.11280358039252</v>
      </c>
      <c r="D2896" s="2">
        <v>9.21527998698164E-12</v>
      </c>
      <c r="E2896" s="2">
        <v>5.75900276621109E-11</v>
      </c>
    </row>
    <row r="2897" spans="1:5" x14ac:dyDescent="0.2">
      <c r="A2897" s="1">
        <v>1896679</v>
      </c>
      <c r="B2897" s="1">
        <v>208.51295354338001</v>
      </c>
      <c r="C2897" s="1">
        <v>-6.2290057332003599</v>
      </c>
      <c r="D2897" s="2">
        <v>3.3880254876180598E-60</v>
      </c>
      <c r="E2897" s="2">
        <v>2.0258852404370701E-58</v>
      </c>
    </row>
    <row r="2898" spans="1:5" x14ac:dyDescent="0.2">
      <c r="A2898" s="1">
        <v>1896693</v>
      </c>
      <c r="B2898" s="1">
        <v>379.25314192127303</v>
      </c>
      <c r="C2898" s="1">
        <v>0.67511617773217603</v>
      </c>
      <c r="D2898" s="1">
        <v>3.7917705738320102E-4</v>
      </c>
      <c r="E2898" s="1">
        <v>9.2996023115842505E-4</v>
      </c>
    </row>
    <row r="2899" spans="1:5" x14ac:dyDescent="0.2">
      <c r="A2899" s="1">
        <v>1896699</v>
      </c>
      <c r="B2899" s="1">
        <v>2155.6748063322302</v>
      </c>
      <c r="C2899" s="1">
        <v>0.418547382900052</v>
      </c>
      <c r="D2899" s="1">
        <v>3.3764333430096998E-4</v>
      </c>
      <c r="E2899" s="1">
        <v>8.3647797791511398E-4</v>
      </c>
    </row>
    <row r="2900" spans="1:5" x14ac:dyDescent="0.2">
      <c r="A2900" s="1">
        <v>1896715</v>
      </c>
      <c r="B2900" s="1">
        <v>203.466391540974</v>
      </c>
      <c r="C2900" s="1">
        <v>-0.838611020618657</v>
      </c>
      <c r="D2900" s="2">
        <v>2.1354354189878499E-5</v>
      </c>
      <c r="E2900" s="2">
        <v>6.4457004926779399E-5</v>
      </c>
    </row>
    <row r="2901" spans="1:5" x14ac:dyDescent="0.2">
      <c r="A2901" s="1">
        <v>1896721</v>
      </c>
      <c r="B2901" s="1">
        <v>1043.8601424498599</v>
      </c>
      <c r="C2901" s="1">
        <v>0.96976084569682397</v>
      </c>
      <c r="D2901" s="2">
        <v>3.6777097572101199E-16</v>
      </c>
      <c r="E2901" s="2">
        <v>3.2842200197110402E-15</v>
      </c>
    </row>
    <row r="2902" spans="1:5" x14ac:dyDescent="0.2">
      <c r="A2902" s="1">
        <v>1896768</v>
      </c>
      <c r="B2902" s="1">
        <v>286.746015489819</v>
      </c>
      <c r="C2902" s="1">
        <v>-2.9112589956187098</v>
      </c>
      <c r="D2902" s="2">
        <v>4.6370651249003004E-44</v>
      </c>
      <c r="E2902" s="2">
        <v>1.6885976946176699E-42</v>
      </c>
    </row>
    <row r="2903" spans="1:5" x14ac:dyDescent="0.2">
      <c r="A2903" s="1">
        <v>1896771</v>
      </c>
      <c r="B2903" s="1">
        <v>174.10838568191599</v>
      </c>
      <c r="C2903" s="1">
        <v>1.05968210468167</v>
      </c>
      <c r="D2903" s="2">
        <v>9.8151763757413097E-7</v>
      </c>
      <c r="E2903" s="2">
        <v>3.5680454638446098E-6</v>
      </c>
    </row>
    <row r="2904" spans="1:5" x14ac:dyDescent="0.2">
      <c r="A2904" s="1">
        <v>1896777</v>
      </c>
      <c r="B2904" s="1">
        <v>116.605710631382</v>
      </c>
      <c r="C2904" s="1">
        <v>-0.97357466201911003</v>
      </c>
      <c r="D2904" s="2">
        <v>5.1896364075881902E-5</v>
      </c>
      <c r="E2904" s="1">
        <v>1.4737111050582301E-4</v>
      </c>
    </row>
    <row r="2905" spans="1:5" x14ac:dyDescent="0.2">
      <c r="A2905" s="1">
        <v>1896789</v>
      </c>
      <c r="B2905" s="1">
        <v>3065.3721109202302</v>
      </c>
      <c r="C2905" s="1">
        <v>0.58007296805933595</v>
      </c>
      <c r="D2905" s="1">
        <v>7.1288026459672695E-4</v>
      </c>
      <c r="E2905" s="1">
        <v>1.6668189079351099E-3</v>
      </c>
    </row>
    <row r="2906" spans="1:5" x14ac:dyDescent="0.2">
      <c r="A2906" s="1">
        <v>1896792</v>
      </c>
      <c r="B2906" s="1">
        <v>1352.1457809133401</v>
      </c>
      <c r="C2906" s="1">
        <v>1.0833489776884599</v>
      </c>
      <c r="D2906" s="2">
        <v>2.44076641212389E-12</v>
      </c>
      <c r="E2906" s="2">
        <v>1.61449564558088E-11</v>
      </c>
    </row>
    <row r="2907" spans="1:5" x14ac:dyDescent="0.2">
      <c r="A2907" s="1">
        <v>1896797</v>
      </c>
      <c r="B2907" s="1">
        <v>550.82526104398596</v>
      </c>
      <c r="C2907" s="1">
        <v>1.1371392479620199</v>
      </c>
      <c r="D2907" s="2">
        <v>6.3958576453340602E-13</v>
      </c>
      <c r="E2907" s="2">
        <v>4.43120512570742E-12</v>
      </c>
    </row>
    <row r="2908" spans="1:5" x14ac:dyDescent="0.2">
      <c r="A2908" s="1">
        <v>1896805</v>
      </c>
      <c r="B2908" s="1">
        <v>774.08435211778794</v>
      </c>
      <c r="C2908" s="1">
        <v>2.7470537767587602</v>
      </c>
      <c r="D2908" s="2">
        <v>9.9698112811766108E-81</v>
      </c>
      <c r="E2908" s="2">
        <v>9.3680619574198805E-79</v>
      </c>
    </row>
    <row r="2909" spans="1:5" x14ac:dyDescent="0.2">
      <c r="A2909" s="1">
        <v>1896813</v>
      </c>
      <c r="B2909" s="1">
        <v>78.161772168801804</v>
      </c>
      <c r="C2909" s="1">
        <v>-2.76898162023606</v>
      </c>
      <c r="D2909" s="2">
        <v>1.07328183180171E-18</v>
      </c>
      <c r="E2909" s="2">
        <v>1.1490557474955401E-17</v>
      </c>
    </row>
    <row r="2910" spans="1:5" x14ac:dyDescent="0.2">
      <c r="A2910" s="1">
        <v>1896820</v>
      </c>
      <c r="B2910" s="1">
        <v>242.98351067512399</v>
      </c>
      <c r="C2910" s="1">
        <v>-0.45497569445478803</v>
      </c>
      <c r="D2910" s="1">
        <v>1.1113548513821601E-2</v>
      </c>
      <c r="E2910" s="1">
        <v>2.10433581431195E-2</v>
      </c>
    </row>
    <row r="2911" spans="1:5" x14ac:dyDescent="0.2">
      <c r="A2911" s="1">
        <v>1896827</v>
      </c>
      <c r="B2911" s="1">
        <v>582.93907923212703</v>
      </c>
      <c r="C2911" s="1">
        <v>0.69806867444770104</v>
      </c>
      <c r="D2911" s="2">
        <v>7.4487827806726705E-7</v>
      </c>
      <c r="E2911" s="2">
        <v>2.7583036588247402E-6</v>
      </c>
    </row>
    <row r="2912" spans="1:5" x14ac:dyDescent="0.2">
      <c r="A2912" s="1">
        <v>1896837</v>
      </c>
      <c r="B2912" s="1">
        <v>1099.5067778923999</v>
      </c>
      <c r="C2912" s="1">
        <v>0.47577346710220397</v>
      </c>
      <c r="D2912" s="1">
        <v>1.75322085768885E-4</v>
      </c>
      <c r="E2912" s="1">
        <v>4.5795225381775698E-4</v>
      </c>
    </row>
    <row r="2913" spans="1:5" x14ac:dyDescent="0.2">
      <c r="A2913" s="1">
        <v>1896844</v>
      </c>
      <c r="B2913" s="1">
        <v>11896.2598059628</v>
      </c>
      <c r="C2913" s="1">
        <v>1.6883896934242999</v>
      </c>
      <c r="D2913" s="2">
        <v>1.06673225073169E-28</v>
      </c>
      <c r="E2913" s="2">
        <v>1.9557996875784498E-27</v>
      </c>
    </row>
    <row r="2914" spans="1:5" x14ac:dyDescent="0.2">
      <c r="A2914" s="1">
        <v>1896877</v>
      </c>
      <c r="B2914" s="1">
        <v>449.175943551069</v>
      </c>
      <c r="C2914" s="1">
        <v>0.70634372438593096</v>
      </c>
      <c r="D2914" s="2">
        <v>9.9114269602324705E-5</v>
      </c>
      <c r="E2914" s="1">
        <v>2.6987802672570897E-4</v>
      </c>
    </row>
    <row r="2915" spans="1:5" x14ac:dyDescent="0.2">
      <c r="A2915" s="1">
        <v>1896897</v>
      </c>
      <c r="B2915" s="1">
        <v>497.93969109105802</v>
      </c>
      <c r="C2915" s="1">
        <v>0.78930170411485301</v>
      </c>
      <c r="D2915" s="2">
        <v>1.0055946235133199E-5</v>
      </c>
      <c r="E2915" s="2">
        <v>3.1895352073098701E-5</v>
      </c>
    </row>
    <row r="2916" spans="1:5" x14ac:dyDescent="0.2">
      <c r="A2916" s="1">
        <v>1896900</v>
      </c>
      <c r="B2916" s="1">
        <v>609.29902507506404</v>
      </c>
      <c r="C2916" s="1">
        <v>-9.5955210512594302</v>
      </c>
      <c r="D2916" s="2">
        <v>3.09712212808605E-44</v>
      </c>
      <c r="E2916" s="2">
        <v>1.13568338940689E-42</v>
      </c>
    </row>
    <row r="2917" spans="1:5" x14ac:dyDescent="0.2">
      <c r="A2917" s="1">
        <v>1896918</v>
      </c>
      <c r="B2917" s="1">
        <v>1155.8692274184</v>
      </c>
      <c r="C2917" s="1">
        <v>-0.731490850408407</v>
      </c>
      <c r="D2917" s="2">
        <v>7.06201946391836E-10</v>
      </c>
      <c r="E2917" s="2">
        <v>3.7104689385060801E-9</v>
      </c>
    </row>
    <row r="2918" spans="1:5" x14ac:dyDescent="0.2">
      <c r="A2918" s="1">
        <v>1896929</v>
      </c>
      <c r="B2918" s="1">
        <v>18201.184079997001</v>
      </c>
      <c r="C2918" s="1">
        <v>0.55130428991260905</v>
      </c>
      <c r="D2918" s="2">
        <v>3.3379174183583999E-5</v>
      </c>
      <c r="E2918" s="2">
        <v>9.7551354931418594E-5</v>
      </c>
    </row>
    <row r="2919" spans="1:5" x14ac:dyDescent="0.2">
      <c r="A2919" s="1">
        <v>1896939</v>
      </c>
      <c r="B2919" s="1">
        <v>663.53374245129805</v>
      </c>
      <c r="C2919" s="1">
        <v>0.65391805687970705</v>
      </c>
      <c r="D2919" s="2">
        <v>4.4662114077612401E-5</v>
      </c>
      <c r="E2919" s="1">
        <v>1.2821169900512601E-4</v>
      </c>
    </row>
    <row r="2920" spans="1:5" x14ac:dyDescent="0.2">
      <c r="A2920" s="1">
        <v>1896983</v>
      </c>
      <c r="B2920" s="1">
        <v>822.118917133222</v>
      </c>
      <c r="C2920" s="1">
        <v>-1.13640152883467</v>
      </c>
      <c r="D2920" s="2">
        <v>5.25227980521303E-8</v>
      </c>
      <c r="E2920" s="2">
        <v>2.2662973624461701E-7</v>
      </c>
    </row>
    <row r="2921" spans="1:5" x14ac:dyDescent="0.2">
      <c r="A2921" s="1">
        <v>1896987</v>
      </c>
      <c r="B2921" s="1">
        <v>94.948470989575895</v>
      </c>
      <c r="C2921" s="1">
        <v>-1.00391927584519</v>
      </c>
      <c r="D2921" s="1">
        <v>2.1895257746295E-4</v>
      </c>
      <c r="E2921" s="1">
        <v>5.6078289735217402E-4</v>
      </c>
    </row>
    <row r="2922" spans="1:5" x14ac:dyDescent="0.2">
      <c r="A2922" s="1">
        <v>1897005</v>
      </c>
      <c r="B2922" s="1">
        <v>265.48816458779601</v>
      </c>
      <c r="C2922" s="1">
        <v>-2.20162667310472</v>
      </c>
      <c r="D2922" s="2">
        <v>1.13050793088191E-29</v>
      </c>
      <c r="E2922" s="2">
        <v>2.17902297886469E-28</v>
      </c>
    </row>
    <row r="2923" spans="1:5" x14ac:dyDescent="0.2">
      <c r="A2923" s="1">
        <v>1897043</v>
      </c>
      <c r="B2923" s="1">
        <v>161.55827113861699</v>
      </c>
      <c r="C2923" s="1">
        <v>-1.7194153873327001</v>
      </c>
      <c r="D2923" s="2">
        <v>6.5565017668363399E-14</v>
      </c>
      <c r="E2923" s="2">
        <v>4.9145744012952805E-13</v>
      </c>
    </row>
    <row r="2924" spans="1:5" x14ac:dyDescent="0.2">
      <c r="A2924" s="1">
        <v>1897051</v>
      </c>
      <c r="B2924" s="1">
        <v>711.83843161614595</v>
      </c>
      <c r="C2924" s="1">
        <v>2.4095824348350101</v>
      </c>
      <c r="D2924" s="2">
        <v>1.98930468257796E-72</v>
      </c>
      <c r="E2924" s="2">
        <v>1.5623464536903302E-70</v>
      </c>
    </row>
    <row r="2925" spans="1:5" x14ac:dyDescent="0.2">
      <c r="A2925" s="1">
        <v>1897062</v>
      </c>
      <c r="B2925" s="1">
        <v>2650.5956132900101</v>
      </c>
      <c r="C2925" s="1">
        <v>-1.13021593649944</v>
      </c>
      <c r="D2925" s="2">
        <v>4.4276914069611097E-11</v>
      </c>
      <c r="E2925" s="2">
        <v>2.6134057412708201E-10</v>
      </c>
    </row>
    <row r="2926" spans="1:5" x14ac:dyDescent="0.2">
      <c r="A2926" s="1">
        <v>1897083</v>
      </c>
      <c r="B2926" s="1">
        <v>653.81820336194096</v>
      </c>
      <c r="C2926" s="1">
        <v>-6.1034936463590599</v>
      </c>
      <c r="D2926" s="2">
        <v>2.8916617319956101E-127</v>
      </c>
      <c r="E2926" s="2">
        <v>5.9670290328474002E-125</v>
      </c>
    </row>
    <row r="2927" spans="1:5" x14ac:dyDescent="0.2">
      <c r="A2927" s="1">
        <v>1897088</v>
      </c>
      <c r="B2927" s="1">
        <v>1586.0020577108601</v>
      </c>
      <c r="C2927" s="1">
        <v>-0.30313752461844501</v>
      </c>
      <c r="D2927" s="1">
        <v>1.5847589568254099E-2</v>
      </c>
      <c r="E2927" s="1">
        <v>2.89900977952905E-2</v>
      </c>
    </row>
    <row r="2928" spans="1:5" x14ac:dyDescent="0.2">
      <c r="A2928" s="1">
        <v>1897091</v>
      </c>
      <c r="B2928" s="1">
        <v>1712.6755033576201</v>
      </c>
      <c r="C2928" s="1">
        <v>0.346057273991973</v>
      </c>
      <c r="D2928" s="1">
        <v>8.5690866572565704E-3</v>
      </c>
      <c r="E2928" s="1">
        <v>1.6568265291377601E-2</v>
      </c>
    </row>
    <row r="2929" spans="1:5" x14ac:dyDescent="0.2">
      <c r="A2929" s="1">
        <v>1897097</v>
      </c>
      <c r="B2929" s="1">
        <v>1260.4435491349</v>
      </c>
      <c r="C2929" s="1">
        <v>0.62219181944167501</v>
      </c>
      <c r="D2929" s="2">
        <v>4.3515082341423002E-8</v>
      </c>
      <c r="E2929" s="2">
        <v>1.8947154594999399E-7</v>
      </c>
    </row>
    <row r="2930" spans="1:5" x14ac:dyDescent="0.2">
      <c r="A2930" s="1">
        <v>1897104</v>
      </c>
      <c r="B2930" s="1">
        <v>4063.5008951160698</v>
      </c>
      <c r="C2930" s="1">
        <v>0.683225621823079</v>
      </c>
      <c r="D2930" s="2">
        <v>3.7559986973990297E-11</v>
      </c>
      <c r="E2930" s="2">
        <v>2.22944897300775E-10</v>
      </c>
    </row>
    <row r="2931" spans="1:5" x14ac:dyDescent="0.2">
      <c r="A2931" s="1">
        <v>1897113</v>
      </c>
      <c r="B2931" s="1">
        <v>317.89105519159699</v>
      </c>
      <c r="C2931" s="1">
        <v>-0.82410111697303201</v>
      </c>
      <c r="D2931" s="2">
        <v>2.1831576496570199E-6</v>
      </c>
      <c r="E2931" s="2">
        <v>7.6002484634437502E-6</v>
      </c>
    </row>
    <row r="2932" spans="1:5" x14ac:dyDescent="0.2">
      <c r="A2932" s="1">
        <v>1897118</v>
      </c>
      <c r="B2932" s="1">
        <v>196.68211708533701</v>
      </c>
      <c r="C2932" s="1">
        <v>-1.6136235632418201</v>
      </c>
      <c r="D2932" s="2">
        <v>7.13657260049353E-12</v>
      </c>
      <c r="E2932" s="2">
        <v>4.5216911527750699E-11</v>
      </c>
    </row>
    <row r="2933" spans="1:5" x14ac:dyDescent="0.2">
      <c r="A2933" s="1">
        <v>1897132</v>
      </c>
      <c r="B2933" s="1">
        <v>231.957224276022</v>
      </c>
      <c r="C2933" s="1">
        <v>3.2759801391266699</v>
      </c>
      <c r="D2933" s="2">
        <v>1.2583155779179599E-39</v>
      </c>
      <c r="E2933" s="2">
        <v>3.7944163730683799E-38</v>
      </c>
    </row>
    <row r="2934" spans="1:5" x14ac:dyDescent="0.2">
      <c r="A2934" s="1">
        <v>1897147</v>
      </c>
      <c r="B2934" s="1">
        <v>689.08770096153501</v>
      </c>
      <c r="C2934" s="1">
        <v>-2.7794573370498599</v>
      </c>
      <c r="D2934" s="2">
        <v>5.2840826243520505E-44</v>
      </c>
      <c r="E2934" s="2">
        <v>1.9109857573429898E-42</v>
      </c>
    </row>
    <row r="2935" spans="1:5" x14ac:dyDescent="0.2">
      <c r="A2935" s="1">
        <v>1897150</v>
      </c>
      <c r="B2935" s="1">
        <v>710.04723201274305</v>
      </c>
      <c r="C2935" s="1">
        <v>0.67596796327270003</v>
      </c>
      <c r="D2935" s="2">
        <v>1.7104922737584999E-8</v>
      </c>
      <c r="E2935" s="2">
        <v>7.7826289187351897E-8</v>
      </c>
    </row>
    <row r="2936" spans="1:5" x14ac:dyDescent="0.2">
      <c r="A2936" s="1">
        <v>1897166</v>
      </c>
      <c r="B2936" s="1">
        <v>2340.2205628655902</v>
      </c>
      <c r="C2936" s="1">
        <v>-0.53541804372648205</v>
      </c>
      <c r="D2936" s="2">
        <v>1.03131530738909E-5</v>
      </c>
      <c r="E2936" s="2">
        <v>3.2661938895464201E-5</v>
      </c>
    </row>
    <row r="2937" spans="1:5" x14ac:dyDescent="0.2">
      <c r="A2937" s="1">
        <v>1897177</v>
      </c>
      <c r="B2937" s="1">
        <v>9.1232092300489995</v>
      </c>
      <c r="C2937" s="1">
        <v>-2.31961708230665</v>
      </c>
      <c r="D2937" s="1">
        <v>5.0072439576245701E-4</v>
      </c>
      <c r="E2937" s="1">
        <v>1.2025612827485401E-3</v>
      </c>
    </row>
    <row r="2938" spans="1:5" x14ac:dyDescent="0.2">
      <c r="A2938" s="1">
        <v>1897179</v>
      </c>
      <c r="B2938" s="1">
        <v>51.2341533390954</v>
      </c>
      <c r="C2938" s="1">
        <v>-1.1613091688475099</v>
      </c>
      <c r="D2938" s="1">
        <v>5.06455076095736E-4</v>
      </c>
      <c r="E2938" s="1">
        <v>1.2141077951780301E-3</v>
      </c>
    </row>
    <row r="2939" spans="1:5" x14ac:dyDescent="0.2">
      <c r="A2939" s="1">
        <v>1897186</v>
      </c>
      <c r="B2939" s="1">
        <v>344.137033911316</v>
      </c>
      <c r="C2939" s="1">
        <v>0.94363728203916497</v>
      </c>
      <c r="D2939" s="2">
        <v>1.8692136520214999E-8</v>
      </c>
      <c r="E2939" s="2">
        <v>8.4718365520561004E-8</v>
      </c>
    </row>
    <row r="2940" spans="1:5" x14ac:dyDescent="0.2">
      <c r="A2940" s="1">
        <v>1897214</v>
      </c>
      <c r="B2940" s="1">
        <v>729.52755094398594</v>
      </c>
      <c r="C2940" s="1">
        <v>-0.78903864036691895</v>
      </c>
      <c r="D2940" s="2">
        <v>1.3625493066044201E-6</v>
      </c>
      <c r="E2940" s="2">
        <v>4.8624852162444598E-6</v>
      </c>
    </row>
    <row r="2941" spans="1:5" x14ac:dyDescent="0.2">
      <c r="A2941" s="1">
        <v>1897221</v>
      </c>
      <c r="B2941" s="1">
        <v>94.166987849436097</v>
      </c>
      <c r="C2941" s="1">
        <v>-0.869205754204598</v>
      </c>
      <c r="D2941" s="1">
        <v>5.1743736579584298E-4</v>
      </c>
      <c r="E2941" s="1">
        <v>1.23846050435193E-3</v>
      </c>
    </row>
    <row r="2942" spans="1:5" x14ac:dyDescent="0.2">
      <c r="A2942" s="1">
        <v>1897245</v>
      </c>
      <c r="B2942" s="1">
        <v>498.344016470832</v>
      </c>
      <c r="C2942" s="1">
        <v>0.40180374314848299</v>
      </c>
      <c r="D2942" s="1">
        <v>4.5422523385513303E-3</v>
      </c>
      <c r="E2942" s="1">
        <v>9.2712862572633999E-3</v>
      </c>
    </row>
    <row r="2943" spans="1:5" x14ac:dyDescent="0.2">
      <c r="A2943" s="1">
        <v>1897263</v>
      </c>
      <c r="B2943" s="1">
        <v>1951.8683702732901</v>
      </c>
      <c r="C2943" s="1">
        <v>-1.2688303537305401</v>
      </c>
      <c r="D2943" s="2">
        <v>7.4142630181321702E-21</v>
      </c>
      <c r="E2943" s="2">
        <v>9.0624511036960499E-20</v>
      </c>
    </row>
    <row r="2944" spans="1:5" x14ac:dyDescent="0.2">
      <c r="A2944" s="1">
        <v>1897272</v>
      </c>
      <c r="B2944" s="1">
        <v>208.890739403136</v>
      </c>
      <c r="C2944" s="1">
        <v>-0.51893200883202895</v>
      </c>
      <c r="D2944" s="1">
        <v>6.0312311353551201E-3</v>
      </c>
      <c r="E2944" s="1">
        <v>1.20258955036903E-2</v>
      </c>
    </row>
    <row r="2945" spans="1:5" x14ac:dyDescent="0.2">
      <c r="A2945" s="1">
        <v>1897287</v>
      </c>
      <c r="B2945" s="1">
        <v>4.9795044038557297</v>
      </c>
      <c r="C2945" s="1">
        <v>1.9033724552942399</v>
      </c>
      <c r="D2945" s="1">
        <v>2.5747550864256601E-2</v>
      </c>
      <c r="E2945" s="1">
        <v>4.4921622230675903E-2</v>
      </c>
    </row>
    <row r="2946" spans="1:5" x14ac:dyDescent="0.2">
      <c r="A2946" s="1">
        <v>1897301</v>
      </c>
      <c r="B2946" s="1">
        <v>16.6971851487145</v>
      </c>
      <c r="C2946" s="1">
        <v>-1.9002336423544</v>
      </c>
      <c r="D2946" s="1">
        <v>1.97226340885895E-4</v>
      </c>
      <c r="E2946" s="1">
        <v>5.0950782940941699E-4</v>
      </c>
    </row>
    <row r="2947" spans="1:5" x14ac:dyDescent="0.2">
      <c r="A2947" s="1">
        <v>1897302</v>
      </c>
      <c r="B2947" s="1">
        <v>558.73743368027397</v>
      </c>
      <c r="C2947" s="1">
        <v>-1.42337559223581</v>
      </c>
      <c r="D2947" s="2">
        <v>1.1308028453202799E-22</v>
      </c>
      <c r="E2947" s="2">
        <v>1.53555730892267E-21</v>
      </c>
    </row>
    <row r="2948" spans="1:5" x14ac:dyDescent="0.2">
      <c r="A2948" s="1">
        <v>1897319</v>
      </c>
      <c r="B2948" s="1">
        <v>492.77388227226402</v>
      </c>
      <c r="C2948" s="1">
        <v>0.97885240621420599</v>
      </c>
      <c r="D2948" s="2">
        <v>1.57307830786925E-6</v>
      </c>
      <c r="E2948" s="2">
        <v>5.5722235314762601E-6</v>
      </c>
    </row>
    <row r="2949" spans="1:5" x14ac:dyDescent="0.2">
      <c r="A2949" s="1">
        <v>1897335</v>
      </c>
      <c r="B2949" s="1">
        <v>189.54071021231701</v>
      </c>
      <c r="C2949" s="1">
        <v>-0.78550018972918201</v>
      </c>
      <c r="D2949" s="1">
        <v>2.8475282920772499E-4</v>
      </c>
      <c r="E2949" s="1">
        <v>7.1414643923482801E-4</v>
      </c>
    </row>
    <row r="2950" spans="1:5" x14ac:dyDescent="0.2">
      <c r="A2950" s="1">
        <v>1897350</v>
      </c>
      <c r="B2950" s="1">
        <v>12836.812307197401</v>
      </c>
      <c r="C2950" s="1">
        <v>0.66340934681449404</v>
      </c>
      <c r="D2950" s="2">
        <v>1.78677335016043E-6</v>
      </c>
      <c r="E2950" s="2">
        <v>6.2889641261165E-6</v>
      </c>
    </row>
    <row r="2951" spans="1:5" x14ac:dyDescent="0.2">
      <c r="A2951" s="1">
        <v>1897355</v>
      </c>
      <c r="B2951" s="1">
        <v>100.723037148694</v>
      </c>
      <c r="C2951" s="1">
        <v>-6.4462221357376297</v>
      </c>
      <c r="D2951" s="2">
        <v>2.9227225386999399E-33</v>
      </c>
      <c r="E2951" s="2">
        <v>6.6147810746834704E-32</v>
      </c>
    </row>
    <row r="2952" spans="1:5" x14ac:dyDescent="0.2">
      <c r="A2952" s="1">
        <v>1897359</v>
      </c>
      <c r="B2952" s="1">
        <v>602.51891780893197</v>
      </c>
      <c r="C2952" s="1">
        <v>-3.7011597632753701</v>
      </c>
      <c r="D2952" s="2">
        <v>9.2709209199957599E-93</v>
      </c>
      <c r="E2952" s="2">
        <v>1.01632470585454E-90</v>
      </c>
    </row>
    <row r="2953" spans="1:5" x14ac:dyDescent="0.2">
      <c r="A2953" s="1">
        <v>1897369</v>
      </c>
      <c r="B2953" s="1">
        <v>9349.7683562880793</v>
      </c>
      <c r="C2953" s="1">
        <v>0.68838650309938698</v>
      </c>
      <c r="D2953" s="2">
        <v>5.1582622345282901E-8</v>
      </c>
      <c r="E2953" s="2">
        <v>2.2284709259513901E-7</v>
      </c>
    </row>
    <row r="2954" spans="1:5" x14ac:dyDescent="0.2">
      <c r="A2954" s="1">
        <v>1897370</v>
      </c>
      <c r="B2954" s="1">
        <v>1336.28473286805</v>
      </c>
      <c r="C2954" s="1">
        <v>0.459311579335486</v>
      </c>
      <c r="D2954" s="1">
        <v>5.4949043064211498E-3</v>
      </c>
      <c r="E2954" s="1">
        <v>1.1040162833290601E-2</v>
      </c>
    </row>
    <row r="2955" spans="1:5" x14ac:dyDescent="0.2">
      <c r="A2955" s="1">
        <v>1897398</v>
      </c>
      <c r="B2955" s="1">
        <v>478.71007764667502</v>
      </c>
      <c r="C2955" s="1">
        <v>1.1820265998075601</v>
      </c>
      <c r="D2955" s="2">
        <v>2.4340718087102702E-12</v>
      </c>
      <c r="E2955" s="2">
        <v>1.6110799820671001E-11</v>
      </c>
    </row>
    <row r="2956" spans="1:5" x14ac:dyDescent="0.2">
      <c r="A2956" s="1">
        <v>1897402</v>
      </c>
      <c r="B2956" s="1">
        <v>704.32753176293295</v>
      </c>
      <c r="C2956" s="1">
        <v>1.24881918591386</v>
      </c>
      <c r="D2956" s="2">
        <v>7.4504515189792802E-13</v>
      </c>
      <c r="E2956" s="2">
        <v>5.1381750842554396E-12</v>
      </c>
    </row>
    <row r="2957" spans="1:5" x14ac:dyDescent="0.2">
      <c r="A2957" s="1">
        <v>1897413</v>
      </c>
      <c r="B2957" s="1">
        <v>1035.88569346756</v>
      </c>
      <c r="C2957" s="1">
        <v>-1.9393366363261899</v>
      </c>
      <c r="D2957" s="2">
        <v>7.4536653898604799E-40</v>
      </c>
      <c r="E2957" s="2">
        <v>2.2540912230715999E-38</v>
      </c>
    </row>
    <row r="2958" spans="1:5" x14ac:dyDescent="0.2">
      <c r="A2958" s="1">
        <v>1897418</v>
      </c>
      <c r="B2958" s="1">
        <v>39.0490453733183</v>
      </c>
      <c r="C2958" s="1">
        <v>-0.85257327752642398</v>
      </c>
      <c r="D2958" s="1">
        <v>1.5468539723597701E-2</v>
      </c>
      <c r="E2958" s="1">
        <v>2.83558460287654E-2</v>
      </c>
    </row>
    <row r="2959" spans="1:5" x14ac:dyDescent="0.2">
      <c r="A2959" s="1">
        <v>1897430</v>
      </c>
      <c r="B2959" s="1">
        <v>13.8245829340859</v>
      </c>
      <c r="C2959" s="1">
        <v>2.2292981537861398</v>
      </c>
      <c r="D2959" s="1">
        <v>3.03002116665119E-4</v>
      </c>
      <c r="E2959" s="1">
        <v>7.5653482224999097E-4</v>
      </c>
    </row>
    <row r="2960" spans="1:5" x14ac:dyDescent="0.2">
      <c r="A2960" s="1">
        <v>1897439</v>
      </c>
      <c r="B2960" s="1">
        <v>687.63676309652999</v>
      </c>
      <c r="C2960" s="1">
        <v>-0.29048748674913499</v>
      </c>
      <c r="D2960" s="1">
        <v>2.1219516620586399E-2</v>
      </c>
      <c r="E2960" s="1">
        <v>3.7753878768394103E-2</v>
      </c>
    </row>
    <row r="2961" spans="1:5" x14ac:dyDescent="0.2">
      <c r="A2961" s="1">
        <v>1897445</v>
      </c>
      <c r="B2961" s="1">
        <v>147.338847737577</v>
      </c>
      <c r="C2961" s="1">
        <v>0.91039292892619295</v>
      </c>
      <c r="D2961" s="2">
        <v>4.6722810334270697E-5</v>
      </c>
      <c r="E2961" s="1">
        <v>1.3376247441726499E-4</v>
      </c>
    </row>
    <row r="2962" spans="1:5" x14ac:dyDescent="0.2">
      <c r="A2962" s="1">
        <v>1897459</v>
      </c>
      <c r="B2962" s="1">
        <v>68.451263286624297</v>
      </c>
      <c r="C2962" s="1">
        <v>0.82328196703071699</v>
      </c>
      <c r="D2962" s="1">
        <v>4.5937973570450803E-3</v>
      </c>
      <c r="E2962" s="1">
        <v>9.3692099584384604E-3</v>
      </c>
    </row>
    <row r="2963" spans="1:5" x14ac:dyDescent="0.2">
      <c r="A2963" s="1">
        <v>1897462</v>
      </c>
      <c r="B2963" s="1">
        <v>135.45082285578999</v>
      </c>
      <c r="C2963" s="1">
        <v>-0.50957609966225803</v>
      </c>
      <c r="D2963" s="1">
        <v>1.34878889056947E-2</v>
      </c>
      <c r="E2963" s="1">
        <v>2.50523372473581E-2</v>
      </c>
    </row>
    <row r="2964" spans="1:5" x14ac:dyDescent="0.2">
      <c r="A2964" s="1">
        <v>1897464</v>
      </c>
      <c r="B2964" s="1">
        <v>1162.18708926873</v>
      </c>
      <c r="C2964" s="1">
        <v>0.74600916806043804</v>
      </c>
      <c r="D2964" s="1">
        <v>1.97849689756288E-4</v>
      </c>
      <c r="E2964" s="1">
        <v>5.10836637633751E-4</v>
      </c>
    </row>
    <row r="2965" spans="1:5" x14ac:dyDescent="0.2">
      <c r="A2965" s="1">
        <v>1897476</v>
      </c>
      <c r="B2965" s="1">
        <v>145.03691834313699</v>
      </c>
      <c r="C2965" s="1">
        <v>-1.7351737394164</v>
      </c>
      <c r="D2965" s="2">
        <v>2.4650539785186799E-17</v>
      </c>
      <c r="E2965" s="2">
        <v>2.3998360841749E-16</v>
      </c>
    </row>
    <row r="2966" spans="1:5" x14ac:dyDescent="0.2">
      <c r="A2966" s="1">
        <v>1897479</v>
      </c>
      <c r="B2966" s="1">
        <v>1010.48005651853</v>
      </c>
      <c r="C2966" s="1">
        <v>-0.53279099697509502</v>
      </c>
      <c r="D2966" s="2">
        <v>5.8621918623758699E-5</v>
      </c>
      <c r="E2966" s="1">
        <v>1.6522149748163801E-4</v>
      </c>
    </row>
    <row r="2967" spans="1:5" x14ac:dyDescent="0.2">
      <c r="A2967" s="1">
        <v>1897483</v>
      </c>
      <c r="B2967" s="1">
        <v>324.540725199186</v>
      </c>
      <c r="C2967" s="1">
        <v>-1.2772985892812201</v>
      </c>
      <c r="D2967" s="2">
        <v>1.7132855182082399E-11</v>
      </c>
      <c r="E2967" s="2">
        <v>1.0476825562826E-10</v>
      </c>
    </row>
    <row r="2968" spans="1:5" x14ac:dyDescent="0.2">
      <c r="A2968" s="1">
        <v>1897500</v>
      </c>
      <c r="B2968" s="1">
        <v>236.27845958038199</v>
      </c>
      <c r="C2968" s="1">
        <v>-1.13863765910918</v>
      </c>
      <c r="D2968" s="2">
        <v>3.49054580425E-10</v>
      </c>
      <c r="E2968" s="2">
        <v>1.8867233715422201E-9</v>
      </c>
    </row>
    <row r="2969" spans="1:5" x14ac:dyDescent="0.2">
      <c r="A2969" s="1">
        <v>1897510</v>
      </c>
      <c r="B2969" s="1">
        <v>357.56327157299302</v>
      </c>
      <c r="C2969" s="1">
        <v>-0.34173275583835</v>
      </c>
      <c r="D2969" s="1">
        <v>2.89706941446615E-2</v>
      </c>
      <c r="E2969" s="1">
        <v>4.9907936680048802E-2</v>
      </c>
    </row>
    <row r="2970" spans="1:5" x14ac:dyDescent="0.2">
      <c r="A2970" s="1">
        <v>1897516</v>
      </c>
      <c r="B2970" s="1">
        <v>1138.07025729937</v>
      </c>
      <c r="C2970" s="1">
        <v>0.72474652692610497</v>
      </c>
      <c r="D2970" s="2">
        <v>6.1517373334704598E-9</v>
      </c>
      <c r="E2970" s="2">
        <v>2.92812680675907E-8</v>
      </c>
    </row>
    <row r="2971" spans="1:5" x14ac:dyDescent="0.2">
      <c r="A2971" s="1">
        <v>1897533</v>
      </c>
      <c r="B2971" s="1">
        <v>2518.0994893223901</v>
      </c>
      <c r="C2971" s="1">
        <v>0.24892032970622399</v>
      </c>
      <c r="D2971" s="1">
        <v>1.9928388494579001E-2</v>
      </c>
      <c r="E2971" s="1">
        <v>3.5625337271436998E-2</v>
      </c>
    </row>
    <row r="2972" spans="1:5" x14ac:dyDescent="0.2">
      <c r="A2972" s="1">
        <v>1897540</v>
      </c>
      <c r="B2972" s="1">
        <v>15.8181422296287</v>
      </c>
      <c r="C2972" s="1">
        <v>-4.2471481466219503</v>
      </c>
      <c r="D2972" s="2">
        <v>1.0888714282997601E-6</v>
      </c>
      <c r="E2972" s="2">
        <v>3.9378979077067704E-6</v>
      </c>
    </row>
    <row r="2973" spans="1:5" x14ac:dyDescent="0.2">
      <c r="A2973" s="1">
        <v>1897542</v>
      </c>
      <c r="B2973" s="1">
        <v>235.988294779867</v>
      </c>
      <c r="C2973" s="1">
        <v>-0.667598186449329</v>
      </c>
      <c r="D2973" s="1">
        <v>6.2473878656988595E-4</v>
      </c>
      <c r="E2973" s="1">
        <v>1.4754827176529401E-3</v>
      </c>
    </row>
    <row r="2974" spans="1:5" x14ac:dyDescent="0.2">
      <c r="A2974" s="1">
        <v>1897553</v>
      </c>
      <c r="B2974" s="1">
        <v>1688.84670913184</v>
      </c>
      <c r="C2974" s="1">
        <v>-0.91282921141092199</v>
      </c>
      <c r="D2974" s="2">
        <v>7.9409518298903897E-10</v>
      </c>
      <c r="E2974" s="2">
        <v>4.1618813275780102E-9</v>
      </c>
    </row>
    <row r="2975" spans="1:5" x14ac:dyDescent="0.2">
      <c r="A2975" s="1">
        <v>1897566</v>
      </c>
      <c r="B2975" s="1">
        <v>260.42357946266202</v>
      </c>
      <c r="C2975" s="1">
        <v>-0.87056742867104397</v>
      </c>
      <c r="D2975" s="2">
        <v>1.8139468064025402E-5</v>
      </c>
      <c r="E2975" s="2">
        <v>5.52371996255217E-5</v>
      </c>
    </row>
    <row r="2976" spans="1:5" x14ac:dyDescent="0.2">
      <c r="A2976" s="1">
        <v>1897574</v>
      </c>
      <c r="B2976" s="1">
        <v>175.62439644441801</v>
      </c>
      <c r="C2976" s="1">
        <v>-1.0571480185537001</v>
      </c>
      <c r="D2976" s="2">
        <v>2.6298098339700899E-8</v>
      </c>
      <c r="E2976" s="2">
        <v>1.17321401834257E-7</v>
      </c>
    </row>
    <row r="2977" spans="1:5" x14ac:dyDescent="0.2">
      <c r="A2977" s="1">
        <v>1897579</v>
      </c>
      <c r="B2977" s="1">
        <v>802.94567565423404</v>
      </c>
      <c r="C2977" s="1">
        <v>1.25317633022648</v>
      </c>
      <c r="D2977" s="2">
        <v>3.0879988923940598E-17</v>
      </c>
      <c r="E2977" s="2">
        <v>2.9842149075808202E-16</v>
      </c>
    </row>
    <row r="2978" spans="1:5" x14ac:dyDescent="0.2">
      <c r="A2978" s="1">
        <v>1897581</v>
      </c>
      <c r="B2978" s="1">
        <v>135.02086002317299</v>
      </c>
      <c r="C2978" s="1">
        <v>0.74901553120349096</v>
      </c>
      <c r="D2978" s="1">
        <v>2.0025058057185799E-3</v>
      </c>
      <c r="E2978" s="1">
        <v>4.3668402609578104E-3</v>
      </c>
    </row>
    <row r="2979" spans="1:5" x14ac:dyDescent="0.2">
      <c r="A2979" s="1">
        <v>1897633</v>
      </c>
      <c r="B2979" s="1">
        <v>1899.62123897776</v>
      </c>
      <c r="C2979" s="1">
        <v>0.466404071822211</v>
      </c>
      <c r="D2979" s="1">
        <v>2.6890687759099701E-4</v>
      </c>
      <c r="E2979" s="1">
        <v>6.7751400042318703E-4</v>
      </c>
    </row>
    <row r="2980" spans="1:5" x14ac:dyDescent="0.2">
      <c r="A2980" s="1">
        <v>1897640</v>
      </c>
      <c r="B2980" s="1">
        <v>1227.1716494997399</v>
      </c>
      <c r="C2980" s="1">
        <v>1.3724938399836599</v>
      </c>
      <c r="D2980" s="2">
        <v>1.7159266711787799E-14</v>
      </c>
      <c r="E2980" s="2">
        <v>1.3526900589876799E-13</v>
      </c>
    </row>
    <row r="2981" spans="1:5" x14ac:dyDescent="0.2">
      <c r="A2981" s="1">
        <v>1897651</v>
      </c>
      <c r="B2981" s="1">
        <v>53.705064421005197</v>
      </c>
      <c r="C2981" s="1">
        <v>-0.80355623537012999</v>
      </c>
      <c r="D2981" s="1">
        <v>9.5754576815898808E-3</v>
      </c>
      <c r="E2981" s="1">
        <v>1.83222030256458E-2</v>
      </c>
    </row>
    <row r="2982" spans="1:5" x14ac:dyDescent="0.2">
      <c r="A2982" s="1">
        <v>1897655</v>
      </c>
      <c r="B2982" s="1">
        <v>6079.7089277457299</v>
      </c>
      <c r="C2982" s="1">
        <v>0.52278194924349597</v>
      </c>
      <c r="D2982" s="2">
        <v>1.5900818497651199E-6</v>
      </c>
      <c r="E2982" s="2">
        <v>5.6286651150111603E-6</v>
      </c>
    </row>
    <row r="2983" spans="1:5" x14ac:dyDescent="0.2">
      <c r="A2983" s="1">
        <v>1897659</v>
      </c>
      <c r="B2983" s="1">
        <v>1248.7738737602299</v>
      </c>
      <c r="C2983" s="1">
        <v>1.7347324106681601</v>
      </c>
      <c r="D2983" s="2">
        <v>2.8200561950740398E-38</v>
      </c>
      <c r="E2983" s="2">
        <v>8.0211544316106101E-37</v>
      </c>
    </row>
    <row r="2984" spans="1:5" x14ac:dyDescent="0.2">
      <c r="A2984" s="1">
        <v>1897661</v>
      </c>
      <c r="B2984" s="1">
        <v>353.23137675145199</v>
      </c>
      <c r="C2984" s="1">
        <v>-5.2530438452916099</v>
      </c>
      <c r="D2984" s="2">
        <v>8.3700440376656801E-79</v>
      </c>
      <c r="E2984" s="2">
        <v>7.5936502976201402E-77</v>
      </c>
    </row>
    <row r="2985" spans="1:5" x14ac:dyDescent="0.2">
      <c r="A2985" s="1">
        <v>1897664</v>
      </c>
      <c r="B2985" s="1">
        <v>786.89469143889801</v>
      </c>
      <c r="C2985" s="1">
        <v>-1.8199089589123201</v>
      </c>
      <c r="D2985" s="2">
        <v>2.96509912791303E-15</v>
      </c>
      <c r="E2985" s="2">
        <v>2.4963762577725401E-14</v>
      </c>
    </row>
    <row r="2986" spans="1:5" x14ac:dyDescent="0.2">
      <c r="A2986" s="1">
        <v>1897694</v>
      </c>
      <c r="B2986" s="1">
        <v>291.39920371876099</v>
      </c>
      <c r="C2986" s="1">
        <v>-0.38893415924587299</v>
      </c>
      <c r="D2986" s="1">
        <v>1.63887957085928E-2</v>
      </c>
      <c r="E2986" s="1">
        <v>2.9860748967664701E-2</v>
      </c>
    </row>
    <row r="2987" spans="1:5" x14ac:dyDescent="0.2">
      <c r="A2987" s="1">
        <v>1897701</v>
      </c>
      <c r="B2987" s="1">
        <v>529.18502026962597</v>
      </c>
      <c r="C2987" s="1">
        <v>1.2721718107237201</v>
      </c>
      <c r="D2987" s="2">
        <v>3.87975194903347E-17</v>
      </c>
      <c r="E2987" s="2">
        <v>3.7051279048664501E-16</v>
      </c>
    </row>
    <row r="2988" spans="1:5" x14ac:dyDescent="0.2">
      <c r="A2988" s="1">
        <v>1897711</v>
      </c>
      <c r="B2988" s="1">
        <v>316.61788586248298</v>
      </c>
      <c r="C2988" s="1">
        <v>-0.79996457611049399</v>
      </c>
      <c r="D2988" s="2">
        <v>2.42175363824989E-6</v>
      </c>
      <c r="E2988" s="2">
        <v>8.3864874264369394E-6</v>
      </c>
    </row>
    <row r="2989" spans="1:5" x14ac:dyDescent="0.2">
      <c r="A2989" s="1">
        <v>1897729</v>
      </c>
      <c r="B2989" s="1">
        <v>4.3019505496673904</v>
      </c>
      <c r="C2989" s="1">
        <v>2.2547619827494101</v>
      </c>
      <c r="D2989" s="1">
        <v>1.8455184661906002E-2</v>
      </c>
      <c r="E2989" s="1">
        <v>3.3228804684670502E-2</v>
      </c>
    </row>
    <row r="2990" spans="1:5" x14ac:dyDescent="0.2">
      <c r="A2990" s="1">
        <v>1897737</v>
      </c>
      <c r="B2990" s="1">
        <v>59.611242661326997</v>
      </c>
      <c r="C2990" s="1">
        <v>-4.6243225958930099</v>
      </c>
      <c r="D2990" s="2">
        <v>7.7269643487481002E-22</v>
      </c>
      <c r="E2990" s="2">
        <v>9.9777389946288396E-21</v>
      </c>
    </row>
    <row r="2991" spans="1:5" x14ac:dyDescent="0.2">
      <c r="A2991" s="1">
        <v>1897751</v>
      </c>
      <c r="B2991" s="1">
        <v>509.16694036906102</v>
      </c>
      <c r="C2991" s="1">
        <v>1.2669820039242099</v>
      </c>
      <c r="D2991" s="2">
        <v>9.552208453305161E-13</v>
      </c>
      <c r="E2991" s="2">
        <v>6.5362445879443097E-12</v>
      </c>
    </row>
    <row r="2992" spans="1:5" x14ac:dyDescent="0.2">
      <c r="A2992" s="1">
        <v>1897757</v>
      </c>
      <c r="B2992" s="1">
        <v>185.96408786712999</v>
      </c>
      <c r="C2992" s="1">
        <v>0.71100945601965804</v>
      </c>
      <c r="D2992" s="1">
        <v>3.8556602770974699E-3</v>
      </c>
      <c r="E2992" s="1">
        <v>8.0017686365951007E-3</v>
      </c>
    </row>
    <row r="2993" spans="1:5" x14ac:dyDescent="0.2">
      <c r="A2993" s="1">
        <v>1897771</v>
      </c>
      <c r="B2993" s="1">
        <v>383.033628533046</v>
      </c>
      <c r="C2993" s="1">
        <v>0.33901095903829997</v>
      </c>
      <c r="D2993" s="1">
        <v>2.1602132147884898E-2</v>
      </c>
      <c r="E2993" s="1">
        <v>3.8363286993645003E-2</v>
      </c>
    </row>
    <row r="2994" spans="1:5" x14ac:dyDescent="0.2">
      <c r="A2994" s="1">
        <v>1897796</v>
      </c>
      <c r="B2994" s="1">
        <v>532.75541932862996</v>
      </c>
      <c r="C2994" s="1">
        <v>0.45216316705071302</v>
      </c>
      <c r="D2994" s="1">
        <v>2.2544098806244001E-2</v>
      </c>
      <c r="E2994" s="1">
        <v>3.9867937462092398E-2</v>
      </c>
    </row>
    <row r="2995" spans="1:5" x14ac:dyDescent="0.2">
      <c r="A2995" s="1">
        <v>1897806</v>
      </c>
      <c r="B2995" s="1">
        <v>566.89123536389502</v>
      </c>
      <c r="C2995" s="1">
        <v>0.41719074064017098</v>
      </c>
      <c r="D2995" s="1">
        <v>4.3768783668557002E-3</v>
      </c>
      <c r="E2995" s="1">
        <v>8.9720038825067093E-3</v>
      </c>
    </row>
    <row r="2996" spans="1:5" x14ac:dyDescent="0.2">
      <c r="A2996" s="1">
        <v>1897814</v>
      </c>
      <c r="B2996" s="1">
        <v>38.052362370467698</v>
      </c>
      <c r="C2996" s="1">
        <v>0.91786379798768403</v>
      </c>
      <c r="D2996" s="1">
        <v>9.2246605066471296E-3</v>
      </c>
      <c r="E2996" s="1">
        <v>1.7702466661552601E-2</v>
      </c>
    </row>
    <row r="2997" spans="1:5" x14ac:dyDescent="0.2">
      <c r="A2997" s="1">
        <v>1897817</v>
      </c>
      <c r="B2997" s="1">
        <v>635.73923791013499</v>
      </c>
      <c r="C2997" s="1">
        <v>0.70436656559380895</v>
      </c>
      <c r="D2997" s="1">
        <v>4.3657295619660901E-4</v>
      </c>
      <c r="E2997" s="1">
        <v>1.0598601594032501E-3</v>
      </c>
    </row>
    <row r="2998" spans="1:5" x14ac:dyDescent="0.2">
      <c r="A2998" s="1">
        <v>1897819</v>
      </c>
      <c r="B2998" s="1">
        <v>102.78177860180701</v>
      </c>
      <c r="C2998" s="1">
        <v>-3.53675912436813</v>
      </c>
      <c r="D2998" s="2">
        <v>2.0042705203863099E-31</v>
      </c>
      <c r="E2998" s="2">
        <v>4.1644876258389401E-30</v>
      </c>
    </row>
    <row r="2999" spans="1:5" x14ac:dyDescent="0.2">
      <c r="A2999" s="1">
        <v>1897824</v>
      </c>
      <c r="B2999" s="1">
        <v>1360.40933198056</v>
      </c>
      <c r="C2999" s="1">
        <v>0.811172929443152</v>
      </c>
      <c r="D2999" s="2">
        <v>8.2209560975864298E-9</v>
      </c>
      <c r="E2999" s="2">
        <v>3.8569439228755399E-8</v>
      </c>
    </row>
    <row r="3000" spans="1:5" x14ac:dyDescent="0.2">
      <c r="A3000" s="1">
        <v>1897826</v>
      </c>
      <c r="B3000" s="1">
        <v>185.35485170967399</v>
      </c>
      <c r="C3000" s="1">
        <v>-1.10585005809797</v>
      </c>
      <c r="D3000" s="2">
        <v>1.2311536961771301E-7</v>
      </c>
      <c r="E3000" s="2">
        <v>5.0671339454705003E-7</v>
      </c>
    </row>
    <row r="3001" spans="1:5" x14ac:dyDescent="0.2">
      <c r="A3001" s="1">
        <v>1897841</v>
      </c>
      <c r="B3001" s="1">
        <v>986.28950536173295</v>
      </c>
      <c r="C3001" s="1">
        <v>-0.56523286302100495</v>
      </c>
      <c r="D3001" s="2">
        <v>1.62093343416555E-5</v>
      </c>
      <c r="E3001" s="2">
        <v>4.9704846914796699E-5</v>
      </c>
    </row>
    <row r="3002" spans="1:5" x14ac:dyDescent="0.2">
      <c r="A3002" s="1">
        <v>1897848</v>
      </c>
      <c r="B3002" s="1">
        <v>1018.69714826137</v>
      </c>
      <c r="C3002" s="1">
        <v>0.93790400572592703</v>
      </c>
      <c r="D3002" s="2">
        <v>8.1847444036124598E-11</v>
      </c>
      <c r="E3002" s="2">
        <v>4.7094723949490203E-10</v>
      </c>
    </row>
    <row r="3003" spans="1:5" x14ac:dyDescent="0.2">
      <c r="A3003" s="1">
        <v>1897872</v>
      </c>
      <c r="B3003" s="1">
        <v>1504.35938179914</v>
      </c>
      <c r="C3003" s="1">
        <v>-0.43014962011687702</v>
      </c>
      <c r="D3003" s="1">
        <v>1.5966233486727099E-2</v>
      </c>
      <c r="E3003" s="1">
        <v>2.91716647394967E-2</v>
      </c>
    </row>
    <row r="3004" spans="1:5" x14ac:dyDescent="0.2">
      <c r="A3004" s="1">
        <v>1897879</v>
      </c>
      <c r="B3004" s="1">
        <v>202.84611147139299</v>
      </c>
      <c r="C3004" s="1">
        <v>-0.62053331070280804</v>
      </c>
      <c r="D3004" s="1">
        <v>1.1066268631868301E-3</v>
      </c>
      <c r="E3004" s="1">
        <v>2.51808456393043E-3</v>
      </c>
    </row>
    <row r="3005" spans="1:5" x14ac:dyDescent="0.2">
      <c r="A3005" s="1">
        <v>1897914</v>
      </c>
      <c r="B3005" s="1">
        <v>512.30412156484999</v>
      </c>
      <c r="C3005" s="1">
        <v>-0.71640340244512202</v>
      </c>
      <c r="D3005" s="2">
        <v>6.6322523696287698E-6</v>
      </c>
      <c r="E3005" s="2">
        <v>2.1669613144356798E-5</v>
      </c>
    </row>
    <row r="3006" spans="1:5" x14ac:dyDescent="0.2">
      <c r="A3006" s="1">
        <v>1897924</v>
      </c>
      <c r="B3006" s="1">
        <v>530.717806116529</v>
      </c>
      <c r="C3006" s="1">
        <v>0.39351259467856797</v>
      </c>
      <c r="D3006" s="1">
        <v>1.21587773189171E-2</v>
      </c>
      <c r="E3006" s="1">
        <v>2.2804886122094501E-2</v>
      </c>
    </row>
    <row r="3007" spans="1:5" x14ac:dyDescent="0.2">
      <c r="A3007" s="1">
        <v>1897927</v>
      </c>
      <c r="B3007" s="1">
        <v>195.74724861066599</v>
      </c>
      <c r="C3007" s="1">
        <v>-2.0212138502279502</v>
      </c>
      <c r="D3007" s="2">
        <v>5.3259141846254302E-21</v>
      </c>
      <c r="E3007" s="2">
        <v>6.5632225853627598E-20</v>
      </c>
    </row>
    <row r="3008" spans="1:5" x14ac:dyDescent="0.2">
      <c r="A3008" s="1">
        <v>1897937</v>
      </c>
      <c r="B3008" s="1">
        <v>2183.04216874845</v>
      </c>
      <c r="C3008" s="1">
        <v>-1.1213642213708299</v>
      </c>
      <c r="D3008" s="2">
        <v>4.4757979841744701E-25</v>
      </c>
      <c r="E3008" s="2">
        <v>6.9576511056797797E-24</v>
      </c>
    </row>
    <row r="3009" spans="1:5" x14ac:dyDescent="0.2">
      <c r="A3009" s="1">
        <v>1897952</v>
      </c>
      <c r="B3009" s="1">
        <v>1675.66342737339</v>
      </c>
      <c r="C3009" s="1">
        <v>-0.75272134162287596</v>
      </c>
      <c r="D3009" s="2">
        <v>2.6674185107945102E-12</v>
      </c>
      <c r="E3009" s="2">
        <v>1.75889175486225E-11</v>
      </c>
    </row>
    <row r="3010" spans="1:5" x14ac:dyDescent="0.2">
      <c r="A3010" s="1">
        <v>1897968</v>
      </c>
      <c r="B3010" s="1">
        <v>471.63252588004201</v>
      </c>
      <c r="C3010" s="1">
        <v>-1.7690141827525201</v>
      </c>
      <c r="D3010" s="2">
        <v>3.0997220413535602E-33</v>
      </c>
      <c r="E3010" s="2">
        <v>7.0003164727907405E-32</v>
      </c>
    </row>
    <row r="3011" spans="1:5" x14ac:dyDescent="0.2">
      <c r="A3011" s="1">
        <v>1897974</v>
      </c>
      <c r="B3011" s="1">
        <v>322.35492713162103</v>
      </c>
      <c r="C3011" s="1">
        <v>-1.8132774630244599</v>
      </c>
      <c r="D3011" s="2">
        <v>1.95680522822839E-18</v>
      </c>
      <c r="E3011" s="2">
        <v>2.0552313594686201E-17</v>
      </c>
    </row>
    <row r="3012" spans="1:5" x14ac:dyDescent="0.2">
      <c r="A3012" s="1">
        <v>1897983</v>
      </c>
      <c r="B3012" s="1">
        <v>145.87266697474101</v>
      </c>
      <c r="C3012" s="1">
        <v>-0.94949909286596101</v>
      </c>
      <c r="D3012" s="2">
        <v>3.8719266209479102E-5</v>
      </c>
      <c r="E3012" s="1">
        <v>1.1213031304033E-4</v>
      </c>
    </row>
    <row r="3013" spans="1:5" x14ac:dyDescent="0.2">
      <c r="A3013" s="1">
        <v>1897989</v>
      </c>
      <c r="B3013" s="1">
        <v>163.24844781881799</v>
      </c>
      <c r="C3013" s="1">
        <v>2.4000803839598599</v>
      </c>
      <c r="D3013" s="2">
        <v>4.3359545621005701E-24</v>
      </c>
      <c r="E3013" s="2">
        <v>6.3820399736428596E-23</v>
      </c>
    </row>
    <row r="3014" spans="1:5" x14ac:dyDescent="0.2">
      <c r="A3014" s="1">
        <v>1897992</v>
      </c>
      <c r="B3014" s="1">
        <v>255.442279911594</v>
      </c>
      <c r="C3014" s="1">
        <v>-0.63603151679932401</v>
      </c>
      <c r="D3014" s="1">
        <v>1.13365621179142E-4</v>
      </c>
      <c r="E3014" s="1">
        <v>3.0559933332205099E-4</v>
      </c>
    </row>
    <row r="3015" spans="1:5" x14ac:dyDescent="0.2">
      <c r="A3015" s="1">
        <v>1897997</v>
      </c>
      <c r="B3015" s="1">
        <v>373.45503964115801</v>
      </c>
      <c r="C3015" s="1">
        <v>0.45323105140270098</v>
      </c>
      <c r="D3015" s="1">
        <v>4.9310264131155997E-3</v>
      </c>
      <c r="E3015" s="1">
        <v>9.9969412389960596E-3</v>
      </c>
    </row>
    <row r="3016" spans="1:5" x14ac:dyDescent="0.2">
      <c r="A3016" s="1">
        <v>1898002</v>
      </c>
      <c r="B3016" s="1">
        <v>2816.1214209187101</v>
      </c>
      <c r="C3016" s="1">
        <v>0.37085959386495798</v>
      </c>
      <c r="D3016" s="1">
        <v>5.8915630088917197E-3</v>
      </c>
      <c r="E3016" s="1">
        <v>1.17808871566742E-2</v>
      </c>
    </row>
    <row r="3017" spans="1:5" x14ac:dyDescent="0.2">
      <c r="A3017" s="1">
        <v>1898007</v>
      </c>
      <c r="B3017" s="1">
        <v>1485.77648222114</v>
      </c>
      <c r="C3017" s="1">
        <v>1.0105781956228199</v>
      </c>
      <c r="D3017" s="2">
        <v>2.9075185753131798E-16</v>
      </c>
      <c r="E3017" s="2">
        <v>2.6152756826150299E-15</v>
      </c>
    </row>
    <row r="3018" spans="1:5" x14ac:dyDescent="0.2">
      <c r="A3018" s="1">
        <v>1898012</v>
      </c>
      <c r="B3018" s="1">
        <v>209.50233494972301</v>
      </c>
      <c r="C3018" s="1">
        <v>-0.44488956626755799</v>
      </c>
      <c r="D3018" s="1">
        <v>1.3992417416584E-2</v>
      </c>
      <c r="E3018" s="1">
        <v>2.5916262036629702E-2</v>
      </c>
    </row>
    <row r="3019" spans="1:5" x14ac:dyDescent="0.2">
      <c r="A3019" s="1">
        <v>1898016</v>
      </c>
      <c r="B3019" s="1">
        <v>674.49218400704206</v>
      </c>
      <c r="C3019" s="1">
        <v>-0.70410564845996704</v>
      </c>
      <c r="D3019" s="2">
        <v>3.8446407478574502E-8</v>
      </c>
      <c r="E3019" s="2">
        <v>1.68517281259691E-7</v>
      </c>
    </row>
    <row r="3020" spans="1:5" x14ac:dyDescent="0.2">
      <c r="A3020" s="1">
        <v>1898022</v>
      </c>
      <c r="B3020" s="1">
        <v>634.26761908675996</v>
      </c>
      <c r="C3020" s="1">
        <v>-1.51188435347943</v>
      </c>
      <c r="D3020" s="2">
        <v>3.2976625702047199E-25</v>
      </c>
      <c r="E3020" s="2">
        <v>5.1797911774379798E-24</v>
      </c>
    </row>
    <row r="3021" spans="1:5" x14ac:dyDescent="0.2">
      <c r="A3021" s="1">
        <v>1898025</v>
      </c>
      <c r="B3021" s="1">
        <v>1767.2125887074301</v>
      </c>
      <c r="C3021" s="1">
        <v>1.32578132645001</v>
      </c>
      <c r="D3021" s="2">
        <v>5.9004371722138603E-35</v>
      </c>
      <c r="E3021" s="2">
        <v>1.4749691401515101E-33</v>
      </c>
    </row>
    <row r="3022" spans="1:5" x14ac:dyDescent="0.2">
      <c r="A3022" s="1">
        <v>1898031</v>
      </c>
      <c r="B3022" s="1">
        <v>930.75008154039995</v>
      </c>
      <c r="C3022" s="1">
        <v>-1.3278407096584099</v>
      </c>
      <c r="D3022" s="2">
        <v>9.1162216012404994E-20</v>
      </c>
      <c r="E3022" s="2">
        <v>1.04395120926502E-18</v>
      </c>
    </row>
    <row r="3023" spans="1:5" x14ac:dyDescent="0.2">
      <c r="A3023" s="1">
        <v>1898038</v>
      </c>
      <c r="B3023" s="1">
        <v>954.33508697446098</v>
      </c>
      <c r="C3023" s="1">
        <v>-1.41672486654596</v>
      </c>
      <c r="D3023" s="2">
        <v>8.7488697130206003E-24</v>
      </c>
      <c r="E3023" s="2">
        <v>1.2682245848461301E-22</v>
      </c>
    </row>
    <row r="3024" spans="1:5" x14ac:dyDescent="0.2">
      <c r="A3024" s="1">
        <v>1898074</v>
      </c>
      <c r="B3024" s="1">
        <v>221.32815634145601</v>
      </c>
      <c r="C3024" s="1">
        <v>-2.37288389310359</v>
      </c>
      <c r="D3024" s="2">
        <v>7.8157113522594197E-32</v>
      </c>
      <c r="E3024" s="2">
        <v>1.6616676014379401E-30</v>
      </c>
    </row>
    <row r="3025" spans="1:5" x14ac:dyDescent="0.2">
      <c r="A3025" s="1">
        <v>1898113</v>
      </c>
      <c r="B3025" s="1">
        <v>2556.0975430304002</v>
      </c>
      <c r="C3025" s="1">
        <v>0.57069721625588998</v>
      </c>
      <c r="D3025" s="1">
        <v>1.30004272482991E-4</v>
      </c>
      <c r="E3025" s="1">
        <v>3.46458587898456E-4</v>
      </c>
    </row>
    <row r="3026" spans="1:5" x14ac:dyDescent="0.2">
      <c r="A3026" s="1">
        <v>1898118</v>
      </c>
      <c r="B3026" s="1">
        <v>875.25537328991697</v>
      </c>
      <c r="C3026" s="1">
        <v>0.46950548659123997</v>
      </c>
      <c r="D3026" s="1">
        <v>3.9611022358582697E-3</v>
      </c>
      <c r="E3026" s="1">
        <v>8.2028020326982403E-3</v>
      </c>
    </row>
    <row r="3027" spans="1:5" x14ac:dyDescent="0.2">
      <c r="A3027" s="1">
        <v>1898123</v>
      </c>
      <c r="B3027" s="1">
        <v>9104.9049504655504</v>
      </c>
      <c r="C3027" s="1">
        <v>-0.67181468982396797</v>
      </c>
      <c r="D3027" s="2">
        <v>4.4289862891831098E-9</v>
      </c>
      <c r="E3027" s="2">
        <v>2.1263983443140098E-8</v>
      </c>
    </row>
    <row r="3028" spans="1:5" x14ac:dyDescent="0.2">
      <c r="A3028" s="1">
        <v>1898128</v>
      </c>
      <c r="B3028" s="1">
        <v>14.835233558719301</v>
      </c>
      <c r="C3028" s="1">
        <v>-3.8247382719108001</v>
      </c>
      <c r="D3028" s="2">
        <v>3.6538213100006502E-7</v>
      </c>
      <c r="E3028" s="2">
        <v>1.4105948446972401E-6</v>
      </c>
    </row>
    <row r="3029" spans="1:5" x14ac:dyDescent="0.2">
      <c r="A3029" s="1">
        <v>1898137</v>
      </c>
      <c r="B3029" s="1">
        <v>43.609252985039603</v>
      </c>
      <c r="C3029" s="1">
        <v>-1.5909283850287601</v>
      </c>
      <c r="D3029" s="2">
        <v>6.6406253507889801E-6</v>
      </c>
      <c r="E3029" s="2">
        <v>2.1690236248200901E-5</v>
      </c>
    </row>
    <row r="3030" spans="1:5" x14ac:dyDescent="0.2">
      <c r="A3030" s="1">
        <v>1898150</v>
      </c>
      <c r="B3030" s="1">
        <v>295.36499447420999</v>
      </c>
      <c r="C3030" s="1">
        <v>-1.4702109626745801</v>
      </c>
      <c r="D3030" s="2">
        <v>8.8239315410536305E-14</v>
      </c>
      <c r="E3030" s="2">
        <v>6.5534972151057501E-13</v>
      </c>
    </row>
    <row r="3031" spans="1:5" x14ac:dyDescent="0.2">
      <c r="A3031" s="1">
        <v>1898161</v>
      </c>
      <c r="B3031" s="1">
        <v>973.32975292480501</v>
      </c>
      <c r="C3031" s="1">
        <v>-1.50036281950862</v>
      </c>
      <c r="D3031" s="2">
        <v>8.8446720427661107E-24</v>
      </c>
      <c r="E3031" s="2">
        <v>1.2803483985979399E-22</v>
      </c>
    </row>
    <row r="3032" spans="1:5" x14ac:dyDescent="0.2">
      <c r="A3032" s="1">
        <v>1898172</v>
      </c>
      <c r="B3032" s="1">
        <v>1132.05708369185</v>
      </c>
      <c r="C3032" s="1">
        <v>-1.12127589989815</v>
      </c>
      <c r="D3032" s="2">
        <v>8.7356016031031602E-15</v>
      </c>
      <c r="E3032" s="2">
        <v>7.0827019469227795E-14</v>
      </c>
    </row>
    <row r="3033" spans="1:5" x14ac:dyDescent="0.2">
      <c r="A3033" s="1">
        <v>1898208</v>
      </c>
      <c r="B3033" s="1">
        <v>460.36147478927597</v>
      </c>
      <c r="C3033" s="1">
        <v>-0.74292889873317203</v>
      </c>
      <c r="D3033" s="2">
        <v>2.3937661910119101E-8</v>
      </c>
      <c r="E3033" s="2">
        <v>1.07154382791192E-7</v>
      </c>
    </row>
    <row r="3034" spans="1:5" x14ac:dyDescent="0.2">
      <c r="A3034" s="1">
        <v>1898214</v>
      </c>
      <c r="B3034" s="1">
        <v>37.315395859482301</v>
      </c>
      <c r="C3034" s="1">
        <v>-2.00023193346976</v>
      </c>
      <c r="D3034" s="1">
        <v>2.42425155165194E-4</v>
      </c>
      <c r="E3034" s="1">
        <v>6.16400660294396E-4</v>
      </c>
    </row>
    <row r="3035" spans="1:5" x14ac:dyDescent="0.2">
      <c r="A3035" s="1">
        <v>1898232</v>
      </c>
      <c r="B3035" s="1">
        <v>146.05364049587999</v>
      </c>
      <c r="C3035" s="1">
        <v>-4.1886471171203903</v>
      </c>
      <c r="D3035" s="2">
        <v>8.0708437379220205E-42</v>
      </c>
      <c r="E3035" s="2">
        <v>2.6626194199966E-40</v>
      </c>
    </row>
    <row r="3036" spans="1:5" x14ac:dyDescent="0.2">
      <c r="A3036" s="1">
        <v>1898238</v>
      </c>
      <c r="B3036" s="1">
        <v>231.39167347705001</v>
      </c>
      <c r="C3036" s="1">
        <v>-3.8646608373660798</v>
      </c>
      <c r="D3036" s="2">
        <v>8.5048836014229597E-65</v>
      </c>
      <c r="E3036" s="2">
        <v>5.6648984190743796E-63</v>
      </c>
    </row>
    <row r="3037" spans="1:5" x14ac:dyDescent="0.2">
      <c r="A3037" s="1">
        <v>1898242</v>
      </c>
      <c r="B3037" s="1">
        <v>75.9598498542166</v>
      </c>
      <c r="C3037" s="1">
        <v>-1.3119695900357</v>
      </c>
      <c r="D3037" s="2">
        <v>3.0546133933240699E-6</v>
      </c>
      <c r="E3037" s="2">
        <v>1.04135896829746E-5</v>
      </c>
    </row>
    <row r="3038" spans="1:5" x14ac:dyDescent="0.2">
      <c r="A3038" s="1">
        <v>1898246</v>
      </c>
      <c r="B3038" s="1">
        <v>99.361526773024295</v>
      </c>
      <c r="C3038" s="1">
        <v>-5.54849391959839</v>
      </c>
      <c r="D3038" s="2">
        <v>5.8898681102406897E-33</v>
      </c>
      <c r="E3038" s="2">
        <v>1.3132409320375601E-31</v>
      </c>
    </row>
    <row r="3039" spans="1:5" x14ac:dyDescent="0.2">
      <c r="A3039" s="1">
        <v>1898252</v>
      </c>
      <c r="B3039" s="1">
        <v>361.646774241797</v>
      </c>
      <c r="C3039" s="1">
        <v>-1.69730693945832</v>
      </c>
      <c r="D3039" s="2">
        <v>2.79251487267528E-16</v>
      </c>
      <c r="E3039" s="2">
        <v>2.5161324075372099E-15</v>
      </c>
    </row>
    <row r="3040" spans="1:5" x14ac:dyDescent="0.2">
      <c r="A3040" s="1">
        <v>1898284</v>
      </c>
      <c r="B3040" s="1">
        <v>174.86577349261</v>
      </c>
      <c r="C3040" s="1">
        <v>-0.93304905970228502</v>
      </c>
      <c r="D3040" s="2">
        <v>2.1752995044688299E-5</v>
      </c>
      <c r="E3040" s="2">
        <v>6.5539226982622297E-5</v>
      </c>
    </row>
    <row r="3041" spans="1:5" x14ac:dyDescent="0.2">
      <c r="A3041" s="1">
        <v>1898285</v>
      </c>
      <c r="B3041" s="1">
        <v>6584.8702398013302</v>
      </c>
      <c r="C3041" s="1">
        <v>0.65624601423983397</v>
      </c>
      <c r="D3041" s="2">
        <v>5.9210745328809701E-11</v>
      </c>
      <c r="E3041" s="2">
        <v>3.4541789569866602E-10</v>
      </c>
    </row>
    <row r="3042" spans="1:5" x14ac:dyDescent="0.2">
      <c r="A3042" s="1">
        <v>1898305</v>
      </c>
      <c r="B3042" s="1">
        <v>2079.21456930362</v>
      </c>
      <c r="C3042" s="1">
        <v>0.90972880102984799</v>
      </c>
      <c r="D3042" s="2">
        <v>1.0232961898249E-7</v>
      </c>
      <c r="E3042" s="2">
        <v>4.2532263434902302E-7</v>
      </c>
    </row>
    <row r="3043" spans="1:5" x14ac:dyDescent="0.2">
      <c r="A3043" s="1">
        <v>1898313</v>
      </c>
      <c r="B3043" s="1">
        <v>224.82077691178401</v>
      </c>
      <c r="C3043" s="1">
        <v>-0.57799914732042201</v>
      </c>
      <c r="D3043" s="1">
        <v>1.8706951996514301E-3</v>
      </c>
      <c r="E3043" s="1">
        <v>4.1040642654016401E-3</v>
      </c>
    </row>
    <row r="3044" spans="1:5" x14ac:dyDescent="0.2">
      <c r="A3044" s="1">
        <v>1898341</v>
      </c>
      <c r="B3044" s="1">
        <v>706.30568012330502</v>
      </c>
      <c r="C3044" s="1">
        <v>-0.486883697847453</v>
      </c>
      <c r="D3044" s="1">
        <v>1.0428096013691301E-4</v>
      </c>
      <c r="E3044" s="1">
        <v>2.8284866610331897E-4</v>
      </c>
    </row>
    <row r="3045" spans="1:5" x14ac:dyDescent="0.2">
      <c r="A3045" s="1">
        <v>1898365</v>
      </c>
      <c r="B3045" s="1">
        <v>21222.7558177994</v>
      </c>
      <c r="C3045" s="1">
        <v>-2.5459406231232</v>
      </c>
      <c r="D3045" s="2">
        <v>2.1059672954405301E-48</v>
      </c>
      <c r="E3045" s="2">
        <v>8.93677411984523E-47</v>
      </c>
    </row>
    <row r="3046" spans="1:5" x14ac:dyDescent="0.2">
      <c r="A3046" s="1">
        <v>1898376</v>
      </c>
      <c r="B3046" s="1">
        <v>238.51899171365699</v>
      </c>
      <c r="C3046" s="1">
        <v>-0.99542288802816004</v>
      </c>
      <c r="D3046" s="2">
        <v>2.04461978167072E-7</v>
      </c>
      <c r="E3046" s="2">
        <v>8.1475117691414998E-7</v>
      </c>
    </row>
    <row r="3047" spans="1:5" x14ac:dyDescent="0.2">
      <c r="A3047" s="1">
        <v>1898382</v>
      </c>
      <c r="B3047" s="1">
        <v>1844.19806686061</v>
      </c>
      <c r="C3047" s="1">
        <v>0.71008343062630497</v>
      </c>
      <c r="D3047" s="2">
        <v>8.2189352094855505E-11</v>
      </c>
      <c r="E3047" s="2">
        <v>4.7265614286680903E-10</v>
      </c>
    </row>
    <row r="3048" spans="1:5" x14ac:dyDescent="0.2">
      <c r="A3048" s="1">
        <v>1898399</v>
      </c>
      <c r="B3048" s="1">
        <v>964.03733532503497</v>
      </c>
      <c r="C3048" s="1">
        <v>0.46445985695643899</v>
      </c>
      <c r="D3048" s="1">
        <v>1.16205395443572E-3</v>
      </c>
      <c r="E3048" s="1">
        <v>2.6333884187083501E-3</v>
      </c>
    </row>
    <row r="3049" spans="1:5" x14ac:dyDescent="0.2">
      <c r="A3049" s="1">
        <v>1898432</v>
      </c>
      <c r="B3049" s="1">
        <v>144.884450989893</v>
      </c>
      <c r="C3049" s="1">
        <v>-0.72748550226392095</v>
      </c>
      <c r="D3049" s="1">
        <v>2.0922376898146102E-3</v>
      </c>
      <c r="E3049" s="1">
        <v>4.5465020540179698E-3</v>
      </c>
    </row>
    <row r="3050" spans="1:5" x14ac:dyDescent="0.2">
      <c r="A3050" s="1">
        <v>1898439</v>
      </c>
      <c r="B3050" s="1">
        <v>572.024805907207</v>
      </c>
      <c r="C3050" s="1">
        <v>-1.5583046193558401</v>
      </c>
      <c r="D3050" s="2">
        <v>3.2514273513448798E-30</v>
      </c>
      <c r="E3050" s="2">
        <v>6.4078691845605904E-29</v>
      </c>
    </row>
    <row r="3051" spans="1:5" x14ac:dyDescent="0.2">
      <c r="A3051" s="1">
        <v>1898441</v>
      </c>
      <c r="B3051" s="1">
        <v>153.59475820450501</v>
      </c>
      <c r="C3051" s="1">
        <v>-1.52231945501062</v>
      </c>
      <c r="D3051" s="2">
        <v>4.3759757019136501E-8</v>
      </c>
      <c r="E3051" s="2">
        <v>1.9037936455948401E-7</v>
      </c>
    </row>
    <row r="3052" spans="1:5" x14ac:dyDescent="0.2">
      <c r="A3052" s="1">
        <v>1898462</v>
      </c>
      <c r="B3052" s="1">
        <v>250.82183374731099</v>
      </c>
      <c r="C3052" s="1">
        <v>-1.7825137425953199</v>
      </c>
      <c r="D3052" s="2">
        <v>1.9729578672207099E-17</v>
      </c>
      <c r="E3052" s="2">
        <v>1.9332782676565E-16</v>
      </c>
    </row>
    <row r="3053" spans="1:5" x14ac:dyDescent="0.2">
      <c r="A3053" s="1">
        <v>1898469</v>
      </c>
      <c r="B3053" s="1">
        <v>1759.2934074238101</v>
      </c>
      <c r="C3053" s="1">
        <v>-1.3494833413510201</v>
      </c>
      <c r="D3053" s="2">
        <v>3.3391685051709897E-17</v>
      </c>
      <c r="E3053" s="2">
        <v>3.2210274379852899E-16</v>
      </c>
    </row>
    <row r="3054" spans="1:5" x14ac:dyDescent="0.2">
      <c r="A3054" s="1">
        <v>1898476</v>
      </c>
      <c r="B3054" s="1">
        <v>657.47063476871199</v>
      </c>
      <c r="C3054" s="1">
        <v>-0.89902925465182804</v>
      </c>
      <c r="D3054" s="2">
        <v>1.7785766638272899E-9</v>
      </c>
      <c r="E3054" s="2">
        <v>8.9047292150896098E-9</v>
      </c>
    </row>
    <row r="3055" spans="1:5" x14ac:dyDescent="0.2">
      <c r="A3055" s="1">
        <v>1898508</v>
      </c>
      <c r="B3055" s="1">
        <v>94.345830613018293</v>
      </c>
      <c r="C3055" s="1">
        <v>-5.0743675771278998</v>
      </c>
      <c r="D3055" s="2">
        <v>1.364118669451E-33</v>
      </c>
      <c r="E3055" s="2">
        <v>3.1482422976540202E-32</v>
      </c>
    </row>
    <row r="3056" spans="1:5" x14ac:dyDescent="0.2">
      <c r="A3056" s="1">
        <v>1898526</v>
      </c>
      <c r="B3056" s="1">
        <v>197.49756351479101</v>
      </c>
      <c r="C3056" s="1">
        <v>2.06161333375639</v>
      </c>
      <c r="D3056" s="2">
        <v>1.01852778968299E-19</v>
      </c>
      <c r="E3056" s="2">
        <v>1.1613203097100501E-18</v>
      </c>
    </row>
    <row r="3057" spans="1:5" x14ac:dyDescent="0.2">
      <c r="A3057" s="1">
        <v>1898534</v>
      </c>
      <c r="B3057" s="1">
        <v>23.373021333034099</v>
      </c>
      <c r="C3057" s="1">
        <v>1.35507985077608</v>
      </c>
      <c r="D3057" s="1">
        <v>1.22166135217366E-2</v>
      </c>
      <c r="E3057" s="1">
        <v>2.28871289380355E-2</v>
      </c>
    </row>
    <row r="3058" spans="1:5" x14ac:dyDescent="0.2">
      <c r="A3058" s="1">
        <v>1898582</v>
      </c>
      <c r="B3058" s="1">
        <v>464.01447983383798</v>
      </c>
      <c r="C3058" s="1">
        <v>1.19447315687941</v>
      </c>
      <c r="D3058" s="2">
        <v>4.9170269615795699E-14</v>
      </c>
      <c r="E3058" s="2">
        <v>3.72547096786634E-13</v>
      </c>
    </row>
    <row r="3059" spans="1:5" x14ac:dyDescent="0.2">
      <c r="A3059" s="1">
        <v>1898592</v>
      </c>
      <c r="B3059" s="1">
        <v>345.355265691309</v>
      </c>
      <c r="C3059" s="1">
        <v>-0.34948314397341002</v>
      </c>
      <c r="D3059" s="1">
        <v>2.0309244295387299E-2</v>
      </c>
      <c r="E3059" s="1">
        <v>3.6226184231297698E-2</v>
      </c>
    </row>
    <row r="3060" spans="1:5" x14ac:dyDescent="0.2">
      <c r="A3060" s="1">
        <v>1898598</v>
      </c>
      <c r="B3060" s="1">
        <v>231.09581269380101</v>
      </c>
      <c r="C3060" s="1">
        <v>1.6534854752099799</v>
      </c>
      <c r="D3060" s="2">
        <v>6.2011053224789902E-16</v>
      </c>
      <c r="E3060" s="2">
        <v>5.4468399520183101E-15</v>
      </c>
    </row>
    <row r="3061" spans="1:5" x14ac:dyDescent="0.2">
      <c r="A3061" s="1">
        <v>1898601</v>
      </c>
      <c r="B3061" s="1">
        <v>489.07906776097502</v>
      </c>
      <c r="C3061" s="1">
        <v>1.0427125240922901</v>
      </c>
      <c r="D3061" s="2">
        <v>1.81370284722226E-10</v>
      </c>
      <c r="E3061" s="2">
        <v>1.00831530714036E-9</v>
      </c>
    </row>
    <row r="3062" spans="1:5" x14ac:dyDescent="0.2">
      <c r="A3062" s="1">
        <v>1898606</v>
      </c>
      <c r="B3062" s="1">
        <v>101.27424557555599</v>
      </c>
      <c r="C3062" s="1">
        <v>-1.9399822048498401</v>
      </c>
      <c r="D3062" s="2">
        <v>7.2089288538381502E-12</v>
      </c>
      <c r="E3062" s="2">
        <v>4.5647874403004003E-11</v>
      </c>
    </row>
    <row r="3063" spans="1:5" x14ac:dyDescent="0.2">
      <c r="A3063" s="1">
        <v>1898619</v>
      </c>
      <c r="B3063" s="1">
        <v>1445.95749473245</v>
      </c>
      <c r="C3063" s="1">
        <v>-0.71055868265407696</v>
      </c>
      <c r="D3063" s="2">
        <v>9.1220122279462396E-7</v>
      </c>
      <c r="E3063" s="2">
        <v>3.33217829527616E-6</v>
      </c>
    </row>
    <row r="3064" spans="1:5" x14ac:dyDescent="0.2">
      <c r="A3064" s="1">
        <v>1898645</v>
      </c>
      <c r="B3064" s="1">
        <v>152.19079224059999</v>
      </c>
      <c r="C3064" s="1">
        <v>1.0321567457491601</v>
      </c>
      <c r="D3064" s="2">
        <v>3.4766565011094699E-6</v>
      </c>
      <c r="E3064" s="2">
        <v>1.17609556469547E-5</v>
      </c>
    </row>
    <row r="3065" spans="1:5" x14ac:dyDescent="0.2">
      <c r="A3065" s="1">
        <v>1898656</v>
      </c>
      <c r="B3065" s="1">
        <v>5989.8651521203201</v>
      </c>
      <c r="C3065" s="1">
        <v>0.85680050600999602</v>
      </c>
      <c r="D3065" s="2">
        <v>1.3382141915210499E-7</v>
      </c>
      <c r="E3065" s="2">
        <v>5.4799090083920499E-7</v>
      </c>
    </row>
    <row r="3066" spans="1:5" x14ac:dyDescent="0.2">
      <c r="A3066" s="1">
        <v>1898675</v>
      </c>
      <c r="B3066" s="1">
        <v>432.927420261809</v>
      </c>
      <c r="C3066" s="1">
        <v>0.995581858600319</v>
      </c>
      <c r="D3066" s="2">
        <v>9.0346183751739102E-10</v>
      </c>
      <c r="E3066" s="2">
        <v>4.6976444555499097E-9</v>
      </c>
    </row>
    <row r="3067" spans="1:5" x14ac:dyDescent="0.2">
      <c r="A3067" s="1">
        <v>1898709</v>
      </c>
      <c r="B3067" s="1">
        <v>179.72812237880001</v>
      </c>
      <c r="C3067" s="1">
        <v>0.70430523605754203</v>
      </c>
      <c r="D3067" s="1">
        <v>4.8042469616158001E-4</v>
      </c>
      <c r="E3067" s="1">
        <v>1.1583022915015999E-3</v>
      </c>
    </row>
    <row r="3068" spans="1:5" x14ac:dyDescent="0.2">
      <c r="A3068" s="1">
        <v>1898732</v>
      </c>
      <c r="B3068" s="1">
        <v>498.81517418154601</v>
      </c>
      <c r="C3068" s="1">
        <v>-0.55662935758444398</v>
      </c>
      <c r="D3068" s="1">
        <v>1.8711590410855699E-3</v>
      </c>
      <c r="E3068" s="1">
        <v>4.1042262918683896E-3</v>
      </c>
    </row>
    <row r="3069" spans="1:5" x14ac:dyDescent="0.2">
      <c r="A3069" s="1">
        <v>1898744</v>
      </c>
      <c r="B3069" s="1">
        <v>190.39690046721199</v>
      </c>
      <c r="C3069" s="1">
        <v>-0.90804282854122098</v>
      </c>
      <c r="D3069" s="2">
        <v>2.9553211812011902E-6</v>
      </c>
      <c r="E3069" s="2">
        <v>1.0113441522608701E-5</v>
      </c>
    </row>
    <row r="3070" spans="1:5" x14ac:dyDescent="0.2">
      <c r="A3070" s="1">
        <v>1898762</v>
      </c>
      <c r="B3070" s="1">
        <v>147.19883753783901</v>
      </c>
      <c r="C3070" s="1">
        <v>-3.4814538825997698</v>
      </c>
      <c r="D3070" s="2">
        <v>2.2810285522035001E-34</v>
      </c>
      <c r="E3070" s="2">
        <v>5.5697318986982999E-33</v>
      </c>
    </row>
    <row r="3071" spans="1:5" x14ac:dyDescent="0.2">
      <c r="A3071" s="1">
        <v>1898778</v>
      </c>
      <c r="B3071" s="1">
        <v>199.948350078966</v>
      </c>
      <c r="C3071" s="1">
        <v>-0.81727671339560404</v>
      </c>
      <c r="D3071" s="2">
        <v>2.2481952050420698E-6</v>
      </c>
      <c r="E3071" s="2">
        <v>7.8214896984670304E-6</v>
      </c>
    </row>
    <row r="3072" spans="1:5" x14ac:dyDescent="0.2">
      <c r="A3072" s="1">
        <v>1898802</v>
      </c>
      <c r="B3072" s="1">
        <v>463.78186963516299</v>
      </c>
      <c r="C3072" s="1">
        <v>0.81935814292445097</v>
      </c>
      <c r="D3072" s="2">
        <v>2.5979683198918401E-5</v>
      </c>
      <c r="E3072" s="2">
        <v>7.7266324264955695E-5</v>
      </c>
    </row>
    <row r="3073" spans="1:5" x14ac:dyDescent="0.2">
      <c r="A3073" s="1">
        <v>1898806</v>
      </c>
      <c r="B3073" s="1">
        <v>994.90945772577504</v>
      </c>
      <c r="C3073" s="1">
        <v>0.73212460045093497</v>
      </c>
      <c r="D3073" s="2">
        <v>1.8508979108595199E-8</v>
      </c>
      <c r="E3073" s="2">
        <v>8.3924384376930397E-8</v>
      </c>
    </row>
    <row r="3074" spans="1:5" x14ac:dyDescent="0.2">
      <c r="A3074" s="1">
        <v>1898810</v>
      </c>
      <c r="B3074" s="1">
        <v>292.375309271106</v>
      </c>
      <c r="C3074" s="1">
        <v>-0.68748940921100998</v>
      </c>
      <c r="D3074" s="2">
        <v>3.8265644451248897E-5</v>
      </c>
      <c r="E3074" s="1">
        <v>1.1090819118836201E-4</v>
      </c>
    </row>
    <row r="3075" spans="1:5" x14ac:dyDescent="0.2">
      <c r="A3075" s="1">
        <v>1898817</v>
      </c>
      <c r="B3075" s="1">
        <v>754.10349989519705</v>
      </c>
      <c r="C3075" s="1">
        <v>-0.43367449634064897</v>
      </c>
      <c r="D3075" s="1">
        <v>7.6291214198021603E-4</v>
      </c>
      <c r="E3075" s="1">
        <v>1.7772751670463E-3</v>
      </c>
    </row>
    <row r="3076" spans="1:5" x14ac:dyDescent="0.2">
      <c r="A3076" s="1">
        <v>1898820</v>
      </c>
      <c r="B3076" s="1">
        <v>338.81738885233602</v>
      </c>
      <c r="C3076" s="1">
        <v>0.56878970256694095</v>
      </c>
      <c r="D3076" s="1">
        <v>2.4178678779022901E-3</v>
      </c>
      <c r="E3076" s="1">
        <v>5.202543763452E-3</v>
      </c>
    </row>
    <row r="3077" spans="1:5" x14ac:dyDescent="0.2">
      <c r="A3077" s="1">
        <v>1898855</v>
      </c>
      <c r="B3077" s="1">
        <v>3412.26238475432</v>
      </c>
      <c r="C3077" s="1">
        <v>1.1011625142150101</v>
      </c>
      <c r="D3077" s="2">
        <v>2.8812642346644499E-19</v>
      </c>
      <c r="E3077" s="2">
        <v>3.18512865605133E-18</v>
      </c>
    </row>
    <row r="3078" spans="1:5" x14ac:dyDescent="0.2">
      <c r="A3078" s="1">
        <v>1898860</v>
      </c>
      <c r="B3078" s="1">
        <v>657.73356220179699</v>
      </c>
      <c r="C3078" s="1">
        <v>0.71336416346876597</v>
      </c>
      <c r="D3078" s="2">
        <v>6.0539073533773503E-5</v>
      </c>
      <c r="E3078" s="1">
        <v>1.7016912656768999E-4</v>
      </c>
    </row>
    <row r="3079" spans="1:5" x14ac:dyDescent="0.2">
      <c r="A3079" s="1">
        <v>1898871</v>
      </c>
      <c r="B3079" s="1">
        <v>4299.1705456754198</v>
      </c>
      <c r="C3079" s="1">
        <v>1.8711802735516101</v>
      </c>
      <c r="D3079" s="2">
        <v>3.2809833107467198E-39</v>
      </c>
      <c r="E3079" s="2">
        <v>9.6991765062636097E-38</v>
      </c>
    </row>
    <row r="3080" spans="1:5" x14ac:dyDescent="0.2">
      <c r="A3080" s="1">
        <v>1898893</v>
      </c>
      <c r="B3080" s="1">
        <v>1834.3390926100501</v>
      </c>
      <c r="C3080" s="1">
        <v>1.5079697767277001</v>
      </c>
      <c r="D3080" s="2">
        <v>3.6418142642911496E-12</v>
      </c>
      <c r="E3080" s="2">
        <v>2.3702197475201001E-11</v>
      </c>
    </row>
    <row r="3081" spans="1:5" x14ac:dyDescent="0.2">
      <c r="A3081" s="1">
        <v>1898902</v>
      </c>
      <c r="B3081" s="1">
        <v>545.44048859124598</v>
      </c>
      <c r="C3081" s="1">
        <v>0.42066850464806599</v>
      </c>
      <c r="D3081" s="1">
        <v>1.48673505248409E-2</v>
      </c>
      <c r="E3081" s="1">
        <v>2.7353845615983498E-2</v>
      </c>
    </row>
    <row r="3082" spans="1:5" x14ac:dyDescent="0.2">
      <c r="A3082" s="1">
        <v>1898929</v>
      </c>
      <c r="B3082" s="1">
        <v>892.50718753881597</v>
      </c>
      <c r="C3082" s="1">
        <v>0.36989035838990703</v>
      </c>
      <c r="D3082" s="1">
        <v>1.9245224923863401E-2</v>
      </c>
      <c r="E3082" s="1">
        <v>3.4521960959659398E-2</v>
      </c>
    </row>
    <row r="3083" spans="1:5" x14ac:dyDescent="0.2">
      <c r="A3083" s="1">
        <v>1898939</v>
      </c>
      <c r="B3083" s="1">
        <v>3174.0021024974899</v>
      </c>
      <c r="C3083" s="1">
        <v>-0.48211680911976301</v>
      </c>
      <c r="D3083" s="2">
        <v>6.0751809763054802E-6</v>
      </c>
      <c r="E3083" s="2">
        <v>1.9992246589943398E-5</v>
      </c>
    </row>
    <row r="3084" spans="1:5" x14ac:dyDescent="0.2">
      <c r="A3084" s="1">
        <v>1898945</v>
      </c>
      <c r="B3084" s="1">
        <v>101.713061891683</v>
      </c>
      <c r="C3084" s="1">
        <v>-3.0953802831713699</v>
      </c>
      <c r="D3084" s="2">
        <v>6.3604405943558198E-24</v>
      </c>
      <c r="E3084" s="2">
        <v>9.2968440020834296E-23</v>
      </c>
    </row>
    <row r="3085" spans="1:5" x14ac:dyDescent="0.2">
      <c r="A3085" s="1">
        <v>1898949</v>
      </c>
      <c r="B3085" s="1">
        <v>145.91185854672</v>
      </c>
      <c r="C3085" s="1">
        <v>3.8781645142237902</v>
      </c>
      <c r="D3085" s="2">
        <v>9.15420720480869E-39</v>
      </c>
      <c r="E3085" s="2">
        <v>2.6394212773536098E-37</v>
      </c>
    </row>
    <row r="3086" spans="1:5" x14ac:dyDescent="0.2">
      <c r="A3086" s="1">
        <v>1898973</v>
      </c>
      <c r="B3086" s="1">
        <v>317.37279939863402</v>
      </c>
      <c r="C3086" s="1">
        <v>0.73093345190700698</v>
      </c>
      <c r="D3086" s="1">
        <v>8.77708731823664E-4</v>
      </c>
      <c r="E3086" s="1">
        <v>2.03055763765932E-3</v>
      </c>
    </row>
    <row r="3087" spans="1:5" x14ac:dyDescent="0.2">
      <c r="A3087" s="1">
        <v>1898974</v>
      </c>
      <c r="B3087" s="1">
        <v>555.47016460369503</v>
      </c>
      <c r="C3087" s="1">
        <v>0.61077663834255502</v>
      </c>
      <c r="D3087" s="1">
        <v>7.0128341968405999E-4</v>
      </c>
      <c r="E3087" s="1">
        <v>1.64152729287256E-3</v>
      </c>
    </row>
    <row r="3088" spans="1:5" x14ac:dyDescent="0.2">
      <c r="A3088" s="1">
        <v>1898984</v>
      </c>
      <c r="B3088" s="1">
        <v>300.02884379755102</v>
      </c>
      <c r="C3088" s="1">
        <v>-1.0763853749046199</v>
      </c>
      <c r="D3088" s="2">
        <v>1.2106924820417499E-9</v>
      </c>
      <c r="E3088" s="2">
        <v>6.2274328841678201E-9</v>
      </c>
    </row>
    <row r="3089" spans="1:5" x14ac:dyDescent="0.2">
      <c r="A3089" s="1">
        <v>1898994</v>
      </c>
      <c r="B3089" s="1">
        <v>136.87404315887201</v>
      </c>
      <c r="C3089" s="1">
        <v>-4.4389037402285698</v>
      </c>
      <c r="D3089" s="2">
        <v>4.8680519395368599E-45</v>
      </c>
      <c r="E3089" s="2">
        <v>1.8697583434921902E-43</v>
      </c>
    </row>
    <row r="3090" spans="1:5" x14ac:dyDescent="0.2">
      <c r="A3090" s="1">
        <v>1899010</v>
      </c>
      <c r="B3090" s="1">
        <v>580.39645002805503</v>
      </c>
      <c r="C3090" s="1">
        <v>-0.71888728607132601</v>
      </c>
      <c r="D3090" s="2">
        <v>3.8005976032333001E-7</v>
      </c>
      <c r="E3090" s="2">
        <v>1.46403693910788E-6</v>
      </c>
    </row>
    <row r="3091" spans="1:5" x14ac:dyDescent="0.2">
      <c r="A3091" s="1">
        <v>1899019</v>
      </c>
      <c r="B3091" s="1">
        <v>774.26017568129396</v>
      </c>
      <c r="C3091" s="1">
        <v>-1.87126948961694</v>
      </c>
      <c r="D3091" s="2">
        <v>2.6341704190378601E-20</v>
      </c>
      <c r="E3091" s="2">
        <v>3.1218479155354101E-19</v>
      </c>
    </row>
    <row r="3092" spans="1:5" x14ac:dyDescent="0.2">
      <c r="A3092" s="1">
        <v>1899029</v>
      </c>
      <c r="B3092" s="1">
        <v>746.85883496144504</v>
      </c>
      <c r="C3092" s="1">
        <v>0.47969170853073101</v>
      </c>
      <c r="D3092" s="1">
        <v>2.51120762542517E-4</v>
      </c>
      <c r="E3092" s="1">
        <v>6.3697153651420802E-4</v>
      </c>
    </row>
    <row r="3093" spans="1:5" x14ac:dyDescent="0.2">
      <c r="A3093" s="1">
        <v>1899036</v>
      </c>
      <c r="B3093" s="1">
        <v>2517.42362748504</v>
      </c>
      <c r="C3093" s="1">
        <v>0.253986968853468</v>
      </c>
      <c r="D3093" s="1">
        <v>2.0861608707053701E-2</v>
      </c>
      <c r="E3093" s="1">
        <v>3.7154775771371301E-2</v>
      </c>
    </row>
    <row r="3094" spans="1:5" x14ac:dyDescent="0.2">
      <c r="A3094" s="1">
        <v>1899043</v>
      </c>
      <c r="B3094" s="1">
        <v>408.56971405476099</v>
      </c>
      <c r="C3094" s="1">
        <v>-0.52768098235139205</v>
      </c>
      <c r="D3094" s="1">
        <v>1.7330165417536101E-3</v>
      </c>
      <c r="E3094" s="1">
        <v>3.8219333791733E-3</v>
      </c>
    </row>
    <row r="3095" spans="1:5" x14ac:dyDescent="0.2">
      <c r="A3095" s="1">
        <v>1899067</v>
      </c>
      <c r="B3095" s="1">
        <v>141.99782576469599</v>
      </c>
      <c r="C3095" s="1">
        <v>-0.66951849302869004</v>
      </c>
      <c r="D3095" s="1">
        <v>1.0953716650503099E-3</v>
      </c>
      <c r="E3095" s="1">
        <v>2.49355210966677E-3</v>
      </c>
    </row>
    <row r="3096" spans="1:5" x14ac:dyDescent="0.2">
      <c r="A3096" s="1">
        <v>1899074</v>
      </c>
      <c r="B3096" s="1">
        <v>776.37297073200295</v>
      </c>
      <c r="C3096" s="1">
        <v>-4.8871874879084798</v>
      </c>
      <c r="D3096" s="2">
        <v>1.38711825962132E-94</v>
      </c>
      <c r="E3096" s="2">
        <v>1.62200361825053E-92</v>
      </c>
    </row>
    <row r="3097" spans="1:5" x14ac:dyDescent="0.2">
      <c r="A3097" s="1">
        <v>1899080</v>
      </c>
      <c r="B3097" s="1">
        <v>201.69978511119501</v>
      </c>
      <c r="C3097" s="1">
        <v>-0.47686546512775102</v>
      </c>
      <c r="D3097" s="1">
        <v>1.36483068174419E-2</v>
      </c>
      <c r="E3097" s="1">
        <v>2.5323480420796601E-2</v>
      </c>
    </row>
    <row r="3098" spans="1:5" x14ac:dyDescent="0.2">
      <c r="A3098" s="1">
        <v>1899087</v>
      </c>
      <c r="B3098" s="1">
        <v>623.900301521806</v>
      </c>
      <c r="C3098" s="1">
        <v>-0.56989985289309897</v>
      </c>
      <c r="D3098" s="1">
        <v>1.29186541468616E-4</v>
      </c>
      <c r="E3098" s="1">
        <v>3.4445380350030898E-4</v>
      </c>
    </row>
    <row r="3099" spans="1:5" x14ac:dyDescent="0.2">
      <c r="A3099" s="1">
        <v>1899113</v>
      </c>
      <c r="B3099" s="1">
        <v>657.08767887893396</v>
      </c>
      <c r="C3099" s="1">
        <v>0.79339604884388903</v>
      </c>
      <c r="D3099" s="2">
        <v>1.3488537999558799E-5</v>
      </c>
      <c r="E3099" s="2">
        <v>4.1923467591125099E-5</v>
      </c>
    </row>
    <row r="3100" spans="1:5" x14ac:dyDescent="0.2">
      <c r="A3100" s="1">
        <v>1899118</v>
      </c>
      <c r="B3100" s="1">
        <v>436.43561218006198</v>
      </c>
      <c r="C3100" s="1">
        <v>-3.3850594357230301</v>
      </c>
      <c r="D3100" s="2">
        <v>1.2452027866845001E-84</v>
      </c>
      <c r="E3100" s="2">
        <v>1.24804896448263E-82</v>
      </c>
    </row>
    <row r="3101" spans="1:5" x14ac:dyDescent="0.2">
      <c r="A3101" s="1">
        <v>1899124</v>
      </c>
      <c r="B3101" s="1">
        <v>907.02143505614401</v>
      </c>
      <c r="C3101" s="1">
        <v>-0.66850537603623295</v>
      </c>
      <c r="D3101" s="2">
        <v>6.7623401023706697E-6</v>
      </c>
      <c r="E3101" s="2">
        <v>2.20535690230397E-5</v>
      </c>
    </row>
    <row r="3102" spans="1:5" x14ac:dyDescent="0.2">
      <c r="A3102" s="1">
        <v>1899141</v>
      </c>
      <c r="B3102" s="1">
        <v>104.78947083535</v>
      </c>
      <c r="C3102" s="1">
        <v>2.4953084397127099</v>
      </c>
      <c r="D3102" s="2">
        <v>3.8423600272541498E-17</v>
      </c>
      <c r="E3102" s="2">
        <v>3.6727517644707299E-16</v>
      </c>
    </row>
    <row r="3103" spans="1:5" x14ac:dyDescent="0.2">
      <c r="A3103" s="1">
        <v>1899192</v>
      </c>
      <c r="B3103" s="1">
        <v>478.82649171213802</v>
      </c>
      <c r="C3103" s="1">
        <v>-0.68838773808993403</v>
      </c>
      <c r="D3103" s="2">
        <v>1.05351286803793E-5</v>
      </c>
      <c r="E3103" s="2">
        <v>3.3324825438025902E-5</v>
      </c>
    </row>
    <row r="3104" spans="1:5" x14ac:dyDescent="0.2">
      <c r="A3104" s="1">
        <v>1899203</v>
      </c>
      <c r="B3104" s="1">
        <v>10.4081194355875</v>
      </c>
      <c r="C3104" s="1">
        <v>2.7613693002463702</v>
      </c>
      <c r="D3104" s="1">
        <v>3.7409336291978899E-4</v>
      </c>
      <c r="E3104" s="1">
        <v>9.1834815753857304E-4</v>
      </c>
    </row>
    <row r="3105" spans="1:5" x14ac:dyDescent="0.2">
      <c r="A3105" s="1">
        <v>1899207</v>
      </c>
      <c r="B3105" s="1">
        <v>20.714434324163499</v>
      </c>
      <c r="C3105" s="1">
        <v>-2.0628424780765702</v>
      </c>
      <c r="D3105" s="2">
        <v>3.5364541202392602E-5</v>
      </c>
      <c r="E3105" s="1">
        <v>1.0303887918438E-4</v>
      </c>
    </row>
    <row r="3106" spans="1:5" x14ac:dyDescent="0.2">
      <c r="A3106" s="1">
        <v>1899216</v>
      </c>
      <c r="B3106" s="1">
        <v>1299.1219001859799</v>
      </c>
      <c r="C3106" s="1">
        <v>-0.85104168420549597</v>
      </c>
      <c r="D3106" s="2">
        <v>9.1346972831387194E-15</v>
      </c>
      <c r="E3106" s="2">
        <v>7.3948887852116905E-14</v>
      </c>
    </row>
    <row r="3107" spans="1:5" x14ac:dyDescent="0.2">
      <c r="A3107" s="1">
        <v>1899218</v>
      </c>
      <c r="B3107" s="1">
        <v>4413.0556778825403</v>
      </c>
      <c r="C3107" s="1">
        <v>0.76126495833504404</v>
      </c>
      <c r="D3107" s="2">
        <v>4.8360603524080595E-7</v>
      </c>
      <c r="E3107" s="2">
        <v>1.84200865540146E-6</v>
      </c>
    </row>
    <row r="3108" spans="1:5" x14ac:dyDescent="0.2">
      <c r="A3108" s="1">
        <v>1899251</v>
      </c>
      <c r="B3108" s="1">
        <v>173.11614521531101</v>
      </c>
      <c r="C3108" s="1">
        <v>-1.39423371174792</v>
      </c>
      <c r="D3108" s="2">
        <v>1.9757538275690799E-11</v>
      </c>
      <c r="E3108" s="2">
        <v>1.1998172695520499E-10</v>
      </c>
    </row>
    <row r="3109" spans="1:5" x14ac:dyDescent="0.2">
      <c r="A3109" s="1">
        <v>1899267</v>
      </c>
      <c r="B3109" s="1">
        <v>351.25974132890298</v>
      </c>
      <c r="C3109" s="1">
        <v>-1.22632383043877</v>
      </c>
      <c r="D3109" s="2">
        <v>1.04009905748446E-16</v>
      </c>
      <c r="E3109" s="2">
        <v>9.6696134990869408E-16</v>
      </c>
    </row>
    <row r="3110" spans="1:5" x14ac:dyDescent="0.2">
      <c r="A3110" s="1">
        <v>1899287</v>
      </c>
      <c r="B3110" s="1">
        <v>12.1356818425357</v>
      </c>
      <c r="C3110" s="1">
        <v>2.3144183077753899</v>
      </c>
      <c r="D3110" s="1">
        <v>1.0816726462337901E-3</v>
      </c>
      <c r="E3110" s="1">
        <v>2.4644994433783E-3</v>
      </c>
    </row>
    <row r="3111" spans="1:5" x14ac:dyDescent="0.2">
      <c r="A3111" s="1">
        <v>1899345</v>
      </c>
      <c r="B3111" s="1">
        <v>522.47757923293796</v>
      </c>
      <c r="C3111" s="1">
        <v>0.47151268500708199</v>
      </c>
      <c r="D3111" s="1">
        <v>5.8399389732882202E-3</v>
      </c>
      <c r="E3111" s="1">
        <v>1.16843189648071E-2</v>
      </c>
    </row>
    <row r="3112" spans="1:5" x14ac:dyDescent="0.2">
      <c r="A3112" s="1">
        <v>1899350</v>
      </c>
      <c r="B3112" s="1">
        <v>152.215654241789</v>
      </c>
      <c r="C3112" s="1">
        <v>0.68262560267428996</v>
      </c>
      <c r="D3112" s="1">
        <v>3.7261201252454302E-3</v>
      </c>
      <c r="E3112" s="1">
        <v>7.7558718746208299E-3</v>
      </c>
    </row>
    <row r="3113" spans="1:5" x14ac:dyDescent="0.2">
      <c r="A3113" s="1">
        <v>1899357</v>
      </c>
      <c r="B3113" s="1">
        <v>265.82313385853303</v>
      </c>
      <c r="C3113" s="1">
        <v>-1.08234575790919</v>
      </c>
      <c r="D3113" s="2">
        <v>7.1789843484560203E-6</v>
      </c>
      <c r="E3113" s="2">
        <v>2.3347228455856401E-5</v>
      </c>
    </row>
    <row r="3114" spans="1:5" x14ac:dyDescent="0.2">
      <c r="A3114" s="1">
        <v>1899360</v>
      </c>
      <c r="B3114" s="1">
        <v>1807.9180118609099</v>
      </c>
      <c r="C3114" s="1">
        <v>0.95319021653916503</v>
      </c>
      <c r="D3114" s="2">
        <v>2.6854452880000798E-13</v>
      </c>
      <c r="E3114" s="2">
        <v>1.9251788972011498E-12</v>
      </c>
    </row>
    <row r="3115" spans="1:5" x14ac:dyDescent="0.2">
      <c r="A3115" s="1">
        <v>1899368</v>
      </c>
      <c r="B3115" s="1">
        <v>2237.8660822278398</v>
      </c>
      <c r="C3115" s="1">
        <v>0.54150281420576196</v>
      </c>
      <c r="D3115" s="2">
        <v>3.6751624539597001E-5</v>
      </c>
      <c r="E3115" s="1">
        <v>1.06784676050447E-4</v>
      </c>
    </row>
    <row r="3116" spans="1:5" x14ac:dyDescent="0.2">
      <c r="A3116" s="1">
        <v>1899373</v>
      </c>
      <c r="B3116" s="1">
        <v>545.92369872514496</v>
      </c>
      <c r="C3116" s="1">
        <v>-0.70978799884808896</v>
      </c>
      <c r="D3116" s="2">
        <v>1.16172921428081E-7</v>
      </c>
      <c r="E3116" s="2">
        <v>4.7945248043494995E-7</v>
      </c>
    </row>
    <row r="3117" spans="1:5" x14ac:dyDescent="0.2">
      <c r="A3117" s="1">
        <v>1899439</v>
      </c>
      <c r="B3117" s="1">
        <v>326.305869911348</v>
      </c>
      <c r="C3117" s="1">
        <v>-0.40787252763392201</v>
      </c>
      <c r="D3117" s="1">
        <v>2.8565824088405099E-2</v>
      </c>
      <c r="E3117" s="1">
        <v>4.9274993067755402E-2</v>
      </c>
    </row>
    <row r="3118" spans="1:5" x14ac:dyDescent="0.2">
      <c r="A3118" s="1">
        <v>1899453</v>
      </c>
      <c r="B3118" s="1">
        <v>141.79012326977201</v>
      </c>
      <c r="C3118" s="1">
        <v>-1.69314408665782</v>
      </c>
      <c r="D3118" s="2">
        <v>3.5827698034636399E-13</v>
      </c>
      <c r="E3118" s="2">
        <v>2.5322410618973399E-12</v>
      </c>
    </row>
    <row r="3119" spans="1:5" x14ac:dyDescent="0.2">
      <c r="A3119" s="1">
        <v>1899464</v>
      </c>
      <c r="B3119" s="1">
        <v>1148.41354649553</v>
      </c>
      <c r="C3119" s="1">
        <v>0.52549108503289998</v>
      </c>
      <c r="D3119" s="1">
        <v>1.85627540680502E-4</v>
      </c>
      <c r="E3119" s="1">
        <v>4.8247573181565902E-4</v>
      </c>
    </row>
    <row r="3120" spans="1:5" x14ac:dyDescent="0.2">
      <c r="A3120" s="1">
        <v>1899490</v>
      </c>
      <c r="B3120" s="1">
        <v>84.469089380631203</v>
      </c>
      <c r="C3120" s="1">
        <v>-1.7792270555557901</v>
      </c>
      <c r="D3120" s="2">
        <v>5.8774958905929204E-12</v>
      </c>
      <c r="E3120" s="2">
        <v>3.7487737425818101E-11</v>
      </c>
    </row>
    <row r="3121" spans="1:5" x14ac:dyDescent="0.2">
      <c r="A3121" s="1">
        <v>1899496</v>
      </c>
      <c r="B3121" s="1">
        <v>955.74765243828597</v>
      </c>
      <c r="C3121" s="1">
        <v>0.94487967232672498</v>
      </c>
      <c r="D3121" s="2">
        <v>1.5150934827282501E-9</v>
      </c>
      <c r="E3121" s="2">
        <v>7.6842620781841506E-9</v>
      </c>
    </row>
    <row r="3122" spans="1:5" x14ac:dyDescent="0.2">
      <c r="A3122" s="1">
        <v>1899510</v>
      </c>
      <c r="B3122" s="1">
        <v>61.103807687348997</v>
      </c>
      <c r="C3122" s="1">
        <v>-2.1571423921572799</v>
      </c>
      <c r="D3122" s="2">
        <v>1.1719776668094899E-12</v>
      </c>
      <c r="E3122" s="2">
        <v>7.9624873889625903E-12</v>
      </c>
    </row>
    <row r="3123" spans="1:5" x14ac:dyDescent="0.2">
      <c r="A3123" s="1">
        <v>1899548</v>
      </c>
      <c r="B3123" s="1">
        <v>15151.6152684511</v>
      </c>
      <c r="C3123" s="1">
        <v>0.58305851835125999</v>
      </c>
      <c r="D3123" s="2">
        <v>9.1490922916100605E-5</v>
      </c>
      <c r="E3123" s="1">
        <v>2.5074231061693802E-4</v>
      </c>
    </row>
    <row r="3124" spans="1:5" x14ac:dyDescent="0.2">
      <c r="A3124" s="1">
        <v>1899568</v>
      </c>
      <c r="B3124" s="1">
        <v>5555.2282282666201</v>
      </c>
      <c r="C3124" s="1">
        <v>3.3025873349398802</v>
      </c>
      <c r="D3124" s="2">
        <v>4.4865772686973399E-171</v>
      </c>
      <c r="E3124" s="2">
        <v>1.74876811762114E-168</v>
      </c>
    </row>
    <row r="3125" spans="1:5" x14ac:dyDescent="0.2">
      <c r="A3125" s="1">
        <v>1899580</v>
      </c>
      <c r="B3125" s="1">
        <v>636.27017197831003</v>
      </c>
      <c r="C3125" s="1">
        <v>-0.71020626714198098</v>
      </c>
      <c r="D3125" s="2">
        <v>2.8437333046423902E-7</v>
      </c>
      <c r="E3125" s="2">
        <v>1.1125445835708699E-6</v>
      </c>
    </row>
    <row r="3126" spans="1:5" x14ac:dyDescent="0.2">
      <c r="A3126" s="1">
        <v>1899587</v>
      </c>
      <c r="B3126" s="1">
        <v>1970.25317817417</v>
      </c>
      <c r="C3126" s="1">
        <v>0.304175829965463</v>
      </c>
      <c r="D3126" s="1">
        <v>1.8313075862808201E-2</v>
      </c>
      <c r="E3126" s="1">
        <v>3.30237851919453E-2</v>
      </c>
    </row>
    <row r="3127" spans="1:5" x14ac:dyDescent="0.2">
      <c r="A3127" s="1">
        <v>1899618</v>
      </c>
      <c r="B3127" s="1">
        <v>114.86928033636001</v>
      </c>
      <c r="C3127" s="1">
        <v>-1.0046824496876501</v>
      </c>
      <c r="D3127" s="2">
        <v>3.79314557994763E-6</v>
      </c>
      <c r="E3127" s="2">
        <v>1.2786375427088E-5</v>
      </c>
    </row>
    <row r="3128" spans="1:5" x14ac:dyDescent="0.2">
      <c r="A3128" s="1">
        <v>1899635</v>
      </c>
      <c r="B3128" s="1">
        <v>8764.6519291045297</v>
      </c>
      <c r="C3128" s="1">
        <v>0.77868045447947298</v>
      </c>
      <c r="D3128" s="2">
        <v>4.1488384812696997E-6</v>
      </c>
      <c r="E3128" s="2">
        <v>1.39273927198987E-5</v>
      </c>
    </row>
    <row r="3129" spans="1:5" x14ac:dyDescent="0.2">
      <c r="A3129" s="1">
        <v>1899636</v>
      </c>
      <c r="B3129" s="1">
        <v>350.532022077916</v>
      </c>
      <c r="C3129" s="1">
        <v>-0.74567541478157495</v>
      </c>
      <c r="D3129" s="1">
        <v>2.23812205470158E-4</v>
      </c>
      <c r="E3129" s="1">
        <v>5.7197660280911596E-4</v>
      </c>
    </row>
    <row r="3130" spans="1:5" x14ac:dyDescent="0.2">
      <c r="A3130" s="1">
        <v>1899637</v>
      </c>
      <c r="B3130" s="1">
        <v>220.801705084649</v>
      </c>
      <c r="C3130" s="1">
        <v>-4.00621416071154</v>
      </c>
      <c r="D3130" s="2">
        <v>3.0781309795347E-44</v>
      </c>
      <c r="E3130" s="2">
        <v>1.13266609890291E-42</v>
      </c>
    </row>
    <row r="3131" spans="1:5" x14ac:dyDescent="0.2">
      <c r="A3131" s="1">
        <v>1899641</v>
      </c>
      <c r="B3131" s="1">
        <v>9.60981072100566</v>
      </c>
      <c r="C3131" s="1">
        <v>-2.4572902796873</v>
      </c>
      <c r="D3131" s="1">
        <v>1.5387241269495901E-4</v>
      </c>
      <c r="E3131" s="1">
        <v>4.0564961703450601E-4</v>
      </c>
    </row>
    <row r="3132" spans="1:5" x14ac:dyDescent="0.2">
      <c r="A3132" s="1">
        <v>1899654</v>
      </c>
      <c r="B3132" s="1">
        <v>148.930426549559</v>
      </c>
      <c r="C3132" s="1">
        <v>-4.07009335227115</v>
      </c>
      <c r="D3132" s="2">
        <v>1.3815225669490999E-46</v>
      </c>
      <c r="E3132" s="2">
        <v>5.5919782671432098E-45</v>
      </c>
    </row>
    <row r="3133" spans="1:5" x14ac:dyDescent="0.2">
      <c r="A3133" s="1">
        <v>1899671</v>
      </c>
      <c r="B3133" s="1">
        <v>241.495958507973</v>
      </c>
      <c r="C3133" s="1">
        <v>-1.03386030026108</v>
      </c>
      <c r="D3133" s="2">
        <v>2.1651185958161399E-9</v>
      </c>
      <c r="E3133" s="2">
        <v>1.0717642569317499E-8</v>
      </c>
    </row>
    <row r="3134" spans="1:5" x14ac:dyDescent="0.2">
      <c r="A3134" s="1">
        <v>1899678</v>
      </c>
      <c r="B3134" s="1">
        <v>1375.5303296735999</v>
      </c>
      <c r="C3134" s="1">
        <v>1.34469205171312</v>
      </c>
      <c r="D3134" s="2">
        <v>3.2919725442488501E-18</v>
      </c>
      <c r="E3134" s="2">
        <v>3.4065603791224103E-17</v>
      </c>
    </row>
    <row r="3135" spans="1:5" x14ac:dyDescent="0.2">
      <c r="A3135" s="1">
        <v>1899702</v>
      </c>
      <c r="B3135" s="1">
        <v>348.59622425283499</v>
      </c>
      <c r="C3135" s="1">
        <v>0.67242448629225404</v>
      </c>
      <c r="D3135" s="2">
        <v>8.6508097735878505E-5</v>
      </c>
      <c r="E3135" s="1">
        <v>2.37705279522816E-4</v>
      </c>
    </row>
    <row r="3136" spans="1:5" x14ac:dyDescent="0.2">
      <c r="A3136" s="1">
        <v>1899708</v>
      </c>
      <c r="B3136" s="1">
        <v>202.583567253713</v>
      </c>
      <c r="C3136" s="1">
        <v>-0.89381541880525806</v>
      </c>
      <c r="D3136" s="1">
        <v>1.8570317387678399E-4</v>
      </c>
      <c r="E3136" s="1">
        <v>4.8255313626648598E-4</v>
      </c>
    </row>
    <row r="3137" spans="1:5" x14ac:dyDescent="0.2">
      <c r="A3137" s="1">
        <v>1899710</v>
      </c>
      <c r="B3137" s="1">
        <v>957.71949962626195</v>
      </c>
      <c r="C3137" s="1">
        <v>0.78312348119481701</v>
      </c>
      <c r="D3137" s="2">
        <v>2.4656477641028399E-5</v>
      </c>
      <c r="E3137" s="2">
        <v>7.3654490688101706E-5</v>
      </c>
    </row>
    <row r="3138" spans="1:5" x14ac:dyDescent="0.2">
      <c r="A3138" s="1">
        <v>1899712</v>
      </c>
      <c r="B3138" s="1">
        <v>223.29889567108</v>
      </c>
      <c r="C3138" s="1">
        <v>0.90345768595869502</v>
      </c>
      <c r="D3138" s="2">
        <v>2.6385306758097601E-5</v>
      </c>
      <c r="E3138" s="2">
        <v>7.8440386531700406E-5</v>
      </c>
    </row>
    <row r="3139" spans="1:5" x14ac:dyDescent="0.2">
      <c r="A3139" s="1">
        <v>1899741</v>
      </c>
      <c r="B3139" s="1">
        <v>111.127432768007</v>
      </c>
      <c r="C3139" s="1">
        <v>-3.4997732609444898</v>
      </c>
      <c r="D3139" s="2">
        <v>1.77964989911242E-32</v>
      </c>
      <c r="E3139" s="2">
        <v>3.90188240380397E-31</v>
      </c>
    </row>
    <row r="3140" spans="1:5" x14ac:dyDescent="0.2">
      <c r="A3140" s="1">
        <v>1899749</v>
      </c>
      <c r="B3140" s="1">
        <v>257.99551759080498</v>
      </c>
      <c r="C3140" s="1">
        <v>-1.27976506341909</v>
      </c>
      <c r="D3140" s="2">
        <v>1.9121963246410701E-10</v>
      </c>
      <c r="E3140" s="2">
        <v>1.05915548002751E-9</v>
      </c>
    </row>
    <row r="3141" spans="1:5" x14ac:dyDescent="0.2">
      <c r="A3141" s="1">
        <v>1899760</v>
      </c>
      <c r="B3141" s="1">
        <v>332.33719769274302</v>
      </c>
      <c r="C3141" s="1">
        <v>-1.3162343819914599</v>
      </c>
      <c r="D3141" s="2">
        <v>2.0229773250554901E-10</v>
      </c>
      <c r="E3141" s="2">
        <v>1.11757550492829E-9</v>
      </c>
    </row>
    <row r="3142" spans="1:5" x14ac:dyDescent="0.2">
      <c r="A3142" s="1">
        <v>1899765</v>
      </c>
      <c r="B3142" s="1">
        <v>332.54703420427398</v>
      </c>
      <c r="C3142" s="1">
        <v>1.3564983176381</v>
      </c>
      <c r="D3142" s="2">
        <v>1.8987009742409499E-16</v>
      </c>
      <c r="E3142" s="2">
        <v>1.72704659057145E-15</v>
      </c>
    </row>
    <row r="3143" spans="1:5" x14ac:dyDescent="0.2">
      <c r="A3143" s="1">
        <v>1899772</v>
      </c>
      <c r="B3143" s="1">
        <v>190.55937051376699</v>
      </c>
      <c r="C3143" s="1">
        <v>0.68761806662824698</v>
      </c>
      <c r="D3143" s="1">
        <v>1.00579353700737E-3</v>
      </c>
      <c r="E3143" s="1">
        <v>2.3040860216511799E-3</v>
      </c>
    </row>
    <row r="3144" spans="1:5" x14ac:dyDescent="0.2">
      <c r="A3144" s="1">
        <v>1899773</v>
      </c>
      <c r="B3144" s="1">
        <v>790.93075569775306</v>
      </c>
      <c r="C3144" s="1">
        <v>0.82390496682554604</v>
      </c>
      <c r="D3144" s="2">
        <v>1.0294685866711901E-10</v>
      </c>
      <c r="E3144" s="2">
        <v>5.8721557756789401E-10</v>
      </c>
    </row>
    <row r="3145" spans="1:5" x14ac:dyDescent="0.2">
      <c r="A3145" s="1">
        <v>1899781</v>
      </c>
      <c r="B3145" s="1">
        <v>119.252360546294</v>
      </c>
      <c r="C3145" s="1">
        <v>0.85317176548858198</v>
      </c>
      <c r="D3145" s="1">
        <v>2.4761788030823201E-4</v>
      </c>
      <c r="E3145" s="1">
        <v>6.2854090023247301E-4</v>
      </c>
    </row>
    <row r="3146" spans="1:5" x14ac:dyDescent="0.2">
      <c r="A3146" s="1">
        <v>1899790</v>
      </c>
      <c r="B3146" s="1">
        <v>641.20954688075904</v>
      </c>
      <c r="C3146" s="1">
        <v>0.98140865126755805</v>
      </c>
      <c r="D3146" s="2">
        <v>6.7127907278406302E-9</v>
      </c>
      <c r="E3146" s="2">
        <v>3.1836597395130603E-8</v>
      </c>
    </row>
    <row r="3147" spans="1:5" x14ac:dyDescent="0.2">
      <c r="A3147" s="1">
        <v>1899797</v>
      </c>
      <c r="B3147" s="1">
        <v>22.705395322830199</v>
      </c>
      <c r="C3147" s="1">
        <v>-1.4105937016284</v>
      </c>
      <c r="D3147" s="1">
        <v>1.3851323106919299E-3</v>
      </c>
      <c r="E3147" s="1">
        <v>3.1015175399408202E-3</v>
      </c>
    </row>
    <row r="3148" spans="1:5" x14ac:dyDescent="0.2">
      <c r="A3148" s="1">
        <v>1899815</v>
      </c>
      <c r="B3148" s="1">
        <v>750.48311227526199</v>
      </c>
      <c r="C3148" s="1">
        <v>-0.60401865179290304</v>
      </c>
      <c r="D3148" s="2">
        <v>1.25346261479153E-5</v>
      </c>
      <c r="E3148" s="2">
        <v>3.9178617636073697E-5</v>
      </c>
    </row>
    <row r="3149" spans="1:5" x14ac:dyDescent="0.2">
      <c r="A3149" s="1">
        <v>1899838</v>
      </c>
      <c r="B3149" s="1">
        <v>1854.6127383978101</v>
      </c>
      <c r="C3149" s="1">
        <v>0.29926722614617801</v>
      </c>
      <c r="D3149" s="1">
        <v>4.2301349651776296E-3</v>
      </c>
      <c r="E3149" s="1">
        <v>8.7000078900780608E-3</v>
      </c>
    </row>
    <row r="3150" spans="1:5" x14ac:dyDescent="0.2">
      <c r="A3150" s="1">
        <v>1899842</v>
      </c>
      <c r="B3150" s="1">
        <v>434.12162150675101</v>
      </c>
      <c r="C3150" s="1">
        <v>-5.8689690531054497</v>
      </c>
      <c r="D3150" s="2">
        <v>2.5306156909049298E-89</v>
      </c>
      <c r="E3150" s="2">
        <v>2.69012116475591E-87</v>
      </c>
    </row>
    <row r="3151" spans="1:5" x14ac:dyDescent="0.2">
      <c r="A3151" s="1">
        <v>1899868</v>
      </c>
      <c r="B3151" s="1">
        <v>200.07441955302599</v>
      </c>
      <c r="C3151" s="1">
        <v>-0.84715522316679304</v>
      </c>
      <c r="D3151" s="2">
        <v>5.9599685646759903E-6</v>
      </c>
      <c r="E3151" s="2">
        <v>1.96376672431591E-5</v>
      </c>
    </row>
    <row r="3152" spans="1:5" x14ac:dyDescent="0.2">
      <c r="A3152" s="1">
        <v>1899901</v>
      </c>
      <c r="B3152" s="1">
        <v>648.61253804990895</v>
      </c>
      <c r="C3152" s="1">
        <v>0.62075196165731905</v>
      </c>
      <c r="D3152" s="2">
        <v>4.9887204307604999E-5</v>
      </c>
      <c r="E3152" s="1">
        <v>1.4208739868287799E-4</v>
      </c>
    </row>
    <row r="3153" spans="1:5" x14ac:dyDescent="0.2">
      <c r="A3153" s="1">
        <v>1899916</v>
      </c>
      <c r="B3153" s="1">
        <v>313.61607029739599</v>
      </c>
      <c r="C3153" s="1">
        <v>0.42234508213955801</v>
      </c>
      <c r="D3153" s="1">
        <v>2.7430020939599401E-2</v>
      </c>
      <c r="E3153" s="1">
        <v>4.75153021061267E-2</v>
      </c>
    </row>
    <row r="3154" spans="1:5" x14ac:dyDescent="0.2">
      <c r="A3154" s="1">
        <v>1899917</v>
      </c>
      <c r="B3154" s="1">
        <v>52.646877531809501</v>
      </c>
      <c r="C3154" s="1">
        <v>-1.17158416939162</v>
      </c>
      <c r="D3154" s="2">
        <v>8.5822867384029896E-5</v>
      </c>
      <c r="E3154" s="1">
        <v>2.3594562600562401E-4</v>
      </c>
    </row>
    <row r="3155" spans="1:5" x14ac:dyDescent="0.2">
      <c r="A3155" s="1">
        <v>1899926</v>
      </c>
      <c r="B3155" s="1">
        <v>1396.4882143884299</v>
      </c>
      <c r="C3155" s="1">
        <v>0.46741829078554997</v>
      </c>
      <c r="D3155" s="1">
        <v>5.59263387565081E-4</v>
      </c>
      <c r="E3155" s="1">
        <v>1.3316035951888899E-3</v>
      </c>
    </row>
    <row r="3156" spans="1:5" x14ac:dyDescent="0.2">
      <c r="A3156" s="1">
        <v>1899930</v>
      </c>
      <c r="B3156" s="1">
        <v>699.16918884329505</v>
      </c>
      <c r="C3156" s="1">
        <v>-0.29233521113693001</v>
      </c>
      <c r="D3156" s="1">
        <v>2.3144214582168001E-2</v>
      </c>
      <c r="E3156" s="1">
        <v>4.0798947112686099E-2</v>
      </c>
    </row>
    <row r="3157" spans="1:5" x14ac:dyDescent="0.2">
      <c r="A3157" s="1">
        <v>1899939</v>
      </c>
      <c r="B3157" s="1">
        <v>632.58646272809301</v>
      </c>
      <c r="C3157" s="1">
        <v>1.1450572953732301</v>
      </c>
      <c r="D3157" s="2">
        <v>3.6111678352605399E-17</v>
      </c>
      <c r="E3157" s="2">
        <v>3.4706785660531501E-16</v>
      </c>
    </row>
    <row r="3158" spans="1:5" x14ac:dyDescent="0.2">
      <c r="A3158" s="1">
        <v>1899945</v>
      </c>
      <c r="B3158" s="1">
        <v>981.94395857288805</v>
      </c>
      <c r="C3158" s="1">
        <v>-0.41176540006586498</v>
      </c>
      <c r="D3158" s="1">
        <v>2.15048806817888E-3</v>
      </c>
      <c r="E3158" s="1">
        <v>4.6615317053583004E-3</v>
      </c>
    </row>
    <row r="3159" spans="1:5" x14ac:dyDescent="0.2">
      <c r="A3159" s="1">
        <v>1899953</v>
      </c>
      <c r="B3159" s="1">
        <v>34.707443129386199</v>
      </c>
      <c r="C3159" s="1">
        <v>2.8404571681095798</v>
      </c>
      <c r="D3159" s="2">
        <v>1.06990729857915E-9</v>
      </c>
      <c r="E3159" s="2">
        <v>5.5384674915135197E-9</v>
      </c>
    </row>
    <row r="3160" spans="1:5" x14ac:dyDescent="0.2">
      <c r="A3160" s="1">
        <v>1899990</v>
      </c>
      <c r="B3160" s="1">
        <v>6961.3894821164804</v>
      </c>
      <c r="C3160" s="1">
        <v>0.73049367327766301</v>
      </c>
      <c r="D3160" s="2">
        <v>1.70948569305539E-9</v>
      </c>
      <c r="E3160" s="2">
        <v>8.6120763205911699E-9</v>
      </c>
    </row>
    <row r="3161" spans="1:5" x14ac:dyDescent="0.2">
      <c r="A3161" s="1">
        <v>1900015</v>
      </c>
      <c r="B3161" s="1">
        <v>314.938989897429</v>
      </c>
      <c r="C3161" s="1">
        <v>-0.708828071998995</v>
      </c>
      <c r="D3161" s="1">
        <v>1.4767184911767601E-4</v>
      </c>
      <c r="E3161" s="1">
        <v>3.9067333838974902E-4</v>
      </c>
    </row>
    <row r="3162" spans="1:5" x14ac:dyDescent="0.2">
      <c r="A3162" s="1">
        <v>1900018</v>
      </c>
      <c r="B3162" s="1">
        <v>489.85960629937102</v>
      </c>
      <c r="C3162" s="1">
        <v>-0.45997856345217603</v>
      </c>
      <c r="D3162" s="1">
        <v>1.40512465587521E-3</v>
      </c>
      <c r="E3162" s="1">
        <v>3.1422719673673402E-3</v>
      </c>
    </row>
    <row r="3163" spans="1:5" x14ac:dyDescent="0.2">
      <c r="A3163" s="1">
        <v>1900025</v>
      </c>
      <c r="B3163" s="1">
        <v>1625.56383741783</v>
      </c>
      <c r="C3163" s="1">
        <v>-0.41602517639391601</v>
      </c>
      <c r="D3163" s="1">
        <v>6.0973034715237802E-3</v>
      </c>
      <c r="E3163" s="1">
        <v>1.21461332073285E-2</v>
      </c>
    </row>
    <row r="3164" spans="1:5" x14ac:dyDescent="0.2">
      <c r="A3164" s="1">
        <v>1900026</v>
      </c>
      <c r="B3164" s="1">
        <v>2206.42495714712</v>
      </c>
      <c r="C3164" s="1">
        <v>0.55506627492357297</v>
      </c>
      <c r="D3164" s="2">
        <v>2.18882833286229E-5</v>
      </c>
      <c r="E3164" s="2">
        <v>6.5909096924299799E-5</v>
      </c>
    </row>
    <row r="3165" spans="1:5" x14ac:dyDescent="0.2">
      <c r="A3165" s="1">
        <v>1900028</v>
      </c>
      <c r="B3165" s="1">
        <v>1449.84337070778</v>
      </c>
      <c r="C3165" s="1">
        <v>1.03438714744634</v>
      </c>
      <c r="D3165" s="2">
        <v>1.1983371195097901E-19</v>
      </c>
      <c r="E3165" s="2">
        <v>1.3604422703043201E-18</v>
      </c>
    </row>
    <row r="3166" spans="1:5" x14ac:dyDescent="0.2">
      <c r="A3166" s="1">
        <v>1900050</v>
      </c>
      <c r="B3166" s="1">
        <v>1289.6185572265099</v>
      </c>
      <c r="C3166" s="1">
        <v>0.449141812971871</v>
      </c>
      <c r="D3166" s="1">
        <v>1.76997058681168E-3</v>
      </c>
      <c r="E3166" s="1">
        <v>3.89695844462752E-3</v>
      </c>
    </row>
    <row r="3167" spans="1:5" x14ac:dyDescent="0.2">
      <c r="A3167" s="1">
        <v>1900053</v>
      </c>
      <c r="B3167" s="1">
        <v>312.61826565717303</v>
      </c>
      <c r="C3167" s="1">
        <v>-0.94459705947203698</v>
      </c>
      <c r="D3167" s="2">
        <v>5.2303526680013599E-8</v>
      </c>
      <c r="E3167" s="2">
        <v>2.2586882018074E-7</v>
      </c>
    </row>
    <row r="3168" spans="1:5" x14ac:dyDescent="0.2">
      <c r="A3168" s="1">
        <v>1900063</v>
      </c>
      <c r="B3168" s="1">
        <v>255.32983142915299</v>
      </c>
      <c r="C3168" s="1">
        <v>-0.48001354271923502</v>
      </c>
      <c r="D3168" s="1">
        <v>8.8861606166915005E-3</v>
      </c>
      <c r="E3168" s="1">
        <v>1.71152917880786E-2</v>
      </c>
    </row>
    <row r="3169" spans="1:5" x14ac:dyDescent="0.2">
      <c r="A3169" s="1">
        <v>1900096</v>
      </c>
      <c r="B3169" s="1">
        <v>693.42122495137801</v>
      </c>
      <c r="C3169" s="1">
        <v>0.39209275138425398</v>
      </c>
      <c r="D3169" s="1">
        <v>1.0505738822986601E-3</v>
      </c>
      <c r="E3169" s="1">
        <v>2.3998783454115698E-3</v>
      </c>
    </row>
    <row r="3170" spans="1:5" x14ac:dyDescent="0.2">
      <c r="A3170" s="1">
        <v>1900105</v>
      </c>
      <c r="B3170" s="1">
        <v>186.26143839668799</v>
      </c>
      <c r="C3170" s="1">
        <v>-0.98648630613216903</v>
      </c>
      <c r="D3170" s="2">
        <v>4.3444998129312498E-7</v>
      </c>
      <c r="E3170" s="2">
        <v>1.66260058295594E-6</v>
      </c>
    </row>
    <row r="3171" spans="1:5" x14ac:dyDescent="0.2">
      <c r="A3171" s="1">
        <v>1900116</v>
      </c>
      <c r="B3171" s="1">
        <v>115.319375403481</v>
      </c>
      <c r="C3171" s="1">
        <v>-4.3497085307677903</v>
      </c>
      <c r="D3171" s="2">
        <v>3.2392525257990298E-37</v>
      </c>
      <c r="E3171" s="2">
        <v>8.8545178133789505E-36</v>
      </c>
    </row>
    <row r="3172" spans="1:5" x14ac:dyDescent="0.2">
      <c r="A3172" s="1">
        <v>1900128</v>
      </c>
      <c r="B3172" s="1">
        <v>684.48049012741706</v>
      </c>
      <c r="C3172" s="1">
        <v>-0.73498775693582996</v>
      </c>
      <c r="D3172" s="2">
        <v>2.0595022722664801E-8</v>
      </c>
      <c r="E3172" s="2">
        <v>9.2902708586936996E-8</v>
      </c>
    </row>
    <row r="3173" spans="1:5" x14ac:dyDescent="0.2">
      <c r="A3173" s="1">
        <v>1900133</v>
      </c>
      <c r="B3173" s="1">
        <v>169.222693169965</v>
      </c>
      <c r="C3173" s="1">
        <v>-4.2428228449566197</v>
      </c>
      <c r="D3173" s="2">
        <v>1.2309634357554E-59</v>
      </c>
      <c r="E3173" s="2">
        <v>7.1970328877165907E-58</v>
      </c>
    </row>
    <row r="3174" spans="1:5" x14ac:dyDescent="0.2">
      <c r="A3174" s="1">
        <v>1900143</v>
      </c>
      <c r="B3174" s="1">
        <v>431.969004924518</v>
      </c>
      <c r="C3174" s="1">
        <v>0.430582636911789</v>
      </c>
      <c r="D3174" s="1">
        <v>4.3528957994848497E-3</v>
      </c>
      <c r="E3174" s="1">
        <v>8.9332830331081397E-3</v>
      </c>
    </row>
    <row r="3175" spans="1:5" x14ac:dyDescent="0.2">
      <c r="A3175" s="1">
        <v>1900181</v>
      </c>
      <c r="B3175" s="1">
        <v>477.39111026271098</v>
      </c>
      <c r="C3175" s="1">
        <v>0.52604749749956603</v>
      </c>
      <c r="D3175" s="1">
        <v>5.7672861217070604E-4</v>
      </c>
      <c r="E3175" s="1">
        <v>1.3700884682809301E-3</v>
      </c>
    </row>
    <row r="3176" spans="1:5" x14ac:dyDescent="0.2">
      <c r="A3176" s="1">
        <v>1900190</v>
      </c>
      <c r="B3176" s="1">
        <v>366.03915094349702</v>
      </c>
      <c r="C3176" s="1">
        <v>2.3750000236602502</v>
      </c>
      <c r="D3176" s="2">
        <v>5.1996016811850396E-43</v>
      </c>
      <c r="E3176" s="2">
        <v>1.7941182981243099E-41</v>
      </c>
    </row>
    <row r="3177" spans="1:5" x14ac:dyDescent="0.2">
      <c r="A3177" s="1">
        <v>1900203</v>
      </c>
      <c r="B3177" s="1">
        <v>2877.0726606968501</v>
      </c>
      <c r="C3177" s="1">
        <v>1.2665475070149499</v>
      </c>
      <c r="D3177" s="2">
        <v>9.5780704032384998E-17</v>
      </c>
      <c r="E3177" s="2">
        <v>8.9282208081206308E-16</v>
      </c>
    </row>
    <row r="3178" spans="1:5" x14ac:dyDescent="0.2">
      <c r="A3178" s="1">
        <v>1900204</v>
      </c>
      <c r="B3178" s="1">
        <v>3093.47570738177</v>
      </c>
      <c r="C3178" s="1">
        <v>0.397615093235691</v>
      </c>
      <c r="D3178" s="1">
        <v>2.3289442041486499E-2</v>
      </c>
      <c r="E3178" s="1">
        <v>4.1000014728103697E-2</v>
      </c>
    </row>
    <row r="3179" spans="1:5" x14ac:dyDescent="0.2">
      <c r="A3179" s="1">
        <v>1900206</v>
      </c>
      <c r="B3179" s="1">
        <v>1590.1139464668499</v>
      </c>
      <c r="C3179" s="1">
        <v>0.76304240459767403</v>
      </c>
      <c r="D3179" s="2">
        <v>1.0654475689784399E-6</v>
      </c>
      <c r="E3179" s="2">
        <v>3.8598176302681796E-6</v>
      </c>
    </row>
    <row r="3180" spans="1:5" x14ac:dyDescent="0.2">
      <c r="A3180" s="1">
        <v>1900210</v>
      </c>
      <c r="B3180" s="1">
        <v>1401.8935412905801</v>
      </c>
      <c r="C3180" s="1">
        <v>0.35875718014608499</v>
      </c>
      <c r="D3180" s="1">
        <v>2.5117573364732098E-3</v>
      </c>
      <c r="E3180" s="1">
        <v>5.3869440002127797E-3</v>
      </c>
    </row>
    <row r="3181" spans="1:5" x14ac:dyDescent="0.2">
      <c r="A3181" s="1">
        <v>1900212</v>
      </c>
      <c r="B3181" s="1">
        <v>29.379467806770101</v>
      </c>
      <c r="C3181" s="1">
        <v>-2.4747850527663098</v>
      </c>
      <c r="D3181" s="2">
        <v>2.38524934762564E-8</v>
      </c>
      <c r="E3181" s="2">
        <v>1.0686404484637E-7</v>
      </c>
    </row>
    <row r="3182" spans="1:5" x14ac:dyDescent="0.2">
      <c r="A3182" s="1">
        <v>1900214</v>
      </c>
      <c r="B3182" s="1">
        <v>959.61446933511297</v>
      </c>
      <c r="C3182" s="1">
        <v>5.5516735788026503</v>
      </c>
      <c r="D3182" s="2">
        <v>2.2331063475614501E-101</v>
      </c>
      <c r="E3182" s="2">
        <v>2.86600136606545E-99</v>
      </c>
    </row>
    <row r="3183" spans="1:5" x14ac:dyDescent="0.2">
      <c r="A3183" s="1">
        <v>1900216</v>
      </c>
      <c r="B3183" s="1">
        <v>1258.19956205942</v>
      </c>
      <c r="C3183" s="1">
        <v>0.78991316400853295</v>
      </c>
      <c r="D3183" s="2">
        <v>2.2247050681153001E-11</v>
      </c>
      <c r="E3183" s="2">
        <v>1.3432470531753001E-10</v>
      </c>
    </row>
    <row r="3184" spans="1:5" x14ac:dyDescent="0.2">
      <c r="A3184" s="1">
        <v>1900222</v>
      </c>
      <c r="B3184" s="1">
        <v>1300.9840827324099</v>
      </c>
      <c r="C3184" s="1">
        <v>-0.30002887799955003</v>
      </c>
      <c r="D3184" s="1">
        <v>4.67333185095884E-3</v>
      </c>
      <c r="E3184" s="1">
        <v>9.5166688079510193E-3</v>
      </c>
    </row>
    <row r="3185" spans="1:5" x14ac:dyDescent="0.2">
      <c r="A3185" s="1">
        <v>1900234</v>
      </c>
      <c r="B3185" s="1">
        <v>1522.9956196773901</v>
      </c>
      <c r="C3185" s="1">
        <v>0.434952981575572</v>
      </c>
      <c r="D3185" s="1">
        <v>1.3539564601381299E-4</v>
      </c>
      <c r="E3185" s="1">
        <v>3.6009698727555402E-4</v>
      </c>
    </row>
    <row r="3186" spans="1:5" x14ac:dyDescent="0.2">
      <c r="A3186" s="1">
        <v>1900248</v>
      </c>
      <c r="B3186" s="1">
        <v>7.66259577707552</v>
      </c>
      <c r="C3186" s="1">
        <v>-1.82295948586615</v>
      </c>
      <c r="D3186" s="1">
        <v>8.3757088071646606E-3</v>
      </c>
      <c r="E3186" s="1">
        <v>1.62182078172219E-2</v>
      </c>
    </row>
    <row r="3187" spans="1:5" x14ac:dyDescent="0.2">
      <c r="A3187" s="1">
        <v>1900259</v>
      </c>
      <c r="B3187" s="1">
        <v>484.04627844148899</v>
      </c>
      <c r="C3187" s="1">
        <v>0.40995853575107299</v>
      </c>
      <c r="D3187" s="1">
        <v>6.8559070793005996E-3</v>
      </c>
      <c r="E3187" s="1">
        <v>1.3511529232689E-2</v>
      </c>
    </row>
    <row r="3188" spans="1:5" x14ac:dyDescent="0.2">
      <c r="A3188" s="1">
        <v>1900264</v>
      </c>
      <c r="B3188" s="1">
        <v>190.39629307778699</v>
      </c>
      <c r="C3188" s="1">
        <v>-1.6497152954635901</v>
      </c>
      <c r="D3188" s="2">
        <v>1.8632273755638101E-13</v>
      </c>
      <c r="E3188" s="2">
        <v>1.35138558927867E-12</v>
      </c>
    </row>
    <row r="3189" spans="1:5" x14ac:dyDescent="0.2">
      <c r="A3189" s="1">
        <v>1900269</v>
      </c>
      <c r="B3189" s="1">
        <v>1690.87204276136</v>
      </c>
      <c r="C3189" s="1">
        <v>0.85889871930642203</v>
      </c>
      <c r="D3189" s="2">
        <v>2.0337187311276799E-10</v>
      </c>
      <c r="E3189" s="2">
        <v>1.12292003811058E-9</v>
      </c>
    </row>
    <row r="3190" spans="1:5" x14ac:dyDescent="0.2">
      <c r="A3190" s="1">
        <v>1900272</v>
      </c>
      <c r="B3190" s="1">
        <v>801.93730563675399</v>
      </c>
      <c r="C3190" s="1">
        <v>1.08694646954354</v>
      </c>
      <c r="D3190" s="2">
        <v>4.9570288192370897E-15</v>
      </c>
      <c r="E3190" s="2">
        <v>4.1076985270591401E-14</v>
      </c>
    </row>
    <row r="3191" spans="1:5" x14ac:dyDescent="0.2">
      <c r="A3191" s="1">
        <v>1900284</v>
      </c>
      <c r="B3191" s="1">
        <v>664.92812400843104</v>
      </c>
      <c r="C3191" s="1">
        <v>-1.1623732198729899</v>
      </c>
      <c r="D3191" s="2">
        <v>1.29585270653054E-11</v>
      </c>
      <c r="E3191" s="2">
        <v>8.0032593213189296E-11</v>
      </c>
    </row>
    <row r="3192" spans="1:5" x14ac:dyDescent="0.2">
      <c r="A3192" s="1">
        <v>1900302</v>
      </c>
      <c r="B3192" s="1">
        <v>932.34015821503101</v>
      </c>
      <c r="C3192" s="1">
        <v>0.92917536932544897</v>
      </c>
      <c r="D3192" s="2">
        <v>1.04055190505083E-10</v>
      </c>
      <c r="E3192" s="2">
        <v>5.9289486999214601E-10</v>
      </c>
    </row>
    <row r="3193" spans="1:5" x14ac:dyDescent="0.2">
      <c r="A3193" s="1">
        <v>1900306</v>
      </c>
      <c r="B3193" s="1">
        <v>2039.50115442074</v>
      </c>
      <c r="C3193" s="1">
        <v>-1.1669317095056699</v>
      </c>
      <c r="D3193" s="2">
        <v>2.6264426985992298E-26</v>
      </c>
      <c r="E3193" s="2">
        <v>4.3256154867070904E-25</v>
      </c>
    </row>
    <row r="3194" spans="1:5" x14ac:dyDescent="0.2">
      <c r="A3194" s="1">
        <v>1900326</v>
      </c>
      <c r="B3194" s="1">
        <v>662.434089859859</v>
      </c>
      <c r="C3194" s="1">
        <v>-1.7502199974128401</v>
      </c>
      <c r="D3194" s="2">
        <v>2.29001950108063E-24</v>
      </c>
      <c r="E3194" s="2">
        <v>3.4379693622500003E-23</v>
      </c>
    </row>
    <row r="3195" spans="1:5" x14ac:dyDescent="0.2">
      <c r="A3195" s="1">
        <v>1900332</v>
      </c>
      <c r="B3195" s="1">
        <v>18.947762502055099</v>
      </c>
      <c r="C3195" s="1">
        <v>-3.8595439468389299</v>
      </c>
      <c r="D3195" s="2">
        <v>9.5669490086782394E-11</v>
      </c>
      <c r="E3195" s="2">
        <v>5.4778330450124998E-10</v>
      </c>
    </row>
    <row r="3196" spans="1:5" x14ac:dyDescent="0.2">
      <c r="A3196" s="1">
        <v>1900340</v>
      </c>
      <c r="B3196" s="1">
        <v>84.915741934807897</v>
      </c>
      <c r="C3196" s="1">
        <v>-2.5177921495309099</v>
      </c>
      <c r="D3196" s="2">
        <v>9.6940636962648991E-16</v>
      </c>
      <c r="E3196" s="2">
        <v>8.4105792530496105E-15</v>
      </c>
    </row>
    <row r="3197" spans="1:5" x14ac:dyDescent="0.2">
      <c r="A3197" s="1">
        <v>1900361</v>
      </c>
      <c r="B3197" s="1">
        <v>4007.5779559511302</v>
      </c>
      <c r="C3197" s="1">
        <v>0.39961416412996897</v>
      </c>
      <c r="D3197" s="1">
        <v>1.52176045524172E-3</v>
      </c>
      <c r="E3197" s="1">
        <v>3.3865525546550698E-3</v>
      </c>
    </row>
    <row r="3198" spans="1:5" x14ac:dyDescent="0.2">
      <c r="A3198" s="1">
        <v>1900375</v>
      </c>
      <c r="B3198" s="1">
        <v>547.575126899211</v>
      </c>
      <c r="C3198" s="1">
        <v>0.61486311367450497</v>
      </c>
      <c r="D3198" s="2">
        <v>5.8945169139666297E-6</v>
      </c>
      <c r="E3198" s="2">
        <v>1.9434177945671901E-5</v>
      </c>
    </row>
    <row r="3199" spans="1:5" x14ac:dyDescent="0.2">
      <c r="A3199" s="1">
        <v>1900379</v>
      </c>
      <c r="B3199" s="1">
        <v>1168.71047326031</v>
      </c>
      <c r="C3199" s="1">
        <v>0.35976967543604499</v>
      </c>
      <c r="D3199" s="1">
        <v>5.7540245766627999E-3</v>
      </c>
      <c r="E3199" s="1">
        <v>1.15211861957381E-2</v>
      </c>
    </row>
    <row r="3200" spans="1:5" x14ac:dyDescent="0.2">
      <c r="A3200" s="1">
        <v>1900382</v>
      </c>
      <c r="B3200" s="1">
        <v>371.06367030607697</v>
      </c>
      <c r="C3200" s="1">
        <v>0.72585459464609003</v>
      </c>
      <c r="D3200" s="2">
        <v>3.2795982888632199E-5</v>
      </c>
      <c r="E3200" s="2">
        <v>9.59535512704934E-5</v>
      </c>
    </row>
    <row r="3201" spans="1:5" x14ac:dyDescent="0.2">
      <c r="A3201" s="1">
        <v>1900392</v>
      </c>
      <c r="B3201" s="1">
        <v>448.765115699913</v>
      </c>
      <c r="C3201" s="1">
        <v>0.49741878443252902</v>
      </c>
      <c r="D3201" s="1">
        <v>3.2889224592296601E-3</v>
      </c>
      <c r="E3201" s="1">
        <v>6.9225239921865897E-3</v>
      </c>
    </row>
    <row r="3202" spans="1:5" x14ac:dyDescent="0.2">
      <c r="A3202" s="1">
        <v>1900423</v>
      </c>
      <c r="B3202" s="1">
        <v>103.09302724730399</v>
      </c>
      <c r="C3202" s="1">
        <v>0.91600092468891703</v>
      </c>
      <c r="D3202" s="1">
        <v>2.85980482188911E-4</v>
      </c>
      <c r="E3202" s="1">
        <v>7.16756035855228E-4</v>
      </c>
    </row>
    <row r="3203" spans="1:5" x14ac:dyDescent="0.2">
      <c r="A3203" s="1">
        <v>1900428</v>
      </c>
      <c r="B3203" s="1">
        <v>24.691683499926</v>
      </c>
      <c r="C3203" s="1">
        <v>-1.71881490276321</v>
      </c>
      <c r="D3203" s="1">
        <v>2.57698968716557E-4</v>
      </c>
      <c r="E3203" s="1">
        <v>6.5255629133134001E-4</v>
      </c>
    </row>
    <row r="3204" spans="1:5" x14ac:dyDescent="0.2">
      <c r="A3204" s="1">
        <v>1900451</v>
      </c>
      <c r="B3204" s="1">
        <v>180.33171928890599</v>
      </c>
      <c r="C3204" s="1">
        <v>-1.96574206336804</v>
      </c>
      <c r="D3204" s="2">
        <v>4.61102497935342E-20</v>
      </c>
      <c r="E3204" s="2">
        <v>5.3679675755216099E-19</v>
      </c>
    </row>
    <row r="3205" spans="1:5" x14ac:dyDescent="0.2">
      <c r="A3205" s="1">
        <v>1900485</v>
      </c>
      <c r="B3205" s="1">
        <v>512.12739790903402</v>
      </c>
      <c r="C3205" s="1">
        <v>-1.07206107600252</v>
      </c>
      <c r="D3205" s="2">
        <v>4.7241451212451097E-8</v>
      </c>
      <c r="E3205" s="2">
        <v>2.0476484042826801E-7</v>
      </c>
    </row>
    <row r="3206" spans="1:5" x14ac:dyDescent="0.2">
      <c r="A3206" s="1">
        <v>1900492</v>
      </c>
      <c r="B3206" s="1">
        <v>87.462946966320004</v>
      </c>
      <c r="C3206" s="1">
        <v>2.2613240939957202</v>
      </c>
      <c r="D3206" s="2">
        <v>2.8931857735566302E-13</v>
      </c>
      <c r="E3206" s="2">
        <v>2.0670663327162201E-12</v>
      </c>
    </row>
    <row r="3207" spans="1:5" x14ac:dyDescent="0.2">
      <c r="A3207" s="1">
        <v>1900513</v>
      </c>
      <c r="B3207" s="1">
        <v>423.63695026288599</v>
      </c>
      <c r="C3207" s="1">
        <v>0.89138217031823497</v>
      </c>
      <c r="D3207" s="2">
        <v>2.7856323650917598E-7</v>
      </c>
      <c r="E3207" s="2">
        <v>1.0906248143685199E-6</v>
      </c>
    </row>
    <row r="3208" spans="1:5" x14ac:dyDescent="0.2">
      <c r="A3208" s="1">
        <v>1900524</v>
      </c>
      <c r="B3208" s="1">
        <v>836.24853399407903</v>
      </c>
      <c r="C3208" s="1">
        <v>0.31919967213003297</v>
      </c>
      <c r="D3208" s="1">
        <v>2.7834753546579501E-2</v>
      </c>
      <c r="E3208" s="1">
        <v>4.8179760908585903E-2</v>
      </c>
    </row>
    <row r="3209" spans="1:5" x14ac:dyDescent="0.2">
      <c r="A3209" s="1">
        <v>1900530</v>
      </c>
      <c r="B3209" s="1">
        <v>454.76820809971099</v>
      </c>
      <c r="C3209" s="1">
        <v>-0.339608628081356</v>
      </c>
      <c r="D3209" s="1">
        <v>2.23235381095842E-2</v>
      </c>
      <c r="E3209" s="1">
        <v>3.9517731718295097E-2</v>
      </c>
    </row>
    <row r="3210" spans="1:5" x14ac:dyDescent="0.2">
      <c r="A3210" s="1">
        <v>1900544</v>
      </c>
      <c r="B3210" s="1">
        <v>805.65428979090404</v>
      </c>
      <c r="C3210" s="1">
        <v>-0.42399814247735301</v>
      </c>
      <c r="D3210" s="1">
        <v>8.4967386995025605E-4</v>
      </c>
      <c r="E3210" s="1">
        <v>1.9678824366331101E-3</v>
      </c>
    </row>
    <row r="3211" spans="1:5" x14ac:dyDescent="0.2">
      <c r="A3211" s="1">
        <v>1900547</v>
      </c>
      <c r="B3211" s="1">
        <v>226.15975440419899</v>
      </c>
      <c r="C3211" s="1">
        <v>7.20319642389045</v>
      </c>
      <c r="D3211" s="2">
        <v>4.1155467024695102E-30</v>
      </c>
      <c r="E3211" s="2">
        <v>8.0505601295147104E-29</v>
      </c>
    </row>
    <row r="3212" spans="1:5" x14ac:dyDescent="0.2">
      <c r="A3212" s="1">
        <v>1900554</v>
      </c>
      <c r="B3212" s="1">
        <v>638.78032267859601</v>
      </c>
      <c r="C3212" s="1">
        <v>0.53776840041238505</v>
      </c>
      <c r="D3212" s="1">
        <v>1.7825587507011101E-4</v>
      </c>
      <c r="E3212" s="1">
        <v>4.6492312992263998E-4</v>
      </c>
    </row>
    <row r="3213" spans="1:5" x14ac:dyDescent="0.2">
      <c r="A3213" s="1">
        <v>1900571</v>
      </c>
      <c r="B3213" s="1">
        <v>111.71661649282299</v>
      </c>
      <c r="C3213" s="1">
        <v>0.98028103985766302</v>
      </c>
      <c r="D3213" s="1">
        <v>1.09740373370297E-4</v>
      </c>
      <c r="E3213" s="1">
        <v>2.9651031818973199E-4</v>
      </c>
    </row>
    <row r="3214" spans="1:5" x14ac:dyDescent="0.2">
      <c r="A3214" s="1">
        <v>1900572</v>
      </c>
      <c r="B3214" s="1">
        <v>27.487110383671201</v>
      </c>
      <c r="C3214" s="1">
        <v>-3.0678488799557</v>
      </c>
      <c r="D3214" s="2">
        <v>5.17274514465693E-11</v>
      </c>
      <c r="E3214" s="2">
        <v>3.0310673665016502E-10</v>
      </c>
    </row>
    <row r="3215" spans="1:5" x14ac:dyDescent="0.2">
      <c r="A3215" s="1">
        <v>1900582</v>
      </c>
      <c r="B3215" s="1">
        <v>312.87154464720902</v>
      </c>
      <c r="C3215" s="1">
        <v>0.96394180383865902</v>
      </c>
      <c r="D3215" s="2">
        <v>1.56921722181573E-7</v>
      </c>
      <c r="E3215" s="2">
        <v>6.3565981687408499E-7</v>
      </c>
    </row>
    <row r="3216" spans="1:5" x14ac:dyDescent="0.2">
      <c r="A3216" s="1">
        <v>1900588</v>
      </c>
      <c r="B3216" s="1">
        <v>259.282886360666</v>
      </c>
      <c r="C3216" s="1">
        <v>-0.72558950790305499</v>
      </c>
      <c r="D3216" s="2">
        <v>7.34038659005602E-5</v>
      </c>
      <c r="E3216" s="1">
        <v>2.0398792837008099E-4</v>
      </c>
    </row>
    <row r="3217" spans="1:5" x14ac:dyDescent="0.2">
      <c r="A3217" s="1">
        <v>1900592</v>
      </c>
      <c r="B3217" s="1">
        <v>241.793940952285</v>
      </c>
      <c r="C3217" s="1">
        <v>-0.88808422380805896</v>
      </c>
      <c r="D3217" s="2">
        <v>3.4788929082992601E-6</v>
      </c>
      <c r="E3217" s="2">
        <v>1.1764739385263999E-5</v>
      </c>
    </row>
    <row r="3218" spans="1:5" x14ac:dyDescent="0.2">
      <c r="A3218" s="1">
        <v>1900606</v>
      </c>
      <c r="B3218" s="1">
        <v>1066.55037812348</v>
      </c>
      <c r="C3218" s="1">
        <v>-0.706050455713088</v>
      </c>
      <c r="D3218" s="2">
        <v>1.8039328520424301E-7</v>
      </c>
      <c r="E3218" s="2">
        <v>7.2404993649483205E-7</v>
      </c>
    </row>
    <row r="3219" spans="1:5" x14ac:dyDescent="0.2">
      <c r="A3219" s="1">
        <v>1900609</v>
      </c>
      <c r="B3219" s="1">
        <v>476.86353428677501</v>
      </c>
      <c r="C3219" s="1">
        <v>-1.0676745052601899</v>
      </c>
      <c r="D3219" s="2">
        <v>4.2557211959207E-13</v>
      </c>
      <c r="E3219" s="2">
        <v>2.9878058616323901E-12</v>
      </c>
    </row>
    <row r="3220" spans="1:5" x14ac:dyDescent="0.2">
      <c r="A3220" s="1">
        <v>1900627</v>
      </c>
      <c r="B3220" s="1">
        <v>4762.0227877921197</v>
      </c>
      <c r="C3220" s="1">
        <v>0.56953280445656396</v>
      </c>
      <c r="D3220" s="1">
        <v>5.8839596134071799E-4</v>
      </c>
      <c r="E3220" s="1">
        <v>1.3956004275748699E-3</v>
      </c>
    </row>
    <row r="3221" spans="1:5" x14ac:dyDescent="0.2">
      <c r="A3221" s="1">
        <v>1900640</v>
      </c>
      <c r="B3221" s="1">
        <v>467.75467274971999</v>
      </c>
      <c r="C3221" s="1">
        <v>-0.73513538725019101</v>
      </c>
      <c r="D3221" s="2">
        <v>6.0208092178255898E-7</v>
      </c>
      <c r="E3221" s="2">
        <v>2.2589303461103898E-6</v>
      </c>
    </row>
    <row r="3222" spans="1:5" x14ac:dyDescent="0.2">
      <c r="A3222" s="1">
        <v>1900647</v>
      </c>
      <c r="B3222" s="1">
        <v>282.01759967499402</v>
      </c>
      <c r="C3222" s="1">
        <v>-0.86097380553179803</v>
      </c>
      <c r="D3222" s="2">
        <v>2.8585765424658099E-7</v>
      </c>
      <c r="E3222" s="2">
        <v>1.11752078502638E-6</v>
      </c>
    </row>
    <row r="3223" spans="1:5" x14ac:dyDescent="0.2">
      <c r="A3223" s="1">
        <v>1900650</v>
      </c>
      <c r="B3223" s="1">
        <v>809.846446010421</v>
      </c>
      <c r="C3223" s="1">
        <v>-1.53310913508181</v>
      </c>
      <c r="D3223" s="2">
        <v>2.1583871779636801E-30</v>
      </c>
      <c r="E3223" s="2">
        <v>4.29392564478067E-29</v>
      </c>
    </row>
    <row r="3224" spans="1:5" x14ac:dyDescent="0.2">
      <c r="A3224" s="1">
        <v>1900666</v>
      </c>
      <c r="B3224" s="1">
        <v>1067.5604400393499</v>
      </c>
      <c r="C3224" s="1">
        <v>-0.67907614635447699</v>
      </c>
      <c r="D3224" s="2">
        <v>9.6300498710049097E-6</v>
      </c>
      <c r="E3224" s="2">
        <v>3.0590596088878897E-5</v>
      </c>
    </row>
    <row r="3225" spans="1:5" x14ac:dyDescent="0.2">
      <c r="A3225" s="1">
        <v>1900675</v>
      </c>
      <c r="B3225" s="1">
        <v>270.242361774583</v>
      </c>
      <c r="C3225" s="1">
        <v>-1.0927959925905799</v>
      </c>
      <c r="D3225" s="2">
        <v>4.9967319783162804E-12</v>
      </c>
      <c r="E3225" s="2">
        <v>3.2221573124877799E-11</v>
      </c>
    </row>
    <row r="3226" spans="1:5" x14ac:dyDescent="0.2">
      <c r="A3226" s="1">
        <v>1900683</v>
      </c>
      <c r="B3226" s="1">
        <v>279.721008674872</v>
      </c>
      <c r="C3226" s="1">
        <v>1.29719708524462</v>
      </c>
      <c r="D3226" s="2">
        <v>5.4406305877064304E-9</v>
      </c>
      <c r="E3226" s="2">
        <v>2.60023598115452E-8</v>
      </c>
    </row>
    <row r="3227" spans="1:5" x14ac:dyDescent="0.2">
      <c r="A3227" s="1">
        <v>1900688</v>
      </c>
      <c r="B3227" s="1">
        <v>1112.0674416350801</v>
      </c>
      <c r="C3227" s="1">
        <v>-0.41042216171484402</v>
      </c>
      <c r="D3227" s="1">
        <v>6.7165065309152897E-4</v>
      </c>
      <c r="E3227" s="1">
        <v>1.57672350504913E-3</v>
      </c>
    </row>
    <row r="3228" spans="1:5" x14ac:dyDescent="0.2">
      <c r="A3228" s="1">
        <v>1900714</v>
      </c>
      <c r="B3228" s="1">
        <v>274.22921729673197</v>
      </c>
      <c r="C3228" s="1">
        <v>-0.72150455246803702</v>
      </c>
      <c r="D3228" s="1">
        <v>1.08891888921528E-4</v>
      </c>
      <c r="E3228" s="1">
        <v>2.9429333307913702E-4</v>
      </c>
    </row>
    <row r="3229" spans="1:5" x14ac:dyDescent="0.2">
      <c r="A3229" s="1">
        <v>1900755</v>
      </c>
      <c r="B3229" s="1">
        <v>488.67805722277899</v>
      </c>
      <c r="C3229" s="1">
        <v>-0.53164173337916798</v>
      </c>
      <c r="D3229" s="1">
        <v>3.1336312126119701E-3</v>
      </c>
      <c r="E3229" s="1">
        <v>6.62215559870048E-3</v>
      </c>
    </row>
    <row r="3230" spans="1:5" x14ac:dyDescent="0.2">
      <c r="A3230" s="1">
        <v>1900768</v>
      </c>
      <c r="B3230" s="1">
        <v>312.23231184317302</v>
      </c>
      <c r="C3230" s="1">
        <v>-3.0503630565326398</v>
      </c>
      <c r="D3230" s="2">
        <v>5.78323941750888E-35</v>
      </c>
      <c r="E3230" s="2">
        <v>1.4491145626158E-33</v>
      </c>
    </row>
    <row r="3231" spans="1:5" x14ac:dyDescent="0.2">
      <c r="A3231" s="1">
        <v>1900772</v>
      </c>
      <c r="B3231" s="1">
        <v>6.5471275215550602</v>
      </c>
      <c r="C3231" s="1">
        <v>3.4611506453385199</v>
      </c>
      <c r="D3231" s="1">
        <v>1.1500602394554701E-4</v>
      </c>
      <c r="E3231" s="1">
        <v>3.09387371166394E-4</v>
      </c>
    </row>
    <row r="3232" spans="1:5" x14ac:dyDescent="0.2">
      <c r="A3232" s="1">
        <v>1900787</v>
      </c>
      <c r="B3232" s="1">
        <v>469.01593932564799</v>
      </c>
      <c r="C3232" s="1">
        <v>-0.66715556684746702</v>
      </c>
      <c r="D3232" s="2">
        <v>5.7195104487147398E-6</v>
      </c>
      <c r="E3232" s="2">
        <v>1.8880843150023201E-5</v>
      </c>
    </row>
    <row r="3233" spans="1:5" x14ac:dyDescent="0.2">
      <c r="A3233" s="1">
        <v>1900808</v>
      </c>
      <c r="B3233" s="1">
        <v>723.43127427024103</v>
      </c>
      <c r="C3233" s="1">
        <v>0.350744119043367</v>
      </c>
      <c r="D3233" s="1">
        <v>6.5101923973194297E-3</v>
      </c>
      <c r="E3233" s="1">
        <v>1.2895400863803801E-2</v>
      </c>
    </row>
    <row r="3234" spans="1:5" x14ac:dyDescent="0.2">
      <c r="A3234" s="1">
        <v>1900810</v>
      </c>
      <c r="B3234" s="1">
        <v>147.76000715073801</v>
      </c>
      <c r="C3234" s="1">
        <v>-1.18564247983087</v>
      </c>
      <c r="D3234" s="2">
        <v>4.7095327089362298E-5</v>
      </c>
      <c r="E3234" s="1">
        <v>1.3471900578647701E-4</v>
      </c>
    </row>
    <row r="3235" spans="1:5" x14ac:dyDescent="0.2">
      <c r="A3235" s="1">
        <v>1900821</v>
      </c>
      <c r="B3235" s="1">
        <v>15016.269155440999</v>
      </c>
      <c r="C3235" s="1">
        <v>0.77772229216621902</v>
      </c>
      <c r="D3235" s="2">
        <v>5.7023092500017401E-9</v>
      </c>
      <c r="E3235" s="2">
        <v>2.7203582296925801E-8</v>
      </c>
    </row>
    <row r="3236" spans="1:5" x14ac:dyDescent="0.2">
      <c r="A3236" s="1">
        <v>1900828</v>
      </c>
      <c r="B3236" s="1">
        <v>13536.525972220101</v>
      </c>
      <c r="C3236" s="1">
        <v>0.50857363288785495</v>
      </c>
      <c r="D3236" s="1">
        <v>2.2271126607156599E-4</v>
      </c>
      <c r="E3236" s="1">
        <v>5.6957797427391397E-4</v>
      </c>
    </row>
    <row r="3237" spans="1:5" x14ac:dyDescent="0.2">
      <c r="A3237" s="1">
        <v>1900837</v>
      </c>
      <c r="B3237" s="1">
        <v>498.29960979785102</v>
      </c>
      <c r="C3237" s="1">
        <v>0.55009871177629999</v>
      </c>
      <c r="D3237" s="1">
        <v>1.8337601606138799E-4</v>
      </c>
      <c r="E3237" s="1">
        <v>4.7756723410790502E-4</v>
      </c>
    </row>
    <row r="3238" spans="1:5" x14ac:dyDescent="0.2">
      <c r="A3238" s="1">
        <v>1900840</v>
      </c>
      <c r="B3238" s="1">
        <v>783.08752231773803</v>
      </c>
      <c r="C3238" s="1">
        <v>1.4290985297068499</v>
      </c>
      <c r="D3238" s="2">
        <v>5.4251758216799001E-26</v>
      </c>
      <c r="E3238" s="2">
        <v>8.7837769765168093E-25</v>
      </c>
    </row>
    <row r="3239" spans="1:5" x14ac:dyDescent="0.2">
      <c r="A3239" s="1">
        <v>1900859</v>
      </c>
      <c r="B3239" s="1">
        <v>853.71044323019498</v>
      </c>
      <c r="C3239" s="1">
        <v>0.47408822617184698</v>
      </c>
      <c r="D3239" s="2">
        <v>9.3551028845076297E-5</v>
      </c>
      <c r="E3239" s="1">
        <v>2.5592176437888798E-4</v>
      </c>
    </row>
    <row r="3240" spans="1:5" x14ac:dyDescent="0.2">
      <c r="A3240" s="1">
        <v>1900865</v>
      </c>
      <c r="B3240" s="1">
        <v>477.16259663023902</v>
      </c>
      <c r="C3240" s="1">
        <v>0.45331799210523099</v>
      </c>
      <c r="D3240" s="1">
        <v>1.5861380819794699E-2</v>
      </c>
      <c r="E3240" s="1">
        <v>2.90102835849009E-2</v>
      </c>
    </row>
    <row r="3241" spans="1:5" x14ac:dyDescent="0.2">
      <c r="A3241" s="1">
        <v>1900876</v>
      </c>
      <c r="B3241" s="1">
        <v>151.81191452954499</v>
      </c>
      <c r="C3241" s="1">
        <v>-1.2445870769601399</v>
      </c>
      <c r="D3241" s="2">
        <v>3.5957338411908699E-10</v>
      </c>
      <c r="E3241" s="2">
        <v>1.9386015852813901E-9</v>
      </c>
    </row>
    <row r="3242" spans="1:5" x14ac:dyDescent="0.2">
      <c r="A3242" s="1">
        <v>1900886</v>
      </c>
      <c r="B3242" s="1">
        <v>43.161547381393703</v>
      </c>
      <c r="C3242" s="1">
        <v>-0.77943897963380504</v>
      </c>
      <c r="D3242" s="1">
        <v>2.2551101330121299E-2</v>
      </c>
      <c r="E3242" s="1">
        <v>3.9873620698621701E-2</v>
      </c>
    </row>
    <row r="3243" spans="1:5" x14ac:dyDescent="0.2">
      <c r="A3243" s="1">
        <v>1900890</v>
      </c>
      <c r="B3243" s="1">
        <v>633.64046172957705</v>
      </c>
      <c r="C3243" s="1">
        <v>0.43479761829413699</v>
      </c>
      <c r="D3243" s="1">
        <v>4.6416909116731801E-4</v>
      </c>
      <c r="E3243" s="1">
        <v>1.1224530136591999E-3</v>
      </c>
    </row>
    <row r="3244" spans="1:5" x14ac:dyDescent="0.2">
      <c r="A3244" s="1">
        <v>1900902</v>
      </c>
      <c r="B3244" s="1">
        <v>159.978314726853</v>
      </c>
      <c r="C3244" s="1">
        <v>-2.2928755337940099</v>
      </c>
      <c r="D3244" s="2">
        <v>1.9707339099742399E-19</v>
      </c>
      <c r="E3244" s="2">
        <v>2.2040386470317601E-18</v>
      </c>
    </row>
    <row r="3245" spans="1:5" x14ac:dyDescent="0.2">
      <c r="A3245" s="1">
        <v>1900905</v>
      </c>
      <c r="B3245" s="1">
        <v>4477.4607278807098</v>
      </c>
      <c r="C3245" s="1">
        <v>0.50450279608461002</v>
      </c>
      <c r="D3245" s="2">
        <v>3.9592515638099703E-6</v>
      </c>
      <c r="E3245" s="2">
        <v>1.3299445725354701E-5</v>
      </c>
    </row>
    <row r="3246" spans="1:5" x14ac:dyDescent="0.2">
      <c r="A3246" s="1">
        <v>1900915</v>
      </c>
      <c r="B3246" s="1">
        <v>494.90246945471603</v>
      </c>
      <c r="C3246" s="1">
        <v>0.51434110587835702</v>
      </c>
      <c r="D3246" s="1">
        <v>3.4225322536785099E-3</v>
      </c>
      <c r="E3246" s="1">
        <v>7.1750457047236402E-3</v>
      </c>
    </row>
    <row r="3247" spans="1:5" x14ac:dyDescent="0.2">
      <c r="A3247" s="1">
        <v>1900917</v>
      </c>
      <c r="B3247" s="1">
        <v>82.779760622955806</v>
      </c>
      <c r="C3247" s="1">
        <v>-2.0311856475232601</v>
      </c>
      <c r="D3247" s="2">
        <v>1.8970331958928599E-13</v>
      </c>
      <c r="E3247" s="2">
        <v>1.3740108295648E-12</v>
      </c>
    </row>
    <row r="3248" spans="1:5" x14ac:dyDescent="0.2">
      <c r="A3248" s="1">
        <v>1900926</v>
      </c>
      <c r="B3248" s="1">
        <v>135.28310111357399</v>
      </c>
      <c r="C3248" s="1">
        <v>-0.86690205153065902</v>
      </c>
      <c r="D3248" s="2">
        <v>4.81862569412766E-5</v>
      </c>
      <c r="E3248" s="1">
        <v>1.37577907772652E-4</v>
      </c>
    </row>
    <row r="3249" spans="1:5" x14ac:dyDescent="0.2">
      <c r="A3249" s="1">
        <v>1900932</v>
      </c>
      <c r="B3249" s="1">
        <v>316.94131444406798</v>
      </c>
      <c r="C3249" s="1">
        <v>-1.4766990350064</v>
      </c>
      <c r="D3249" s="2">
        <v>4.92546103853409E-13</v>
      </c>
      <c r="E3249" s="2">
        <v>3.4396517564388001E-12</v>
      </c>
    </row>
    <row r="3250" spans="1:5" x14ac:dyDescent="0.2">
      <c r="A3250" s="1">
        <v>1900934</v>
      </c>
      <c r="B3250" s="1">
        <v>1460.25803605538</v>
      </c>
      <c r="C3250" s="1">
        <v>-0.91945496164524498</v>
      </c>
      <c r="D3250" s="2">
        <v>5.3151468954553898E-16</v>
      </c>
      <c r="E3250" s="2">
        <v>4.7005551199808797E-15</v>
      </c>
    </row>
    <row r="3251" spans="1:5" x14ac:dyDescent="0.2">
      <c r="A3251" s="1">
        <v>1900949</v>
      </c>
      <c r="B3251" s="1">
        <v>389.40832378542098</v>
      </c>
      <c r="C3251" s="1">
        <v>-0.65013558419056305</v>
      </c>
      <c r="D3251" s="2">
        <v>8.4172237793531793E-6</v>
      </c>
      <c r="E3251" s="2">
        <v>2.71227382283873E-5</v>
      </c>
    </row>
    <row r="3252" spans="1:5" x14ac:dyDescent="0.2">
      <c r="A3252" s="1">
        <v>1900953</v>
      </c>
      <c r="B3252" s="1">
        <v>436.55080335923498</v>
      </c>
      <c r="C3252" s="1">
        <v>0.47316864353896398</v>
      </c>
      <c r="D3252" s="1">
        <v>1.9065374117213001E-3</v>
      </c>
      <c r="E3252" s="1">
        <v>4.1744041974908297E-3</v>
      </c>
    </row>
    <row r="3253" spans="1:5" x14ac:dyDescent="0.2">
      <c r="A3253" s="1">
        <v>1900992</v>
      </c>
      <c r="B3253" s="1">
        <v>637.33103896052603</v>
      </c>
      <c r="C3253" s="1">
        <v>-0.431745687556641</v>
      </c>
      <c r="D3253" s="1">
        <v>7.9730265573783807E-3</v>
      </c>
      <c r="E3253" s="1">
        <v>1.5506954627582699E-2</v>
      </c>
    </row>
    <row r="3254" spans="1:5" x14ac:dyDescent="0.2">
      <c r="A3254" s="1">
        <v>1901003</v>
      </c>
      <c r="B3254" s="1">
        <v>441.83375715114801</v>
      </c>
      <c r="C3254" s="1">
        <v>0.68277325887037998</v>
      </c>
      <c r="D3254" s="1">
        <v>1.0052814277894401E-4</v>
      </c>
      <c r="E3254" s="1">
        <v>2.7351555703350802E-4</v>
      </c>
    </row>
    <row r="3255" spans="1:5" x14ac:dyDescent="0.2">
      <c r="A3255" s="1">
        <v>1901051</v>
      </c>
      <c r="B3255" s="1">
        <v>310.70503466025599</v>
      </c>
      <c r="C3255" s="1">
        <v>-3.7465483816208098</v>
      </c>
      <c r="D3255" s="2">
        <v>2.4753187374476399E-73</v>
      </c>
      <c r="E3255" s="2">
        <v>1.9735041206741701E-71</v>
      </c>
    </row>
    <row r="3256" spans="1:5" x14ac:dyDescent="0.2">
      <c r="A3256" s="1">
        <v>1901064</v>
      </c>
      <c r="B3256" s="1">
        <v>603.15419176219405</v>
      </c>
      <c r="C3256" s="1">
        <v>-2.5404726196677698</v>
      </c>
      <c r="D3256" s="2">
        <v>1.87842053283748E-54</v>
      </c>
      <c r="E3256" s="2">
        <v>9.8350734764087505E-53</v>
      </c>
    </row>
    <row r="3257" spans="1:5" x14ac:dyDescent="0.2">
      <c r="A3257" s="1">
        <v>1901091</v>
      </c>
      <c r="B3257" s="1">
        <v>153.762511385951</v>
      </c>
      <c r="C3257" s="1">
        <v>0.63627503495430804</v>
      </c>
      <c r="D3257" s="1">
        <v>2.96483372739678E-3</v>
      </c>
      <c r="E3257" s="1">
        <v>6.2991999654076003E-3</v>
      </c>
    </row>
    <row r="3258" spans="1:5" x14ac:dyDescent="0.2">
      <c r="A3258" s="1">
        <v>1901101</v>
      </c>
      <c r="B3258" s="1">
        <v>1285.56285588114</v>
      </c>
      <c r="C3258" s="1">
        <v>-0.79971599562314699</v>
      </c>
      <c r="D3258" s="2">
        <v>6.1809341773998402E-5</v>
      </c>
      <c r="E3258" s="1">
        <v>1.73461736754549E-4</v>
      </c>
    </row>
    <row r="3259" spans="1:5" x14ac:dyDescent="0.2">
      <c r="A3259" s="1">
        <v>1901104</v>
      </c>
      <c r="B3259" s="1">
        <v>877.74778060297399</v>
      </c>
      <c r="C3259" s="1">
        <v>-0.579099334552309</v>
      </c>
      <c r="D3259" s="2">
        <v>2.31075772337185E-6</v>
      </c>
      <c r="E3259" s="2">
        <v>8.0285289801140301E-6</v>
      </c>
    </row>
    <row r="3260" spans="1:5" x14ac:dyDescent="0.2">
      <c r="A3260" s="1">
        <v>1901108</v>
      </c>
      <c r="B3260" s="1">
        <v>101.84989685843</v>
      </c>
      <c r="C3260" s="1">
        <v>-1.2555946596817</v>
      </c>
      <c r="D3260" s="2">
        <v>4.1183427392310198E-8</v>
      </c>
      <c r="E3260" s="2">
        <v>1.80064142034347E-7</v>
      </c>
    </row>
    <row r="3261" spans="1:5" x14ac:dyDescent="0.2">
      <c r="A3261" s="1">
        <v>1901128</v>
      </c>
      <c r="B3261" s="1">
        <v>3868.8411776357998</v>
      </c>
      <c r="C3261" s="1">
        <v>-0.35217850921426402</v>
      </c>
      <c r="D3261" s="1">
        <v>2.8062650233463202E-2</v>
      </c>
      <c r="E3261" s="1">
        <v>4.8518372113843702E-2</v>
      </c>
    </row>
    <row r="3262" spans="1:5" x14ac:dyDescent="0.2">
      <c r="A3262" s="1">
        <v>1901130</v>
      </c>
      <c r="B3262" s="1">
        <v>3667.8515478121199</v>
      </c>
      <c r="C3262" s="1">
        <v>-0.33452928763682199</v>
      </c>
      <c r="D3262" s="1">
        <v>1.9667324515355002E-2</v>
      </c>
      <c r="E3262" s="1">
        <v>3.5224459360040199E-2</v>
      </c>
    </row>
    <row r="3263" spans="1:5" x14ac:dyDescent="0.2">
      <c r="A3263" s="1">
        <v>1901138</v>
      </c>
      <c r="B3263" s="1">
        <v>15978.157241376</v>
      </c>
      <c r="C3263" s="1">
        <v>0.83746719239892697</v>
      </c>
      <c r="D3263" s="2">
        <v>7.4140966207723698E-8</v>
      </c>
      <c r="E3263" s="2">
        <v>3.13987737774682E-7</v>
      </c>
    </row>
    <row r="3264" spans="1:5" x14ac:dyDescent="0.2">
      <c r="A3264" s="1">
        <v>1901149</v>
      </c>
      <c r="B3264" s="1">
        <v>375.71455070098199</v>
      </c>
      <c r="C3264" s="1">
        <v>-0.77164258196438396</v>
      </c>
      <c r="D3264" s="2">
        <v>1.42465983596986E-5</v>
      </c>
      <c r="E3264" s="2">
        <v>4.4149352513977597E-5</v>
      </c>
    </row>
    <row r="3265" spans="1:5" x14ac:dyDescent="0.2">
      <c r="A3265" s="1">
        <v>1901151</v>
      </c>
      <c r="B3265" s="1">
        <v>2.5972174828022201</v>
      </c>
      <c r="C3265" s="1">
        <v>2.4563477221011198</v>
      </c>
      <c r="D3265" s="1">
        <v>7.9422695173440895E-3</v>
      </c>
      <c r="E3265" s="1">
        <v>1.5452846071460399E-2</v>
      </c>
    </row>
    <row r="3266" spans="1:5" x14ac:dyDescent="0.2">
      <c r="A3266" s="1">
        <v>1901165</v>
      </c>
      <c r="B3266" s="1">
        <v>566.86382251629004</v>
      </c>
      <c r="C3266" s="1">
        <v>0.58566683249818496</v>
      </c>
      <c r="D3266" s="2">
        <v>1.61102336884018E-5</v>
      </c>
      <c r="E3266" s="2">
        <v>4.94874779149854E-5</v>
      </c>
    </row>
    <row r="3267" spans="1:5" x14ac:dyDescent="0.2">
      <c r="A3267" s="1">
        <v>1901189</v>
      </c>
      <c r="B3267" s="1">
        <v>758.35434407901596</v>
      </c>
      <c r="C3267" s="1">
        <v>-0.37768351574173198</v>
      </c>
      <c r="D3267" s="1">
        <v>5.98999424466476E-3</v>
      </c>
      <c r="E3267" s="1">
        <v>1.1957264687187399E-2</v>
      </c>
    </row>
    <row r="3268" spans="1:5" x14ac:dyDescent="0.2">
      <c r="A3268" s="1">
        <v>1901190</v>
      </c>
      <c r="B3268" s="1">
        <v>170.03738969434099</v>
      </c>
      <c r="C3268" s="1">
        <v>-2.2993306307723298</v>
      </c>
      <c r="D3268" s="2">
        <v>6.2735097743191603E-16</v>
      </c>
      <c r="E3268" s="2">
        <v>5.5018680720778998E-15</v>
      </c>
    </row>
    <row r="3269" spans="1:5" x14ac:dyDescent="0.2">
      <c r="A3269" s="1">
        <v>1901194</v>
      </c>
      <c r="B3269" s="1">
        <v>762.38821692169302</v>
      </c>
      <c r="C3269" s="1">
        <v>-0.97132285896877402</v>
      </c>
      <c r="D3269" s="2">
        <v>1.01181190889413E-8</v>
      </c>
      <c r="E3269" s="2">
        <v>4.7012399687425102E-8</v>
      </c>
    </row>
    <row r="3270" spans="1:5" x14ac:dyDescent="0.2">
      <c r="A3270" s="1">
        <v>1901196</v>
      </c>
      <c r="B3270" s="1">
        <v>656.14650518454505</v>
      </c>
      <c r="C3270" s="1">
        <v>-0.481237979166869</v>
      </c>
      <c r="D3270" s="1">
        <v>1.79938696865073E-3</v>
      </c>
      <c r="E3270" s="1">
        <v>3.95586974265307E-3</v>
      </c>
    </row>
    <row r="3271" spans="1:5" x14ac:dyDescent="0.2">
      <c r="A3271" s="1">
        <v>1901223</v>
      </c>
      <c r="B3271" s="1">
        <v>60.640256192817702</v>
      </c>
      <c r="C3271" s="1">
        <v>3.3888615279392802</v>
      </c>
      <c r="D3271" s="2">
        <v>3.8329519315369098E-16</v>
      </c>
      <c r="E3271" s="2">
        <v>3.41658764235529E-15</v>
      </c>
    </row>
    <row r="3272" spans="1:5" x14ac:dyDescent="0.2">
      <c r="A3272" s="1">
        <v>1901270</v>
      </c>
      <c r="B3272" s="1">
        <v>156.32293122514699</v>
      </c>
      <c r="C3272" s="1">
        <v>-0.76778163294352597</v>
      </c>
      <c r="D3272" s="1">
        <v>1.08301693385064E-4</v>
      </c>
      <c r="E3272" s="1">
        <v>2.9277344494847598E-4</v>
      </c>
    </row>
    <row r="3273" spans="1:5" x14ac:dyDescent="0.2">
      <c r="A3273" s="1">
        <v>1901278</v>
      </c>
      <c r="B3273" s="1">
        <v>1425.6891616885</v>
      </c>
      <c r="C3273" s="1">
        <v>0.68771645241606905</v>
      </c>
      <c r="D3273" s="2">
        <v>6.4305193680943301E-7</v>
      </c>
      <c r="E3273" s="2">
        <v>2.4023708139802898E-6</v>
      </c>
    </row>
    <row r="3274" spans="1:5" x14ac:dyDescent="0.2">
      <c r="A3274" s="1">
        <v>1901281</v>
      </c>
      <c r="B3274" s="1">
        <v>414.54529779948598</v>
      </c>
      <c r="C3274" s="1">
        <v>0.67651117225788904</v>
      </c>
      <c r="D3274" s="2">
        <v>7.1433808937785098E-6</v>
      </c>
      <c r="E3274" s="2">
        <v>2.3238621491847E-5</v>
      </c>
    </row>
    <row r="3275" spans="1:5" x14ac:dyDescent="0.2">
      <c r="A3275" s="1">
        <v>1901292</v>
      </c>
      <c r="B3275" s="1">
        <v>448.97379438237903</v>
      </c>
      <c r="C3275" s="1">
        <v>0.90568344622218699</v>
      </c>
      <c r="D3275" s="1">
        <v>5.9135167996482495E-4</v>
      </c>
      <c r="E3275" s="1">
        <v>1.401663306295E-3</v>
      </c>
    </row>
    <row r="3276" spans="1:5" x14ac:dyDescent="0.2">
      <c r="A3276" s="1">
        <v>1901299</v>
      </c>
      <c r="B3276" s="1">
        <v>6171.3651383880297</v>
      </c>
      <c r="C3276" s="1">
        <v>0.60017584941316704</v>
      </c>
      <c r="D3276" s="2">
        <v>2.5370416012534499E-5</v>
      </c>
      <c r="E3276" s="2">
        <v>7.5597806626275405E-5</v>
      </c>
    </row>
    <row r="3277" spans="1:5" x14ac:dyDescent="0.2">
      <c r="A3277" s="1">
        <v>1901303</v>
      </c>
      <c r="B3277" s="1">
        <v>568.20428498095805</v>
      </c>
      <c r="C3277" s="1">
        <v>-3.9359905121299499</v>
      </c>
      <c r="D3277" s="2">
        <v>2.0293712841014999E-93</v>
      </c>
      <c r="E3277" s="2">
        <v>2.2720322759451301E-91</v>
      </c>
    </row>
    <row r="3278" spans="1:5" x14ac:dyDescent="0.2">
      <c r="A3278" s="1">
        <v>1901316</v>
      </c>
      <c r="B3278" s="1">
        <v>95.078635544669396</v>
      </c>
      <c r="C3278" s="1">
        <v>-1.3290194843376</v>
      </c>
      <c r="D3278" s="2">
        <v>2.5781757924804203E-7</v>
      </c>
      <c r="E3278" s="2">
        <v>1.0139283273566501E-6</v>
      </c>
    </row>
    <row r="3279" spans="1:5" x14ac:dyDescent="0.2">
      <c r="A3279" s="1">
        <v>1901324</v>
      </c>
      <c r="B3279" s="1">
        <v>305.66265367554502</v>
      </c>
      <c r="C3279" s="1">
        <v>0.35460204491208802</v>
      </c>
      <c r="D3279" s="1">
        <v>2.3142906738619701E-2</v>
      </c>
      <c r="E3279" s="1">
        <v>4.0798947112686099E-2</v>
      </c>
    </row>
    <row r="3280" spans="1:5" x14ac:dyDescent="0.2">
      <c r="A3280" s="1">
        <v>1901332</v>
      </c>
      <c r="B3280" s="1">
        <v>866.85648574589402</v>
      </c>
      <c r="C3280" s="1">
        <v>0.49054805367112803</v>
      </c>
      <c r="D3280" s="2">
        <v>5.5381031894807403E-5</v>
      </c>
      <c r="E3280" s="1">
        <v>1.56759004750122E-4</v>
      </c>
    </row>
    <row r="3281" spans="1:5" x14ac:dyDescent="0.2">
      <c r="A3281" s="1">
        <v>1901347</v>
      </c>
      <c r="B3281" s="1">
        <v>216.178326384032</v>
      </c>
      <c r="C3281" s="1">
        <v>0.75454433956512901</v>
      </c>
      <c r="D3281" s="1">
        <v>1.11009161929704E-4</v>
      </c>
      <c r="E3281" s="1">
        <v>2.9978455738983902E-4</v>
      </c>
    </row>
    <row r="3282" spans="1:5" x14ac:dyDescent="0.2">
      <c r="A3282" s="1">
        <v>1901366</v>
      </c>
      <c r="B3282" s="1">
        <v>956.00114202958798</v>
      </c>
      <c r="C3282" s="1">
        <v>-0.30065847850645</v>
      </c>
      <c r="D3282" s="1">
        <v>1.15086220932643E-2</v>
      </c>
      <c r="E3282" s="1">
        <v>2.1697731800342901E-2</v>
      </c>
    </row>
    <row r="3283" spans="1:5" x14ac:dyDescent="0.2">
      <c r="A3283" s="1">
        <v>1901373</v>
      </c>
      <c r="B3283" s="1">
        <v>676.78147319427399</v>
      </c>
      <c r="C3283" s="1">
        <v>1.0668914230636499</v>
      </c>
      <c r="D3283" s="2">
        <v>5.0397910742636799E-13</v>
      </c>
      <c r="E3283" s="2">
        <v>3.5148284470212699E-12</v>
      </c>
    </row>
    <row r="3284" spans="1:5" x14ac:dyDescent="0.2">
      <c r="A3284" s="1">
        <v>1901390</v>
      </c>
      <c r="B3284" s="1">
        <v>310.78017634172397</v>
      </c>
      <c r="C3284" s="1">
        <v>0.89188582112741099</v>
      </c>
      <c r="D3284" s="2">
        <v>4.4468208048759903E-5</v>
      </c>
      <c r="E3284" s="1">
        <v>1.2772473294354501E-4</v>
      </c>
    </row>
    <row r="3285" spans="1:5" x14ac:dyDescent="0.2">
      <c r="A3285" s="1">
        <v>1901396</v>
      </c>
      <c r="B3285" s="1">
        <v>1543.5717093974299</v>
      </c>
      <c r="C3285" s="1">
        <v>0.40392506234296</v>
      </c>
      <c r="D3285" s="1">
        <v>1.9263821417974301E-2</v>
      </c>
      <c r="E3285" s="1">
        <v>3.4548816735303599E-2</v>
      </c>
    </row>
    <row r="3286" spans="1:5" x14ac:dyDescent="0.2">
      <c r="A3286" s="1">
        <v>1901411</v>
      </c>
      <c r="B3286" s="1">
        <v>91.760594727045401</v>
      </c>
      <c r="C3286" s="1">
        <v>-2.4689703397392502</v>
      </c>
      <c r="D3286" s="2">
        <v>1.0085926383162199E-17</v>
      </c>
      <c r="E3286" s="2">
        <v>1.0147637596214101E-16</v>
      </c>
    </row>
    <row r="3287" spans="1:5" x14ac:dyDescent="0.2">
      <c r="A3287" s="1">
        <v>1901412</v>
      </c>
      <c r="B3287" s="1">
        <v>1377.74478715906</v>
      </c>
      <c r="C3287" s="1">
        <v>0.81511994271491595</v>
      </c>
      <c r="D3287" s="2">
        <v>2.1053358209842199E-10</v>
      </c>
      <c r="E3287" s="2">
        <v>1.15942198744311E-9</v>
      </c>
    </row>
    <row r="3288" spans="1:5" x14ac:dyDescent="0.2">
      <c r="A3288" s="1">
        <v>1901420</v>
      </c>
      <c r="B3288" s="1">
        <v>625.65848165899195</v>
      </c>
      <c r="C3288" s="1">
        <v>1.9891096431058</v>
      </c>
      <c r="D3288" s="2">
        <v>1.8879295175106499E-39</v>
      </c>
      <c r="E3288" s="2">
        <v>5.6444801824664899E-38</v>
      </c>
    </row>
    <row r="3289" spans="1:5" x14ac:dyDescent="0.2">
      <c r="A3289" s="1">
        <v>1901447</v>
      </c>
      <c r="B3289" s="1">
        <v>807.09274493848898</v>
      </c>
      <c r="C3289" s="1">
        <v>-0.73884874910742004</v>
      </c>
      <c r="D3289" s="2">
        <v>4.6671326834753199E-8</v>
      </c>
      <c r="E3289" s="2">
        <v>2.02604520311409E-7</v>
      </c>
    </row>
    <row r="3290" spans="1:5" x14ac:dyDescent="0.2">
      <c r="A3290" s="1">
        <v>1901452</v>
      </c>
      <c r="B3290" s="1">
        <v>795.21028825948395</v>
      </c>
      <c r="C3290" s="1">
        <v>-0.47329320216843002</v>
      </c>
      <c r="D3290" s="1">
        <v>1.8977759620797399E-4</v>
      </c>
      <c r="E3290" s="1">
        <v>4.9228972701324E-4</v>
      </c>
    </row>
    <row r="3291" spans="1:5" x14ac:dyDescent="0.2">
      <c r="A3291" s="1">
        <v>1901456</v>
      </c>
      <c r="B3291" s="1">
        <v>124.436332295863</v>
      </c>
      <c r="C3291" s="1">
        <v>-1.8694622751496</v>
      </c>
      <c r="D3291" s="2">
        <v>8.39854130318779E-15</v>
      </c>
      <c r="E3291" s="2">
        <v>6.83046744008874E-14</v>
      </c>
    </row>
    <row r="3292" spans="1:5" x14ac:dyDescent="0.2">
      <c r="A3292" s="1">
        <v>1901460</v>
      </c>
      <c r="B3292" s="1">
        <v>269.072905420197</v>
      </c>
      <c r="C3292" s="1">
        <v>-0.69193107764012896</v>
      </c>
      <c r="D3292" s="2">
        <v>7.10162940447693E-5</v>
      </c>
      <c r="E3292" s="1">
        <v>1.9766608794687999E-4</v>
      </c>
    </row>
    <row r="3293" spans="1:5" x14ac:dyDescent="0.2">
      <c r="A3293" s="1">
        <v>1901467</v>
      </c>
      <c r="B3293" s="1">
        <v>133.85545533106901</v>
      </c>
      <c r="C3293" s="1">
        <v>1.15677627870224</v>
      </c>
      <c r="D3293" s="2">
        <v>9.8784805067161996E-7</v>
      </c>
      <c r="E3293" s="2">
        <v>3.58981798524452E-6</v>
      </c>
    </row>
    <row r="3294" spans="1:5" x14ac:dyDescent="0.2">
      <c r="A3294" s="1">
        <v>1901473</v>
      </c>
      <c r="B3294" s="1">
        <v>207.50081184921601</v>
      </c>
      <c r="C3294" s="1">
        <v>-0.78022596468205196</v>
      </c>
      <c r="D3294" s="2">
        <v>3.7635713967634201E-5</v>
      </c>
      <c r="E3294" s="1">
        <v>1.09172616812399E-4</v>
      </c>
    </row>
    <row r="3295" spans="1:5" x14ac:dyDescent="0.2">
      <c r="A3295" s="1">
        <v>1901496</v>
      </c>
      <c r="B3295" s="1">
        <v>498.95386602458399</v>
      </c>
      <c r="C3295" s="1">
        <v>0.730033997503722</v>
      </c>
      <c r="D3295" s="1">
        <v>1.12474243398383E-3</v>
      </c>
      <c r="E3295" s="1">
        <v>2.55433521261238E-3</v>
      </c>
    </row>
    <row r="3296" spans="1:5" x14ac:dyDescent="0.2">
      <c r="A3296" s="1">
        <v>1901503</v>
      </c>
      <c r="B3296" s="1">
        <v>374.76645372568697</v>
      </c>
      <c r="C3296" s="1">
        <v>0.48791014109561798</v>
      </c>
      <c r="D3296" s="1">
        <v>2.9996317467002702E-3</v>
      </c>
      <c r="E3296" s="1">
        <v>6.3658246626887797E-3</v>
      </c>
    </row>
    <row r="3297" spans="1:5" x14ac:dyDescent="0.2">
      <c r="A3297" s="1">
        <v>1901507</v>
      </c>
      <c r="B3297" s="1">
        <v>227.64414022752999</v>
      </c>
      <c r="C3297" s="1">
        <v>-1.46080320552079</v>
      </c>
      <c r="D3297" s="2">
        <v>2.2747009621628598E-12</v>
      </c>
      <c r="E3297" s="2">
        <v>1.5122522378902E-11</v>
      </c>
    </row>
    <row r="3298" spans="1:5" x14ac:dyDescent="0.2">
      <c r="A3298" s="1">
        <v>1901514</v>
      </c>
      <c r="B3298" s="1">
        <v>6496.9797520653901</v>
      </c>
      <c r="C3298" s="1">
        <v>0.42526326395087499</v>
      </c>
      <c r="D3298" s="1">
        <v>4.3603620210253902E-4</v>
      </c>
      <c r="E3298" s="1">
        <v>1.05904569372885E-3</v>
      </c>
    </row>
    <row r="3299" spans="1:5" x14ac:dyDescent="0.2">
      <c r="A3299" s="1">
        <v>1901517</v>
      </c>
      <c r="B3299" s="1">
        <v>263.80674719227198</v>
      </c>
      <c r="C3299" s="1">
        <v>-2.05919838881058</v>
      </c>
      <c r="D3299" s="2">
        <v>1.7775590789731701E-28</v>
      </c>
      <c r="E3299" s="2">
        <v>3.2365106828916403E-27</v>
      </c>
    </row>
    <row r="3300" spans="1:5" x14ac:dyDescent="0.2">
      <c r="A3300" s="1">
        <v>1901538</v>
      </c>
      <c r="B3300" s="1">
        <v>490.61727011269301</v>
      </c>
      <c r="C3300" s="1">
        <v>1.5581275675751101</v>
      </c>
      <c r="D3300" s="2">
        <v>2.5953699616386799E-24</v>
      </c>
      <c r="E3300" s="2">
        <v>3.8742799257142599E-23</v>
      </c>
    </row>
    <row r="3301" spans="1:5" x14ac:dyDescent="0.2">
      <c r="A3301" s="1">
        <v>1901551</v>
      </c>
      <c r="B3301" s="1">
        <v>8680.4760580204893</v>
      </c>
      <c r="C3301" s="1">
        <v>0.44666817706751</v>
      </c>
      <c r="D3301" s="2">
        <v>8.1185626884196696E-5</v>
      </c>
      <c r="E3301" s="1">
        <v>2.24016134590793E-4</v>
      </c>
    </row>
    <row r="3302" spans="1:5" x14ac:dyDescent="0.2">
      <c r="A3302" s="1">
        <v>1901552</v>
      </c>
      <c r="B3302" s="1">
        <v>1427.9796357008699</v>
      </c>
      <c r="C3302" s="1">
        <v>0.80578803887131401</v>
      </c>
      <c r="D3302" s="2">
        <v>5.2703362579669198E-7</v>
      </c>
      <c r="E3302" s="2">
        <v>1.9937102364789301E-6</v>
      </c>
    </row>
    <row r="3303" spans="1:5" x14ac:dyDescent="0.2">
      <c r="A3303" s="1">
        <v>1901553</v>
      </c>
      <c r="B3303" s="1">
        <v>9418.9160928224392</v>
      </c>
      <c r="C3303" s="1">
        <v>0.59878874310002805</v>
      </c>
      <c r="D3303" s="1">
        <v>1.7407620752209901E-4</v>
      </c>
      <c r="E3303" s="1">
        <v>4.5492376656632098E-4</v>
      </c>
    </row>
    <row r="3304" spans="1:5" x14ac:dyDescent="0.2">
      <c r="A3304" s="1">
        <v>1901570</v>
      </c>
      <c r="B3304" s="1">
        <v>264.51438384932101</v>
      </c>
      <c r="C3304" s="1">
        <v>-0.97226379162271803</v>
      </c>
      <c r="D3304" s="2">
        <v>2.4437109309066599E-6</v>
      </c>
      <c r="E3304" s="2">
        <v>8.4597413937045004E-6</v>
      </c>
    </row>
    <row r="3305" spans="1:5" x14ac:dyDescent="0.2">
      <c r="A3305" s="1">
        <v>1901625</v>
      </c>
      <c r="B3305" s="1">
        <v>22079.513295944798</v>
      </c>
      <c r="C3305" s="1">
        <v>1.1323452234731</v>
      </c>
      <c r="D3305" s="2">
        <v>4.2812163356353101E-22</v>
      </c>
      <c r="E3305" s="2">
        <v>5.6178953511503802E-21</v>
      </c>
    </row>
    <row r="3306" spans="1:5" x14ac:dyDescent="0.2">
      <c r="A3306" s="1">
        <v>1901633</v>
      </c>
      <c r="B3306" s="1">
        <v>2775.5359560448001</v>
      </c>
      <c r="C3306" s="1">
        <v>0.48572441237622699</v>
      </c>
      <c r="D3306" s="2">
        <v>1.5490697180230799E-6</v>
      </c>
      <c r="E3306" s="2">
        <v>5.4927256443648698E-6</v>
      </c>
    </row>
    <row r="3307" spans="1:5" x14ac:dyDescent="0.2">
      <c r="A3307" s="1">
        <v>1901654</v>
      </c>
      <c r="B3307" s="1">
        <v>365.58340503490302</v>
      </c>
      <c r="C3307" s="1">
        <v>0.47927221333115999</v>
      </c>
      <c r="D3307" s="1">
        <v>1.1841393339013699E-3</v>
      </c>
      <c r="E3307" s="1">
        <v>2.67824679776017E-3</v>
      </c>
    </row>
    <row r="3308" spans="1:5" x14ac:dyDescent="0.2">
      <c r="A3308" s="1">
        <v>1901663</v>
      </c>
      <c r="B3308" s="1">
        <v>502.00419902014698</v>
      </c>
      <c r="C3308" s="1">
        <v>0.83172394969849495</v>
      </c>
      <c r="D3308" s="2">
        <v>4.8767759877453397E-6</v>
      </c>
      <c r="E3308" s="2">
        <v>1.6215857976313401E-5</v>
      </c>
    </row>
    <row r="3309" spans="1:5" x14ac:dyDescent="0.2">
      <c r="A3309" s="1">
        <v>1901666</v>
      </c>
      <c r="B3309" s="1">
        <v>175.70336343588201</v>
      </c>
      <c r="C3309" s="1">
        <v>-0.69936826977146005</v>
      </c>
      <c r="D3309" s="1">
        <v>3.4014782715957001E-4</v>
      </c>
      <c r="E3309" s="1">
        <v>8.4169191935746796E-4</v>
      </c>
    </row>
    <row r="3310" spans="1:5" x14ac:dyDescent="0.2">
      <c r="A3310" s="1">
        <v>1901680</v>
      </c>
      <c r="B3310" s="1">
        <v>387.19951318288099</v>
      </c>
      <c r="C3310" s="1">
        <v>-0.595139302390159</v>
      </c>
      <c r="D3310" s="1">
        <v>1.65114773261266E-4</v>
      </c>
      <c r="E3310" s="1">
        <v>4.33441724570107E-4</v>
      </c>
    </row>
    <row r="3311" spans="1:5" x14ac:dyDescent="0.2">
      <c r="A3311" s="1">
        <v>1901685</v>
      </c>
      <c r="B3311" s="1">
        <v>612.510211275649</v>
      </c>
      <c r="C3311" s="1">
        <v>-0.47421530549651097</v>
      </c>
      <c r="D3311" s="1">
        <v>4.19720818200792E-3</v>
      </c>
      <c r="E3311" s="1">
        <v>8.6407313981712395E-3</v>
      </c>
    </row>
    <row r="3312" spans="1:5" x14ac:dyDescent="0.2">
      <c r="A3312" s="1">
        <v>1901688</v>
      </c>
      <c r="B3312" s="1">
        <v>543.75032258462704</v>
      </c>
      <c r="C3312" s="1">
        <v>-2.13333354333222</v>
      </c>
      <c r="D3312" s="2">
        <v>1.24319701692403E-57</v>
      </c>
      <c r="E3312" s="2">
        <v>7.0340889280153399E-56</v>
      </c>
    </row>
    <row r="3313" spans="1:5" x14ac:dyDescent="0.2">
      <c r="A3313" s="1">
        <v>1901706</v>
      </c>
      <c r="B3313" s="1">
        <v>570.52094056674798</v>
      </c>
      <c r="C3313" s="1">
        <v>0.80281076441036803</v>
      </c>
      <c r="D3313" s="2">
        <v>1.11196249314009E-6</v>
      </c>
      <c r="E3313" s="2">
        <v>4.0131321254479798E-6</v>
      </c>
    </row>
    <row r="3314" spans="1:5" x14ac:dyDescent="0.2">
      <c r="A3314" s="1">
        <v>1901708</v>
      </c>
      <c r="B3314" s="1">
        <v>285.89829002055302</v>
      </c>
      <c r="C3314" s="1">
        <v>-0.65552996344861603</v>
      </c>
      <c r="D3314" s="2">
        <v>4.1665163338853797E-5</v>
      </c>
      <c r="E3314" s="1">
        <v>1.20132651774821E-4</v>
      </c>
    </row>
    <row r="3315" spans="1:5" x14ac:dyDescent="0.2">
      <c r="A3315" s="1">
        <v>1901719</v>
      </c>
      <c r="B3315" s="1">
        <v>494.06411884549999</v>
      </c>
      <c r="C3315" s="1">
        <v>-0.40180889327908598</v>
      </c>
      <c r="D3315" s="1">
        <v>9.7537349507523397E-3</v>
      </c>
      <c r="E3315" s="1">
        <v>1.86328383775127E-2</v>
      </c>
    </row>
    <row r="3316" spans="1:5" x14ac:dyDescent="0.2">
      <c r="A3316" s="1">
        <v>1901730</v>
      </c>
      <c r="B3316" s="1">
        <v>1323.97502108565</v>
      </c>
      <c r="C3316" s="1">
        <v>0.27562351186174899</v>
      </c>
      <c r="D3316" s="1">
        <v>2.7345918921347599E-2</v>
      </c>
      <c r="E3316" s="1">
        <v>4.7411606380273703E-2</v>
      </c>
    </row>
    <row r="3317" spans="1:5" x14ac:dyDescent="0.2">
      <c r="A3317" s="1">
        <v>1901747</v>
      </c>
      <c r="B3317" s="1">
        <v>1452.45935589187</v>
      </c>
      <c r="C3317" s="1">
        <v>-0.347154235227847</v>
      </c>
      <c r="D3317" s="1">
        <v>2.5462214728582898E-3</v>
      </c>
      <c r="E3317" s="1">
        <v>5.4553002403014399E-3</v>
      </c>
    </row>
    <row r="3318" spans="1:5" x14ac:dyDescent="0.2">
      <c r="A3318" s="1">
        <v>1901752</v>
      </c>
      <c r="B3318" s="1">
        <v>284.40339634117697</v>
      </c>
      <c r="C3318" s="1">
        <v>1.2373453916847901</v>
      </c>
      <c r="D3318" s="2">
        <v>1.9914591260219699E-9</v>
      </c>
      <c r="E3318" s="2">
        <v>9.9139620824291301E-9</v>
      </c>
    </row>
    <row r="3319" spans="1:5" x14ac:dyDescent="0.2">
      <c r="A3319" s="1">
        <v>1901766</v>
      </c>
      <c r="B3319" s="1">
        <v>322.38663454898301</v>
      </c>
      <c r="C3319" s="1">
        <v>0.52316008217741805</v>
      </c>
      <c r="D3319" s="1">
        <v>5.3771393392418397E-4</v>
      </c>
      <c r="E3319" s="1">
        <v>1.2831976055823399E-3</v>
      </c>
    </row>
    <row r="3320" spans="1:5" x14ac:dyDescent="0.2">
      <c r="A3320" s="1">
        <v>1901781</v>
      </c>
      <c r="B3320" s="1">
        <v>274.51467721388599</v>
      </c>
      <c r="C3320" s="1">
        <v>-6.1134085724671401</v>
      </c>
      <c r="D3320" s="2">
        <v>2.5914096897969599E-66</v>
      </c>
      <c r="E3320" s="2">
        <v>1.7824833709426902E-64</v>
      </c>
    </row>
    <row r="3321" spans="1:5" x14ac:dyDescent="0.2">
      <c r="A3321" s="1">
        <v>1901783</v>
      </c>
      <c r="B3321" s="1">
        <v>150.49777267874299</v>
      </c>
      <c r="C3321" s="1">
        <v>-1.25965770716627</v>
      </c>
      <c r="D3321" s="2">
        <v>4.3432145589767199E-10</v>
      </c>
      <c r="E3321" s="2">
        <v>2.3284763127188501E-9</v>
      </c>
    </row>
    <row r="3322" spans="1:5" x14ac:dyDescent="0.2">
      <c r="A3322" s="1">
        <v>1901803</v>
      </c>
      <c r="B3322" s="1">
        <v>1306.8310936626599</v>
      </c>
      <c r="C3322" s="1">
        <v>0.31395561094997698</v>
      </c>
      <c r="D3322" s="1">
        <v>1.2211797438134501E-2</v>
      </c>
      <c r="E3322" s="1">
        <v>2.2884073404367399E-2</v>
      </c>
    </row>
    <row r="3323" spans="1:5" x14ac:dyDescent="0.2">
      <c r="A3323" s="1">
        <v>1901811</v>
      </c>
      <c r="B3323" s="1">
        <v>832.19156212115104</v>
      </c>
      <c r="C3323" s="1">
        <v>0.95203234476123999</v>
      </c>
      <c r="D3323" s="2">
        <v>2.2739021782803502E-9</v>
      </c>
      <c r="E3323" s="2">
        <v>1.12297261962564E-8</v>
      </c>
    </row>
    <row r="3324" spans="1:5" x14ac:dyDescent="0.2">
      <c r="A3324" s="1">
        <v>1901831</v>
      </c>
      <c r="B3324" s="1">
        <v>14.0511756693263</v>
      </c>
      <c r="C3324" s="1">
        <v>2.2841176030561399</v>
      </c>
      <c r="D3324" s="1">
        <v>2.9783069181172999E-4</v>
      </c>
      <c r="E3324" s="1">
        <v>7.4468287018927099E-4</v>
      </c>
    </row>
    <row r="3325" spans="1:5" x14ac:dyDescent="0.2">
      <c r="A3325" s="1">
        <v>1901834</v>
      </c>
      <c r="B3325" s="1">
        <v>73.920694855215601</v>
      </c>
      <c r="C3325" s="1">
        <v>2.17830459002692</v>
      </c>
      <c r="D3325" s="2">
        <v>1.3019563388986301E-12</v>
      </c>
      <c r="E3325" s="2">
        <v>8.8171097236610204E-12</v>
      </c>
    </row>
    <row r="3326" spans="1:5" x14ac:dyDescent="0.2">
      <c r="A3326" s="1">
        <v>1901863</v>
      </c>
      <c r="B3326" s="1">
        <v>482.18689492365002</v>
      </c>
      <c r="C3326" s="1">
        <v>-1.08176060167541</v>
      </c>
      <c r="D3326" s="2">
        <v>4.9503047234538903E-14</v>
      </c>
      <c r="E3326" s="2">
        <v>3.7479861086063898E-13</v>
      </c>
    </row>
    <row r="3327" spans="1:5" x14ac:dyDescent="0.2">
      <c r="A3327" s="1">
        <v>1901865</v>
      </c>
      <c r="B3327" s="1">
        <v>294.514092609991</v>
      </c>
      <c r="C3327" s="1">
        <v>0.59160050510766804</v>
      </c>
      <c r="D3327" s="1">
        <v>1.8466192408527301E-4</v>
      </c>
      <c r="E3327" s="1">
        <v>4.8060880712499102E-4</v>
      </c>
    </row>
    <row r="3328" spans="1:5" x14ac:dyDescent="0.2">
      <c r="A3328" s="1">
        <v>1901868</v>
      </c>
      <c r="B3328" s="1">
        <v>632.37779398948396</v>
      </c>
      <c r="C3328" s="1">
        <v>-0.59744818922232801</v>
      </c>
      <c r="D3328" s="2">
        <v>2.4415550555924901E-5</v>
      </c>
      <c r="E3328" s="2">
        <v>7.2996947173452901E-5</v>
      </c>
    </row>
    <row r="3329" spans="1:5" x14ac:dyDescent="0.2">
      <c r="A3329" s="1">
        <v>1901872</v>
      </c>
      <c r="B3329" s="1">
        <v>78.823448488794497</v>
      </c>
      <c r="C3329" s="1">
        <v>-2.1850746774081</v>
      </c>
      <c r="D3329" s="2">
        <v>9.2902556187265398E-13</v>
      </c>
      <c r="E3329" s="2">
        <v>6.3652767012681101E-12</v>
      </c>
    </row>
    <row r="3330" spans="1:5" x14ac:dyDescent="0.2">
      <c r="A3330" s="1">
        <v>1901875</v>
      </c>
      <c r="B3330" s="1">
        <v>209.81981719782999</v>
      </c>
      <c r="C3330" s="1">
        <v>-1.2443020146855599</v>
      </c>
      <c r="D3330" s="2">
        <v>1.0160122867966299E-10</v>
      </c>
      <c r="E3330" s="2">
        <v>5.7985430077265405E-10</v>
      </c>
    </row>
    <row r="3331" spans="1:5" x14ac:dyDescent="0.2">
      <c r="A3331" s="1">
        <v>1901889</v>
      </c>
      <c r="B3331" s="1">
        <v>121.17054930797001</v>
      </c>
      <c r="C3331" s="1">
        <v>-3.859844475464</v>
      </c>
      <c r="D3331" s="2">
        <v>3.2395981534684098E-34</v>
      </c>
      <c r="E3331" s="2">
        <v>7.8196171942893403E-33</v>
      </c>
    </row>
    <row r="3332" spans="1:5" x14ac:dyDescent="0.2">
      <c r="A3332" s="1">
        <v>1901904</v>
      </c>
      <c r="B3332" s="1">
        <v>1649.5149042655401</v>
      </c>
      <c r="C3332" s="1">
        <v>0.43046087475338102</v>
      </c>
      <c r="D3332" s="1">
        <v>4.74073974554089E-4</v>
      </c>
      <c r="E3332" s="1">
        <v>1.14456400738868E-3</v>
      </c>
    </row>
    <row r="3333" spans="1:5" x14ac:dyDescent="0.2">
      <c r="A3333" s="1">
        <v>1901913</v>
      </c>
      <c r="B3333" s="1">
        <v>83.476616916814294</v>
      </c>
      <c r="C3333" s="1">
        <v>-4.0382618026278303</v>
      </c>
      <c r="D3333" s="2">
        <v>1.86762704538687E-29</v>
      </c>
      <c r="E3333" s="2">
        <v>3.5606715626180101E-28</v>
      </c>
    </row>
    <row r="3334" spans="1:5" x14ac:dyDescent="0.2">
      <c r="A3334" s="1">
        <v>1901935</v>
      </c>
      <c r="B3334" s="1">
        <v>4424.7611589334101</v>
      </c>
      <c r="C3334" s="1">
        <v>0.37421705251084397</v>
      </c>
      <c r="D3334" s="1">
        <v>2.3442509523615901E-2</v>
      </c>
      <c r="E3334" s="1">
        <v>4.1241887366521797E-2</v>
      </c>
    </row>
    <row r="3335" spans="1:5" x14ac:dyDescent="0.2">
      <c r="A3335" s="1">
        <v>1901958</v>
      </c>
      <c r="B3335" s="1">
        <v>308.11688679677098</v>
      </c>
      <c r="C3335" s="1">
        <v>0.66760666076888997</v>
      </c>
      <c r="D3335" s="1">
        <v>3.3863775629937201E-4</v>
      </c>
      <c r="E3335" s="1">
        <v>8.3854676406931402E-4</v>
      </c>
    </row>
    <row r="3336" spans="1:5" x14ac:dyDescent="0.2">
      <c r="A3336" s="1">
        <v>1901984</v>
      </c>
      <c r="B3336" s="1">
        <v>170.355411131967</v>
      </c>
      <c r="C3336" s="1">
        <v>0.41919285673227902</v>
      </c>
      <c r="D3336" s="1">
        <v>2.6892319965272402E-2</v>
      </c>
      <c r="E3336" s="1">
        <v>4.67175264632761E-2</v>
      </c>
    </row>
    <row r="3337" spans="1:5" x14ac:dyDescent="0.2">
      <c r="A3337" s="1">
        <v>1901990</v>
      </c>
      <c r="B3337" s="1">
        <v>369.40739997776302</v>
      </c>
      <c r="C3337" s="1">
        <v>0.61462872388551504</v>
      </c>
      <c r="D3337" s="2">
        <v>2.10760988534243E-5</v>
      </c>
      <c r="E3337" s="2">
        <v>6.3718720003860097E-5</v>
      </c>
    </row>
    <row r="3338" spans="1:5" x14ac:dyDescent="0.2">
      <c r="A3338" s="1">
        <v>1902002</v>
      </c>
      <c r="B3338" s="1">
        <v>673.29107103413503</v>
      </c>
      <c r="C3338" s="1">
        <v>-0.50369361493125397</v>
      </c>
      <c r="D3338" s="2">
        <v>6.6254042358349297E-5</v>
      </c>
      <c r="E3338" s="1">
        <v>1.8529299542366899E-4</v>
      </c>
    </row>
    <row r="3339" spans="1:5" x14ac:dyDescent="0.2">
      <c r="A3339" s="1">
        <v>1902005</v>
      </c>
      <c r="B3339" s="1">
        <v>664.12878121854101</v>
      </c>
      <c r="C3339" s="1">
        <v>0.71847504573183196</v>
      </c>
      <c r="D3339" s="2">
        <v>3.8331751896283698E-7</v>
      </c>
      <c r="E3339" s="2">
        <v>1.4755060605577501E-6</v>
      </c>
    </row>
    <row r="3340" spans="1:5" x14ac:dyDescent="0.2">
      <c r="A3340" s="1">
        <v>1902013</v>
      </c>
      <c r="B3340" s="1">
        <v>317.59161933988401</v>
      </c>
      <c r="C3340" s="1">
        <v>-0.81928814958184804</v>
      </c>
      <c r="D3340" s="2">
        <v>1.2843521781613E-7</v>
      </c>
      <c r="E3340" s="2">
        <v>5.2716545721410003E-7</v>
      </c>
    </row>
    <row r="3341" spans="1:5" x14ac:dyDescent="0.2">
      <c r="A3341" s="1">
        <v>1902025</v>
      </c>
      <c r="B3341" s="1">
        <v>137.16248670689001</v>
      </c>
      <c r="C3341" s="1">
        <v>-6.0004213937945599</v>
      </c>
      <c r="D3341" s="2">
        <v>3.2877966840631198E-46</v>
      </c>
      <c r="E3341" s="2">
        <v>1.3156187187482999E-44</v>
      </c>
    </row>
    <row r="3342" spans="1:5" x14ac:dyDescent="0.2">
      <c r="A3342" s="1">
        <v>1902035</v>
      </c>
      <c r="B3342" s="1">
        <v>598.30838517068105</v>
      </c>
      <c r="C3342" s="1">
        <v>2.1462628268544801</v>
      </c>
      <c r="D3342" s="2">
        <v>3.6021656406792698E-29</v>
      </c>
      <c r="E3342" s="2">
        <v>6.7937618642488699E-28</v>
      </c>
    </row>
    <row r="3343" spans="1:5" x14ac:dyDescent="0.2">
      <c r="A3343" s="1">
        <v>1902050</v>
      </c>
      <c r="B3343" s="1">
        <v>26826.973491745099</v>
      </c>
      <c r="C3343" s="1">
        <v>0.516406393039058</v>
      </c>
      <c r="D3343" s="2">
        <v>9.9245089004850108E-7</v>
      </c>
      <c r="E3343" s="2">
        <v>3.6052996778979701E-6</v>
      </c>
    </row>
    <row r="3344" spans="1:5" x14ac:dyDescent="0.2">
      <c r="A3344" s="1">
        <v>1902105</v>
      </c>
      <c r="B3344" s="1">
        <v>121.210132891274</v>
      </c>
      <c r="C3344" s="1">
        <v>1.87703683117878</v>
      </c>
      <c r="D3344" s="2">
        <v>1.34244627092295E-14</v>
      </c>
      <c r="E3344" s="2">
        <v>1.0702957996358501E-13</v>
      </c>
    </row>
    <row r="3345" spans="1:5" x14ac:dyDescent="0.2">
      <c r="A3345" s="1">
        <v>1902122</v>
      </c>
      <c r="B3345" s="1">
        <v>2705.8503657178298</v>
      </c>
      <c r="C3345" s="1">
        <v>0.96961016087990204</v>
      </c>
      <c r="D3345" s="2">
        <v>1.2996771383349699E-19</v>
      </c>
      <c r="E3345" s="2">
        <v>1.4723145536961499E-18</v>
      </c>
    </row>
    <row r="3346" spans="1:5" x14ac:dyDescent="0.2">
      <c r="A3346" s="1">
        <v>1902143</v>
      </c>
      <c r="B3346" s="1">
        <v>631.968050113868</v>
      </c>
      <c r="C3346" s="1">
        <v>-1.6721901180652201</v>
      </c>
      <c r="D3346" s="2">
        <v>4.2137127657268697E-15</v>
      </c>
      <c r="E3346" s="2">
        <v>3.5166624224036199E-14</v>
      </c>
    </row>
    <row r="3347" spans="1:5" x14ac:dyDescent="0.2">
      <c r="A3347" s="1">
        <v>1902157</v>
      </c>
      <c r="B3347" s="1">
        <v>107.49533559836</v>
      </c>
      <c r="C3347" s="1">
        <v>-1.1359815691508801</v>
      </c>
      <c r="D3347" s="2">
        <v>7.0850639718775299E-7</v>
      </c>
      <c r="E3347" s="2">
        <v>2.6366058429999699E-6</v>
      </c>
    </row>
    <row r="3348" spans="1:5" x14ac:dyDescent="0.2">
      <c r="A3348" s="1">
        <v>1902182</v>
      </c>
      <c r="B3348" s="1">
        <v>102.311061192954</v>
      </c>
      <c r="C3348" s="1">
        <v>-0.77932806310242198</v>
      </c>
      <c r="D3348" s="1">
        <v>1.48338332243626E-3</v>
      </c>
      <c r="E3348" s="1">
        <v>3.3053411148251401E-3</v>
      </c>
    </row>
    <row r="3349" spans="1:5" x14ac:dyDescent="0.2">
      <c r="A3349" s="1">
        <v>1902184</v>
      </c>
      <c r="B3349" s="1">
        <v>980.68458389874604</v>
      </c>
      <c r="C3349" s="1">
        <v>-6.3101982743218299</v>
      </c>
      <c r="D3349" s="2">
        <v>6.0774720208437204E-122</v>
      </c>
      <c r="E3349" s="2">
        <v>1.16289664631562E-119</v>
      </c>
    </row>
    <row r="3350" spans="1:5" x14ac:dyDescent="0.2">
      <c r="A3350" s="1">
        <v>1902205</v>
      </c>
      <c r="B3350" s="1">
        <v>1109.3205757180201</v>
      </c>
      <c r="C3350" s="1">
        <v>-0.64979092903747404</v>
      </c>
      <c r="D3350" s="2">
        <v>6.7675451149645099E-5</v>
      </c>
      <c r="E3350" s="1">
        <v>1.88866732404897E-4</v>
      </c>
    </row>
    <row r="3351" spans="1:5" x14ac:dyDescent="0.2">
      <c r="A3351" s="1">
        <v>1902207</v>
      </c>
      <c r="B3351" s="1">
        <v>171.329536462352</v>
      </c>
      <c r="C3351" s="1">
        <v>-6.2194974919443196</v>
      </c>
      <c r="D3351" s="2">
        <v>1.02490046250568E-34</v>
      </c>
      <c r="E3351" s="2">
        <v>2.5438802989174001E-33</v>
      </c>
    </row>
    <row r="3352" spans="1:5" x14ac:dyDescent="0.2">
      <c r="A3352" s="1">
        <v>1902229</v>
      </c>
      <c r="B3352" s="1">
        <v>6424.3012079576802</v>
      </c>
      <c r="C3352" s="1">
        <v>2.6437987463364601</v>
      </c>
      <c r="D3352" s="2">
        <v>6.3682726907789094E-51</v>
      </c>
      <c r="E3352" s="2">
        <v>3.0053677936213998E-49</v>
      </c>
    </row>
    <row r="3353" spans="1:5" x14ac:dyDescent="0.2">
      <c r="A3353" s="1">
        <v>1902254</v>
      </c>
      <c r="B3353" s="1">
        <v>762.21310433899998</v>
      </c>
      <c r="C3353" s="1">
        <v>-0.74314499026951397</v>
      </c>
      <c r="D3353" s="2">
        <v>1.67563069100733E-6</v>
      </c>
      <c r="E3353" s="2">
        <v>5.9116115964334899E-6</v>
      </c>
    </row>
    <row r="3354" spans="1:5" x14ac:dyDescent="0.2">
      <c r="A3354" s="1">
        <v>1902277</v>
      </c>
      <c r="B3354" s="1">
        <v>242.11466916015399</v>
      </c>
      <c r="C3354" s="1">
        <v>-0.81622519365256896</v>
      </c>
      <c r="D3354" s="2">
        <v>3.7415459120103899E-6</v>
      </c>
      <c r="E3354" s="2">
        <v>1.26164784293487E-5</v>
      </c>
    </row>
    <row r="3355" spans="1:5" x14ac:dyDescent="0.2">
      <c r="A3355" s="1">
        <v>1902290</v>
      </c>
      <c r="B3355" s="1">
        <v>179.85483039376999</v>
      </c>
      <c r="C3355" s="1">
        <v>-6.7293321086777702</v>
      </c>
      <c r="D3355" s="2">
        <v>1.8577874871704899E-37</v>
      </c>
      <c r="E3355" s="2">
        <v>5.1047925626585402E-36</v>
      </c>
    </row>
    <row r="3356" spans="1:5" x14ac:dyDescent="0.2">
      <c r="A3356" s="1">
        <v>1902295</v>
      </c>
      <c r="B3356" s="1">
        <v>48.290989292786499</v>
      </c>
      <c r="C3356" s="1">
        <v>-2.6263856186395</v>
      </c>
      <c r="D3356" s="2">
        <v>1.73291062194506E-11</v>
      </c>
      <c r="E3356" s="2">
        <v>1.05906802470092E-10</v>
      </c>
    </row>
    <row r="3357" spans="1:5" x14ac:dyDescent="0.2">
      <c r="A3357" s="1">
        <v>1902312</v>
      </c>
      <c r="B3357" s="1">
        <v>12063.944623851799</v>
      </c>
      <c r="C3357" s="1">
        <v>0.837839438903344</v>
      </c>
      <c r="D3357" s="2">
        <v>9.8155147515512096E-12</v>
      </c>
      <c r="E3357" s="2">
        <v>6.1232055272866006E-11</v>
      </c>
    </row>
    <row r="3358" spans="1:5" x14ac:dyDescent="0.2">
      <c r="A3358" s="1">
        <v>1902313</v>
      </c>
      <c r="B3358" s="1">
        <v>7327.1959837986096</v>
      </c>
      <c r="C3358" s="1">
        <v>0.44539553328604597</v>
      </c>
      <c r="D3358" s="1">
        <v>3.6438518697148301E-3</v>
      </c>
      <c r="E3358" s="1">
        <v>7.5981567420009702E-3</v>
      </c>
    </row>
    <row r="3359" spans="1:5" x14ac:dyDescent="0.2">
      <c r="A3359" s="1">
        <v>1902317</v>
      </c>
      <c r="B3359" s="1">
        <v>216.63092950636701</v>
      </c>
      <c r="C3359" s="1">
        <v>-0.96739886701313005</v>
      </c>
      <c r="D3359" s="2">
        <v>2.5872085095326801E-8</v>
      </c>
      <c r="E3359" s="2">
        <v>1.15518805067127E-7</v>
      </c>
    </row>
    <row r="3360" spans="1:5" x14ac:dyDescent="0.2">
      <c r="A3360" s="1">
        <v>1902340</v>
      </c>
      <c r="B3360" s="1">
        <v>165.014804115331</v>
      </c>
      <c r="C3360" s="1">
        <v>-4.3377781419393102</v>
      </c>
      <c r="D3360" s="2">
        <v>3.6801939089184801E-51</v>
      </c>
      <c r="E3360" s="2">
        <v>1.7525050089347499E-49</v>
      </c>
    </row>
    <row r="3361" spans="1:5" x14ac:dyDescent="0.2">
      <c r="A3361" s="1">
        <v>1902366</v>
      </c>
      <c r="B3361" s="1">
        <v>922.60547127079997</v>
      </c>
      <c r="C3361" s="1">
        <v>1.3168142695452101</v>
      </c>
      <c r="D3361" s="2">
        <v>1.9321071181214898E-11</v>
      </c>
      <c r="E3361" s="2">
        <v>1.1760263337831501E-10</v>
      </c>
    </row>
    <row r="3362" spans="1:5" x14ac:dyDescent="0.2">
      <c r="A3362" s="1">
        <v>1902373</v>
      </c>
      <c r="B3362" s="1">
        <v>2998.4659366777901</v>
      </c>
      <c r="C3362" s="1">
        <v>-0.33435392037761003</v>
      </c>
      <c r="D3362" s="1">
        <v>1.3720043293113099E-2</v>
      </c>
      <c r="E3362" s="1">
        <v>2.5447609379048601E-2</v>
      </c>
    </row>
    <row r="3363" spans="1:5" x14ac:dyDescent="0.2">
      <c r="A3363" s="1">
        <v>1902385</v>
      </c>
      <c r="B3363" s="1">
        <v>509.41088067224399</v>
      </c>
      <c r="C3363" s="1">
        <v>-1.33398925526017</v>
      </c>
      <c r="D3363" s="2">
        <v>1.607509142007E-12</v>
      </c>
      <c r="E3363" s="2">
        <v>1.0814195509581E-11</v>
      </c>
    </row>
    <row r="3364" spans="1:5" x14ac:dyDescent="0.2">
      <c r="A3364" s="1">
        <v>1902394</v>
      </c>
      <c r="B3364" s="1">
        <v>277.34104176153198</v>
      </c>
      <c r="C3364" s="1">
        <v>0.47522711773987603</v>
      </c>
      <c r="D3364" s="1">
        <v>2.3527444799883398E-3</v>
      </c>
      <c r="E3364" s="1">
        <v>5.0717498786147603E-3</v>
      </c>
    </row>
    <row r="3365" spans="1:5" x14ac:dyDescent="0.2">
      <c r="A3365" s="1">
        <v>1902406</v>
      </c>
      <c r="B3365" s="1">
        <v>473.05775643550498</v>
      </c>
      <c r="C3365" s="1">
        <v>-0.34075625590865899</v>
      </c>
      <c r="D3365" s="1">
        <v>2.45190338017208E-2</v>
      </c>
      <c r="E3365" s="1">
        <v>4.2913406241362001E-2</v>
      </c>
    </row>
    <row r="3366" spans="1:5" x14ac:dyDescent="0.2">
      <c r="A3366" s="1">
        <v>1902464</v>
      </c>
      <c r="B3366" s="1">
        <v>11600.302642889499</v>
      </c>
      <c r="C3366" s="1">
        <v>0.61083126231210905</v>
      </c>
      <c r="D3366" s="2">
        <v>2.5353546492833401E-5</v>
      </c>
      <c r="E3366" s="2">
        <v>7.5586607164469802E-5</v>
      </c>
    </row>
    <row r="3367" spans="1:5" x14ac:dyDescent="0.2">
      <c r="A3367" s="1">
        <v>1902468</v>
      </c>
      <c r="B3367" s="1">
        <v>551.65255506001995</v>
      </c>
      <c r="C3367" s="1">
        <v>0.76214730211040704</v>
      </c>
      <c r="D3367" s="2">
        <v>1.3409716889389299E-5</v>
      </c>
      <c r="E3367" s="2">
        <v>4.1690948462018697E-5</v>
      </c>
    </row>
    <row r="3368" spans="1:5" x14ac:dyDescent="0.2">
      <c r="A3368" s="1">
        <v>1902486</v>
      </c>
      <c r="B3368" s="1">
        <v>927.82005334160795</v>
      </c>
      <c r="C3368" s="1">
        <v>1.0721655442382301</v>
      </c>
      <c r="D3368" s="2">
        <v>2.3581843756501701E-18</v>
      </c>
      <c r="E3368" s="2">
        <v>2.4620567826728499E-17</v>
      </c>
    </row>
    <row r="3369" spans="1:5" x14ac:dyDescent="0.2">
      <c r="A3369" s="1">
        <v>1902495</v>
      </c>
      <c r="B3369" s="1">
        <v>444.91464616296901</v>
      </c>
      <c r="C3369" s="1">
        <v>-5.7561834627328397</v>
      </c>
      <c r="D3369" s="2">
        <v>1.2948982550764599E-147</v>
      </c>
      <c r="E3369" s="2">
        <v>3.6831106044391103E-145</v>
      </c>
    </row>
    <row r="3370" spans="1:5" x14ac:dyDescent="0.2">
      <c r="A3370" s="1">
        <v>1902497</v>
      </c>
      <c r="B3370" s="1">
        <v>1183.0471840697401</v>
      </c>
      <c r="C3370" s="1">
        <v>-0.64390001619041703</v>
      </c>
      <c r="D3370" s="1">
        <v>3.8626679861972002E-4</v>
      </c>
      <c r="E3370" s="1">
        <v>9.4580544175754502E-4</v>
      </c>
    </row>
    <row r="3371" spans="1:5" x14ac:dyDescent="0.2">
      <c r="A3371" s="1">
        <v>1902538</v>
      </c>
      <c r="B3371" s="1">
        <v>533.97735665186894</v>
      </c>
      <c r="C3371" s="1">
        <v>1.0414152408238699</v>
      </c>
      <c r="D3371" s="2">
        <v>1.70539488437203E-7</v>
      </c>
      <c r="E3371" s="2">
        <v>6.8738321574612101E-7</v>
      </c>
    </row>
    <row r="3372" spans="1:5" x14ac:dyDescent="0.2">
      <c r="A3372" s="1">
        <v>1902553</v>
      </c>
      <c r="B3372" s="1">
        <v>6537.2823528752597</v>
      </c>
      <c r="C3372" s="1">
        <v>0.95216864165342496</v>
      </c>
      <c r="D3372" s="2">
        <v>2.2911229193703399E-6</v>
      </c>
      <c r="E3372" s="2">
        <v>7.9629384423558198E-6</v>
      </c>
    </row>
    <row r="3373" spans="1:5" x14ac:dyDescent="0.2">
      <c r="A3373" s="1">
        <v>1902562</v>
      </c>
      <c r="B3373" s="1">
        <v>308.64422803777302</v>
      </c>
      <c r="C3373" s="1">
        <v>-1.08995611142839</v>
      </c>
      <c r="D3373" s="2">
        <v>1.41727787084778E-9</v>
      </c>
      <c r="E3373" s="2">
        <v>7.2194735299138796E-9</v>
      </c>
    </row>
    <row r="3374" spans="1:5" x14ac:dyDescent="0.2">
      <c r="A3374" s="1">
        <v>1902589</v>
      </c>
      <c r="B3374" s="1">
        <v>266.65310217147498</v>
      </c>
      <c r="C3374" s="1">
        <v>0.60290534051019995</v>
      </c>
      <c r="D3374" s="1">
        <v>6.2505486747711E-4</v>
      </c>
      <c r="E3374" s="1">
        <v>1.47589800882412E-3</v>
      </c>
    </row>
    <row r="3375" spans="1:5" x14ac:dyDescent="0.2">
      <c r="A3375" s="1">
        <v>1902592</v>
      </c>
      <c r="B3375" s="1">
        <v>842.01824970138603</v>
      </c>
      <c r="C3375" s="1">
        <v>0.34792280196858799</v>
      </c>
      <c r="D3375" s="1">
        <v>1.6564875957643201E-2</v>
      </c>
      <c r="E3375" s="1">
        <v>3.0139826171894299E-2</v>
      </c>
    </row>
    <row r="3376" spans="1:5" x14ac:dyDescent="0.2">
      <c r="A3376" s="1">
        <v>1902596</v>
      </c>
      <c r="B3376" s="1">
        <v>315.70467071582601</v>
      </c>
      <c r="C3376" s="1">
        <v>-0.706546415312856</v>
      </c>
      <c r="D3376" s="2">
        <v>6.4282446272680299E-6</v>
      </c>
      <c r="E3376" s="2">
        <v>2.1068466663771E-5</v>
      </c>
    </row>
    <row r="3377" spans="1:5" x14ac:dyDescent="0.2">
      <c r="A3377" s="1">
        <v>1902601</v>
      </c>
      <c r="B3377" s="1">
        <v>46.801226332706101</v>
      </c>
      <c r="C3377" s="1">
        <v>-1.9788063745314699</v>
      </c>
      <c r="D3377" s="2">
        <v>4.9179317100968E-8</v>
      </c>
      <c r="E3377" s="2">
        <v>2.1272631860689999E-7</v>
      </c>
    </row>
    <row r="3378" spans="1:5" x14ac:dyDescent="0.2">
      <c r="A3378" s="1">
        <v>1902624</v>
      </c>
      <c r="B3378" s="1">
        <v>609.15140368382595</v>
      </c>
      <c r="C3378" s="1">
        <v>-0.69220044350643295</v>
      </c>
      <c r="D3378" s="2">
        <v>1.6037220078243399E-5</v>
      </c>
      <c r="E3378" s="2">
        <v>4.9277577840418597E-5</v>
      </c>
    </row>
    <row r="3379" spans="1:5" x14ac:dyDescent="0.2">
      <c r="A3379" s="1">
        <v>1902632</v>
      </c>
      <c r="B3379" s="1">
        <v>487.826095806674</v>
      </c>
      <c r="C3379" s="1">
        <v>-1.0933721132805301</v>
      </c>
      <c r="D3379" s="2">
        <v>1.9377739734703299E-11</v>
      </c>
      <c r="E3379" s="2">
        <v>1.1786622308719701E-10</v>
      </c>
    </row>
    <row r="3380" spans="1:5" x14ac:dyDescent="0.2">
      <c r="A3380" s="1">
        <v>1902643</v>
      </c>
      <c r="B3380" s="1">
        <v>1081.2125180927501</v>
      </c>
      <c r="C3380" s="1">
        <v>-0.76225242833542295</v>
      </c>
      <c r="D3380" s="2">
        <v>9.5674902119443694E-6</v>
      </c>
      <c r="E3380" s="2">
        <v>3.0421611214690601E-5</v>
      </c>
    </row>
    <row r="3381" spans="1:5" x14ac:dyDescent="0.2">
      <c r="A3381" s="1">
        <v>1902658</v>
      </c>
      <c r="B3381" s="1">
        <v>90.802545372668106</v>
      </c>
      <c r="C3381" s="1">
        <v>-3.9997878499810202</v>
      </c>
      <c r="D3381" s="2">
        <v>2.2376941627067401E-33</v>
      </c>
      <c r="E3381" s="2">
        <v>5.1194550800708002E-32</v>
      </c>
    </row>
    <row r="3382" spans="1:5" x14ac:dyDescent="0.2">
      <c r="A3382" s="1">
        <v>1902674</v>
      </c>
      <c r="B3382" s="1">
        <v>673.94455882154898</v>
      </c>
      <c r="C3382" s="1">
        <v>0.52433455224671099</v>
      </c>
      <c r="D3382" s="1">
        <v>4.6479342097526899E-4</v>
      </c>
      <c r="E3382" s="1">
        <v>1.1237045629092E-3</v>
      </c>
    </row>
    <row r="3383" spans="1:5" x14ac:dyDescent="0.2">
      <c r="A3383" s="1">
        <v>1902675</v>
      </c>
      <c r="B3383" s="1">
        <v>5.6586952836288704</v>
      </c>
      <c r="C3383" s="1">
        <v>3.6318524580802598</v>
      </c>
      <c r="D3383" s="1">
        <v>1.6635963970578399E-4</v>
      </c>
      <c r="E3383" s="1">
        <v>4.3627432052421302E-4</v>
      </c>
    </row>
    <row r="3384" spans="1:5" x14ac:dyDescent="0.2">
      <c r="A3384" s="1">
        <v>1902696</v>
      </c>
      <c r="B3384" s="1">
        <v>473.17893679850602</v>
      </c>
      <c r="C3384" s="1">
        <v>0.80172689276812203</v>
      </c>
      <c r="D3384" s="2">
        <v>4.4649811753114602E-5</v>
      </c>
      <c r="E3384" s="1">
        <v>1.28211355768016E-4</v>
      </c>
    </row>
    <row r="3385" spans="1:5" x14ac:dyDescent="0.2">
      <c r="A3385" s="1">
        <v>1902702</v>
      </c>
      <c r="B3385" s="1">
        <v>658.851665593505</v>
      </c>
      <c r="C3385" s="1">
        <v>0.491950612240943</v>
      </c>
      <c r="D3385" s="1">
        <v>3.6123912808022499E-4</v>
      </c>
      <c r="E3385" s="1">
        <v>8.8949007578761896E-4</v>
      </c>
    </row>
    <row r="3386" spans="1:5" x14ac:dyDescent="0.2">
      <c r="A3386" s="1">
        <v>1902737</v>
      </c>
      <c r="B3386" s="1">
        <v>3767.2176500230998</v>
      </c>
      <c r="C3386" s="1">
        <v>0.48472029100319203</v>
      </c>
      <c r="D3386" s="1">
        <v>1.4346523478402701E-3</v>
      </c>
      <c r="E3386" s="1">
        <v>3.20557989568387E-3</v>
      </c>
    </row>
    <row r="3387" spans="1:5" x14ac:dyDescent="0.2">
      <c r="A3387" s="1">
        <v>1902745</v>
      </c>
      <c r="B3387" s="1">
        <v>902.19476009491405</v>
      </c>
      <c r="C3387" s="1">
        <v>1.00171832563772</v>
      </c>
      <c r="D3387" s="2">
        <v>9.7297270704919702E-18</v>
      </c>
      <c r="E3387" s="2">
        <v>9.7986265731920997E-17</v>
      </c>
    </row>
    <row r="3388" spans="1:5" x14ac:dyDescent="0.2">
      <c r="A3388" s="1">
        <v>1902748</v>
      </c>
      <c r="B3388" s="1">
        <v>3494.1464563254299</v>
      </c>
      <c r="C3388" s="1">
        <v>0.91909018872532</v>
      </c>
      <c r="D3388" s="2">
        <v>1.8710432782301501E-16</v>
      </c>
      <c r="E3388" s="2">
        <v>1.7048363168912699E-15</v>
      </c>
    </row>
    <row r="3389" spans="1:5" x14ac:dyDescent="0.2">
      <c r="A3389" s="1">
        <v>1902750</v>
      </c>
      <c r="B3389" s="1">
        <v>383.85630747963802</v>
      </c>
      <c r="C3389" s="1">
        <v>-0.39661389412876102</v>
      </c>
      <c r="D3389" s="1">
        <v>2.3383916743209401E-2</v>
      </c>
      <c r="E3389" s="1">
        <v>4.1152565184872203E-2</v>
      </c>
    </row>
    <row r="3390" spans="1:5" x14ac:dyDescent="0.2">
      <c r="A3390" s="1">
        <v>1902755</v>
      </c>
      <c r="B3390" s="1">
        <v>250.83973402241301</v>
      </c>
      <c r="C3390" s="1">
        <v>0.53187775947709004</v>
      </c>
      <c r="D3390" s="1">
        <v>3.8657240333546902E-3</v>
      </c>
      <c r="E3390" s="1">
        <v>8.0210725013850001E-3</v>
      </c>
    </row>
    <row r="3391" spans="1:5" x14ac:dyDescent="0.2">
      <c r="A3391" s="1">
        <v>1902781</v>
      </c>
      <c r="B3391" s="1">
        <v>3044.3437393797799</v>
      </c>
      <c r="C3391" s="1">
        <v>-0.64681629692034204</v>
      </c>
      <c r="D3391" s="2">
        <v>1.2295393943332399E-5</v>
      </c>
      <c r="E3391" s="2">
        <v>3.8465138483837799E-5</v>
      </c>
    </row>
    <row r="3392" spans="1:5" x14ac:dyDescent="0.2">
      <c r="A3392" s="1">
        <v>1902783</v>
      </c>
      <c r="B3392" s="1">
        <v>971.95401134401004</v>
      </c>
      <c r="C3392" s="1">
        <v>-1.8798477571910801</v>
      </c>
      <c r="D3392" s="2">
        <v>5.1879284086322202E-37</v>
      </c>
      <c r="E3392" s="2">
        <v>1.3999425274985999E-35</v>
      </c>
    </row>
    <row r="3393" spans="1:5" x14ac:dyDescent="0.2">
      <c r="A3393" s="1">
        <v>1902791</v>
      </c>
      <c r="B3393" s="1">
        <v>87.015116665346795</v>
      </c>
      <c r="C3393" s="1">
        <v>-2.6920125519701199</v>
      </c>
      <c r="D3393" s="2">
        <v>1.05043021604997E-20</v>
      </c>
      <c r="E3393" s="2">
        <v>1.2765274357632701E-19</v>
      </c>
    </row>
    <row r="3394" spans="1:5" x14ac:dyDescent="0.2">
      <c r="A3394" s="1">
        <v>1902792</v>
      </c>
      <c r="B3394" s="1">
        <v>638.59248656721604</v>
      </c>
      <c r="C3394" s="1">
        <v>0.62589954641189505</v>
      </c>
      <c r="D3394" s="2">
        <v>2.6866058336868202E-6</v>
      </c>
      <c r="E3394" s="2">
        <v>9.2579698080288405E-6</v>
      </c>
    </row>
    <row r="3395" spans="1:5" x14ac:dyDescent="0.2">
      <c r="A3395" s="1">
        <v>1902797</v>
      </c>
      <c r="B3395" s="1">
        <v>61.166390351134702</v>
      </c>
      <c r="C3395" s="1">
        <v>-2.8874180922697001</v>
      </c>
      <c r="D3395" s="2">
        <v>3.1249709211366602E-19</v>
      </c>
      <c r="E3395" s="2">
        <v>3.4436852328840001E-18</v>
      </c>
    </row>
    <row r="3396" spans="1:5" x14ac:dyDescent="0.2">
      <c r="A3396" s="1">
        <v>1902842</v>
      </c>
      <c r="B3396" s="1">
        <v>13.0489447837444</v>
      </c>
      <c r="C3396" s="1">
        <v>-2.0030147929522299</v>
      </c>
      <c r="D3396" s="1">
        <v>1.05316283175688E-3</v>
      </c>
      <c r="E3396" s="1">
        <v>2.4047484576718101E-3</v>
      </c>
    </row>
    <row r="3397" spans="1:5" x14ac:dyDescent="0.2">
      <c r="A3397" s="1">
        <v>1902864</v>
      </c>
      <c r="B3397" s="1">
        <v>2805.90088558057</v>
      </c>
      <c r="C3397" s="1">
        <v>0.47546272151383301</v>
      </c>
      <c r="D3397" s="1">
        <v>4.8222343511723602E-4</v>
      </c>
      <c r="E3397" s="1">
        <v>1.1615746008637701E-3</v>
      </c>
    </row>
    <row r="3398" spans="1:5" x14ac:dyDescent="0.2">
      <c r="A3398" s="1">
        <v>1902870</v>
      </c>
      <c r="B3398" s="1">
        <v>6671.2729633547196</v>
      </c>
      <c r="C3398" s="1">
        <v>0.57445403888847102</v>
      </c>
      <c r="D3398" s="1">
        <v>3.6712150844293899E-4</v>
      </c>
      <c r="E3398" s="1">
        <v>9.0249632208677698E-4</v>
      </c>
    </row>
    <row r="3399" spans="1:5" x14ac:dyDescent="0.2">
      <c r="A3399" s="1">
        <v>1902893</v>
      </c>
      <c r="B3399" s="1">
        <v>601.68929945349601</v>
      </c>
      <c r="C3399" s="1">
        <v>0.91241617369124794</v>
      </c>
      <c r="D3399" s="2">
        <v>4.8670199444193899E-11</v>
      </c>
      <c r="E3399" s="2">
        <v>2.8582878289659401E-10</v>
      </c>
    </row>
    <row r="3400" spans="1:5" x14ac:dyDescent="0.2">
      <c r="A3400" s="1">
        <v>1902911</v>
      </c>
      <c r="B3400" s="1">
        <v>486.97176051618197</v>
      </c>
      <c r="C3400" s="1">
        <v>0.45925361341335902</v>
      </c>
      <c r="D3400" s="1">
        <v>1.7788480263641899E-2</v>
      </c>
      <c r="E3400" s="1">
        <v>3.2188641641959802E-2</v>
      </c>
    </row>
    <row r="3401" spans="1:5" x14ac:dyDescent="0.2">
      <c r="A3401" s="1">
        <v>1902921</v>
      </c>
      <c r="B3401" s="1">
        <v>999.34696499812003</v>
      </c>
      <c r="C3401" s="1">
        <v>0.84338425818503904</v>
      </c>
      <c r="D3401" s="2">
        <v>2.85322255135737E-5</v>
      </c>
      <c r="E3401" s="2">
        <v>8.4370087469752504E-5</v>
      </c>
    </row>
    <row r="3402" spans="1:5" x14ac:dyDescent="0.2">
      <c r="A3402" s="1">
        <v>1902924</v>
      </c>
      <c r="B3402" s="1">
        <v>483.365462693859</v>
      </c>
      <c r="C3402" s="1">
        <v>-1.2546165139619501</v>
      </c>
      <c r="D3402" s="2">
        <v>4.3352595711654503E-11</v>
      </c>
      <c r="E3402" s="2">
        <v>2.5602846086950099E-10</v>
      </c>
    </row>
    <row r="3403" spans="1:5" x14ac:dyDescent="0.2">
      <c r="A3403" s="1">
        <v>1902955</v>
      </c>
      <c r="B3403" s="1">
        <v>288.44486223420301</v>
      </c>
      <c r="C3403" s="1">
        <v>-1.2025701141791501</v>
      </c>
      <c r="D3403" s="2">
        <v>2.0196491715213301E-8</v>
      </c>
      <c r="E3403" s="2">
        <v>9.1144030364882102E-8</v>
      </c>
    </row>
    <row r="3404" spans="1:5" x14ac:dyDescent="0.2">
      <c r="A3404" s="1">
        <v>1902960</v>
      </c>
      <c r="B3404" s="1">
        <v>58.601690767696503</v>
      </c>
      <c r="C3404" s="1">
        <v>1.56943885326899</v>
      </c>
      <c r="D3404" s="2">
        <v>1.1252888545799301E-6</v>
      </c>
      <c r="E3404" s="2">
        <v>4.0584441074705802E-6</v>
      </c>
    </row>
    <row r="3405" spans="1:5" x14ac:dyDescent="0.2">
      <c r="A3405" s="1">
        <v>1902972</v>
      </c>
      <c r="B3405" s="1">
        <v>402.93488504010202</v>
      </c>
      <c r="C3405" s="1">
        <v>1.4065775251274499</v>
      </c>
      <c r="D3405" s="2">
        <v>9.1070579308864597E-16</v>
      </c>
      <c r="E3405" s="2">
        <v>7.9078116885024098E-15</v>
      </c>
    </row>
    <row r="3406" spans="1:5" x14ac:dyDescent="0.2">
      <c r="A3406" s="1">
        <v>1902987</v>
      </c>
      <c r="B3406" s="1">
        <v>542.682785149094</v>
      </c>
      <c r="C3406" s="1">
        <v>-0.97484436175392797</v>
      </c>
      <c r="D3406" s="2">
        <v>6.9449300128976896E-11</v>
      </c>
      <c r="E3406" s="2">
        <v>4.0291313922676602E-10</v>
      </c>
    </row>
    <row r="3407" spans="1:5" x14ac:dyDescent="0.2">
      <c r="A3407" s="1">
        <v>1902994</v>
      </c>
      <c r="B3407" s="1">
        <v>259.195208521761</v>
      </c>
      <c r="C3407" s="1">
        <v>-1.6466176916853801</v>
      </c>
      <c r="D3407" s="2">
        <v>1.47140138475572E-12</v>
      </c>
      <c r="E3407" s="2">
        <v>9.9390424731509806E-12</v>
      </c>
    </row>
    <row r="3408" spans="1:5" x14ac:dyDescent="0.2">
      <c r="A3408" s="1">
        <v>1902998</v>
      </c>
      <c r="B3408" s="1">
        <v>78.505293997201605</v>
      </c>
      <c r="C3408" s="1">
        <v>-4.6428749193660002</v>
      </c>
      <c r="D3408" s="2">
        <v>6.0323174656589999E-28</v>
      </c>
      <c r="E3408" s="2">
        <v>1.07782867586749E-26</v>
      </c>
    </row>
    <row r="3409" spans="1:5" x14ac:dyDescent="0.2">
      <c r="A3409" s="1">
        <v>1902999</v>
      </c>
      <c r="B3409" s="1">
        <v>352.52375097207698</v>
      </c>
      <c r="C3409" s="1">
        <v>0.90800363989820598</v>
      </c>
      <c r="D3409" s="2">
        <v>8.9187478964782399E-9</v>
      </c>
      <c r="E3409" s="2">
        <v>4.1678908908764202E-8</v>
      </c>
    </row>
    <row r="3410" spans="1:5" x14ac:dyDescent="0.2">
      <c r="A3410" s="1">
        <v>1903009</v>
      </c>
      <c r="B3410" s="1">
        <v>250.80214472278601</v>
      </c>
      <c r="C3410" s="1">
        <v>0.54642922490774304</v>
      </c>
      <c r="D3410" s="1">
        <v>1.6042660425653701E-3</v>
      </c>
      <c r="E3410" s="1">
        <v>3.5611254655047398E-3</v>
      </c>
    </row>
    <row r="3411" spans="1:5" x14ac:dyDescent="0.2">
      <c r="A3411" s="1">
        <v>1903069</v>
      </c>
      <c r="B3411" s="1">
        <v>867.47557883112404</v>
      </c>
      <c r="C3411" s="1">
        <v>-0.94958613751023202</v>
      </c>
      <c r="D3411" s="2">
        <v>1.2596269731265701E-11</v>
      </c>
      <c r="E3411" s="2">
        <v>7.7932476573686103E-11</v>
      </c>
    </row>
    <row r="3412" spans="1:5" x14ac:dyDescent="0.2">
      <c r="A3412" s="1">
        <v>1903072</v>
      </c>
      <c r="B3412" s="1">
        <v>115.355120454984</v>
      </c>
      <c r="C3412" s="1">
        <v>-2.0226723842247498</v>
      </c>
      <c r="D3412" s="2">
        <v>4.8416666886913897E-18</v>
      </c>
      <c r="E3412" s="2">
        <v>4.9614119018294298E-17</v>
      </c>
    </row>
    <row r="3413" spans="1:5" x14ac:dyDescent="0.2">
      <c r="A3413" s="1">
        <v>1903088</v>
      </c>
      <c r="B3413" s="1">
        <v>420.68144880532799</v>
      </c>
      <c r="C3413" s="1">
        <v>-0.57828545662846798</v>
      </c>
      <c r="D3413" s="1">
        <v>6.44399913742719E-4</v>
      </c>
      <c r="E3413" s="1">
        <v>1.5164724267058101E-3</v>
      </c>
    </row>
    <row r="3414" spans="1:5" x14ac:dyDescent="0.2">
      <c r="A3414" s="1">
        <v>1903103</v>
      </c>
      <c r="B3414" s="1">
        <v>214.46816481002301</v>
      </c>
      <c r="C3414" s="1">
        <v>0.86113031035811205</v>
      </c>
      <c r="D3414" s="2">
        <v>7.3869018262116998E-6</v>
      </c>
      <c r="E3414" s="2">
        <v>2.3978949666579899E-5</v>
      </c>
    </row>
    <row r="3415" spans="1:5" x14ac:dyDescent="0.2">
      <c r="A3415" s="1">
        <v>1903112</v>
      </c>
      <c r="B3415" s="1">
        <v>310.43603820326803</v>
      </c>
      <c r="C3415" s="1">
        <v>-0.91607805862271596</v>
      </c>
      <c r="D3415" s="2">
        <v>1.5259838150086999E-7</v>
      </c>
      <c r="E3415" s="2">
        <v>6.1933874543584704E-7</v>
      </c>
    </row>
    <row r="3416" spans="1:5" x14ac:dyDescent="0.2">
      <c r="A3416" s="1">
        <v>1903129</v>
      </c>
      <c r="B3416" s="1">
        <v>45.596172608702801</v>
      </c>
      <c r="C3416" s="1">
        <v>1.8958870513219901</v>
      </c>
      <c r="D3416" s="2">
        <v>4.31435101215695E-7</v>
      </c>
      <c r="E3416" s="2">
        <v>1.6528660375660601E-6</v>
      </c>
    </row>
    <row r="3417" spans="1:5" x14ac:dyDescent="0.2">
      <c r="A3417" s="1">
        <v>1903158</v>
      </c>
      <c r="B3417" s="1">
        <v>1802.1232926003099</v>
      </c>
      <c r="C3417" s="1">
        <v>-5.6476498682104399</v>
      </c>
      <c r="D3417" s="2">
        <v>6.4120422926034401E-143</v>
      </c>
      <c r="E3417" s="2">
        <v>1.68700832718397E-140</v>
      </c>
    </row>
    <row r="3418" spans="1:5" x14ac:dyDescent="0.2">
      <c r="A3418" s="1">
        <v>1903181</v>
      </c>
      <c r="B3418" s="1">
        <v>862.98570617394603</v>
      </c>
      <c r="C3418" s="1">
        <v>0.64946717108714902</v>
      </c>
      <c r="D3418" s="2">
        <v>9.1084591247477099E-7</v>
      </c>
      <c r="E3418" s="2">
        <v>3.3283827718348899E-6</v>
      </c>
    </row>
    <row r="3419" spans="1:5" x14ac:dyDescent="0.2">
      <c r="A3419" s="1">
        <v>1903185</v>
      </c>
      <c r="B3419" s="1">
        <v>123.315266414425</v>
      </c>
      <c r="C3419" s="1">
        <v>0.872051564154953</v>
      </c>
      <c r="D3419" s="1">
        <v>4.7659012200440098E-4</v>
      </c>
      <c r="E3419" s="1">
        <v>1.1501110855249501E-3</v>
      </c>
    </row>
    <row r="3420" spans="1:5" x14ac:dyDescent="0.2">
      <c r="A3420" s="1">
        <v>1903213</v>
      </c>
      <c r="B3420" s="1">
        <v>1471.14245958944</v>
      </c>
      <c r="C3420" s="1">
        <v>1.78412494579798</v>
      </c>
      <c r="D3420" s="2">
        <v>1.18459378572717E-52</v>
      </c>
      <c r="E3420" s="2">
        <v>5.9649114837285997E-51</v>
      </c>
    </row>
    <row r="3421" spans="1:5" x14ac:dyDescent="0.2">
      <c r="A3421" s="1">
        <v>1903232</v>
      </c>
      <c r="B3421" s="1">
        <v>5.6368433186943996</v>
      </c>
      <c r="C3421" s="1">
        <v>2.55269112878287</v>
      </c>
      <c r="D3421" s="1">
        <v>6.96093090382715E-3</v>
      </c>
      <c r="E3421" s="1">
        <v>1.3695426590367699E-2</v>
      </c>
    </row>
    <row r="3422" spans="1:5" x14ac:dyDescent="0.2">
      <c r="A3422" s="1">
        <v>1903399</v>
      </c>
      <c r="B3422" s="1">
        <v>456.01633071437499</v>
      </c>
      <c r="C3422" s="1">
        <v>0.31313639377471097</v>
      </c>
      <c r="D3422" s="1">
        <v>1.8146550655858601E-2</v>
      </c>
      <c r="E3422" s="1">
        <v>3.2751551895430601E-2</v>
      </c>
    </row>
    <row r="3423" spans="1:5" x14ac:dyDescent="0.2">
      <c r="A3423" s="1">
        <v>1903406</v>
      </c>
      <c r="B3423" s="1">
        <v>1425.30216847219</v>
      </c>
      <c r="C3423" s="1">
        <v>0.454286950056562</v>
      </c>
      <c r="D3423" s="1">
        <v>2.5625317965975699E-3</v>
      </c>
      <c r="E3423" s="1">
        <v>5.4880107096851498E-3</v>
      </c>
    </row>
    <row r="3424" spans="1:5" x14ac:dyDescent="0.2">
      <c r="A3424" s="1">
        <v>1903410</v>
      </c>
      <c r="B3424" s="1">
        <v>2506.8036663810899</v>
      </c>
      <c r="C3424" s="1">
        <v>-1.61259612274869</v>
      </c>
      <c r="D3424" s="2">
        <v>4.1109196061013501E-32</v>
      </c>
      <c r="E3424" s="2">
        <v>8.8654340029939696E-31</v>
      </c>
    </row>
    <row r="3425" spans="1:5" x14ac:dyDescent="0.2">
      <c r="A3425" s="1">
        <v>1903428</v>
      </c>
      <c r="B3425" s="1">
        <v>235.43401308598001</v>
      </c>
      <c r="C3425" s="1">
        <v>-1.46205158461635</v>
      </c>
      <c r="D3425" s="2">
        <v>1.7184704075454101E-17</v>
      </c>
      <c r="E3425" s="2">
        <v>1.7013342021644301E-16</v>
      </c>
    </row>
    <row r="3426" spans="1:5" x14ac:dyDescent="0.2">
      <c r="A3426" s="1">
        <v>1903436</v>
      </c>
      <c r="B3426" s="1">
        <v>808.19824744903599</v>
      </c>
      <c r="C3426" s="1">
        <v>-5.6699546799255298</v>
      </c>
      <c r="D3426" s="2">
        <v>8.5226122706585502E-160</v>
      </c>
      <c r="E3426" s="2">
        <v>2.9897323845470201E-157</v>
      </c>
    </row>
    <row r="3427" spans="1:5" x14ac:dyDescent="0.2">
      <c r="A3427" s="1">
        <v>1903442</v>
      </c>
      <c r="B3427" s="1">
        <v>13776.0087856134</v>
      </c>
      <c r="C3427" s="1">
        <v>0.75773105861273404</v>
      </c>
      <c r="D3427" s="2">
        <v>5.3118935484592298E-12</v>
      </c>
      <c r="E3427" s="2">
        <v>3.4149277766637101E-11</v>
      </c>
    </row>
    <row r="3428" spans="1:5" x14ac:dyDescent="0.2">
      <c r="A3428" s="1">
        <v>1903462</v>
      </c>
      <c r="B3428" s="1">
        <v>4774.1688233086998</v>
      </c>
      <c r="C3428" s="1">
        <v>0.69151937830549104</v>
      </c>
      <c r="D3428" s="2">
        <v>4.1627349392353801E-5</v>
      </c>
      <c r="E3428" s="1">
        <v>1.200565154851E-4</v>
      </c>
    </row>
    <row r="3429" spans="1:5" x14ac:dyDescent="0.2">
      <c r="A3429" s="1">
        <v>1903471</v>
      </c>
      <c r="B3429" s="1">
        <v>1738.80142574251</v>
      </c>
      <c r="C3429" s="1">
        <v>-0.72137518758129504</v>
      </c>
      <c r="D3429" s="2">
        <v>8.5432212822622594E-5</v>
      </c>
      <c r="E3429" s="1">
        <v>2.34933004375563E-4</v>
      </c>
    </row>
    <row r="3430" spans="1:5" x14ac:dyDescent="0.2">
      <c r="A3430" s="1">
        <v>1903480</v>
      </c>
      <c r="B3430" s="1">
        <v>8872.6218835355103</v>
      </c>
      <c r="C3430" s="1">
        <v>0.89642789836613002</v>
      </c>
      <c r="D3430" s="2">
        <v>4.7652489936731502E-8</v>
      </c>
      <c r="E3430" s="2">
        <v>2.0646142614004199E-7</v>
      </c>
    </row>
    <row r="3431" spans="1:5" x14ac:dyDescent="0.2">
      <c r="A3431" s="1">
        <v>1903494</v>
      </c>
      <c r="B3431" s="1">
        <v>849.53321126440198</v>
      </c>
      <c r="C3431" s="1">
        <v>1.0593947293631301</v>
      </c>
      <c r="D3431" s="2">
        <v>2.8378349234627402E-14</v>
      </c>
      <c r="E3431" s="2">
        <v>2.19436992906112E-13</v>
      </c>
    </row>
    <row r="3432" spans="1:5" x14ac:dyDescent="0.2">
      <c r="A3432" s="1">
        <v>1903502</v>
      </c>
      <c r="B3432" s="1">
        <v>11042.3118720901</v>
      </c>
      <c r="C3432" s="1">
        <v>0.92273046610501996</v>
      </c>
      <c r="D3432" s="2">
        <v>8.8665735657120095E-10</v>
      </c>
      <c r="E3432" s="2">
        <v>4.6193970398788702E-9</v>
      </c>
    </row>
    <row r="3433" spans="1:5" x14ac:dyDescent="0.2">
      <c r="A3433" s="1">
        <v>1903508</v>
      </c>
      <c r="B3433" s="1">
        <v>3018.0865396373601</v>
      </c>
      <c r="C3433" s="1">
        <v>0.64767759078345999</v>
      </c>
      <c r="D3433" s="2">
        <v>2.4297829859016301E-5</v>
      </c>
      <c r="E3433" s="2">
        <v>7.2686288071713404E-5</v>
      </c>
    </row>
    <row r="3434" spans="1:5" x14ac:dyDescent="0.2">
      <c r="A3434" s="1">
        <v>1903513</v>
      </c>
      <c r="B3434" s="1">
        <v>131.68763374986199</v>
      </c>
      <c r="C3434" s="1">
        <v>1.84652476210339</v>
      </c>
      <c r="D3434" s="2">
        <v>2.1700240596117099E-12</v>
      </c>
      <c r="E3434" s="2">
        <v>1.44540083565529E-11</v>
      </c>
    </row>
    <row r="3435" spans="1:5" x14ac:dyDescent="0.2">
      <c r="A3435" s="1">
        <v>1903516</v>
      </c>
      <c r="B3435" s="1">
        <v>442.64003909405801</v>
      </c>
      <c r="C3435" s="1">
        <v>0.590997990607531</v>
      </c>
      <c r="D3435" s="1">
        <v>1.7248472516896699E-4</v>
      </c>
      <c r="E3435" s="1">
        <v>4.51212838100476E-4</v>
      </c>
    </row>
    <row r="3436" spans="1:5" x14ac:dyDescent="0.2">
      <c r="A3436" s="1">
        <v>1903527</v>
      </c>
      <c r="B3436" s="1">
        <v>580.88494693666803</v>
      </c>
      <c r="C3436" s="1">
        <v>1.0617160617603201</v>
      </c>
      <c r="D3436" s="2">
        <v>1.5209961931083799E-15</v>
      </c>
      <c r="E3436" s="2">
        <v>1.29821280910564E-14</v>
      </c>
    </row>
    <row r="3437" spans="1:5" x14ac:dyDescent="0.2">
      <c r="A3437" s="1">
        <v>1903531</v>
      </c>
      <c r="B3437" s="1">
        <v>389.38908901049098</v>
      </c>
      <c r="C3437" s="1">
        <v>-1.18833668626026</v>
      </c>
      <c r="D3437" s="2">
        <v>1.7637813549701601E-9</v>
      </c>
      <c r="E3437" s="2">
        <v>8.8395457963497107E-9</v>
      </c>
    </row>
    <row r="3438" spans="1:5" x14ac:dyDescent="0.2">
      <c r="A3438" s="1">
        <v>1903561</v>
      </c>
      <c r="B3438" s="1">
        <v>256.10402913723499</v>
      </c>
      <c r="C3438" s="1">
        <v>-1.8927919052333699</v>
      </c>
      <c r="D3438" s="2">
        <v>9.9091448775416307E-24</v>
      </c>
      <c r="E3438" s="2">
        <v>1.4305053592763801E-22</v>
      </c>
    </row>
    <row r="3439" spans="1:5" x14ac:dyDescent="0.2">
      <c r="A3439" s="1">
        <v>1903571</v>
      </c>
      <c r="B3439" s="1">
        <v>886.55044989182704</v>
      </c>
      <c r="C3439" s="1">
        <v>-4.9189239917084002</v>
      </c>
      <c r="D3439" s="2">
        <v>4.0958124741313099E-186</v>
      </c>
      <c r="E3439" s="2">
        <v>1.87410132511991E-183</v>
      </c>
    </row>
    <row r="3440" spans="1:5" x14ac:dyDescent="0.2">
      <c r="A3440" s="1">
        <v>1903575</v>
      </c>
      <c r="B3440" s="1">
        <v>367.64498895478698</v>
      </c>
      <c r="C3440" s="1">
        <v>-1.55200278359264</v>
      </c>
      <c r="D3440" s="2">
        <v>7.4601650519959905E-23</v>
      </c>
      <c r="E3440" s="2">
        <v>1.0249448695457701E-21</v>
      </c>
    </row>
    <row r="3441" spans="1:5" x14ac:dyDescent="0.2">
      <c r="A3441" s="1">
        <v>1903611</v>
      </c>
      <c r="B3441" s="1">
        <v>114.851503023463</v>
      </c>
      <c r="C3441" s="1">
        <v>-1.1636504690095999</v>
      </c>
      <c r="D3441" s="2">
        <v>8.1438273645414307E-6</v>
      </c>
      <c r="E3441" s="2">
        <v>2.62660051492774E-5</v>
      </c>
    </row>
    <row r="3442" spans="1:5" x14ac:dyDescent="0.2">
      <c r="A3442" s="1">
        <v>1903614</v>
      </c>
      <c r="B3442" s="1">
        <v>236.908636219979</v>
      </c>
      <c r="C3442" s="1">
        <v>-5.8450218254529398</v>
      </c>
      <c r="D3442" s="2">
        <v>2.4936971112232E-56</v>
      </c>
      <c r="E3442" s="2">
        <v>1.35977556468979E-54</v>
      </c>
    </row>
    <row r="3443" spans="1:5" x14ac:dyDescent="0.2">
      <c r="A3443" s="1">
        <v>1903623</v>
      </c>
      <c r="B3443" s="1">
        <v>153.19068741156099</v>
      </c>
      <c r="C3443" s="1">
        <v>-1.1452710290169099</v>
      </c>
      <c r="D3443" s="2">
        <v>6.4504977249431296E-7</v>
      </c>
      <c r="E3443" s="2">
        <v>2.4089793490880602E-6</v>
      </c>
    </row>
    <row r="3444" spans="1:5" x14ac:dyDescent="0.2">
      <c r="A3444" s="1">
        <v>1903656</v>
      </c>
      <c r="B3444" s="1">
        <v>215.174773571088</v>
      </c>
      <c r="C3444" s="1">
        <v>-0.51339132531602605</v>
      </c>
      <c r="D3444" s="1">
        <v>2.9478739420682899E-3</v>
      </c>
      <c r="E3444" s="1">
        <v>6.2660927825341703E-3</v>
      </c>
    </row>
    <row r="3445" spans="1:5" x14ac:dyDescent="0.2">
      <c r="A3445" s="1">
        <v>1903682</v>
      </c>
      <c r="B3445" s="1">
        <v>2766.7293571075402</v>
      </c>
      <c r="C3445" s="1">
        <v>1.1879750322484399</v>
      </c>
      <c r="D3445" s="2">
        <v>6.0308048877659205E-16</v>
      </c>
      <c r="E3445" s="2">
        <v>5.3069434169445701E-15</v>
      </c>
    </row>
    <row r="3446" spans="1:5" x14ac:dyDescent="0.2">
      <c r="A3446" s="1">
        <v>1903690</v>
      </c>
      <c r="B3446" s="1">
        <v>31.848083225118</v>
      </c>
      <c r="C3446" s="1">
        <v>-4.0203947370459199</v>
      </c>
      <c r="D3446" s="2">
        <v>4.7352401877254597E-12</v>
      </c>
      <c r="E3446" s="2">
        <v>3.0591570126226401E-11</v>
      </c>
    </row>
    <row r="3447" spans="1:5" x14ac:dyDescent="0.2">
      <c r="A3447" s="1">
        <v>1903692</v>
      </c>
      <c r="B3447" s="1">
        <v>142.224727229297</v>
      </c>
      <c r="C3447" s="1">
        <v>-4.0762117934180999</v>
      </c>
      <c r="D3447" s="2">
        <v>1.25752323010006E-52</v>
      </c>
      <c r="E3447" s="2">
        <v>6.3019878445586006E-51</v>
      </c>
    </row>
    <row r="3448" spans="1:5" x14ac:dyDescent="0.2">
      <c r="A3448" s="1">
        <v>1903706</v>
      </c>
      <c r="B3448" s="1">
        <v>2222.3905449805502</v>
      </c>
      <c r="C3448" s="1">
        <v>0.99719568181684703</v>
      </c>
      <c r="D3448" s="2">
        <v>3.4415060133978998E-9</v>
      </c>
      <c r="E3448" s="2">
        <v>1.6760022806570798E-8</v>
      </c>
    </row>
    <row r="3449" spans="1:5" x14ac:dyDescent="0.2">
      <c r="A3449" s="1">
        <v>1903708</v>
      </c>
      <c r="B3449" s="1">
        <v>332.69937983013301</v>
      </c>
      <c r="C3449" s="1">
        <v>-0.47979519695869899</v>
      </c>
      <c r="D3449" s="1">
        <v>5.0245048702145401E-3</v>
      </c>
      <c r="E3449" s="1">
        <v>1.0168824856564999E-2</v>
      </c>
    </row>
    <row r="3450" spans="1:5" x14ac:dyDescent="0.2">
      <c r="A3450" s="1">
        <v>1903714</v>
      </c>
      <c r="B3450" s="1">
        <v>533.72948099907796</v>
      </c>
      <c r="C3450" s="1">
        <v>0.76803060351285501</v>
      </c>
      <c r="D3450" s="1">
        <v>1.9793140299972201E-4</v>
      </c>
      <c r="E3450" s="1">
        <v>5.10922267640194E-4</v>
      </c>
    </row>
    <row r="3451" spans="1:5" x14ac:dyDescent="0.2">
      <c r="A3451" s="1">
        <v>1903719</v>
      </c>
      <c r="B3451" s="1">
        <v>12038.3140405916</v>
      </c>
      <c r="C3451" s="1">
        <v>0.72478897507084705</v>
      </c>
      <c r="D3451" s="2">
        <v>8.7050794813427696E-7</v>
      </c>
      <c r="E3451" s="2">
        <v>3.1898417988040102E-6</v>
      </c>
    </row>
    <row r="3452" spans="1:5" x14ac:dyDescent="0.2">
      <c r="A3452" s="1">
        <v>1903723</v>
      </c>
      <c r="B3452" s="1">
        <v>95.446164983025099</v>
      </c>
      <c r="C3452" s="1">
        <v>0.90249496063033297</v>
      </c>
      <c r="D3452" s="1">
        <v>3.18458183751549E-4</v>
      </c>
      <c r="E3452" s="1">
        <v>7.9230589262442098E-4</v>
      </c>
    </row>
    <row r="3453" spans="1:5" x14ac:dyDescent="0.2">
      <c r="A3453" s="1">
        <v>1903742</v>
      </c>
      <c r="B3453" s="1">
        <v>250.25197453589101</v>
      </c>
      <c r="C3453" s="1">
        <v>0.68250974906073703</v>
      </c>
      <c r="D3453" s="1">
        <v>2.7084188584315102E-4</v>
      </c>
      <c r="E3453" s="1">
        <v>6.8206269600701698E-4</v>
      </c>
    </row>
    <row r="3454" spans="1:5" x14ac:dyDescent="0.2">
      <c r="A3454" s="1">
        <v>1903781</v>
      </c>
      <c r="B3454" s="1">
        <v>119.822214111798</v>
      </c>
      <c r="C3454" s="1">
        <v>-2.0130900547522499</v>
      </c>
      <c r="D3454" s="2">
        <v>1.3881649042210899E-16</v>
      </c>
      <c r="E3454" s="2">
        <v>1.2792510903697699E-15</v>
      </c>
    </row>
    <row r="3455" spans="1:5" x14ac:dyDescent="0.2">
      <c r="A3455" s="1">
        <v>1903786</v>
      </c>
      <c r="B3455" s="1">
        <v>53111.294887406897</v>
      </c>
      <c r="C3455" s="1">
        <v>4.5654851729980797</v>
      </c>
      <c r="D3455" s="2">
        <v>4.23740596629898E-164</v>
      </c>
      <c r="E3455" s="2">
        <v>1.5926592996189401E-161</v>
      </c>
    </row>
    <row r="3456" spans="1:5" x14ac:dyDescent="0.2">
      <c r="A3456" s="1">
        <v>1903802</v>
      </c>
      <c r="B3456" s="1">
        <v>665.66421526797797</v>
      </c>
      <c r="C3456" s="1">
        <v>0.397506603509509</v>
      </c>
      <c r="D3456" s="1">
        <v>1.74692629764577E-3</v>
      </c>
      <c r="E3456" s="1">
        <v>3.8485770057408602E-3</v>
      </c>
    </row>
    <row r="3457" spans="1:5" x14ac:dyDescent="0.2">
      <c r="A3457" s="1">
        <v>1903823</v>
      </c>
      <c r="B3457" s="1">
        <v>1446.43041129167</v>
      </c>
      <c r="C3457" s="1">
        <v>-0.56961044508304404</v>
      </c>
      <c r="D3457" s="2">
        <v>8.7652989638632192E-6</v>
      </c>
      <c r="E3457" s="2">
        <v>2.8158121579882901E-5</v>
      </c>
    </row>
    <row r="3458" spans="1:5" x14ac:dyDescent="0.2">
      <c r="A3458" s="1">
        <v>1903828</v>
      </c>
      <c r="B3458" s="1">
        <v>840.61752231945002</v>
      </c>
      <c r="C3458" s="1">
        <v>-0.73234758783850396</v>
      </c>
      <c r="D3458" s="2">
        <v>9.6503229845408306E-9</v>
      </c>
      <c r="E3458" s="2">
        <v>4.4957945590662997E-8</v>
      </c>
    </row>
    <row r="3459" spans="1:5" x14ac:dyDescent="0.2">
      <c r="A3459" s="1">
        <v>1903833</v>
      </c>
      <c r="B3459" s="1">
        <v>611.73308639987897</v>
      </c>
      <c r="C3459" s="1">
        <v>0.69641912890272695</v>
      </c>
      <c r="D3459" s="2">
        <v>1.0969795751482599E-6</v>
      </c>
      <c r="E3459" s="2">
        <v>3.9634359224825899E-6</v>
      </c>
    </row>
    <row r="3460" spans="1:5" x14ac:dyDescent="0.2">
      <c r="A3460" s="1">
        <v>1903846</v>
      </c>
      <c r="B3460" s="1">
        <v>7.6901759417345996</v>
      </c>
      <c r="C3460" s="1">
        <v>2.88042247367299</v>
      </c>
      <c r="D3460" s="1">
        <v>1.1136788283442E-3</v>
      </c>
      <c r="E3460" s="1">
        <v>2.5330356579845201E-3</v>
      </c>
    </row>
    <row r="3461" spans="1:5" x14ac:dyDescent="0.2">
      <c r="A3461" s="1">
        <v>1903851</v>
      </c>
      <c r="B3461" s="1">
        <v>509.59500095582098</v>
      </c>
      <c r="C3461" s="1">
        <v>-0.93310399871168104</v>
      </c>
      <c r="D3461" s="2">
        <v>1.2508931325625801E-10</v>
      </c>
      <c r="E3461" s="2">
        <v>7.0776340468218202E-10</v>
      </c>
    </row>
    <row r="3462" spans="1:5" x14ac:dyDescent="0.2">
      <c r="A3462" s="1">
        <v>1903874</v>
      </c>
      <c r="B3462" s="1">
        <v>694.38021115346999</v>
      </c>
      <c r="C3462" s="1">
        <v>-1.82217745640248</v>
      </c>
      <c r="D3462" s="2">
        <v>6.4275350138878096E-30</v>
      </c>
      <c r="E3462" s="2">
        <v>1.25033971323762E-28</v>
      </c>
    </row>
    <row r="3463" spans="1:5" x14ac:dyDescent="0.2">
      <c r="A3463" s="1">
        <v>1903879</v>
      </c>
      <c r="B3463" s="1">
        <v>1452.9483194454101</v>
      </c>
      <c r="C3463" s="1">
        <v>-4.0736277261846103</v>
      </c>
      <c r="D3463" s="2">
        <v>3.2448931490808502E-157</v>
      </c>
      <c r="E3463" s="2">
        <v>1.06716423440396E-154</v>
      </c>
    </row>
    <row r="3464" spans="1:5" x14ac:dyDescent="0.2">
      <c r="A3464" s="1">
        <v>1903881</v>
      </c>
      <c r="B3464" s="1">
        <v>119.630842701181</v>
      </c>
      <c r="C3464" s="1">
        <v>0.63547610194381798</v>
      </c>
      <c r="D3464" s="1">
        <v>3.8845086261524299E-3</v>
      </c>
      <c r="E3464" s="1">
        <v>8.0552844889907708E-3</v>
      </c>
    </row>
    <row r="3465" spans="1:5" x14ac:dyDescent="0.2">
      <c r="A3465" s="1">
        <v>1903890</v>
      </c>
      <c r="B3465" s="1">
        <v>2537.55111056641</v>
      </c>
      <c r="C3465" s="1">
        <v>0.452276411724158</v>
      </c>
      <c r="D3465" s="1">
        <v>1.4937680735705599E-4</v>
      </c>
      <c r="E3465" s="1">
        <v>3.94786921302274E-4</v>
      </c>
    </row>
    <row r="3466" spans="1:5" x14ac:dyDescent="0.2">
      <c r="A3466" s="1">
        <v>1903909</v>
      </c>
      <c r="B3466" s="1">
        <v>248.536813122609</v>
      </c>
      <c r="C3466" s="1">
        <v>0.38613090265187999</v>
      </c>
      <c r="D3466" s="1">
        <v>2.16411825057993E-2</v>
      </c>
      <c r="E3466" s="1">
        <v>3.8412765915289901E-2</v>
      </c>
    </row>
    <row r="3467" spans="1:5" x14ac:dyDescent="0.2">
      <c r="A3467" s="1">
        <v>1903920</v>
      </c>
      <c r="B3467" s="1">
        <v>59.633779923351</v>
      </c>
      <c r="C3467" s="1">
        <v>-2.4779290814439401</v>
      </c>
      <c r="D3467" s="2">
        <v>1.3906418588601099E-15</v>
      </c>
      <c r="E3467" s="2">
        <v>1.1898467416783599E-14</v>
      </c>
    </row>
    <row r="3468" spans="1:5" x14ac:dyDescent="0.2">
      <c r="A3468" s="1">
        <v>1903933</v>
      </c>
      <c r="B3468" s="1">
        <v>288.65347529035398</v>
      </c>
      <c r="C3468" s="1">
        <v>-1.21105162082963</v>
      </c>
      <c r="D3468" s="2">
        <v>8.3225267892395797E-14</v>
      </c>
      <c r="E3468" s="2">
        <v>6.1986038166990297E-13</v>
      </c>
    </row>
    <row r="3469" spans="1:5" x14ac:dyDescent="0.2">
      <c r="A3469" s="1">
        <v>1903956</v>
      </c>
      <c r="B3469" s="1">
        <v>804.73563892319498</v>
      </c>
      <c r="C3469" s="1">
        <v>0.64127156030905197</v>
      </c>
      <c r="D3469" s="2">
        <v>1.7639957900246799E-5</v>
      </c>
      <c r="E3469" s="2">
        <v>5.3903285987862002E-5</v>
      </c>
    </row>
    <row r="3470" spans="1:5" x14ac:dyDescent="0.2">
      <c r="A3470" s="1">
        <v>1903981</v>
      </c>
      <c r="B3470" s="1">
        <v>136.877144433632</v>
      </c>
      <c r="C3470" s="1">
        <v>-0.67684208586400596</v>
      </c>
      <c r="D3470" s="1">
        <v>2.9334655897109499E-3</v>
      </c>
      <c r="E3470" s="1">
        <v>6.2367256295187898E-3</v>
      </c>
    </row>
    <row r="3471" spans="1:5" x14ac:dyDescent="0.2">
      <c r="A3471" s="1">
        <v>1903984</v>
      </c>
      <c r="B3471" s="1">
        <v>6782.6901004131396</v>
      </c>
      <c r="C3471" s="1">
        <v>-3.0460566962321298</v>
      </c>
      <c r="D3471" s="2">
        <v>4.7262672812519398E-20</v>
      </c>
      <c r="E3471" s="2">
        <v>5.4960482726956203E-19</v>
      </c>
    </row>
    <row r="3472" spans="1:5" x14ac:dyDescent="0.2">
      <c r="A3472" s="1">
        <v>1903999</v>
      </c>
      <c r="B3472" s="1">
        <v>6016.0803853012703</v>
      </c>
      <c r="C3472" s="1">
        <v>-0.66685123759826304</v>
      </c>
      <c r="D3472" s="2">
        <v>1.0643365264526E-10</v>
      </c>
      <c r="E3472" s="2">
        <v>6.0579110894468403E-10</v>
      </c>
    </row>
    <row r="3473" spans="1:5" x14ac:dyDescent="0.2">
      <c r="A3473" s="1">
        <v>1904003</v>
      </c>
      <c r="B3473" s="1">
        <v>608.38834327095401</v>
      </c>
      <c r="C3473" s="1">
        <v>-0.66260089063184502</v>
      </c>
      <c r="D3473" s="2">
        <v>1.8139419554478101E-5</v>
      </c>
      <c r="E3473" s="2">
        <v>5.52371996255217E-5</v>
      </c>
    </row>
    <row r="3474" spans="1:5" x14ac:dyDescent="0.2">
      <c r="A3474" s="1">
        <v>1904022</v>
      </c>
      <c r="B3474" s="1">
        <v>928.42581043567702</v>
      </c>
      <c r="C3474" s="1">
        <v>0.59474493681063501</v>
      </c>
      <c r="D3474" s="2">
        <v>1.31287215280967E-5</v>
      </c>
      <c r="E3474" s="2">
        <v>4.09239744580958E-5</v>
      </c>
    </row>
    <row r="3475" spans="1:5" x14ac:dyDescent="0.2">
      <c r="A3475" s="1">
        <v>1904058</v>
      </c>
      <c r="B3475" s="1">
        <v>32.022122571553297</v>
      </c>
      <c r="C3475" s="1">
        <v>-3.5930975824069602</v>
      </c>
      <c r="D3475" s="2">
        <v>3.2327363020758701E-11</v>
      </c>
      <c r="E3475" s="2">
        <v>1.9286460795377799E-10</v>
      </c>
    </row>
    <row r="3476" spans="1:5" x14ac:dyDescent="0.2">
      <c r="A3476" s="1">
        <v>1904060</v>
      </c>
      <c r="B3476" s="1">
        <v>2449.6028196777002</v>
      </c>
      <c r="C3476" s="1">
        <v>0.75219823889828297</v>
      </c>
      <c r="D3476" s="2">
        <v>4.0474804427594199E-6</v>
      </c>
      <c r="E3476" s="2">
        <v>1.35914754880664E-5</v>
      </c>
    </row>
    <row r="3477" spans="1:5" x14ac:dyDescent="0.2">
      <c r="A3477" s="1">
        <v>1904066</v>
      </c>
      <c r="B3477" s="1">
        <v>139.73590715033299</v>
      </c>
      <c r="C3477" s="1">
        <v>0.80692002501288496</v>
      </c>
      <c r="D3477" s="1">
        <v>1.54664308011517E-4</v>
      </c>
      <c r="E3477" s="1">
        <v>4.07635155901128E-4</v>
      </c>
    </row>
    <row r="3478" spans="1:5" x14ac:dyDescent="0.2">
      <c r="A3478" s="1">
        <v>1904067</v>
      </c>
      <c r="B3478" s="1">
        <v>5513.7121618280398</v>
      </c>
      <c r="C3478" s="1">
        <v>0.76680319168614797</v>
      </c>
      <c r="D3478" s="2">
        <v>4.9402703444051697E-16</v>
      </c>
      <c r="E3478" s="2">
        <v>4.3763809010538702E-15</v>
      </c>
    </row>
    <row r="3479" spans="1:5" x14ac:dyDescent="0.2">
      <c r="A3479" s="1">
        <v>1904071</v>
      </c>
      <c r="B3479" s="1">
        <v>789.12628873473102</v>
      </c>
      <c r="C3479" s="1">
        <v>-0.69005811394897598</v>
      </c>
      <c r="D3479" s="2">
        <v>6.9570847836371401E-6</v>
      </c>
      <c r="E3479" s="2">
        <v>2.2653576814046202E-5</v>
      </c>
    </row>
    <row r="3480" spans="1:5" x14ac:dyDescent="0.2">
      <c r="A3480" s="1">
        <v>1904077</v>
      </c>
      <c r="B3480" s="1">
        <v>808.73161600351705</v>
      </c>
      <c r="C3480" s="1">
        <v>0.44480933670706702</v>
      </c>
      <c r="D3480" s="1">
        <v>1.44289574496572E-3</v>
      </c>
      <c r="E3480" s="1">
        <v>3.2226304796305798E-3</v>
      </c>
    </row>
    <row r="3481" spans="1:5" x14ac:dyDescent="0.2">
      <c r="A3481" s="1">
        <v>1904094</v>
      </c>
      <c r="B3481" s="1">
        <v>320.06404344828701</v>
      </c>
      <c r="C3481" s="1">
        <v>-0.76138198363097198</v>
      </c>
      <c r="D3481" s="2">
        <v>8.0736204239062492E-6</v>
      </c>
      <c r="E3481" s="2">
        <v>2.6060763010959199E-5</v>
      </c>
    </row>
    <row r="3482" spans="1:5" x14ac:dyDescent="0.2">
      <c r="A3482" s="1">
        <v>1904109</v>
      </c>
      <c r="B3482" s="1">
        <v>261.552942516428</v>
      </c>
      <c r="C3482" s="1">
        <v>-0.73870494668855102</v>
      </c>
      <c r="D3482" s="2">
        <v>2.0021883989027202E-5</v>
      </c>
      <c r="E3482" s="2">
        <v>6.0670978145845598E-5</v>
      </c>
    </row>
    <row r="3483" spans="1:5" x14ac:dyDescent="0.2">
      <c r="A3483" s="1">
        <v>1904112</v>
      </c>
      <c r="B3483" s="1">
        <v>6971.9890692115296</v>
      </c>
      <c r="C3483" s="1">
        <v>0.47978919984338297</v>
      </c>
      <c r="D3483" s="2">
        <v>9.1528983670270897E-5</v>
      </c>
      <c r="E3483" s="1">
        <v>2.5078131323768102E-4</v>
      </c>
    </row>
    <row r="3484" spans="1:5" x14ac:dyDescent="0.2">
      <c r="A3484" s="1">
        <v>1904122</v>
      </c>
      <c r="B3484" s="1">
        <v>2211.4947496954401</v>
      </c>
      <c r="C3484" s="1">
        <v>1.2720571618048599</v>
      </c>
      <c r="D3484" s="2">
        <v>1.1426560819746901E-16</v>
      </c>
      <c r="E3484" s="2">
        <v>1.06043321046752E-15</v>
      </c>
    </row>
    <row r="3485" spans="1:5" x14ac:dyDescent="0.2">
      <c r="A3485" s="1">
        <v>1904124</v>
      </c>
      <c r="B3485" s="1">
        <v>79.445394019645093</v>
      </c>
      <c r="C3485" s="1">
        <v>1.16014966564454</v>
      </c>
      <c r="D3485" s="2">
        <v>2.0773592506721399E-5</v>
      </c>
      <c r="E3485" s="2">
        <v>6.2876412867626005E-5</v>
      </c>
    </row>
    <row r="3486" spans="1:5" x14ac:dyDescent="0.2">
      <c r="A3486" s="1">
        <v>1904130</v>
      </c>
      <c r="B3486" s="1">
        <v>2720.73022999461</v>
      </c>
      <c r="C3486" s="1">
        <v>-0.67988384999857798</v>
      </c>
      <c r="D3486" s="2">
        <v>6.0845587510154199E-5</v>
      </c>
      <c r="E3486" s="1">
        <v>1.70985036837614E-4</v>
      </c>
    </row>
    <row r="3487" spans="1:5" x14ac:dyDescent="0.2">
      <c r="A3487" s="1">
        <v>1904157</v>
      </c>
      <c r="B3487" s="1">
        <v>72.421048332876595</v>
      </c>
      <c r="C3487" s="1">
        <v>-4.4092808682311802</v>
      </c>
      <c r="D3487" s="2">
        <v>7.7092992885347299E-31</v>
      </c>
      <c r="E3487" s="2">
        <v>1.5723384828011499E-29</v>
      </c>
    </row>
    <row r="3488" spans="1:5" x14ac:dyDescent="0.2">
      <c r="A3488" s="1">
        <v>1904168</v>
      </c>
      <c r="B3488" s="1">
        <v>653.18148398030701</v>
      </c>
      <c r="C3488" s="1">
        <v>-1.52694600416085</v>
      </c>
      <c r="D3488" s="2">
        <v>7.2865448829180203E-15</v>
      </c>
      <c r="E3488" s="2">
        <v>5.9675952021656997E-14</v>
      </c>
    </row>
    <row r="3489" spans="1:5" x14ac:dyDescent="0.2">
      <c r="A3489" s="1">
        <v>1904175</v>
      </c>
      <c r="B3489" s="1">
        <v>867.69528869753105</v>
      </c>
      <c r="C3489" s="1">
        <v>-0.72915599720370206</v>
      </c>
      <c r="D3489" s="2">
        <v>1.4602327385170001E-6</v>
      </c>
      <c r="E3489" s="2">
        <v>5.19698658780959E-6</v>
      </c>
    </row>
    <row r="3490" spans="1:5" x14ac:dyDescent="0.2">
      <c r="A3490" s="1">
        <v>1904179</v>
      </c>
      <c r="B3490" s="1">
        <v>17.591607700781001</v>
      </c>
      <c r="C3490" s="1">
        <v>-1.3270841083623901</v>
      </c>
      <c r="D3490" s="1">
        <v>8.96481575671201E-3</v>
      </c>
      <c r="E3490" s="1">
        <v>1.72478466222372E-2</v>
      </c>
    </row>
    <row r="3491" spans="1:5" x14ac:dyDescent="0.2">
      <c r="A3491" s="1">
        <v>1904191</v>
      </c>
      <c r="B3491" s="1">
        <v>206.87221534453701</v>
      </c>
      <c r="C3491" s="1">
        <v>0.88206002705201703</v>
      </c>
      <c r="D3491" s="2">
        <v>7.4260810350319499E-6</v>
      </c>
      <c r="E3491" s="2">
        <v>2.4098697752906701E-5</v>
      </c>
    </row>
    <row r="3492" spans="1:5" x14ac:dyDescent="0.2">
      <c r="A3492" s="1">
        <v>1904213</v>
      </c>
      <c r="B3492" s="1">
        <v>325.915250868013</v>
      </c>
      <c r="C3492" s="1">
        <v>-1.64521500006903</v>
      </c>
      <c r="D3492" s="2">
        <v>1.66827595532256E-26</v>
      </c>
      <c r="E3492" s="2">
        <v>2.76923283183196E-25</v>
      </c>
    </row>
    <row r="3493" spans="1:5" x14ac:dyDescent="0.2">
      <c r="A3493" s="1">
        <v>1904222</v>
      </c>
      <c r="B3493" s="1">
        <v>127.057102590033</v>
      </c>
      <c r="C3493" s="1">
        <v>0.99902462950036797</v>
      </c>
      <c r="D3493" s="2">
        <v>4.5566827563708903E-5</v>
      </c>
      <c r="E3493" s="1">
        <v>1.30701906045373E-4</v>
      </c>
    </row>
    <row r="3494" spans="1:5" x14ac:dyDescent="0.2">
      <c r="A3494" s="1">
        <v>1904227</v>
      </c>
      <c r="B3494" s="1">
        <v>111.55901098749401</v>
      </c>
      <c r="C3494" s="1">
        <v>-0.98693008645875802</v>
      </c>
      <c r="D3494" s="1">
        <v>1.2035223528741699E-4</v>
      </c>
      <c r="E3494" s="1">
        <v>3.2261511058705498E-4</v>
      </c>
    </row>
    <row r="3495" spans="1:5" x14ac:dyDescent="0.2">
      <c r="A3495" s="1">
        <v>1904232</v>
      </c>
      <c r="B3495" s="1">
        <v>575.26805797271004</v>
      </c>
      <c r="C3495" s="1">
        <v>0.58366953960828205</v>
      </c>
      <c r="D3495" s="2">
        <v>5.8584609907950303E-5</v>
      </c>
      <c r="E3495" s="1">
        <v>1.6520483244139E-4</v>
      </c>
    </row>
    <row r="3496" spans="1:5" x14ac:dyDescent="0.2">
      <c r="A3496" s="1">
        <v>1904237</v>
      </c>
      <c r="B3496" s="1">
        <v>1103.0261791079299</v>
      </c>
      <c r="C3496" s="1">
        <v>-1.2996789180564301</v>
      </c>
      <c r="D3496" s="2">
        <v>2.3362592405507201E-18</v>
      </c>
      <c r="E3496" s="2">
        <v>2.4415881079995899E-17</v>
      </c>
    </row>
    <row r="3497" spans="1:5" x14ac:dyDescent="0.2">
      <c r="A3497" s="1">
        <v>1904238</v>
      </c>
      <c r="B3497" s="1">
        <v>270.46169349221498</v>
      </c>
      <c r="C3497" s="1">
        <v>0.37781819926068599</v>
      </c>
      <c r="D3497" s="1">
        <v>1.88155043868613E-2</v>
      </c>
      <c r="E3497" s="1">
        <v>3.3813928990322498E-2</v>
      </c>
    </row>
    <row r="3498" spans="1:5" x14ac:dyDescent="0.2">
      <c r="A3498" s="1">
        <v>1904241</v>
      </c>
      <c r="B3498" s="1">
        <v>110.98148739955801</v>
      </c>
      <c r="C3498" s="1">
        <v>-1.3883744800050399</v>
      </c>
      <c r="D3498" s="2">
        <v>1.9406161684306899E-9</v>
      </c>
      <c r="E3498" s="2">
        <v>9.6837574948148594E-9</v>
      </c>
    </row>
    <row r="3499" spans="1:5" x14ac:dyDescent="0.2">
      <c r="A3499" s="1">
        <v>1904252</v>
      </c>
      <c r="B3499" s="1">
        <v>272.14058254034899</v>
      </c>
      <c r="C3499" s="1">
        <v>1.3382487660745499</v>
      </c>
      <c r="D3499" s="2">
        <v>4.5763010709904599E-14</v>
      </c>
      <c r="E3499" s="2">
        <v>3.4773279762529701E-13</v>
      </c>
    </row>
    <row r="3500" spans="1:5" x14ac:dyDescent="0.2">
      <c r="A3500" s="1">
        <v>1904269</v>
      </c>
      <c r="B3500" s="1">
        <v>1059.1897946030499</v>
      </c>
      <c r="C3500" s="1">
        <v>0.67733903590679401</v>
      </c>
      <c r="D3500" s="2">
        <v>3.3560437294771E-6</v>
      </c>
      <c r="E3500" s="2">
        <v>1.13858814342415E-5</v>
      </c>
    </row>
    <row r="3501" spans="1:5" x14ac:dyDescent="0.2">
      <c r="A3501" s="1">
        <v>1904291</v>
      </c>
      <c r="B3501" s="1">
        <v>119.91253355943201</v>
      </c>
      <c r="C3501" s="1">
        <v>2.2197280411440401</v>
      </c>
      <c r="D3501" s="2">
        <v>1.89866794871915E-19</v>
      </c>
      <c r="E3501" s="2">
        <v>2.12796395019385E-18</v>
      </c>
    </row>
    <row r="3502" spans="1:5" x14ac:dyDescent="0.2">
      <c r="A3502" s="1">
        <v>1904299</v>
      </c>
      <c r="B3502" s="1">
        <v>371.62381995232499</v>
      </c>
      <c r="C3502" s="1">
        <v>0.51602677755581305</v>
      </c>
      <c r="D3502" s="1">
        <v>5.69294847768545E-3</v>
      </c>
      <c r="E3502" s="1">
        <v>1.1408413791055E-2</v>
      </c>
    </row>
    <row r="3503" spans="1:5" x14ac:dyDescent="0.2">
      <c r="A3503" s="1">
        <v>1904304</v>
      </c>
      <c r="B3503" s="1">
        <v>945.42251232172703</v>
      </c>
      <c r="C3503" s="1">
        <v>0.78017983740283603</v>
      </c>
      <c r="D3503" s="2">
        <v>1.9810825406565702E-8</v>
      </c>
      <c r="E3503" s="2">
        <v>8.9480311836350705E-8</v>
      </c>
    </row>
    <row r="3504" spans="1:5" x14ac:dyDescent="0.2">
      <c r="A3504" s="1">
        <v>1904307</v>
      </c>
      <c r="B3504" s="1">
        <v>97.179572692501594</v>
      </c>
      <c r="C3504" s="1">
        <v>-0.71424775694282405</v>
      </c>
      <c r="D3504" s="1">
        <v>3.8354819203230699E-3</v>
      </c>
      <c r="E3504" s="1">
        <v>7.9661755929504498E-3</v>
      </c>
    </row>
    <row r="3505" spans="1:5" x14ac:dyDescent="0.2">
      <c r="A3505" s="1">
        <v>1904310</v>
      </c>
      <c r="B3505" s="1">
        <v>1755.2760053982799</v>
      </c>
      <c r="C3505" s="1">
        <v>1.04046602850333</v>
      </c>
      <c r="D3505" s="2">
        <v>1.9098705598819799E-17</v>
      </c>
      <c r="E3505" s="2">
        <v>1.8732038930286999E-16</v>
      </c>
    </row>
    <row r="3506" spans="1:5" x14ac:dyDescent="0.2">
      <c r="A3506" s="1">
        <v>1904320</v>
      </c>
      <c r="B3506" s="1">
        <v>65.387423229320405</v>
      </c>
      <c r="C3506" s="1">
        <v>-2.8552886822778301</v>
      </c>
      <c r="D3506" s="2">
        <v>1.1464335593250701E-19</v>
      </c>
      <c r="E3506" s="2">
        <v>1.30292297822215E-18</v>
      </c>
    </row>
    <row r="3507" spans="1:5" x14ac:dyDescent="0.2">
      <c r="A3507" s="1">
        <v>1904323</v>
      </c>
      <c r="B3507" s="1">
        <v>226.89689583555401</v>
      </c>
      <c r="C3507" s="1">
        <v>0.49428734971119198</v>
      </c>
      <c r="D3507" s="1">
        <v>3.59871757204993E-3</v>
      </c>
      <c r="E3507" s="1">
        <v>7.5055298708389803E-3</v>
      </c>
    </row>
    <row r="3508" spans="1:5" x14ac:dyDescent="0.2">
      <c r="A3508" s="1">
        <v>1904327</v>
      </c>
      <c r="B3508" s="1">
        <v>332.66364485765303</v>
      </c>
      <c r="C3508" s="1">
        <v>0.46541649096056698</v>
      </c>
      <c r="D3508" s="1">
        <v>3.5315502511457301E-3</v>
      </c>
      <c r="E3508" s="1">
        <v>7.3830025512629498E-3</v>
      </c>
    </row>
    <row r="3509" spans="1:5" x14ac:dyDescent="0.2">
      <c r="A3509" s="1">
        <v>1904332</v>
      </c>
      <c r="B3509" s="1">
        <v>5278.8320021875197</v>
      </c>
      <c r="C3509" s="1">
        <v>1.4511564884302799</v>
      </c>
      <c r="D3509" s="2">
        <v>1.13499528579272E-27</v>
      </c>
      <c r="E3509" s="2">
        <v>1.9974398641609701E-26</v>
      </c>
    </row>
    <row r="3510" spans="1:5" x14ac:dyDescent="0.2">
      <c r="A3510" s="1">
        <v>1904333</v>
      </c>
      <c r="B3510" s="1">
        <v>209.438066429716</v>
      </c>
      <c r="C3510" s="1">
        <v>0.543040668433041</v>
      </c>
      <c r="D3510" s="1">
        <v>4.4158635203671399E-3</v>
      </c>
      <c r="E3510" s="1">
        <v>9.0466318256460596E-3</v>
      </c>
    </row>
    <row r="3511" spans="1:5" x14ac:dyDescent="0.2">
      <c r="A3511" s="1">
        <v>1904341</v>
      </c>
      <c r="B3511" s="1">
        <v>7.6924664604346402</v>
      </c>
      <c r="C3511" s="1">
        <v>2.7957216987231699</v>
      </c>
      <c r="D3511" s="1">
        <v>9.8721084180611795E-4</v>
      </c>
      <c r="E3511" s="1">
        <v>2.2649677129207698E-3</v>
      </c>
    </row>
    <row r="3512" spans="1:5" x14ac:dyDescent="0.2">
      <c r="A3512" s="1">
        <v>1904380</v>
      </c>
      <c r="B3512" s="1">
        <v>208.87690071662399</v>
      </c>
      <c r="C3512" s="1">
        <v>-2.2276721475375201</v>
      </c>
      <c r="D3512" s="2">
        <v>1.4641358152658999E-29</v>
      </c>
      <c r="E3512" s="2">
        <v>2.80666034970098E-28</v>
      </c>
    </row>
    <row r="3513" spans="1:5" x14ac:dyDescent="0.2">
      <c r="A3513" s="1">
        <v>1904388</v>
      </c>
      <c r="B3513" s="1">
        <v>385.84117005508602</v>
      </c>
      <c r="C3513" s="1">
        <v>0.35751948562420199</v>
      </c>
      <c r="D3513" s="1">
        <v>1.73437699324487E-2</v>
      </c>
      <c r="E3513" s="1">
        <v>3.1442865593297203E-2</v>
      </c>
    </row>
    <row r="3514" spans="1:5" x14ac:dyDescent="0.2">
      <c r="A3514" s="1">
        <v>1904393</v>
      </c>
      <c r="B3514" s="1">
        <v>22.3159322518345</v>
      </c>
      <c r="C3514" s="1">
        <v>1.49849223453501</v>
      </c>
      <c r="D3514" s="1">
        <v>2.2782330886796402E-3</v>
      </c>
      <c r="E3514" s="1">
        <v>4.9242400955564801E-3</v>
      </c>
    </row>
    <row r="3515" spans="1:5" x14ac:dyDescent="0.2">
      <c r="A3515" s="1">
        <v>1904403</v>
      </c>
      <c r="B3515" s="1">
        <v>62.538628316736798</v>
      </c>
      <c r="C3515" s="1">
        <v>-1.4475113514324101</v>
      </c>
      <c r="D3515" s="2">
        <v>9.8122373240243904E-7</v>
      </c>
      <c r="E3515" s="2">
        <v>3.5680454638446098E-6</v>
      </c>
    </row>
    <row r="3516" spans="1:5" x14ac:dyDescent="0.2">
      <c r="A3516" s="1">
        <v>1904404</v>
      </c>
      <c r="B3516" s="1">
        <v>205.80961022155799</v>
      </c>
      <c r="C3516" s="1">
        <v>-0.53539209616440897</v>
      </c>
      <c r="D3516" s="1">
        <v>6.7577600687033302E-3</v>
      </c>
      <c r="E3516" s="1">
        <v>1.33405865621898E-2</v>
      </c>
    </row>
    <row r="3517" spans="1:5" x14ac:dyDescent="0.2">
      <c r="A3517" s="1">
        <v>1904444</v>
      </c>
      <c r="B3517" s="1">
        <v>555.50843183167603</v>
      </c>
      <c r="C3517" s="1">
        <v>0.62885375099027796</v>
      </c>
      <c r="D3517" s="2">
        <v>6.2426082470278904E-6</v>
      </c>
      <c r="E3517" s="2">
        <v>2.0479432658105501E-5</v>
      </c>
    </row>
    <row r="3518" spans="1:5" x14ac:dyDescent="0.2">
      <c r="A3518" s="1">
        <v>1904510</v>
      </c>
      <c r="B3518" s="1">
        <v>326.096571993559</v>
      </c>
      <c r="C3518" s="1">
        <v>-0.96107435940852304</v>
      </c>
      <c r="D3518" s="2">
        <v>1.95518131892089E-7</v>
      </c>
      <c r="E3518" s="2">
        <v>7.8118178437066895E-7</v>
      </c>
    </row>
    <row r="3519" spans="1:5" x14ac:dyDescent="0.2">
      <c r="A3519" s="1">
        <v>1904523</v>
      </c>
      <c r="B3519" s="1">
        <v>791.901658352754</v>
      </c>
      <c r="C3519" s="1">
        <v>0.430257892366814</v>
      </c>
      <c r="D3519" s="1">
        <v>4.5200863593263099E-4</v>
      </c>
      <c r="E3519" s="1">
        <v>1.0935491688632199E-3</v>
      </c>
    </row>
    <row r="3520" spans="1:5" x14ac:dyDescent="0.2">
      <c r="A3520" s="1">
        <v>1904531</v>
      </c>
      <c r="B3520" s="1">
        <v>110.469757227204</v>
      </c>
      <c r="C3520" s="1">
        <v>0.74879063305958704</v>
      </c>
      <c r="D3520" s="1">
        <v>1.8330552554082201E-3</v>
      </c>
      <c r="E3520" s="1">
        <v>4.0256831193481004E-3</v>
      </c>
    </row>
    <row r="3521" spans="1:5" x14ac:dyDescent="0.2">
      <c r="A3521" s="1">
        <v>1904534</v>
      </c>
      <c r="B3521" s="1">
        <v>158.95435009779101</v>
      </c>
      <c r="C3521" s="1">
        <v>-0.866047567639606</v>
      </c>
      <c r="D3521" s="1">
        <v>2.59496307275434E-4</v>
      </c>
      <c r="E3521" s="1">
        <v>6.5663359888595103E-4</v>
      </c>
    </row>
    <row r="3522" spans="1:5" x14ac:dyDescent="0.2">
      <c r="A3522" s="1">
        <v>1904542</v>
      </c>
      <c r="B3522" s="1">
        <v>277.82724112237003</v>
      </c>
      <c r="C3522" s="1">
        <v>-2.2682536127850401</v>
      </c>
      <c r="D3522" s="2">
        <v>5.7617763315903304E-34</v>
      </c>
      <c r="E3522" s="2">
        <v>1.37187633741305E-32</v>
      </c>
    </row>
    <row r="3523" spans="1:5" x14ac:dyDescent="0.2">
      <c r="A3523" s="1">
        <v>1904552</v>
      </c>
      <c r="B3523" s="1">
        <v>14541.1597860409</v>
      </c>
      <c r="C3523" s="1">
        <v>0.54373366265687495</v>
      </c>
      <c r="D3523" s="2">
        <v>2.3911381445144702E-6</v>
      </c>
      <c r="E3523" s="2">
        <v>8.2913798460857603E-6</v>
      </c>
    </row>
    <row r="3524" spans="1:5" x14ac:dyDescent="0.2">
      <c r="A3524" s="1">
        <v>1904567</v>
      </c>
      <c r="B3524" s="1">
        <v>528.40532300868006</v>
      </c>
      <c r="C3524" s="1">
        <v>0.76805958550462605</v>
      </c>
      <c r="D3524" s="2">
        <v>2.1643540721599399E-5</v>
      </c>
      <c r="E3524" s="2">
        <v>6.5228127879184597E-5</v>
      </c>
    </row>
    <row r="3525" spans="1:5" x14ac:dyDescent="0.2">
      <c r="A3525" s="1">
        <v>1904592</v>
      </c>
      <c r="B3525" s="1">
        <v>354.86461304936603</v>
      </c>
      <c r="C3525" s="1">
        <v>-0.47066368891256999</v>
      </c>
      <c r="D3525" s="1">
        <v>2.6309404956561598E-3</v>
      </c>
      <c r="E3525" s="1">
        <v>5.6230742843796496E-3</v>
      </c>
    </row>
    <row r="3526" spans="1:5" x14ac:dyDescent="0.2">
      <c r="A3526" s="1">
        <v>1904607</v>
      </c>
      <c r="B3526" s="1">
        <v>29876.9001264408</v>
      </c>
      <c r="C3526" s="1">
        <v>0.91936316527459006</v>
      </c>
      <c r="D3526" s="2">
        <v>1.3990664529011801E-12</v>
      </c>
      <c r="E3526" s="2">
        <v>9.4565031151779206E-12</v>
      </c>
    </row>
    <row r="3527" spans="1:5" x14ac:dyDescent="0.2">
      <c r="A3527" s="1">
        <v>1904633</v>
      </c>
      <c r="B3527" s="1">
        <v>529.98649970725</v>
      </c>
      <c r="C3527" s="1">
        <v>0.81439090119243196</v>
      </c>
      <c r="D3527" s="2">
        <v>1.3165655072393101E-7</v>
      </c>
      <c r="E3527" s="2">
        <v>5.3933574924820897E-7</v>
      </c>
    </row>
    <row r="3528" spans="1:5" x14ac:dyDescent="0.2">
      <c r="A3528" s="1">
        <v>1904643</v>
      </c>
      <c r="B3528" s="1">
        <v>4.2638123796257004</v>
      </c>
      <c r="C3528" s="1">
        <v>-2.1200992095212201</v>
      </c>
      <c r="D3528" s="1">
        <v>1.28694114411773E-2</v>
      </c>
      <c r="E3528" s="1">
        <v>2.4009517108128001E-2</v>
      </c>
    </row>
    <row r="3529" spans="1:5" x14ac:dyDescent="0.2">
      <c r="A3529" s="1">
        <v>1904675</v>
      </c>
      <c r="B3529" s="1">
        <v>16.601003872246899</v>
      </c>
      <c r="C3529" s="1">
        <v>1.3946196235811099</v>
      </c>
      <c r="D3529" s="1">
        <v>8.8768368691743496E-3</v>
      </c>
      <c r="E3529" s="1">
        <v>1.71004633372123E-2</v>
      </c>
    </row>
    <row r="3530" spans="1:5" x14ac:dyDescent="0.2">
      <c r="A3530" s="1">
        <v>1904700</v>
      </c>
      <c r="B3530" s="1">
        <v>1732.6644171202199</v>
      </c>
      <c r="C3530" s="1">
        <v>-1.20951311332909</v>
      </c>
      <c r="D3530" s="2">
        <v>2.60001274789676E-20</v>
      </c>
      <c r="E3530" s="2">
        <v>3.0848403786770602E-19</v>
      </c>
    </row>
    <row r="3531" spans="1:5" x14ac:dyDescent="0.2">
      <c r="A3531" s="1">
        <v>1904705</v>
      </c>
      <c r="B3531" s="1">
        <v>268.78023426593899</v>
      </c>
      <c r="C3531" s="1">
        <v>-0.66256558183779601</v>
      </c>
      <c r="D3531" s="1">
        <v>2.8964287160064501E-4</v>
      </c>
      <c r="E3531" s="1">
        <v>7.2507173661398399E-4</v>
      </c>
    </row>
    <row r="3532" spans="1:5" x14ac:dyDescent="0.2">
      <c r="A3532" s="1">
        <v>1904709</v>
      </c>
      <c r="B3532" s="1">
        <v>195.226577370364</v>
      </c>
      <c r="C3532" s="1">
        <v>2.3267329535854002</v>
      </c>
      <c r="D3532" s="2">
        <v>9.3732205439452995E-23</v>
      </c>
      <c r="E3532" s="2">
        <v>1.2794263684109E-21</v>
      </c>
    </row>
    <row r="3533" spans="1:5" x14ac:dyDescent="0.2">
      <c r="A3533" s="1">
        <v>1904720</v>
      </c>
      <c r="B3533" s="1">
        <v>182.42016949493001</v>
      </c>
      <c r="C3533" s="1">
        <v>3.6265813364466699</v>
      </c>
      <c r="D3533" s="2">
        <v>2.7695608656940399E-42</v>
      </c>
      <c r="E3533" s="2">
        <v>9.3719802413389307E-41</v>
      </c>
    </row>
    <row r="3534" spans="1:5" x14ac:dyDescent="0.2">
      <c r="A3534" s="1">
        <v>1904735</v>
      </c>
      <c r="B3534" s="1">
        <v>219.837086865733</v>
      </c>
      <c r="C3534" s="1">
        <v>1.19382344875242</v>
      </c>
      <c r="D3534" s="2">
        <v>5.5422101708292097E-10</v>
      </c>
      <c r="E3534" s="2">
        <v>2.9437606961351901E-9</v>
      </c>
    </row>
    <row r="3535" spans="1:5" x14ac:dyDescent="0.2">
      <c r="A3535" s="1">
        <v>1904740</v>
      </c>
      <c r="B3535" s="1">
        <v>22286.942044910698</v>
      </c>
      <c r="C3535" s="1">
        <v>-0.309281142396446</v>
      </c>
      <c r="D3535" s="1">
        <v>1.44095474352502E-2</v>
      </c>
      <c r="E3535" s="1">
        <v>2.6571942738491901E-2</v>
      </c>
    </row>
    <row r="3536" spans="1:5" x14ac:dyDescent="0.2">
      <c r="A3536" s="1">
        <v>1904746</v>
      </c>
      <c r="B3536" s="1">
        <v>566.89565775750896</v>
      </c>
      <c r="C3536" s="1">
        <v>0.45650854564648202</v>
      </c>
      <c r="D3536" s="1">
        <v>4.3130783679899698E-4</v>
      </c>
      <c r="E3536" s="1">
        <v>1.0480451799752099E-3</v>
      </c>
    </row>
    <row r="3537" spans="1:5" x14ac:dyDescent="0.2">
      <c r="A3537" s="1">
        <v>1904784</v>
      </c>
      <c r="B3537" s="1">
        <v>638.81839257227205</v>
      </c>
      <c r="C3537" s="1">
        <v>-0.40996500183607099</v>
      </c>
      <c r="D3537" s="1">
        <v>2.8814760096296702E-2</v>
      </c>
      <c r="E3537" s="1">
        <v>4.9671832146343298E-2</v>
      </c>
    </row>
    <row r="3538" spans="1:5" x14ac:dyDescent="0.2">
      <c r="A3538" s="1">
        <v>1904834</v>
      </c>
      <c r="B3538" s="1">
        <v>3140.8399357456201</v>
      </c>
      <c r="C3538" s="1">
        <v>0.46140049521500298</v>
      </c>
      <c r="D3538" s="1">
        <v>6.4074300124126896E-4</v>
      </c>
      <c r="E3538" s="1">
        <v>1.5088787972842E-3</v>
      </c>
    </row>
    <row r="3539" spans="1:5" x14ac:dyDescent="0.2">
      <c r="A3539" s="1">
        <v>1904839</v>
      </c>
      <c r="B3539" s="1">
        <v>276.54399918588001</v>
      </c>
      <c r="C3539" s="1">
        <v>-0.44480465278336201</v>
      </c>
      <c r="D3539" s="1">
        <v>9.0851012771456501E-3</v>
      </c>
      <c r="E3539" s="1">
        <v>1.74569300421181E-2</v>
      </c>
    </row>
    <row r="3540" spans="1:5" x14ac:dyDescent="0.2">
      <c r="A3540" s="1">
        <v>1904844</v>
      </c>
      <c r="B3540" s="1">
        <v>1349.1762566812499</v>
      </c>
      <c r="C3540" s="1">
        <v>1.15353961924091</v>
      </c>
      <c r="D3540" s="2">
        <v>3.4916703735183801E-22</v>
      </c>
      <c r="E3540" s="2">
        <v>4.6048043873317504E-21</v>
      </c>
    </row>
    <row r="3541" spans="1:5" x14ac:dyDescent="0.2">
      <c r="A3541" s="1">
        <v>1904857</v>
      </c>
      <c r="B3541" s="1">
        <v>1117.47305487638</v>
      </c>
      <c r="C3541" s="1">
        <v>0.380453347575198</v>
      </c>
      <c r="D3541" s="1">
        <v>2.3352162311396801E-3</v>
      </c>
      <c r="E3541" s="1">
        <v>5.0380925823111803E-3</v>
      </c>
    </row>
    <row r="3542" spans="1:5" x14ac:dyDescent="0.2">
      <c r="A3542" s="1">
        <v>1904862</v>
      </c>
      <c r="B3542" s="1">
        <v>240.07879911961501</v>
      </c>
      <c r="C3542" s="1">
        <v>-0.79260299784436505</v>
      </c>
      <c r="D3542" s="2">
        <v>5.2388580847925898E-6</v>
      </c>
      <c r="E3542" s="2">
        <v>1.7370429264132701E-5</v>
      </c>
    </row>
    <row r="3543" spans="1:5" x14ac:dyDescent="0.2">
      <c r="A3543" s="1">
        <v>1904867</v>
      </c>
      <c r="B3543" s="1">
        <v>38.349443363352599</v>
      </c>
      <c r="C3543" s="1">
        <v>0.86589418528250695</v>
      </c>
      <c r="D3543" s="1">
        <v>1.3280340277381E-2</v>
      </c>
      <c r="E3543" s="1">
        <v>2.46943242506493E-2</v>
      </c>
    </row>
    <row r="3544" spans="1:5" x14ac:dyDescent="0.2">
      <c r="A3544" s="1">
        <v>1904877</v>
      </c>
      <c r="B3544" s="1">
        <v>429.71756239594401</v>
      </c>
      <c r="C3544" s="1">
        <v>0.34759016629815798</v>
      </c>
      <c r="D3544" s="1">
        <v>1.9807773140866899E-2</v>
      </c>
      <c r="E3544" s="1">
        <v>3.5451871519469901E-2</v>
      </c>
    </row>
    <row r="3545" spans="1:5" x14ac:dyDescent="0.2">
      <c r="A3545" s="1">
        <v>1904893</v>
      </c>
      <c r="B3545" s="1">
        <v>3518.4796231662999</v>
      </c>
      <c r="C3545" s="1">
        <v>0.75872975417641197</v>
      </c>
      <c r="D3545" s="2">
        <v>2.7047420223252902E-6</v>
      </c>
      <c r="E3545" s="2">
        <v>9.3143668334265001E-6</v>
      </c>
    </row>
    <row r="3546" spans="1:5" x14ac:dyDescent="0.2">
      <c r="A3546" s="1">
        <v>1904900</v>
      </c>
      <c r="B3546" s="1">
        <v>660.63746277664598</v>
      </c>
      <c r="C3546" s="1">
        <v>0.61603101728782395</v>
      </c>
      <c r="D3546" s="1">
        <v>5.46639966325885E-4</v>
      </c>
      <c r="E3546" s="1">
        <v>1.30243128947557E-3</v>
      </c>
    </row>
    <row r="3547" spans="1:5" x14ac:dyDescent="0.2">
      <c r="A3547" s="1">
        <v>1904906</v>
      </c>
      <c r="B3547" s="1">
        <v>19.892762014721399</v>
      </c>
      <c r="C3547" s="1">
        <v>2.0396624896103699</v>
      </c>
      <c r="D3547" s="2">
        <v>8.7372774233673094E-5</v>
      </c>
      <c r="E3547" s="1">
        <v>2.39955917545714E-4</v>
      </c>
    </row>
    <row r="3548" spans="1:5" x14ac:dyDescent="0.2">
      <c r="A3548" s="1">
        <v>1904908</v>
      </c>
      <c r="B3548" s="1">
        <v>335.91272874257402</v>
      </c>
      <c r="C3548" s="1">
        <v>0.60195799904172398</v>
      </c>
      <c r="D3548" s="2">
        <v>4.76858402673184E-5</v>
      </c>
      <c r="E3548" s="1">
        <v>1.3633408937062201E-4</v>
      </c>
    </row>
    <row r="3549" spans="1:5" x14ac:dyDescent="0.2">
      <c r="A3549" s="1">
        <v>1904916</v>
      </c>
      <c r="B3549" s="1">
        <v>816.39270413885004</v>
      </c>
      <c r="C3549" s="1">
        <v>0.54876418710857999</v>
      </c>
      <c r="D3549" s="2">
        <v>4.0632341085680899E-5</v>
      </c>
      <c r="E3549" s="1">
        <v>1.17347628316604E-4</v>
      </c>
    </row>
    <row r="3550" spans="1:5" x14ac:dyDescent="0.2">
      <c r="A3550" s="1">
        <v>1904930</v>
      </c>
      <c r="B3550" s="1">
        <v>638.68877389173497</v>
      </c>
      <c r="C3550" s="1">
        <v>2.6597960370355</v>
      </c>
      <c r="D3550" s="2">
        <v>9.0565306137262992E-12</v>
      </c>
      <c r="E3550" s="2">
        <v>5.6698945971954597E-11</v>
      </c>
    </row>
    <row r="3551" spans="1:5" x14ac:dyDescent="0.2">
      <c r="A3551" s="1">
        <v>1904958</v>
      </c>
      <c r="B3551" s="1">
        <v>2349.5784630913599</v>
      </c>
      <c r="C3551" s="1">
        <v>0.862934654551196</v>
      </c>
      <c r="D3551" s="2">
        <v>3.1153299912221599E-12</v>
      </c>
      <c r="E3551" s="2">
        <v>2.0452734140749899E-11</v>
      </c>
    </row>
    <row r="3552" spans="1:5" x14ac:dyDescent="0.2">
      <c r="A3552" s="1">
        <v>1904962</v>
      </c>
      <c r="B3552" s="1">
        <v>750.34112543206697</v>
      </c>
      <c r="C3552" s="1">
        <v>1.1254039580500901</v>
      </c>
      <c r="D3552" s="2">
        <v>7.6324218619739001E-10</v>
      </c>
      <c r="E3552" s="2">
        <v>4.0041678801302701E-9</v>
      </c>
    </row>
    <row r="3553" spans="1:5" x14ac:dyDescent="0.2">
      <c r="A3553" s="1">
        <v>1904966</v>
      </c>
      <c r="B3553" s="1">
        <v>3071.2172355410798</v>
      </c>
      <c r="C3553" s="1">
        <v>10.607896754203599</v>
      </c>
      <c r="D3553" s="2">
        <v>1.1415859186227E-33</v>
      </c>
      <c r="E3553" s="2">
        <v>2.65210821359498E-32</v>
      </c>
    </row>
    <row r="3554" spans="1:5" x14ac:dyDescent="0.2">
      <c r="A3554" s="1">
        <v>1904967</v>
      </c>
      <c r="B3554" s="1">
        <v>769.86126173194896</v>
      </c>
      <c r="C3554" s="1">
        <v>0.454525122780921</v>
      </c>
      <c r="D3554" s="1">
        <v>4.3158678313729598E-4</v>
      </c>
      <c r="E3554" s="1">
        <v>1.0484809108349299E-3</v>
      </c>
    </row>
    <row r="3555" spans="1:5" x14ac:dyDescent="0.2">
      <c r="A3555" s="1">
        <v>1904973</v>
      </c>
      <c r="B3555" s="1">
        <v>44.076884689939398</v>
      </c>
      <c r="C3555" s="1">
        <v>-3.82371301049954</v>
      </c>
      <c r="D3555" s="2">
        <v>9.0681332761641397E-15</v>
      </c>
      <c r="E3555" s="2">
        <v>7.3466539336683196E-14</v>
      </c>
    </row>
    <row r="3556" spans="1:5" x14ac:dyDescent="0.2">
      <c r="A3556" s="1">
        <v>1905009</v>
      </c>
      <c r="B3556" s="1">
        <v>522.21364435325904</v>
      </c>
      <c r="C3556" s="1">
        <v>1.2896517060138999</v>
      </c>
      <c r="D3556" s="2">
        <v>2.0784147210607001E-15</v>
      </c>
      <c r="E3556" s="2">
        <v>1.7625492767480099E-14</v>
      </c>
    </row>
    <row r="3557" spans="1:5" x14ac:dyDescent="0.2">
      <c r="A3557" s="1">
        <v>1905029</v>
      </c>
      <c r="B3557" s="1">
        <v>108.604118026576</v>
      </c>
      <c r="C3557" s="1">
        <v>-2.3255067800295501</v>
      </c>
      <c r="D3557" s="2">
        <v>2.5006937152078801E-20</v>
      </c>
      <c r="E3557" s="2">
        <v>2.9737062891353399E-19</v>
      </c>
    </row>
    <row r="3558" spans="1:5" x14ac:dyDescent="0.2">
      <c r="A3558" s="1">
        <v>1905031</v>
      </c>
      <c r="B3558" s="1">
        <v>1085.54263853975</v>
      </c>
      <c r="C3558" s="1">
        <v>0.80305283284284501</v>
      </c>
      <c r="D3558" s="2">
        <v>8.9745031824757702E-5</v>
      </c>
      <c r="E3558" s="1">
        <v>2.4627815252248997E-4</v>
      </c>
    </row>
    <row r="3559" spans="1:5" x14ac:dyDescent="0.2">
      <c r="A3559" s="1">
        <v>1905035</v>
      </c>
      <c r="B3559" s="1">
        <v>426.48727812416303</v>
      </c>
      <c r="C3559" s="1">
        <v>1.29606740399302</v>
      </c>
      <c r="D3559" s="2">
        <v>8.53645762852978E-13</v>
      </c>
      <c r="E3559" s="2">
        <v>5.8717437962514598E-12</v>
      </c>
    </row>
    <row r="3560" spans="1:5" x14ac:dyDescent="0.2">
      <c r="A3560" s="1">
        <v>1905051</v>
      </c>
      <c r="B3560" s="1">
        <v>65.3656191671557</v>
      </c>
      <c r="C3560" s="1">
        <v>1.33778701931454</v>
      </c>
      <c r="D3560" s="2">
        <v>9.5852746091431505E-5</v>
      </c>
      <c r="E3560" s="1">
        <v>2.6167426715077198E-4</v>
      </c>
    </row>
    <row r="3561" spans="1:5" x14ac:dyDescent="0.2">
      <c r="A3561" s="1">
        <v>1905055</v>
      </c>
      <c r="B3561" s="1">
        <v>2762.6921931181901</v>
      </c>
      <c r="C3561" s="1">
        <v>0.58023521813446099</v>
      </c>
      <c r="D3561" s="2">
        <v>2.5876369513405599E-5</v>
      </c>
      <c r="E3561" s="2">
        <v>7.6992624472457005E-5</v>
      </c>
    </row>
    <row r="3562" spans="1:5" x14ac:dyDescent="0.2">
      <c r="A3562" s="1">
        <v>1905060</v>
      </c>
      <c r="B3562" s="1">
        <v>987.36193046250196</v>
      </c>
      <c r="C3562" s="1">
        <v>-0.77967235484502295</v>
      </c>
      <c r="D3562" s="2">
        <v>3.6247018860651898E-6</v>
      </c>
      <c r="E3562" s="2">
        <v>1.22342407469372E-5</v>
      </c>
    </row>
    <row r="3563" spans="1:5" x14ac:dyDescent="0.2">
      <c r="A3563" s="1">
        <v>1905063</v>
      </c>
      <c r="B3563" s="1">
        <v>56.7867065503915</v>
      </c>
      <c r="C3563" s="1">
        <v>0.85191182150539102</v>
      </c>
      <c r="D3563" s="1">
        <v>1.2098766948550501E-2</v>
      </c>
      <c r="E3563" s="1">
        <v>2.2704604737258501E-2</v>
      </c>
    </row>
    <row r="3564" spans="1:5" x14ac:dyDescent="0.2">
      <c r="A3564" s="1">
        <v>1905068</v>
      </c>
      <c r="B3564" s="1">
        <v>257.01091877519201</v>
      </c>
      <c r="C3564" s="1">
        <v>0.461250841661279</v>
      </c>
      <c r="D3564" s="1">
        <v>1.43062821220455E-2</v>
      </c>
      <c r="E3564" s="1">
        <v>2.6418549403826399E-2</v>
      </c>
    </row>
    <row r="3565" spans="1:5" x14ac:dyDescent="0.2">
      <c r="A3565" s="1">
        <v>1905082</v>
      </c>
      <c r="B3565" s="1">
        <v>932.13375751407398</v>
      </c>
      <c r="C3565" s="1">
        <v>-0.66450497424093902</v>
      </c>
      <c r="D3565" s="2">
        <v>7.3791662045287498E-8</v>
      </c>
      <c r="E3565" s="2">
        <v>3.1288616090435398E-7</v>
      </c>
    </row>
    <row r="3566" spans="1:5" x14ac:dyDescent="0.2">
      <c r="A3566" s="1">
        <v>1905090</v>
      </c>
      <c r="B3566" s="1">
        <v>32.401997298189499</v>
      </c>
      <c r="C3566" s="1">
        <v>-3.7628447821517899</v>
      </c>
      <c r="D3566" s="2">
        <v>1.87976081644718E-12</v>
      </c>
      <c r="E3566" s="2">
        <v>1.2584352946749401E-11</v>
      </c>
    </row>
    <row r="3567" spans="1:5" x14ac:dyDescent="0.2">
      <c r="A3567" s="1">
        <v>1905110</v>
      </c>
      <c r="B3567" s="1">
        <v>250.782049324159</v>
      </c>
      <c r="C3567" s="1">
        <v>-0.59715757071070297</v>
      </c>
      <c r="D3567" s="1">
        <v>2.4305534251704399E-3</v>
      </c>
      <c r="E3567" s="1">
        <v>5.2272039592921099E-3</v>
      </c>
    </row>
    <row r="3568" spans="1:5" x14ac:dyDescent="0.2">
      <c r="A3568" s="1">
        <v>1905118</v>
      </c>
      <c r="B3568" s="1">
        <v>650.10074628183497</v>
      </c>
      <c r="C3568" s="1">
        <v>0.76588088445917701</v>
      </c>
      <c r="D3568" s="2">
        <v>2.8151292599782398E-7</v>
      </c>
      <c r="E3568" s="2">
        <v>1.1017634931949E-6</v>
      </c>
    </row>
    <row r="3569" spans="1:5" x14ac:dyDescent="0.2">
      <c r="A3569" s="1">
        <v>1905119</v>
      </c>
      <c r="B3569" s="1">
        <v>2836.1403693900102</v>
      </c>
      <c r="C3569" s="1">
        <v>0.99745673701584503</v>
      </c>
      <c r="D3569" s="2">
        <v>2.9782669659814102E-10</v>
      </c>
      <c r="E3569" s="2">
        <v>1.61897115444155E-9</v>
      </c>
    </row>
    <row r="3570" spans="1:5" x14ac:dyDescent="0.2">
      <c r="A3570" s="1">
        <v>1905170</v>
      </c>
      <c r="B3570" s="1">
        <v>25.987504713539199</v>
      </c>
      <c r="C3570" s="1">
        <v>3.2956835527736099</v>
      </c>
      <c r="D3570" s="2">
        <v>3.2707260691178301E-9</v>
      </c>
      <c r="E3570" s="2">
        <v>1.6002380823522101E-8</v>
      </c>
    </row>
    <row r="3571" spans="1:5" x14ac:dyDescent="0.2">
      <c r="A3571" s="1">
        <v>1905188</v>
      </c>
      <c r="B3571" s="1">
        <v>702.78901339964705</v>
      </c>
      <c r="C3571" s="1">
        <v>0.28545815313105399</v>
      </c>
      <c r="D3571" s="1">
        <v>2.25552392267983E-2</v>
      </c>
      <c r="E3571" s="1">
        <v>3.98742377999034E-2</v>
      </c>
    </row>
    <row r="3572" spans="1:5" x14ac:dyDescent="0.2">
      <c r="A3572" s="1">
        <v>1905191</v>
      </c>
      <c r="B3572" s="1">
        <v>151.879670075452</v>
      </c>
      <c r="C3572" s="1">
        <v>-0.48652188104890198</v>
      </c>
      <c r="D3572" s="1">
        <v>2.2291603359227301E-2</v>
      </c>
      <c r="E3572" s="1">
        <v>3.9474479850666003E-2</v>
      </c>
    </row>
    <row r="3573" spans="1:5" x14ac:dyDescent="0.2">
      <c r="A3573" s="1">
        <v>1905198</v>
      </c>
      <c r="B3573" s="1">
        <v>18.077921480100802</v>
      </c>
      <c r="C3573" s="1">
        <v>4.2289916588174803</v>
      </c>
      <c r="D3573" s="2">
        <v>1.27644030036264E-7</v>
      </c>
      <c r="E3573" s="2">
        <v>5.2453173451840602E-7</v>
      </c>
    </row>
    <row r="3574" spans="1:5" x14ac:dyDescent="0.2">
      <c r="A3574" s="1">
        <v>1905206</v>
      </c>
      <c r="B3574" s="1">
        <v>499.59915262295999</v>
      </c>
      <c r="C3574" s="1">
        <v>1.4756167810619401</v>
      </c>
      <c r="D3574" s="2">
        <v>1.6522158366367899E-19</v>
      </c>
      <c r="E3574" s="2">
        <v>1.8576837035005901E-18</v>
      </c>
    </row>
    <row r="3575" spans="1:5" x14ac:dyDescent="0.2">
      <c r="A3575" s="1">
        <v>1905212</v>
      </c>
      <c r="B3575" s="1">
        <v>744.80772341221405</v>
      </c>
      <c r="C3575" s="1">
        <v>-0.80810236402394697</v>
      </c>
      <c r="D3575" s="2">
        <v>2.18829425172242E-11</v>
      </c>
      <c r="E3575" s="2">
        <v>1.3243018231815299E-10</v>
      </c>
    </row>
    <row r="3576" spans="1:5" x14ac:dyDescent="0.2">
      <c r="A3576" s="1">
        <v>1905215</v>
      </c>
      <c r="B3576" s="1">
        <v>10422.219659601</v>
      </c>
      <c r="C3576" s="1">
        <v>9.9732525317471303</v>
      </c>
      <c r="D3576" s="2">
        <v>5.7378663005140197E-256</v>
      </c>
      <c r="E3576" s="2">
        <v>1.50963262366524E-252</v>
      </c>
    </row>
    <row r="3577" spans="1:5" x14ac:dyDescent="0.2">
      <c r="A3577" s="1">
        <v>1905230</v>
      </c>
      <c r="B3577" s="1">
        <v>10.6471745579094</v>
      </c>
      <c r="C3577" s="1">
        <v>3.26170103903985</v>
      </c>
      <c r="D3577" s="1">
        <v>6.0014685489481897E-4</v>
      </c>
      <c r="E3577" s="1">
        <v>1.42027108183339E-3</v>
      </c>
    </row>
    <row r="3578" spans="1:5" x14ac:dyDescent="0.2">
      <c r="A3578" s="1">
        <v>1905234</v>
      </c>
      <c r="B3578" s="1">
        <v>315.31319182604602</v>
      </c>
      <c r="C3578" s="1">
        <v>1.8421599704657401</v>
      </c>
      <c r="D3578" s="2">
        <v>4.2448681060378003E-21</v>
      </c>
      <c r="E3578" s="2">
        <v>5.26804150329503E-20</v>
      </c>
    </row>
    <row r="3579" spans="1:5" x14ac:dyDescent="0.2">
      <c r="A3579" s="1">
        <v>1905235</v>
      </c>
      <c r="B3579" s="1">
        <v>729.09004240603497</v>
      </c>
      <c r="C3579" s="1">
        <v>3.1884507367774302</v>
      </c>
      <c r="D3579" s="2">
        <v>1.1068958747982E-60</v>
      </c>
      <c r="E3579" s="2">
        <v>6.7726582478931699E-59</v>
      </c>
    </row>
    <row r="3580" spans="1:5" x14ac:dyDescent="0.2">
      <c r="A3580" s="1">
        <v>1905276</v>
      </c>
      <c r="B3580" s="1">
        <v>486.83254756117702</v>
      </c>
      <c r="C3580" s="1">
        <v>-0.56447830922199504</v>
      </c>
      <c r="D3580" s="2">
        <v>3.0965990843434203E-5</v>
      </c>
      <c r="E3580" s="2">
        <v>9.0978807268649099E-5</v>
      </c>
    </row>
    <row r="3581" spans="1:5" x14ac:dyDescent="0.2">
      <c r="A3581" s="1">
        <v>1905281</v>
      </c>
      <c r="B3581" s="1">
        <v>352.61033176203199</v>
      </c>
      <c r="C3581" s="1">
        <v>-0.77077099051738396</v>
      </c>
      <c r="D3581" s="2">
        <v>5.5405005650682998E-8</v>
      </c>
      <c r="E3581" s="2">
        <v>2.3857703742544502E-7</v>
      </c>
    </row>
    <row r="3582" spans="1:5" x14ac:dyDescent="0.2">
      <c r="A3582" s="1">
        <v>1905291</v>
      </c>
      <c r="B3582" s="1">
        <v>234.55659950802001</v>
      </c>
      <c r="C3582" s="1">
        <v>-0.41483339547418702</v>
      </c>
      <c r="D3582" s="1">
        <v>1.4973398410903E-2</v>
      </c>
      <c r="E3582" s="1">
        <v>2.7529707350863599E-2</v>
      </c>
    </row>
    <row r="3583" spans="1:5" x14ac:dyDescent="0.2">
      <c r="A3583" s="1">
        <v>1905298</v>
      </c>
      <c r="B3583" s="1">
        <v>32.952179451757203</v>
      </c>
      <c r="C3583" s="1">
        <v>4.1519887028882296</v>
      </c>
      <c r="D3583" s="2">
        <v>8.2246289796454504E-12</v>
      </c>
      <c r="E3583" s="2">
        <v>5.1706090431175998E-11</v>
      </c>
    </row>
    <row r="3584" spans="1:5" x14ac:dyDescent="0.2">
      <c r="A3584" s="1">
        <v>1905307</v>
      </c>
      <c r="B3584" s="1">
        <v>762.70381771527002</v>
      </c>
      <c r="C3584" s="1">
        <v>-0.36650719950105898</v>
      </c>
      <c r="D3584" s="1">
        <v>1.7026110567298799E-2</v>
      </c>
      <c r="E3584" s="1">
        <v>3.08989114692623E-2</v>
      </c>
    </row>
    <row r="3585" spans="1:5" x14ac:dyDescent="0.2">
      <c r="A3585" s="1">
        <v>1905309</v>
      </c>
      <c r="B3585" s="1">
        <v>276.840947994646</v>
      </c>
      <c r="C3585" s="1">
        <v>1.0383686851331999</v>
      </c>
      <c r="D3585" s="2">
        <v>2.00877409028957E-9</v>
      </c>
      <c r="E3585" s="2">
        <v>9.9954319272848601E-9</v>
      </c>
    </row>
    <row r="3586" spans="1:5" x14ac:dyDescent="0.2">
      <c r="A3586" s="1">
        <v>1905350</v>
      </c>
      <c r="B3586" s="1">
        <v>161.35472296380999</v>
      </c>
      <c r="C3586" s="1">
        <v>-0.92573374147242904</v>
      </c>
      <c r="D3586" s="2">
        <v>8.3902480259237197E-7</v>
      </c>
      <c r="E3586" s="2">
        <v>3.08306460282197E-6</v>
      </c>
    </row>
    <row r="3587" spans="1:5" x14ac:dyDescent="0.2">
      <c r="A3587" s="1">
        <v>1905359</v>
      </c>
      <c r="B3587" s="1">
        <v>427.10755402409598</v>
      </c>
      <c r="C3587" s="1">
        <v>-2.8929480097161302</v>
      </c>
      <c r="D3587" s="2">
        <v>7.6700870943510095E-63</v>
      </c>
      <c r="E3587" s="2">
        <v>4.9827158383302503E-61</v>
      </c>
    </row>
    <row r="3588" spans="1:5" x14ac:dyDescent="0.2">
      <c r="A3588" s="1">
        <v>1905367</v>
      </c>
      <c r="B3588" s="1">
        <v>177.290080728064</v>
      </c>
      <c r="C3588" s="1">
        <v>-0.62794113080851899</v>
      </c>
      <c r="D3588" s="1">
        <v>7.6299213271714098E-4</v>
      </c>
      <c r="E3588" s="1">
        <v>1.7772751670463E-3</v>
      </c>
    </row>
    <row r="3589" spans="1:5" x14ac:dyDescent="0.2">
      <c r="A3589" s="1">
        <v>1905368</v>
      </c>
      <c r="B3589" s="1">
        <v>134.46304724784201</v>
      </c>
      <c r="C3589" s="1">
        <v>-2.5564796961148599</v>
      </c>
      <c r="D3589" s="2">
        <v>1.6780069499975301E-25</v>
      </c>
      <c r="E3589" s="2">
        <v>2.67161046017761E-24</v>
      </c>
    </row>
    <row r="3590" spans="1:5" x14ac:dyDescent="0.2">
      <c r="A3590" s="1">
        <v>1905379</v>
      </c>
      <c r="B3590" s="1">
        <v>355.18750976386099</v>
      </c>
      <c r="C3590" s="1">
        <v>0.41764353786891101</v>
      </c>
      <c r="D3590" s="1">
        <v>1.55835376968422E-2</v>
      </c>
      <c r="E3590" s="1">
        <v>2.85467625276879E-2</v>
      </c>
    </row>
    <row r="3591" spans="1:5" x14ac:dyDescent="0.2">
      <c r="A3591" s="1">
        <v>1905393</v>
      </c>
      <c r="B3591" s="1">
        <v>187.90611992701599</v>
      </c>
      <c r="C3591" s="1">
        <v>-1.53979343253224</v>
      </c>
      <c r="D3591" s="2">
        <v>4.56268879772934E-16</v>
      </c>
      <c r="E3591" s="2">
        <v>4.04530218258666E-15</v>
      </c>
    </row>
    <row r="3592" spans="1:5" x14ac:dyDescent="0.2">
      <c r="A3592" s="1">
        <v>1905397</v>
      </c>
      <c r="B3592" s="1">
        <v>6.8212842674132199</v>
      </c>
      <c r="C3592" s="1">
        <v>3.3777686453159501</v>
      </c>
      <c r="D3592" s="1">
        <v>1.11444782500382E-3</v>
      </c>
      <c r="E3592" s="1">
        <v>2.5342370160631399E-3</v>
      </c>
    </row>
    <row r="3593" spans="1:5" x14ac:dyDescent="0.2">
      <c r="A3593" s="1">
        <v>1905410</v>
      </c>
      <c r="B3593" s="1">
        <v>978.88066870861098</v>
      </c>
      <c r="C3593" s="1">
        <v>0.63355911077222804</v>
      </c>
      <c r="D3593" s="2">
        <v>7.3607655609266298E-6</v>
      </c>
      <c r="E3593" s="2">
        <v>2.3901480025668598E-5</v>
      </c>
    </row>
    <row r="3594" spans="1:5" x14ac:dyDescent="0.2">
      <c r="A3594" s="1">
        <v>1905426</v>
      </c>
      <c r="B3594" s="1">
        <v>1741.9551014654301</v>
      </c>
      <c r="C3594" s="1">
        <v>0.72304580870227197</v>
      </c>
      <c r="D3594" s="2">
        <v>4.9228162076989102E-8</v>
      </c>
      <c r="E3594" s="2">
        <v>2.12850114091304E-7</v>
      </c>
    </row>
    <row r="3595" spans="1:5" x14ac:dyDescent="0.2">
      <c r="A3595" s="1">
        <v>1905430</v>
      </c>
      <c r="B3595" s="1">
        <v>162.84989377338701</v>
      </c>
      <c r="C3595" s="1">
        <v>-0.832408981277447</v>
      </c>
      <c r="D3595" s="1">
        <v>1.84455460117103E-3</v>
      </c>
      <c r="E3595" s="1">
        <v>4.0475589288415104E-3</v>
      </c>
    </row>
    <row r="3596" spans="1:5" x14ac:dyDescent="0.2">
      <c r="A3596" s="1">
        <v>1905448</v>
      </c>
      <c r="B3596" s="1">
        <v>3212.9477648114798</v>
      </c>
      <c r="C3596" s="1">
        <v>-0.50841174136446399</v>
      </c>
      <c r="D3596" s="2">
        <v>1.249790693983E-5</v>
      </c>
      <c r="E3596" s="2">
        <v>3.9087064676009299E-5</v>
      </c>
    </row>
    <row r="3597" spans="1:5" x14ac:dyDescent="0.2">
      <c r="A3597" s="1">
        <v>1905470</v>
      </c>
      <c r="B3597" s="1">
        <v>33.569965912763202</v>
      </c>
      <c r="C3597" s="1">
        <v>-2.048959061004</v>
      </c>
      <c r="D3597" s="2">
        <v>1.50028247947074E-6</v>
      </c>
      <c r="E3597" s="2">
        <v>5.3327392225643399E-6</v>
      </c>
    </row>
    <row r="3598" spans="1:5" x14ac:dyDescent="0.2">
      <c r="A3598" s="1">
        <v>1905487</v>
      </c>
      <c r="B3598" s="1">
        <v>209.661345778856</v>
      </c>
      <c r="C3598" s="1">
        <v>1.42817891219239</v>
      </c>
      <c r="D3598" s="2">
        <v>5.5698449666863098E-11</v>
      </c>
      <c r="E3598" s="2">
        <v>3.2546945268965401E-10</v>
      </c>
    </row>
    <row r="3599" spans="1:5" x14ac:dyDescent="0.2">
      <c r="A3599" s="1">
        <v>1905496</v>
      </c>
      <c r="B3599" s="1">
        <v>264.16641027081999</v>
      </c>
      <c r="C3599" s="1">
        <v>-1.5890467016156</v>
      </c>
      <c r="D3599" s="2">
        <v>1.55914702535741E-13</v>
      </c>
      <c r="E3599" s="2">
        <v>1.13553379203193E-12</v>
      </c>
    </row>
    <row r="3600" spans="1:5" x14ac:dyDescent="0.2">
      <c r="A3600" s="1">
        <v>1905513</v>
      </c>
      <c r="B3600" s="1">
        <v>834.70914713526099</v>
      </c>
      <c r="C3600" s="1">
        <v>-2.2152780405173802</v>
      </c>
      <c r="D3600" s="2">
        <v>6.4148987147206203E-32</v>
      </c>
      <c r="E3600" s="2">
        <v>1.36660716748421E-30</v>
      </c>
    </row>
    <row r="3601" spans="1:5" x14ac:dyDescent="0.2">
      <c r="A3601" s="1">
        <v>1905515</v>
      </c>
      <c r="B3601" s="1">
        <v>826.46416086547401</v>
      </c>
      <c r="C3601" s="1">
        <v>0.90340287028495503</v>
      </c>
      <c r="D3601" s="2">
        <v>1.83453868075304E-7</v>
      </c>
      <c r="E3601" s="2">
        <v>7.3549276480933204E-7</v>
      </c>
    </row>
    <row r="3602" spans="1:5" x14ac:dyDescent="0.2">
      <c r="A3602" s="1">
        <v>1905540</v>
      </c>
      <c r="B3602" s="1">
        <v>1850.0013534896</v>
      </c>
      <c r="C3602" s="1">
        <v>0.41283679338900903</v>
      </c>
      <c r="D3602" s="1">
        <v>1.78221351111914E-3</v>
      </c>
      <c r="E3602" s="1">
        <v>3.9222114159384799E-3</v>
      </c>
    </row>
    <row r="3603" spans="1:5" x14ac:dyDescent="0.2">
      <c r="A3603" s="1">
        <v>1905546</v>
      </c>
      <c r="B3603" s="1">
        <v>1130.9795171548201</v>
      </c>
      <c r="C3603" s="1">
        <v>0.604799352430196</v>
      </c>
      <c r="D3603" s="2">
        <v>7.2111915215492496E-7</v>
      </c>
      <c r="E3603" s="2">
        <v>2.67975210355877E-6</v>
      </c>
    </row>
    <row r="3604" spans="1:5" x14ac:dyDescent="0.2">
      <c r="A3604" s="1">
        <v>1905549</v>
      </c>
      <c r="B3604" s="1">
        <v>5586.6686395411398</v>
      </c>
      <c r="C3604" s="1">
        <v>1.56812670939746</v>
      </c>
      <c r="D3604" s="2">
        <v>6.4424401148463905E-30</v>
      </c>
      <c r="E3604" s="2">
        <v>1.2509269330008E-28</v>
      </c>
    </row>
    <row r="3605" spans="1:5" x14ac:dyDescent="0.2">
      <c r="A3605" s="1">
        <v>1905564</v>
      </c>
      <c r="B3605" s="1">
        <v>427.92344674137303</v>
      </c>
      <c r="C3605" s="1">
        <v>-0.87268935215126997</v>
      </c>
      <c r="D3605" s="2">
        <v>2.6875662838927E-9</v>
      </c>
      <c r="E3605" s="2">
        <v>1.31982956470774E-8</v>
      </c>
    </row>
    <row r="3606" spans="1:5" x14ac:dyDescent="0.2">
      <c r="A3606" s="1">
        <v>1905590</v>
      </c>
      <c r="B3606" s="1">
        <v>3378.74735516083</v>
      </c>
      <c r="C3606" s="1">
        <v>0.51862211980594997</v>
      </c>
      <c r="D3606" s="2">
        <v>8.7164038032343101E-6</v>
      </c>
      <c r="E3606" s="2">
        <v>2.8026713603800101E-5</v>
      </c>
    </row>
    <row r="3607" spans="1:5" x14ac:dyDescent="0.2">
      <c r="A3607" s="1">
        <v>1905592</v>
      </c>
      <c r="B3607" s="1">
        <v>99.342980917103802</v>
      </c>
      <c r="C3607" s="1">
        <v>-5.9511908942465803</v>
      </c>
      <c r="D3607" s="2">
        <v>2.0855388718666002E-24</v>
      </c>
      <c r="E3607" s="2">
        <v>3.1354587267891597E-23</v>
      </c>
    </row>
    <row r="3608" spans="1:5" x14ac:dyDescent="0.2">
      <c r="A3608" s="1">
        <v>1905600</v>
      </c>
      <c r="B3608" s="1">
        <v>192.036814783088</v>
      </c>
      <c r="C3608" s="1">
        <v>-3.4470002520980398</v>
      </c>
      <c r="D3608" s="2">
        <v>7.9094581679940396E-54</v>
      </c>
      <c r="E3608" s="2">
        <v>4.02121438453958E-52</v>
      </c>
    </row>
    <row r="3609" spans="1:5" x14ac:dyDescent="0.2">
      <c r="A3609" s="1">
        <v>1905611</v>
      </c>
      <c r="B3609" s="1">
        <v>2626.1110571470299</v>
      </c>
      <c r="C3609" s="1">
        <v>0.62948498676183295</v>
      </c>
      <c r="D3609" s="2">
        <v>7.6905401475693106E-8</v>
      </c>
      <c r="E3609" s="2">
        <v>3.2478027493185998E-7</v>
      </c>
    </row>
    <row r="3610" spans="1:5" x14ac:dyDescent="0.2">
      <c r="A3610" s="1">
        <v>1905613</v>
      </c>
      <c r="B3610" s="1">
        <v>130.65428361312101</v>
      </c>
      <c r="C3610" s="1">
        <v>-5.6135096490749996</v>
      </c>
      <c r="D3610" s="2">
        <v>4.5470723163120801E-40</v>
      </c>
      <c r="E3610" s="2">
        <v>1.3870547552715501E-38</v>
      </c>
    </row>
    <row r="3611" spans="1:5" x14ac:dyDescent="0.2">
      <c r="A3611" s="1">
        <v>1905648</v>
      </c>
      <c r="B3611" s="1">
        <v>112.877905639403</v>
      </c>
      <c r="C3611" s="1">
        <v>-0.95012326355926602</v>
      </c>
      <c r="D3611" s="2">
        <v>5.3223598184135203E-5</v>
      </c>
      <c r="E3611" s="1">
        <v>1.5101783426525701E-4</v>
      </c>
    </row>
    <row r="3612" spans="1:5" x14ac:dyDescent="0.2">
      <c r="A3612" s="1">
        <v>1905653</v>
      </c>
      <c r="B3612" s="1">
        <v>696.53508542828604</v>
      </c>
      <c r="C3612" s="1">
        <v>-0.38620554659239398</v>
      </c>
      <c r="D3612" s="1">
        <v>1.4381498965953001E-3</v>
      </c>
      <c r="E3612" s="1">
        <v>3.2127126961938E-3</v>
      </c>
    </row>
    <row r="3613" spans="1:5" x14ac:dyDescent="0.2">
      <c r="A3613" s="1">
        <v>1905662</v>
      </c>
      <c r="B3613" s="1">
        <v>806.44649204697305</v>
      </c>
      <c r="C3613" s="1">
        <v>-0.59645483447393299</v>
      </c>
      <c r="D3613" s="2">
        <v>4.15504457017185E-6</v>
      </c>
      <c r="E3613" s="2">
        <v>1.3943778398115001E-5</v>
      </c>
    </row>
    <row r="3614" spans="1:5" x14ac:dyDescent="0.2">
      <c r="A3614" s="1">
        <v>1905667</v>
      </c>
      <c r="B3614" s="1">
        <v>182.04971244813501</v>
      </c>
      <c r="C3614" s="1">
        <v>-1.27515768734847</v>
      </c>
      <c r="D3614" s="2">
        <v>5.6586080776555504E-10</v>
      </c>
      <c r="E3614" s="2">
        <v>3.0000600206169801E-9</v>
      </c>
    </row>
    <row r="3615" spans="1:5" x14ac:dyDescent="0.2">
      <c r="A3615" s="1">
        <v>1905676</v>
      </c>
      <c r="B3615" s="1">
        <v>1083.6888843303</v>
      </c>
      <c r="C3615" s="1">
        <v>0.49043732781441202</v>
      </c>
      <c r="D3615" s="1">
        <v>1.15420148773853E-2</v>
      </c>
      <c r="E3615" s="1">
        <v>2.1756791074619902E-2</v>
      </c>
    </row>
    <row r="3616" spans="1:5" x14ac:dyDescent="0.2">
      <c r="A3616" s="1">
        <v>1905680</v>
      </c>
      <c r="B3616" s="1">
        <v>1288.9215059989101</v>
      </c>
      <c r="C3616" s="1">
        <v>-0.35408929295887898</v>
      </c>
      <c r="D3616" s="1">
        <v>1.07368905105121E-3</v>
      </c>
      <c r="E3616" s="1">
        <v>2.44789938762196E-3</v>
      </c>
    </row>
    <row r="3617" spans="1:5" x14ac:dyDescent="0.2">
      <c r="A3617" s="1">
        <v>1905692</v>
      </c>
      <c r="B3617" s="1">
        <v>214.316276414409</v>
      </c>
      <c r="C3617" s="1">
        <v>-0.51194171811077605</v>
      </c>
      <c r="D3617" s="1">
        <v>6.7496674813955302E-3</v>
      </c>
      <c r="E3617" s="1">
        <v>1.33271108019149E-2</v>
      </c>
    </row>
    <row r="3618" spans="1:5" x14ac:dyDescent="0.2">
      <c r="A3618" s="1">
        <v>1905696</v>
      </c>
      <c r="B3618" s="1">
        <v>1034.97237411944</v>
      </c>
      <c r="C3618" s="1">
        <v>0.53041803903382201</v>
      </c>
      <c r="D3618" s="1">
        <v>2.73531720038249E-4</v>
      </c>
      <c r="E3618" s="1">
        <v>6.8834237725550699E-4</v>
      </c>
    </row>
    <row r="3619" spans="1:5" x14ac:dyDescent="0.2">
      <c r="A3619" s="1">
        <v>1905702</v>
      </c>
      <c r="B3619" s="1">
        <v>226.559331407542</v>
      </c>
      <c r="C3619" s="1">
        <v>-1.09591418639102</v>
      </c>
      <c r="D3619" s="2">
        <v>2.1206869128599399E-6</v>
      </c>
      <c r="E3619" s="2">
        <v>7.3974508024322104E-6</v>
      </c>
    </row>
    <row r="3620" spans="1:5" x14ac:dyDescent="0.2">
      <c r="A3620" s="1">
        <v>1905728</v>
      </c>
      <c r="B3620" s="1">
        <v>6822.8652930194203</v>
      </c>
      <c r="C3620" s="1">
        <v>-0.91960138723253104</v>
      </c>
      <c r="D3620" s="2">
        <v>1.20714544341731E-13</v>
      </c>
      <c r="E3620" s="2">
        <v>8.8529607292848704E-13</v>
      </c>
    </row>
    <row r="3621" spans="1:5" x14ac:dyDescent="0.2">
      <c r="A3621" s="1">
        <v>1905733</v>
      </c>
      <c r="B3621" s="1">
        <v>238.66657959651999</v>
      </c>
      <c r="C3621" s="1">
        <v>-1.01609414334769</v>
      </c>
      <c r="D3621" s="2">
        <v>3.04291819128062E-9</v>
      </c>
      <c r="E3621" s="2">
        <v>1.4922493497221401E-8</v>
      </c>
    </row>
    <row r="3622" spans="1:5" x14ac:dyDescent="0.2">
      <c r="A3622" s="1">
        <v>1905743</v>
      </c>
      <c r="B3622" s="1">
        <v>428.08112134852502</v>
      </c>
      <c r="C3622" s="1">
        <v>1.19303863921766</v>
      </c>
      <c r="D3622" s="2">
        <v>6.8728313136492394E-11</v>
      </c>
      <c r="E3622" s="2">
        <v>3.9939081581913102E-10</v>
      </c>
    </row>
    <row r="3623" spans="1:5" x14ac:dyDescent="0.2">
      <c r="A3623" s="1">
        <v>1905749</v>
      </c>
      <c r="B3623" s="1">
        <v>354.13728724537702</v>
      </c>
      <c r="C3623" s="1">
        <v>0.44310105102196101</v>
      </c>
      <c r="D3623" s="1">
        <v>2.9763862948727201E-3</v>
      </c>
      <c r="E3623" s="1">
        <v>6.3203166600566104E-3</v>
      </c>
    </row>
    <row r="3624" spans="1:5" x14ac:dyDescent="0.2">
      <c r="A3624" s="1">
        <v>1905762</v>
      </c>
      <c r="B3624" s="1">
        <v>1140.8019305835401</v>
      </c>
      <c r="C3624" s="1">
        <v>0.53509173061777704</v>
      </c>
      <c r="D3624" s="2">
        <v>3.50588296209811E-5</v>
      </c>
      <c r="E3624" s="1">
        <v>1.0226139770820499E-4</v>
      </c>
    </row>
    <row r="3625" spans="1:5" x14ac:dyDescent="0.2">
      <c r="A3625" s="1">
        <v>1905786</v>
      </c>
      <c r="B3625" s="1">
        <v>322.92371311512397</v>
      </c>
      <c r="C3625" s="1">
        <v>-0.54511786178851596</v>
      </c>
      <c r="D3625" s="1">
        <v>2.5136287681718698E-3</v>
      </c>
      <c r="E3625" s="1">
        <v>5.3898592412878503E-3</v>
      </c>
    </row>
    <row r="3626" spans="1:5" x14ac:dyDescent="0.2">
      <c r="A3626" s="1">
        <v>1905789</v>
      </c>
      <c r="B3626" s="1">
        <v>2547.4235519071199</v>
      </c>
      <c r="C3626" s="1">
        <v>0.82155929917958903</v>
      </c>
      <c r="D3626" s="2">
        <v>1.6145141682048701E-11</v>
      </c>
      <c r="E3626" s="2">
        <v>9.8900739849755802E-11</v>
      </c>
    </row>
    <row r="3627" spans="1:5" x14ac:dyDescent="0.2">
      <c r="A3627" s="1">
        <v>1905791</v>
      </c>
      <c r="B3627" s="1">
        <v>284.79510894488499</v>
      </c>
      <c r="C3627" s="1">
        <v>-0.61315568353141103</v>
      </c>
      <c r="D3627" s="1">
        <v>3.0147193706798499E-4</v>
      </c>
      <c r="E3627" s="1">
        <v>7.5289289646499199E-4</v>
      </c>
    </row>
    <row r="3628" spans="1:5" x14ac:dyDescent="0.2">
      <c r="A3628" s="1">
        <v>1905799</v>
      </c>
      <c r="B3628" s="1">
        <v>3160.0980577461401</v>
      </c>
      <c r="C3628" s="1">
        <v>0.48434750792005699</v>
      </c>
      <c r="D3628" s="1">
        <v>5.3290837346717402E-3</v>
      </c>
      <c r="E3628" s="1">
        <v>1.0735696252619701E-2</v>
      </c>
    </row>
    <row r="3629" spans="1:5" x14ac:dyDescent="0.2">
      <c r="A3629" s="1">
        <v>1905807</v>
      </c>
      <c r="B3629" s="1">
        <v>9.3087010456834491</v>
      </c>
      <c r="C3629" s="1">
        <v>1.94762989504826</v>
      </c>
      <c r="D3629" s="1">
        <v>4.8141288607924399E-3</v>
      </c>
      <c r="E3629" s="1">
        <v>9.7731273400809508E-3</v>
      </c>
    </row>
    <row r="3630" spans="1:5" x14ac:dyDescent="0.2">
      <c r="A3630" s="1">
        <v>1905820</v>
      </c>
      <c r="B3630" s="1">
        <v>74.447208914910803</v>
      </c>
      <c r="C3630" s="1">
        <v>0.619689573054791</v>
      </c>
      <c r="D3630" s="1">
        <v>2.7412352992652302E-2</v>
      </c>
      <c r="E3630" s="1">
        <v>4.7495489445945401E-2</v>
      </c>
    </row>
    <row r="3631" spans="1:5" x14ac:dyDescent="0.2">
      <c r="A3631" s="1">
        <v>1905824</v>
      </c>
      <c r="B3631" s="1">
        <v>881.53566187353397</v>
      </c>
      <c r="C3631" s="1">
        <v>-1.00442505902153</v>
      </c>
      <c r="D3631" s="2">
        <v>6.4723098334731198E-12</v>
      </c>
      <c r="E3631" s="2">
        <v>4.1083064968234798E-11</v>
      </c>
    </row>
    <row r="3632" spans="1:5" x14ac:dyDescent="0.2">
      <c r="A3632" s="1">
        <v>1905827</v>
      </c>
      <c r="B3632" s="1">
        <v>541.71269703331495</v>
      </c>
      <c r="C3632" s="1">
        <v>-0.49979331892976098</v>
      </c>
      <c r="D3632" s="1">
        <v>3.29632891097404E-3</v>
      </c>
      <c r="E3632" s="1">
        <v>6.9339527201860499E-3</v>
      </c>
    </row>
    <row r="3633" spans="1:5" x14ac:dyDescent="0.2">
      <c r="A3633" s="1">
        <v>1905831</v>
      </c>
      <c r="B3633" s="1">
        <v>199.42775697995299</v>
      </c>
      <c r="C3633" s="1">
        <v>-0.99292938693360999</v>
      </c>
      <c r="D3633" s="1">
        <v>4.2751988632096E-4</v>
      </c>
      <c r="E3633" s="1">
        <v>1.0395608326344201E-3</v>
      </c>
    </row>
    <row r="3634" spans="1:5" x14ac:dyDescent="0.2">
      <c r="A3634" s="1">
        <v>1905833</v>
      </c>
      <c r="B3634" s="1">
        <v>1341.9514591342099</v>
      </c>
      <c r="C3634" s="1">
        <v>0.74995846235698604</v>
      </c>
      <c r="D3634" s="2">
        <v>9.8132929227430795E-12</v>
      </c>
      <c r="E3634" s="2">
        <v>6.1232055272866006E-11</v>
      </c>
    </row>
    <row r="3635" spans="1:5" x14ac:dyDescent="0.2">
      <c r="A3635" s="1">
        <v>1905837</v>
      </c>
      <c r="B3635" s="1">
        <v>109.25840561593</v>
      </c>
      <c r="C3635" s="1">
        <v>-2.2060892635876002</v>
      </c>
      <c r="D3635" s="2">
        <v>7.13007107730531E-19</v>
      </c>
      <c r="E3635" s="2">
        <v>7.6882036903238802E-18</v>
      </c>
    </row>
    <row r="3636" spans="1:5" x14ac:dyDescent="0.2">
      <c r="A3636" s="1">
        <v>1905840</v>
      </c>
      <c r="B3636" s="1">
        <v>12662.591687182799</v>
      </c>
      <c r="C3636" s="1">
        <v>0.96498073001354701</v>
      </c>
      <c r="D3636" s="2">
        <v>1.2400172336245801E-13</v>
      </c>
      <c r="E3636" s="2">
        <v>9.0687570303440798E-13</v>
      </c>
    </row>
    <row r="3637" spans="1:5" x14ac:dyDescent="0.2">
      <c r="A3637" s="1">
        <v>1905843</v>
      </c>
      <c r="B3637" s="1">
        <v>97.264712450533807</v>
      </c>
      <c r="C3637" s="1">
        <v>-1.2205721258437701</v>
      </c>
      <c r="D3637" s="2">
        <v>1.5726668586878499E-5</v>
      </c>
      <c r="E3637" s="2">
        <v>4.8408148642383397E-5</v>
      </c>
    </row>
    <row r="3638" spans="1:5" x14ac:dyDescent="0.2">
      <c r="A3638" s="1">
        <v>1905846</v>
      </c>
      <c r="B3638" s="1">
        <v>125.59830357705999</v>
      </c>
      <c r="C3638" s="1">
        <v>0.62091676801392104</v>
      </c>
      <c r="D3638" s="1">
        <v>1.9469289152466901E-2</v>
      </c>
      <c r="E3638" s="1">
        <v>3.4905417213042897E-2</v>
      </c>
    </row>
    <row r="3639" spans="1:5" x14ac:dyDescent="0.2">
      <c r="A3639" s="1">
        <v>1905857</v>
      </c>
      <c r="B3639" s="1">
        <v>436.27652525984797</v>
      </c>
      <c r="C3639" s="1">
        <v>-0.67384060812208701</v>
      </c>
      <c r="D3639" s="2">
        <v>6.0890135515976297E-5</v>
      </c>
      <c r="E3639" s="1">
        <v>1.7103224251445901E-4</v>
      </c>
    </row>
    <row r="3640" spans="1:5" x14ac:dyDescent="0.2">
      <c r="A3640" s="1">
        <v>1905880</v>
      </c>
      <c r="B3640" s="1">
        <v>30.5581490062923</v>
      </c>
      <c r="C3640" s="1">
        <v>-1.8047187451494</v>
      </c>
      <c r="D3640" s="2">
        <v>7.6370028476836695E-5</v>
      </c>
      <c r="E3640" s="1">
        <v>2.1177681350338301E-4</v>
      </c>
    </row>
    <row r="3641" spans="1:5" x14ac:dyDescent="0.2">
      <c r="A3641" s="1">
        <v>1905895</v>
      </c>
      <c r="B3641" s="1">
        <v>701.20857988358205</v>
      </c>
      <c r="C3641" s="1">
        <v>1.44421704216616</v>
      </c>
      <c r="D3641" s="2">
        <v>3.13715184336139E-14</v>
      </c>
      <c r="E3641" s="2">
        <v>2.4169389457932099E-13</v>
      </c>
    </row>
    <row r="3642" spans="1:5" x14ac:dyDescent="0.2">
      <c r="A3642" s="1">
        <v>1905902</v>
      </c>
      <c r="B3642" s="1">
        <v>659.53756395516405</v>
      </c>
      <c r="C3642" s="1">
        <v>0.91433904611651695</v>
      </c>
      <c r="D3642" s="2">
        <v>1.2780354459133001E-5</v>
      </c>
      <c r="E3642" s="2">
        <v>3.9875615276583297E-5</v>
      </c>
    </row>
    <row r="3643" spans="1:5" x14ac:dyDescent="0.2">
      <c r="A3643" s="1">
        <v>1905904</v>
      </c>
      <c r="B3643" s="1">
        <v>11817.707466677401</v>
      </c>
      <c r="C3643" s="1">
        <v>0.92111247912638206</v>
      </c>
      <c r="D3643" s="2">
        <v>4.7965618360209495E-13</v>
      </c>
      <c r="E3643" s="2">
        <v>3.3540874925106002E-12</v>
      </c>
    </row>
    <row r="3644" spans="1:5" x14ac:dyDescent="0.2">
      <c r="A3644" s="1">
        <v>1905906</v>
      </c>
      <c r="B3644" s="1">
        <v>15319.0476937246</v>
      </c>
      <c r="C3644" s="1">
        <v>0.52612302676940104</v>
      </c>
      <c r="D3644" s="2">
        <v>4.6497693075225099E-5</v>
      </c>
      <c r="E3644" s="1">
        <v>1.3315421004725701E-4</v>
      </c>
    </row>
    <row r="3645" spans="1:5" x14ac:dyDescent="0.2">
      <c r="A3645" s="1">
        <v>1905920</v>
      </c>
      <c r="B3645" s="1">
        <v>567.27504012589702</v>
      </c>
      <c r="C3645" s="1">
        <v>0.92674248561156802</v>
      </c>
      <c r="D3645" s="2">
        <v>3.0935950660078699E-9</v>
      </c>
      <c r="E3645" s="2">
        <v>1.5163947123738599E-8</v>
      </c>
    </row>
    <row r="3646" spans="1:5" x14ac:dyDescent="0.2">
      <c r="A3646" s="1">
        <v>1905929</v>
      </c>
      <c r="B3646" s="1">
        <v>505.42970399961098</v>
      </c>
      <c r="C3646" s="1">
        <v>1.2040773421014801</v>
      </c>
      <c r="D3646" s="2">
        <v>1.9789511279811901E-16</v>
      </c>
      <c r="E3646" s="2">
        <v>1.7984871909217602E-15</v>
      </c>
    </row>
    <row r="3647" spans="1:5" x14ac:dyDescent="0.2">
      <c r="A3647" s="1">
        <v>1905935</v>
      </c>
      <c r="B3647" s="1">
        <v>1401.9184220582499</v>
      </c>
      <c r="C3647" s="1">
        <v>2.44789746565655</v>
      </c>
      <c r="D3647" s="2">
        <v>1.76288135916171E-88</v>
      </c>
      <c r="E3647" s="2">
        <v>1.8368874677047401E-86</v>
      </c>
    </row>
    <row r="3648" spans="1:5" x14ac:dyDescent="0.2">
      <c r="A3648" s="1">
        <v>1905956</v>
      </c>
      <c r="B3648" s="1">
        <v>840.81594576424197</v>
      </c>
      <c r="C3648" s="1">
        <v>-0.71949759785501299</v>
      </c>
      <c r="D3648" s="2">
        <v>5.20195016070207E-7</v>
      </c>
      <c r="E3648" s="2">
        <v>1.9692562406916799E-6</v>
      </c>
    </row>
    <row r="3649" spans="1:5" x14ac:dyDescent="0.2">
      <c r="A3649" s="1">
        <v>1905960</v>
      </c>
      <c r="B3649" s="1">
        <v>335.47902407622502</v>
      </c>
      <c r="C3649" s="1">
        <v>0.39641282025091801</v>
      </c>
      <c r="D3649" s="1">
        <v>1.63751594868159E-2</v>
      </c>
      <c r="E3649" s="1">
        <v>2.9841069859610499E-2</v>
      </c>
    </row>
    <row r="3650" spans="1:5" x14ac:dyDescent="0.2">
      <c r="A3650" s="1">
        <v>1905967</v>
      </c>
      <c r="B3650" s="1">
        <v>308.628571156303</v>
      </c>
      <c r="C3650" s="1">
        <v>1.25513295600111</v>
      </c>
      <c r="D3650" s="2">
        <v>6.2465613611370899E-13</v>
      </c>
      <c r="E3650" s="2">
        <v>4.3306200108436597E-12</v>
      </c>
    </row>
    <row r="3651" spans="1:5" x14ac:dyDescent="0.2">
      <c r="A3651" s="1">
        <v>1906001</v>
      </c>
      <c r="B3651" s="1">
        <v>1467.16384189619</v>
      </c>
      <c r="C3651" s="1">
        <v>-0.95281449172258403</v>
      </c>
      <c r="D3651" s="2">
        <v>2.8731228447612298E-17</v>
      </c>
      <c r="E3651" s="2">
        <v>2.78166925651033E-16</v>
      </c>
    </row>
    <row r="3652" spans="1:5" x14ac:dyDescent="0.2">
      <c r="A3652" s="1">
        <v>1906027</v>
      </c>
      <c r="B3652" s="1">
        <v>30.4523523516106</v>
      </c>
      <c r="C3652" s="1">
        <v>-2.0492587113888301</v>
      </c>
      <c r="D3652" s="1">
        <v>1.69136401587835E-4</v>
      </c>
      <c r="E3652" s="1">
        <v>4.4322497268684598E-4</v>
      </c>
    </row>
    <row r="3653" spans="1:5" x14ac:dyDescent="0.2">
      <c r="A3653" s="1">
        <v>1906028</v>
      </c>
      <c r="B3653" s="1">
        <v>4744.91333024899</v>
      </c>
      <c r="C3653" s="1">
        <v>5.1504194428336501</v>
      </c>
      <c r="D3653" s="2">
        <v>3.5015794334249001E-114</v>
      </c>
      <c r="E3653" s="2">
        <v>5.6693264549790204E-112</v>
      </c>
    </row>
    <row r="3654" spans="1:5" x14ac:dyDescent="0.2">
      <c r="A3654" s="1">
        <v>1906033</v>
      </c>
      <c r="B3654" s="1">
        <v>1411.0582410495399</v>
      </c>
      <c r="C3654" s="1">
        <v>-0.40041285736017501</v>
      </c>
      <c r="D3654" s="1">
        <v>1.53963785227935E-2</v>
      </c>
      <c r="E3654" s="1">
        <v>2.82450411020168E-2</v>
      </c>
    </row>
    <row r="3655" spans="1:5" x14ac:dyDescent="0.2">
      <c r="A3655" s="1">
        <v>1906052</v>
      </c>
      <c r="B3655" s="1">
        <v>282.13388279123001</v>
      </c>
      <c r="C3655" s="1">
        <v>-0.77145782357244597</v>
      </c>
      <c r="D3655" s="1">
        <v>3.4566497238751998E-4</v>
      </c>
      <c r="E3655" s="1">
        <v>8.54941990459756E-4</v>
      </c>
    </row>
    <row r="3656" spans="1:5" x14ac:dyDescent="0.2">
      <c r="A3656" s="1">
        <v>1906067</v>
      </c>
      <c r="B3656" s="1">
        <v>427.70557359286801</v>
      </c>
      <c r="C3656" s="1">
        <v>-0.41393835445482102</v>
      </c>
      <c r="D3656" s="1">
        <v>9.6958092446834607E-3</v>
      </c>
      <c r="E3656" s="1">
        <v>1.8532474027400499E-2</v>
      </c>
    </row>
    <row r="3657" spans="1:5" x14ac:dyDescent="0.2">
      <c r="A3657" s="1">
        <v>1906073</v>
      </c>
      <c r="B3657" s="1">
        <v>1.93458708996133</v>
      </c>
      <c r="C3657" s="1">
        <v>-2.2470707994683599</v>
      </c>
      <c r="D3657" s="1">
        <v>1.47223164450736E-2</v>
      </c>
      <c r="E3657" s="1">
        <v>2.7105958409369298E-2</v>
      </c>
    </row>
    <row r="3658" spans="1:5" x14ac:dyDescent="0.2">
      <c r="A3658" s="1">
        <v>1906080</v>
      </c>
      <c r="B3658" s="1">
        <v>217.60008869983201</v>
      </c>
      <c r="C3658" s="1">
        <v>-1.89732397500461</v>
      </c>
      <c r="D3658" s="2">
        <v>3.9901501350095202E-21</v>
      </c>
      <c r="E3658" s="2">
        <v>4.9577733200519697E-20</v>
      </c>
    </row>
    <row r="3659" spans="1:5" x14ac:dyDescent="0.2">
      <c r="A3659" s="1">
        <v>1906084</v>
      </c>
      <c r="B3659" s="1">
        <v>431.81446901918503</v>
      </c>
      <c r="C3659" s="1">
        <v>1.8999735710624299</v>
      </c>
      <c r="D3659" s="2">
        <v>3.55455953338965E-17</v>
      </c>
      <c r="E3659" s="2">
        <v>3.4193952951912901E-16</v>
      </c>
    </row>
    <row r="3660" spans="1:5" x14ac:dyDescent="0.2">
      <c r="A3660" s="1">
        <v>1906107</v>
      </c>
      <c r="B3660" s="1">
        <v>2063.85749973573</v>
      </c>
      <c r="C3660" s="1">
        <v>0.95456594146041596</v>
      </c>
      <c r="D3660" s="2">
        <v>3.8879758747763798E-16</v>
      </c>
      <c r="E3660" s="2">
        <v>3.4616800428212E-15</v>
      </c>
    </row>
    <row r="3661" spans="1:5" x14ac:dyDescent="0.2">
      <c r="A3661" s="1">
        <v>1906109</v>
      </c>
      <c r="B3661" s="1">
        <v>218.972297272513</v>
      </c>
      <c r="C3661" s="1">
        <v>1.73109887516984</v>
      </c>
      <c r="D3661" s="2">
        <v>3.6809811550416202E-17</v>
      </c>
      <c r="E3661" s="2">
        <v>3.5345479631074799E-16</v>
      </c>
    </row>
    <row r="3662" spans="1:5" x14ac:dyDescent="0.2">
      <c r="A3662" s="1">
        <v>1906114</v>
      </c>
      <c r="B3662" s="1">
        <v>5.1017306425708799</v>
      </c>
      <c r="C3662" s="1">
        <v>2.01694054646152</v>
      </c>
      <c r="D3662" s="1">
        <v>1.7808488424663E-2</v>
      </c>
      <c r="E3662" s="1">
        <v>3.2213223131858697E-2</v>
      </c>
    </row>
    <row r="3663" spans="1:5" x14ac:dyDescent="0.2">
      <c r="A3663" s="1">
        <v>1906117</v>
      </c>
      <c r="B3663" s="1">
        <v>979.53579403247795</v>
      </c>
      <c r="C3663" s="1">
        <v>-0.69970839471203505</v>
      </c>
      <c r="D3663" s="2">
        <v>5.6027324723894003E-6</v>
      </c>
      <c r="E3663" s="2">
        <v>1.8512765004529401E-5</v>
      </c>
    </row>
    <row r="3664" spans="1:5" x14ac:dyDescent="0.2">
      <c r="A3664" s="1">
        <v>1906124</v>
      </c>
      <c r="B3664" s="1">
        <v>157.02387185131201</v>
      </c>
      <c r="C3664" s="1">
        <v>-1.16033034044673</v>
      </c>
      <c r="D3664" s="2">
        <v>1.6118301595104901E-7</v>
      </c>
      <c r="E3664" s="2">
        <v>6.5191777858141503E-7</v>
      </c>
    </row>
    <row r="3665" spans="1:5" x14ac:dyDescent="0.2">
      <c r="A3665" s="1">
        <v>1906134</v>
      </c>
      <c r="B3665" s="1">
        <v>948.73102528523498</v>
      </c>
      <c r="C3665" s="1">
        <v>-0.79152092198483603</v>
      </c>
      <c r="D3665" s="2">
        <v>3.2017119483789003E-11</v>
      </c>
      <c r="E3665" s="2">
        <v>1.91230513874799E-10</v>
      </c>
    </row>
    <row r="3666" spans="1:5" x14ac:dyDescent="0.2">
      <c r="A3666" s="1">
        <v>1906137</v>
      </c>
      <c r="B3666" s="1">
        <v>248.81208085402</v>
      </c>
      <c r="C3666" s="1">
        <v>-0.68423016926478297</v>
      </c>
      <c r="D3666" s="1">
        <v>4.0958847732049098E-4</v>
      </c>
      <c r="E3666" s="1">
        <v>1.0001181288447399E-3</v>
      </c>
    </row>
    <row r="3667" spans="1:5" x14ac:dyDescent="0.2">
      <c r="A3667" s="1">
        <v>1906153</v>
      </c>
      <c r="B3667" s="1">
        <v>1325.8636161767799</v>
      </c>
      <c r="C3667" s="1">
        <v>-0.49786494038332102</v>
      </c>
      <c r="D3667" s="1">
        <v>1.3205052304456601E-2</v>
      </c>
      <c r="E3667" s="1">
        <v>2.4579053847205799E-2</v>
      </c>
    </row>
    <row r="3668" spans="1:5" x14ac:dyDescent="0.2">
      <c r="A3668" s="1">
        <v>1906154</v>
      </c>
      <c r="B3668" s="1">
        <v>522.19154980527298</v>
      </c>
      <c r="C3668" s="1">
        <v>0.73750900583360801</v>
      </c>
      <c r="D3668" s="2">
        <v>1.6157435685013499E-5</v>
      </c>
      <c r="E3668" s="2">
        <v>4.9589050203873599E-5</v>
      </c>
    </row>
    <row r="3669" spans="1:5" x14ac:dyDescent="0.2">
      <c r="A3669" s="1">
        <v>1906157</v>
      </c>
      <c r="B3669" s="1">
        <v>3051.0260996317102</v>
      </c>
      <c r="C3669" s="1">
        <v>0.45161259817844801</v>
      </c>
      <c r="D3669" s="1">
        <v>2.9950236684255502E-4</v>
      </c>
      <c r="E3669" s="1">
        <v>7.4850698376895E-4</v>
      </c>
    </row>
    <row r="3670" spans="1:5" x14ac:dyDescent="0.2">
      <c r="A3670" s="1">
        <v>1906174</v>
      </c>
      <c r="B3670" s="1">
        <v>1133.6754108091</v>
      </c>
      <c r="C3670" s="1">
        <v>-0.59449253560955995</v>
      </c>
      <c r="D3670" s="2">
        <v>2.6882521255239E-7</v>
      </c>
      <c r="E3670" s="2">
        <v>1.05406726412122E-6</v>
      </c>
    </row>
    <row r="3671" spans="1:5" x14ac:dyDescent="0.2">
      <c r="A3671" s="1">
        <v>1906187</v>
      </c>
      <c r="B3671" s="1">
        <v>183.07473988583999</v>
      </c>
      <c r="C3671" s="1">
        <v>-2.37774507543056</v>
      </c>
      <c r="D3671" s="2">
        <v>1.1335248134612001E-20</v>
      </c>
      <c r="E3671" s="2">
        <v>1.37433354111355E-19</v>
      </c>
    </row>
    <row r="3672" spans="1:5" x14ac:dyDescent="0.2">
      <c r="A3672" s="1">
        <v>1906200</v>
      </c>
      <c r="B3672" s="1">
        <v>3213.7192748535899</v>
      </c>
      <c r="C3672" s="1">
        <v>-0.44780035460619499</v>
      </c>
      <c r="D3672" s="1">
        <v>2.7096405476688097E-4</v>
      </c>
      <c r="E3672" s="1">
        <v>6.8220710822168801E-4</v>
      </c>
    </row>
    <row r="3673" spans="1:5" x14ac:dyDescent="0.2">
      <c r="A3673" s="1">
        <v>1906241</v>
      </c>
      <c r="B3673" s="1">
        <v>1453.30130936912</v>
      </c>
      <c r="C3673" s="1">
        <v>1.62008888482772</v>
      </c>
      <c r="D3673" s="2">
        <v>5.5465149608054297E-49</v>
      </c>
      <c r="E3673" s="2">
        <v>2.4321468103131802E-47</v>
      </c>
    </row>
    <row r="3674" spans="1:5" x14ac:dyDescent="0.2">
      <c r="A3674" s="1">
        <v>1906245</v>
      </c>
      <c r="B3674" s="1">
        <v>6501.7739206707402</v>
      </c>
      <c r="C3674" s="1">
        <v>0.48745331608658199</v>
      </c>
      <c r="D3674" s="2">
        <v>6.21804606298725E-6</v>
      </c>
      <c r="E3674" s="2">
        <v>2.04113277501179E-5</v>
      </c>
    </row>
    <row r="3675" spans="1:5" x14ac:dyDescent="0.2">
      <c r="A3675" s="1">
        <v>1906261</v>
      </c>
      <c r="B3675" s="1">
        <v>144.498430992886</v>
      </c>
      <c r="C3675" s="1">
        <v>1.18708360199517</v>
      </c>
      <c r="D3675" s="2">
        <v>2.2322565112210701E-8</v>
      </c>
      <c r="E3675" s="2">
        <v>1.00222984317792E-7</v>
      </c>
    </row>
    <row r="3676" spans="1:5" x14ac:dyDescent="0.2">
      <c r="A3676" s="1">
        <v>1906269</v>
      </c>
      <c r="B3676" s="1">
        <v>605.33036511682997</v>
      </c>
      <c r="C3676" s="1">
        <v>-5.9862140854850701</v>
      </c>
      <c r="D3676" s="2">
        <v>1.8999403520109701E-119</v>
      </c>
      <c r="E3676" s="2">
        <v>3.5078898709760397E-117</v>
      </c>
    </row>
    <row r="3677" spans="1:5" x14ac:dyDescent="0.2">
      <c r="A3677" s="1">
        <v>1906275</v>
      </c>
      <c r="B3677" s="1">
        <v>3716.3416811594998</v>
      </c>
      <c r="C3677" s="1">
        <v>0.247678952839195</v>
      </c>
      <c r="D3677" s="1">
        <v>1.9919100391835001E-2</v>
      </c>
      <c r="E3677" s="1">
        <v>3.5614782963586701E-2</v>
      </c>
    </row>
    <row r="3678" spans="1:5" x14ac:dyDescent="0.2">
      <c r="A3678" s="1">
        <v>1906299</v>
      </c>
      <c r="B3678" s="1">
        <v>5.0054385540065596</v>
      </c>
      <c r="C3678" s="1">
        <v>3.7572650821944502</v>
      </c>
      <c r="D3678" s="1">
        <v>1.9579454047613E-4</v>
      </c>
      <c r="E3678" s="1">
        <v>5.0640003538235097E-4</v>
      </c>
    </row>
    <row r="3679" spans="1:5" x14ac:dyDescent="0.2">
      <c r="A3679" s="1">
        <v>1906342</v>
      </c>
      <c r="B3679" s="1">
        <v>944.13354049151701</v>
      </c>
      <c r="C3679" s="1">
        <v>-0.35578108200838199</v>
      </c>
      <c r="D3679" s="1">
        <v>2.43141547058769E-2</v>
      </c>
      <c r="E3679" s="1">
        <v>4.2611517755978198E-2</v>
      </c>
    </row>
    <row r="3680" spans="1:5" x14ac:dyDescent="0.2">
      <c r="A3680" s="1">
        <v>1906347</v>
      </c>
      <c r="B3680" s="1">
        <v>176.931525648921</v>
      </c>
      <c r="C3680" s="1">
        <v>-2.2526037938401999</v>
      </c>
      <c r="D3680" s="2">
        <v>7.8068184183376896E-26</v>
      </c>
      <c r="E3680" s="2">
        <v>1.25433522190207E-24</v>
      </c>
    </row>
    <row r="3681" spans="1:5" x14ac:dyDescent="0.2">
      <c r="A3681" s="1">
        <v>1906350</v>
      </c>
      <c r="B3681" s="1">
        <v>959.310645267979</v>
      </c>
      <c r="C3681" s="1">
        <v>0.47270162294046503</v>
      </c>
      <c r="D3681" s="1">
        <v>7.9464731763487001E-4</v>
      </c>
      <c r="E3681" s="1">
        <v>1.84692322676444E-3</v>
      </c>
    </row>
    <row r="3682" spans="1:5" x14ac:dyDescent="0.2">
      <c r="A3682" s="1">
        <v>1906361</v>
      </c>
      <c r="B3682" s="1">
        <v>161.34997116469</v>
      </c>
      <c r="C3682" s="1">
        <v>-0.63388385906304101</v>
      </c>
      <c r="D3682" s="1">
        <v>9.1498333106499201E-4</v>
      </c>
      <c r="E3682" s="1">
        <v>2.1102968608652101E-3</v>
      </c>
    </row>
    <row r="3683" spans="1:5" x14ac:dyDescent="0.2">
      <c r="A3683" s="1">
        <v>1906375</v>
      </c>
      <c r="B3683" s="1">
        <v>1010.03747659942</v>
      </c>
      <c r="C3683" s="1">
        <v>0.62739774831412398</v>
      </c>
      <c r="D3683" s="2">
        <v>7.57270991504091E-6</v>
      </c>
      <c r="E3683" s="2">
        <v>2.45366992444244E-5</v>
      </c>
    </row>
    <row r="3684" spans="1:5" x14ac:dyDescent="0.2">
      <c r="A3684" s="1">
        <v>1906384</v>
      </c>
      <c r="B3684" s="1">
        <v>321.823954760395</v>
      </c>
      <c r="C3684" s="1">
        <v>0.84183669368666503</v>
      </c>
      <c r="D3684" s="2">
        <v>3.10693706593784E-8</v>
      </c>
      <c r="E3684" s="2">
        <v>1.3778932019355199E-7</v>
      </c>
    </row>
    <row r="3685" spans="1:5" x14ac:dyDescent="0.2">
      <c r="A3685" s="1">
        <v>1906388</v>
      </c>
      <c r="B3685" s="1">
        <v>68.693972803175797</v>
      </c>
      <c r="C3685" s="1">
        <v>2.4136562163613799</v>
      </c>
      <c r="D3685" s="2">
        <v>1.8133226599051402E-14</v>
      </c>
      <c r="E3685" s="2">
        <v>1.4241349009583399E-13</v>
      </c>
    </row>
    <row r="3686" spans="1:5" x14ac:dyDescent="0.2">
      <c r="A3686" s="1">
        <v>1906398</v>
      </c>
      <c r="B3686" s="1">
        <v>624.29995957371602</v>
      </c>
      <c r="C3686" s="1">
        <v>1.40804371667044</v>
      </c>
      <c r="D3686" s="2">
        <v>8.6391757943985003E-24</v>
      </c>
      <c r="E3686" s="2">
        <v>1.2540508422103399E-22</v>
      </c>
    </row>
    <row r="3687" spans="1:5" x14ac:dyDescent="0.2">
      <c r="A3687" s="1">
        <v>1906402</v>
      </c>
      <c r="B3687" s="1">
        <v>260.30008470179803</v>
      </c>
      <c r="C3687" s="1">
        <v>0.98210167753984401</v>
      </c>
      <c r="D3687" s="2">
        <v>8.0832472987837103E-5</v>
      </c>
      <c r="E3687" s="1">
        <v>2.2321725156756699E-4</v>
      </c>
    </row>
    <row r="3688" spans="1:5" x14ac:dyDescent="0.2">
      <c r="A3688" s="1">
        <v>1906506</v>
      </c>
      <c r="B3688" s="1">
        <v>620.75824837731398</v>
      </c>
      <c r="C3688" s="1">
        <v>1.1396014614227801</v>
      </c>
      <c r="D3688" s="2">
        <v>1.00282313051973E-8</v>
      </c>
      <c r="E3688" s="2">
        <v>4.6635928526688797E-8</v>
      </c>
    </row>
    <row r="3689" spans="1:5" x14ac:dyDescent="0.2">
      <c r="A3689" s="1">
        <v>1906511</v>
      </c>
      <c r="B3689" s="1">
        <v>392.01079003097601</v>
      </c>
      <c r="C3689" s="1">
        <v>-0.54312493720842303</v>
      </c>
      <c r="D3689" s="1">
        <v>1.26417274668007E-3</v>
      </c>
      <c r="E3689" s="1">
        <v>2.8458083392644E-3</v>
      </c>
    </row>
    <row r="3690" spans="1:5" x14ac:dyDescent="0.2">
      <c r="A3690" s="1">
        <v>1906520</v>
      </c>
      <c r="B3690" s="1">
        <v>269.93580969644199</v>
      </c>
      <c r="C3690" s="1">
        <v>2.68712222057122</v>
      </c>
      <c r="D3690" s="2">
        <v>2.7102937741105202E-46</v>
      </c>
      <c r="E3690" s="2">
        <v>1.0886691480434801E-44</v>
      </c>
    </row>
    <row r="3691" spans="1:5" x14ac:dyDescent="0.2">
      <c r="A3691" s="1">
        <v>1906522</v>
      </c>
      <c r="B3691" s="1">
        <v>267.98879509194398</v>
      </c>
      <c r="C3691" s="1">
        <v>0.89627295091349202</v>
      </c>
      <c r="D3691" s="2">
        <v>5.3383830011207601E-7</v>
      </c>
      <c r="E3691" s="2">
        <v>2.0180008155098699E-6</v>
      </c>
    </row>
    <row r="3692" spans="1:5" x14ac:dyDescent="0.2">
      <c r="A3692" s="1">
        <v>1906526</v>
      </c>
      <c r="B3692" s="1">
        <v>204.38114769092701</v>
      </c>
      <c r="C3692" s="1">
        <v>-0.60430014832449896</v>
      </c>
      <c r="D3692" s="1">
        <v>1.20820915909353E-3</v>
      </c>
      <c r="E3692" s="1">
        <v>2.7290508172789101E-3</v>
      </c>
    </row>
    <row r="3693" spans="1:5" x14ac:dyDescent="0.2">
      <c r="A3693" s="1">
        <v>1906546</v>
      </c>
      <c r="B3693" s="1">
        <v>102.248918531738</v>
      </c>
      <c r="C3693" s="1">
        <v>-2.8416065489644802</v>
      </c>
      <c r="D3693" s="2">
        <v>1.3020436806381799E-20</v>
      </c>
      <c r="E3693" s="2">
        <v>1.5678155257478501E-19</v>
      </c>
    </row>
    <row r="3694" spans="1:5" x14ac:dyDescent="0.2">
      <c r="A3694" s="1">
        <v>1906549</v>
      </c>
      <c r="B3694" s="1">
        <v>1850.21303297229</v>
      </c>
      <c r="C3694" s="1">
        <v>1.1182476578601701</v>
      </c>
      <c r="D3694" s="2">
        <v>1.7345937375870001E-23</v>
      </c>
      <c r="E3694" s="2">
        <v>2.4735588745752798E-22</v>
      </c>
    </row>
    <row r="3695" spans="1:5" x14ac:dyDescent="0.2">
      <c r="A3695" s="1">
        <v>1906563</v>
      </c>
      <c r="B3695" s="1">
        <v>191.35817266115899</v>
      </c>
      <c r="C3695" s="1">
        <v>-0.77729560869462999</v>
      </c>
      <c r="D3695" s="1">
        <v>2.6754669139459199E-4</v>
      </c>
      <c r="E3695" s="1">
        <v>6.7505667231759401E-4</v>
      </c>
    </row>
    <row r="3696" spans="1:5" x14ac:dyDescent="0.2">
      <c r="A3696" s="1">
        <v>1906568</v>
      </c>
      <c r="B3696" s="1">
        <v>812.79911735284998</v>
      </c>
      <c r="C3696" s="1">
        <v>0.54899687853540202</v>
      </c>
      <c r="D3696" s="1">
        <v>2.6746791434261899E-3</v>
      </c>
      <c r="E3696" s="1">
        <v>5.7142353441772603E-3</v>
      </c>
    </row>
    <row r="3697" spans="1:5" x14ac:dyDescent="0.2">
      <c r="A3697" s="1">
        <v>1906572</v>
      </c>
      <c r="B3697" s="1">
        <v>17065.854105289702</v>
      </c>
      <c r="C3697" s="1">
        <v>0.49049377070792299</v>
      </c>
      <c r="D3697" s="1">
        <v>1.64306375610218E-4</v>
      </c>
      <c r="E3697" s="1">
        <v>4.3142721979090299E-4</v>
      </c>
    </row>
    <row r="3698" spans="1:5" x14ac:dyDescent="0.2">
      <c r="A3698" s="1">
        <v>1906588</v>
      </c>
      <c r="B3698" s="1">
        <v>40990.882216148602</v>
      </c>
      <c r="C3698" s="1">
        <v>1.78980196233072</v>
      </c>
      <c r="D3698" s="2">
        <v>1.24831900351778E-26</v>
      </c>
      <c r="E3698" s="2">
        <v>2.0819824394645298E-25</v>
      </c>
    </row>
    <row r="3699" spans="1:5" x14ac:dyDescent="0.2">
      <c r="A3699" s="1">
        <v>1906603</v>
      </c>
      <c r="B3699" s="1">
        <v>36.118599557726903</v>
      </c>
      <c r="C3699" s="1">
        <v>3.6886451578307602</v>
      </c>
      <c r="D3699" s="2">
        <v>4.8096612140492503E-13</v>
      </c>
      <c r="E3699" s="2">
        <v>3.3610142507738598E-12</v>
      </c>
    </row>
    <row r="3700" spans="1:5" x14ac:dyDescent="0.2">
      <c r="A3700" s="1">
        <v>1906606</v>
      </c>
      <c r="B3700" s="1">
        <v>58.589072717839798</v>
      </c>
      <c r="C3700" s="1">
        <v>-4.9707067064103096</v>
      </c>
      <c r="D3700" s="2">
        <v>3.9021041047518399E-28</v>
      </c>
      <c r="E3700" s="2">
        <v>7.0078060748137104E-27</v>
      </c>
    </row>
    <row r="3701" spans="1:5" x14ac:dyDescent="0.2">
      <c r="A3701" s="1">
        <v>1906625</v>
      </c>
      <c r="B3701" s="1">
        <v>851.42457266999702</v>
      </c>
      <c r="C3701" s="1">
        <v>-1.5514444943600201</v>
      </c>
      <c r="D3701" s="2">
        <v>2.9121274738964299E-18</v>
      </c>
      <c r="E3701" s="2">
        <v>3.0253928465237902E-17</v>
      </c>
    </row>
    <row r="3702" spans="1:5" x14ac:dyDescent="0.2">
      <c r="A3702" s="1">
        <v>1906666</v>
      </c>
      <c r="B3702" s="1">
        <v>439.81062766084</v>
      </c>
      <c r="C3702" s="1">
        <v>0.807673613123565</v>
      </c>
      <c r="D3702" s="2">
        <v>1.5478744793613499E-7</v>
      </c>
      <c r="E3702" s="2">
        <v>6.2773915301729502E-7</v>
      </c>
    </row>
    <row r="3703" spans="1:5" x14ac:dyDescent="0.2">
      <c r="A3703" s="1">
        <v>1906713</v>
      </c>
      <c r="B3703" s="1">
        <v>426.38094209925401</v>
      </c>
      <c r="C3703" s="1">
        <v>-0.42121658276580798</v>
      </c>
      <c r="D3703" s="1">
        <v>7.5541722304125402E-3</v>
      </c>
      <c r="E3703" s="1">
        <v>1.4757770290117199E-2</v>
      </c>
    </row>
    <row r="3704" spans="1:5" x14ac:dyDescent="0.2">
      <c r="A3704" s="1">
        <v>1906724</v>
      </c>
      <c r="B3704" s="1">
        <v>7234.91845364251</v>
      </c>
      <c r="C3704" s="1">
        <v>0.57197381205780196</v>
      </c>
      <c r="D3704" s="1">
        <v>2.5817128542041698E-4</v>
      </c>
      <c r="E3704" s="1">
        <v>6.53595046371054E-4</v>
      </c>
    </row>
    <row r="3705" spans="1:5" x14ac:dyDescent="0.2">
      <c r="A3705" s="1">
        <v>1906732</v>
      </c>
      <c r="B3705" s="1">
        <v>570.07902837393897</v>
      </c>
      <c r="C3705" s="1">
        <v>-0.54280740358003399</v>
      </c>
      <c r="D3705" s="1">
        <v>3.5391880106079902E-4</v>
      </c>
      <c r="E3705" s="1">
        <v>8.7309926450160498E-4</v>
      </c>
    </row>
    <row r="3706" spans="1:5" x14ac:dyDescent="0.2">
      <c r="A3706" s="1">
        <v>1906754</v>
      </c>
      <c r="B3706" s="1">
        <v>391.69484511550701</v>
      </c>
      <c r="C3706" s="1">
        <v>-2.2221340640438201</v>
      </c>
      <c r="D3706" s="2">
        <v>6.6763618653596498E-38</v>
      </c>
      <c r="E3706" s="2">
        <v>1.8736541938945299E-36</v>
      </c>
    </row>
    <row r="3707" spans="1:5" x14ac:dyDescent="0.2">
      <c r="A3707" s="1">
        <v>1906757</v>
      </c>
      <c r="B3707" s="1">
        <v>2372.6761228201099</v>
      </c>
      <c r="C3707" s="1">
        <v>0.54221596763261204</v>
      </c>
      <c r="D3707" s="2">
        <v>2.28416864626762E-5</v>
      </c>
      <c r="E3707" s="2">
        <v>6.8603284341667799E-5</v>
      </c>
    </row>
    <row r="3708" spans="1:5" x14ac:dyDescent="0.2">
      <c r="A3708" s="1">
        <v>1906769</v>
      </c>
      <c r="B3708" s="1">
        <v>2204.3390055198802</v>
      </c>
      <c r="C3708" s="1">
        <v>1.29317367034266</v>
      </c>
      <c r="D3708" s="2">
        <v>1.15081807310991E-20</v>
      </c>
      <c r="E3708" s="2">
        <v>1.39369498290089E-19</v>
      </c>
    </row>
    <row r="3709" spans="1:5" x14ac:dyDescent="0.2">
      <c r="A3709" s="1">
        <v>1906770</v>
      </c>
      <c r="B3709" s="1">
        <v>30.9562187310555</v>
      </c>
      <c r="C3709" s="1">
        <v>-1.4556694198959601</v>
      </c>
      <c r="D3709" s="1">
        <v>2.36947165667566E-4</v>
      </c>
      <c r="E3709" s="1">
        <v>6.0334671461056402E-4</v>
      </c>
    </row>
    <row r="3710" spans="1:5" x14ac:dyDescent="0.2">
      <c r="A3710" s="1">
        <v>1906791</v>
      </c>
      <c r="B3710" s="1">
        <v>1128.9700712086201</v>
      </c>
      <c r="C3710" s="1">
        <v>0.79563003325844095</v>
      </c>
      <c r="D3710" s="2">
        <v>7.5607267802026698E-8</v>
      </c>
      <c r="E3710" s="2">
        <v>3.19682959561482E-7</v>
      </c>
    </row>
    <row r="3711" spans="1:5" x14ac:dyDescent="0.2">
      <c r="A3711" s="1">
        <v>1906802</v>
      </c>
      <c r="B3711" s="1">
        <v>42.478701578294199</v>
      </c>
      <c r="C3711" s="1">
        <v>2.0194382431240099</v>
      </c>
      <c r="D3711" s="2">
        <v>7.4401981449458696E-7</v>
      </c>
      <c r="E3711" s="2">
        <v>2.75609451874025E-6</v>
      </c>
    </row>
    <row r="3712" spans="1:5" x14ac:dyDescent="0.2">
      <c r="A3712" s="1">
        <v>1906805</v>
      </c>
      <c r="B3712" s="1">
        <v>12828.008360403701</v>
      </c>
      <c r="C3712" s="1">
        <v>0.33402850327487499</v>
      </c>
      <c r="D3712" s="1">
        <v>2.28613727201455E-2</v>
      </c>
      <c r="E3712" s="1">
        <v>4.0354425781082101E-2</v>
      </c>
    </row>
    <row r="3713" spans="1:5" x14ac:dyDescent="0.2">
      <c r="A3713" s="1">
        <v>1906821</v>
      </c>
      <c r="B3713" s="1">
        <v>3200.55501161965</v>
      </c>
      <c r="C3713" s="1">
        <v>0.22191238640393199</v>
      </c>
      <c r="D3713" s="1">
        <v>2.6151606061688901E-2</v>
      </c>
      <c r="E3713" s="1">
        <v>4.5555830932330899E-2</v>
      </c>
    </row>
    <row r="3714" spans="1:5" x14ac:dyDescent="0.2">
      <c r="A3714" s="1">
        <v>1906824</v>
      </c>
      <c r="B3714" s="1">
        <v>553.765175589352</v>
      </c>
      <c r="C3714" s="1">
        <v>0.58980852074164203</v>
      </c>
      <c r="D3714" s="2">
        <v>7.7412112822880904E-5</v>
      </c>
      <c r="E3714" s="1">
        <v>2.14447242787049E-4</v>
      </c>
    </row>
    <row r="3715" spans="1:5" x14ac:dyDescent="0.2">
      <c r="A3715" s="1">
        <v>1906839</v>
      </c>
      <c r="B3715" s="1">
        <v>278.29025141353497</v>
      </c>
      <c r="C3715" s="1">
        <v>-0.65977408460902298</v>
      </c>
      <c r="D3715" s="1">
        <v>3.6568661875331001E-3</v>
      </c>
      <c r="E3715" s="1">
        <v>7.6237836286843002E-3</v>
      </c>
    </row>
    <row r="3716" spans="1:5" x14ac:dyDescent="0.2">
      <c r="A3716" s="1">
        <v>1906840</v>
      </c>
      <c r="B3716" s="1">
        <v>147.17808956187699</v>
      </c>
      <c r="C3716" s="1">
        <v>-3.5375819260519799</v>
      </c>
      <c r="D3716" s="2">
        <v>1.5113410511487801E-35</v>
      </c>
      <c r="E3716" s="2">
        <v>3.8888394186527597E-34</v>
      </c>
    </row>
    <row r="3717" spans="1:5" x14ac:dyDescent="0.2">
      <c r="A3717" s="1">
        <v>1906850</v>
      </c>
      <c r="B3717" s="1">
        <v>18556.484761763</v>
      </c>
      <c r="C3717" s="1">
        <v>-2.1588766924660701</v>
      </c>
      <c r="D3717" s="2">
        <v>6.8714857310745799E-34</v>
      </c>
      <c r="E3717" s="2">
        <v>1.6250677715467199E-32</v>
      </c>
    </row>
    <row r="3718" spans="1:5" x14ac:dyDescent="0.2">
      <c r="A3718" s="1">
        <v>1906872</v>
      </c>
      <c r="B3718" s="1">
        <v>1586.92743567958</v>
      </c>
      <c r="C3718" s="1">
        <v>1.2159346428314499</v>
      </c>
      <c r="D3718" s="2">
        <v>9.3709828334416299E-15</v>
      </c>
      <c r="E3718" s="2">
        <v>7.5803399953220406E-14</v>
      </c>
    </row>
    <row r="3719" spans="1:5" x14ac:dyDescent="0.2">
      <c r="A3719" s="1">
        <v>1906880</v>
      </c>
      <c r="B3719" s="1">
        <v>1766.1333149315601</v>
      </c>
      <c r="C3719" s="1">
        <v>0.693101086945903</v>
      </c>
      <c r="D3719" s="2">
        <v>2.2962000052585601E-10</v>
      </c>
      <c r="E3719" s="2">
        <v>1.26057427518733E-9</v>
      </c>
    </row>
    <row r="3720" spans="1:5" x14ac:dyDescent="0.2">
      <c r="A3720" s="1">
        <v>1906884</v>
      </c>
      <c r="B3720" s="1">
        <v>739.11258959630004</v>
      </c>
      <c r="C3720" s="1">
        <v>-0.78261503314634895</v>
      </c>
      <c r="D3720" s="2">
        <v>3.7157868510507801E-8</v>
      </c>
      <c r="E3720" s="2">
        <v>1.6320926886668801E-7</v>
      </c>
    </row>
    <row r="3721" spans="1:5" x14ac:dyDescent="0.2">
      <c r="A3721" s="1">
        <v>1906887</v>
      </c>
      <c r="B3721" s="1">
        <v>237.640113198107</v>
      </c>
      <c r="C3721" s="1">
        <v>-0.965274217348422</v>
      </c>
      <c r="D3721" s="2">
        <v>8.2045147496970398E-8</v>
      </c>
      <c r="E3721" s="2">
        <v>3.4551545908688099E-7</v>
      </c>
    </row>
    <row r="3722" spans="1:5" x14ac:dyDescent="0.2">
      <c r="A3722" s="1">
        <v>1906905</v>
      </c>
      <c r="B3722" s="1">
        <v>1256.6133609900101</v>
      </c>
      <c r="C3722" s="1">
        <v>0.320782207452045</v>
      </c>
      <c r="D3722" s="1">
        <v>1.6615332505340401E-2</v>
      </c>
      <c r="E3722" s="1">
        <v>3.0205520692037E-2</v>
      </c>
    </row>
    <row r="3723" spans="1:5" x14ac:dyDescent="0.2">
      <c r="A3723" s="1">
        <v>1906912</v>
      </c>
      <c r="B3723" s="1">
        <v>305.70950158777299</v>
      </c>
      <c r="C3723" s="1">
        <v>-0.398988506227828</v>
      </c>
      <c r="D3723" s="1">
        <v>1.6372713752367998E-2</v>
      </c>
      <c r="E3723" s="1">
        <v>2.9841069859610499E-2</v>
      </c>
    </row>
    <row r="3724" spans="1:5" x14ac:dyDescent="0.2">
      <c r="A3724" s="1">
        <v>1906921</v>
      </c>
      <c r="B3724" s="1">
        <v>117.677168803786</v>
      </c>
      <c r="C3724" s="1">
        <v>-1.2053944623249599</v>
      </c>
      <c r="D3724" s="2">
        <v>8.5139797668827597E-7</v>
      </c>
      <c r="E3724" s="2">
        <v>3.1252571700967602E-6</v>
      </c>
    </row>
    <row r="3725" spans="1:5" x14ac:dyDescent="0.2">
      <c r="A3725" s="1">
        <v>1906924</v>
      </c>
      <c r="B3725" s="1">
        <v>743.27971818859498</v>
      </c>
      <c r="C3725" s="1">
        <v>1.29927762618488</v>
      </c>
      <c r="D3725" s="2">
        <v>6.9724292040061099E-15</v>
      </c>
      <c r="E3725" s="2">
        <v>5.7192396681964401E-14</v>
      </c>
    </row>
    <row r="3726" spans="1:5" x14ac:dyDescent="0.2">
      <c r="A3726" s="1">
        <v>1906928</v>
      </c>
      <c r="B3726" s="1">
        <v>1391.3935958019099</v>
      </c>
      <c r="C3726" s="1">
        <v>-0.34472127822827903</v>
      </c>
      <c r="D3726" s="1">
        <v>1.12123521306572E-3</v>
      </c>
      <c r="E3726" s="1">
        <v>2.5480197327367002E-3</v>
      </c>
    </row>
    <row r="3727" spans="1:5" x14ac:dyDescent="0.2">
      <c r="A3727" s="1">
        <v>1906935</v>
      </c>
      <c r="B3727" s="1">
        <v>6319.8550622679404</v>
      </c>
      <c r="C3727" s="1">
        <v>0.64707080203213896</v>
      </c>
      <c r="D3727" s="1">
        <v>3.1805281701428699E-4</v>
      </c>
      <c r="E3727" s="1">
        <v>7.9148447535075698E-4</v>
      </c>
    </row>
    <row r="3728" spans="1:5" x14ac:dyDescent="0.2">
      <c r="A3728" s="1">
        <v>1906958</v>
      </c>
      <c r="B3728" s="1">
        <v>24.9544133369753</v>
      </c>
      <c r="C3728" s="1">
        <v>-1.54563799622223</v>
      </c>
      <c r="D3728" s="1">
        <v>3.8001498571173698E-4</v>
      </c>
      <c r="E3728" s="1">
        <v>9.31798161610048E-4</v>
      </c>
    </row>
    <row r="3729" spans="1:5" x14ac:dyDescent="0.2">
      <c r="A3729" s="1">
        <v>1906959</v>
      </c>
      <c r="B3729" s="1">
        <v>1289.9047267768401</v>
      </c>
      <c r="C3729" s="1">
        <v>-0.555322627502147</v>
      </c>
      <c r="D3729" s="2">
        <v>3.1323789820952603E-5</v>
      </c>
      <c r="E3729" s="2">
        <v>9.1953016478578896E-5</v>
      </c>
    </row>
    <row r="3730" spans="1:5" x14ac:dyDescent="0.2">
      <c r="A3730" s="1">
        <v>1906964</v>
      </c>
      <c r="B3730" s="1">
        <v>1895.39409346309</v>
      </c>
      <c r="C3730" s="1">
        <v>0.92961077888844601</v>
      </c>
      <c r="D3730" s="2">
        <v>5.3410263336615499E-14</v>
      </c>
      <c r="E3730" s="2">
        <v>4.0322066811660099E-13</v>
      </c>
    </row>
    <row r="3731" spans="1:5" x14ac:dyDescent="0.2">
      <c r="A3731" s="1">
        <v>1906977</v>
      </c>
      <c r="B3731" s="1">
        <v>1057.2201088440199</v>
      </c>
      <c r="C3731" s="1">
        <v>0.76531106759284195</v>
      </c>
      <c r="D3731" s="2">
        <v>6.4886369681441798E-10</v>
      </c>
      <c r="E3731" s="2">
        <v>3.4211630988351398E-9</v>
      </c>
    </row>
    <row r="3732" spans="1:5" x14ac:dyDescent="0.2">
      <c r="A3732" s="1">
        <v>1906985</v>
      </c>
      <c r="B3732" s="1">
        <v>745.33898756982001</v>
      </c>
      <c r="C3732" s="1">
        <v>-1.0529664209693099</v>
      </c>
      <c r="D3732" s="2">
        <v>5.4469073761008095E-16</v>
      </c>
      <c r="E3732" s="2">
        <v>4.8089977538661902E-15</v>
      </c>
    </row>
    <row r="3733" spans="1:5" x14ac:dyDescent="0.2">
      <c r="A3733" s="1">
        <v>1906988</v>
      </c>
      <c r="B3733" s="1">
        <v>678.20653003202904</v>
      </c>
      <c r="C3733" s="1">
        <v>-5.2022397177788804</v>
      </c>
      <c r="D3733" s="2">
        <v>3.85531556308464E-110</v>
      </c>
      <c r="E3733" s="2">
        <v>5.7961915694146796E-108</v>
      </c>
    </row>
    <row r="3734" spans="1:5" x14ac:dyDescent="0.2">
      <c r="A3734" s="1">
        <v>1907007</v>
      </c>
      <c r="B3734" s="1">
        <v>11555.965167927799</v>
      </c>
      <c r="C3734" s="1">
        <v>0.46087549975365999</v>
      </c>
      <c r="D3734" s="1">
        <v>4.95184370123337E-3</v>
      </c>
      <c r="E3734" s="1">
        <v>1.00352788584209E-2</v>
      </c>
    </row>
    <row r="3735" spans="1:5" x14ac:dyDescent="0.2">
      <c r="A3735" s="1">
        <v>1907030</v>
      </c>
      <c r="B3735" s="1">
        <v>703.31591397659395</v>
      </c>
      <c r="C3735" s="1">
        <v>-0.81319328470754504</v>
      </c>
      <c r="D3735" s="2">
        <v>5.7868353733591798E-7</v>
      </c>
      <c r="E3735" s="2">
        <v>2.1758004812158599E-6</v>
      </c>
    </row>
    <row r="3736" spans="1:5" x14ac:dyDescent="0.2">
      <c r="A3736" s="1">
        <v>1907064</v>
      </c>
      <c r="B3736" s="1">
        <v>315.79058402780402</v>
      </c>
      <c r="C3736" s="1">
        <v>-1.0254521169952999</v>
      </c>
      <c r="D3736" s="2">
        <v>2.58930935669811E-8</v>
      </c>
      <c r="E3736" s="2">
        <v>1.15563577904542E-7</v>
      </c>
    </row>
    <row r="3737" spans="1:5" x14ac:dyDescent="0.2">
      <c r="A3737" s="1">
        <v>1907069</v>
      </c>
      <c r="B3737" s="1">
        <v>1430.63324872158</v>
      </c>
      <c r="C3737" s="1">
        <v>0.50326648256690298</v>
      </c>
      <c r="D3737" s="1">
        <v>5.9838709298749002E-4</v>
      </c>
      <c r="E3737" s="1">
        <v>1.4164250487180301E-3</v>
      </c>
    </row>
    <row r="3738" spans="1:5" x14ac:dyDescent="0.2">
      <c r="A3738" s="1">
        <v>1907076</v>
      </c>
      <c r="B3738" s="1">
        <v>224.38587262818001</v>
      </c>
      <c r="C3738" s="1">
        <v>-1.21051766108602</v>
      </c>
      <c r="D3738" s="2">
        <v>5.7886462888585798E-12</v>
      </c>
      <c r="E3738" s="2">
        <v>3.7010761569834497E-11</v>
      </c>
    </row>
    <row r="3739" spans="1:5" x14ac:dyDescent="0.2">
      <c r="A3739" s="1">
        <v>1907088</v>
      </c>
      <c r="B3739" s="1">
        <v>244.53556760116399</v>
      </c>
      <c r="C3739" s="1">
        <v>0.43338616874900299</v>
      </c>
      <c r="D3739" s="1">
        <v>2.16191507219806E-2</v>
      </c>
      <c r="E3739" s="1">
        <v>3.8380557050965498E-2</v>
      </c>
    </row>
    <row r="3740" spans="1:5" x14ac:dyDescent="0.2">
      <c r="A3740" s="1">
        <v>1907095</v>
      </c>
      <c r="B3740" s="1">
        <v>922.04918934014802</v>
      </c>
      <c r="C3740" s="1">
        <v>0.35286072361662502</v>
      </c>
      <c r="D3740" s="1">
        <v>2.7217515592313198E-3</v>
      </c>
      <c r="E3740" s="1">
        <v>5.8077277796736498E-3</v>
      </c>
    </row>
    <row r="3741" spans="1:5" x14ac:dyDescent="0.2">
      <c r="A3741" s="1">
        <v>1907134</v>
      </c>
      <c r="B3741" s="1">
        <v>206.14222735581501</v>
      </c>
      <c r="C3741" s="1">
        <v>-0.57262962884950896</v>
      </c>
      <c r="D3741" s="1">
        <v>1.4902429323060201E-3</v>
      </c>
      <c r="E3741" s="1">
        <v>3.3192204485901801E-3</v>
      </c>
    </row>
    <row r="3742" spans="1:5" x14ac:dyDescent="0.2">
      <c r="A3742" s="1">
        <v>1907136</v>
      </c>
      <c r="B3742" s="1">
        <v>641.42930351597204</v>
      </c>
      <c r="C3742" s="1">
        <v>0.89673582797959495</v>
      </c>
      <c r="D3742" s="2">
        <v>7.5253247264866099E-9</v>
      </c>
      <c r="E3742" s="2">
        <v>3.5482310672735298E-8</v>
      </c>
    </row>
    <row r="3743" spans="1:5" x14ac:dyDescent="0.2">
      <c r="A3743" s="1">
        <v>1907140</v>
      </c>
      <c r="B3743" s="1">
        <v>2804.3047140313902</v>
      </c>
      <c r="C3743" s="1">
        <v>1.1775737498055201</v>
      </c>
      <c r="D3743" s="2">
        <v>1.4845192420758399E-16</v>
      </c>
      <c r="E3743" s="2">
        <v>1.36327055005289E-15</v>
      </c>
    </row>
    <row r="3744" spans="1:5" x14ac:dyDescent="0.2">
      <c r="A3744" s="1">
        <v>1907176</v>
      </c>
      <c r="B3744" s="1">
        <v>641.79520822927202</v>
      </c>
      <c r="C3744" s="1">
        <v>-0.59788218263481197</v>
      </c>
      <c r="D3744" s="1">
        <v>2.60760177104237E-4</v>
      </c>
      <c r="E3744" s="1">
        <v>6.5951456473083202E-4</v>
      </c>
    </row>
    <row r="3745" spans="1:5" x14ac:dyDescent="0.2">
      <c r="A3745" s="1">
        <v>1907186</v>
      </c>
      <c r="B3745" s="1">
        <v>141.42403242184901</v>
      </c>
      <c r="C3745" s="1">
        <v>0.51784086456390899</v>
      </c>
      <c r="D3745" s="1">
        <v>1.1427561998872999E-2</v>
      </c>
      <c r="E3745" s="1">
        <v>2.15642213512891E-2</v>
      </c>
    </row>
    <row r="3746" spans="1:5" x14ac:dyDescent="0.2">
      <c r="A3746" s="1">
        <v>1907192</v>
      </c>
      <c r="B3746" s="1">
        <v>937.33773551742104</v>
      </c>
      <c r="C3746" s="1">
        <v>0.423837753665402</v>
      </c>
      <c r="D3746" s="1">
        <v>8.8416924928984904E-4</v>
      </c>
      <c r="E3746" s="1">
        <v>2.0450543251706301E-3</v>
      </c>
    </row>
    <row r="3747" spans="1:5" x14ac:dyDescent="0.2">
      <c r="A3747" s="1">
        <v>1907195</v>
      </c>
      <c r="B3747" s="1">
        <v>1218.9774671360699</v>
      </c>
      <c r="C3747" s="1">
        <v>0.33674287559768101</v>
      </c>
      <c r="D3747" s="1">
        <v>4.5003576789843401E-3</v>
      </c>
      <c r="E3747" s="1">
        <v>9.2007460072600494E-3</v>
      </c>
    </row>
    <row r="3748" spans="1:5" x14ac:dyDescent="0.2">
      <c r="A3748" s="1">
        <v>1907428</v>
      </c>
      <c r="B3748" s="1">
        <v>1537.7388049533199</v>
      </c>
      <c r="C3748" s="1">
        <v>-0.56554699450553303</v>
      </c>
      <c r="D3748" s="2">
        <v>2.4859845137123001E-6</v>
      </c>
      <c r="E3748" s="2">
        <v>8.5976013875478903E-6</v>
      </c>
    </row>
    <row r="3749" spans="1:5" x14ac:dyDescent="0.2">
      <c r="A3749" s="1">
        <v>1907447</v>
      </c>
      <c r="B3749" s="1">
        <v>93.8431080681449</v>
      </c>
      <c r="C3749" s="1">
        <v>0.68210937679009498</v>
      </c>
      <c r="D3749" s="1">
        <v>5.5192256284423997E-3</v>
      </c>
      <c r="E3749" s="1">
        <v>1.1082680884130501E-2</v>
      </c>
    </row>
    <row r="3750" spans="1:5" x14ac:dyDescent="0.2">
      <c r="A3750" s="1">
        <v>1907452</v>
      </c>
      <c r="B3750" s="1">
        <v>2559.2627423571998</v>
      </c>
      <c r="C3750" s="1">
        <v>-2.4709495219399802</v>
      </c>
      <c r="D3750" s="2">
        <v>4.4026222632466999E-89</v>
      </c>
      <c r="E3750" s="2">
        <v>4.6333196698408297E-87</v>
      </c>
    </row>
    <row r="3751" spans="1:5" x14ac:dyDescent="0.2">
      <c r="A3751" s="1">
        <v>1907506</v>
      </c>
      <c r="B3751" s="1">
        <v>714.49853928962204</v>
      </c>
      <c r="C3751" s="1">
        <v>-2.0886926883724701</v>
      </c>
      <c r="D3751" s="2">
        <v>8.4108992281692004E-35</v>
      </c>
      <c r="E3751" s="2">
        <v>2.09258400655444E-33</v>
      </c>
    </row>
    <row r="3752" spans="1:5" x14ac:dyDescent="0.2">
      <c r="A3752" s="1">
        <v>1907525</v>
      </c>
      <c r="B3752" s="1">
        <v>681.92537243300399</v>
      </c>
      <c r="C3752" s="1">
        <v>-0.76051843338046798</v>
      </c>
      <c r="D3752" s="2">
        <v>1.34587521883638E-6</v>
      </c>
      <c r="E3752" s="2">
        <v>4.8046101774199501E-6</v>
      </c>
    </row>
    <row r="3753" spans="1:5" x14ac:dyDescent="0.2">
      <c r="A3753" s="1">
        <v>1907563</v>
      </c>
      <c r="B3753" s="1">
        <v>668.09863599582297</v>
      </c>
      <c r="C3753" s="1">
        <v>0.35003916095078502</v>
      </c>
      <c r="D3753" s="1">
        <v>2.2428238972101999E-2</v>
      </c>
      <c r="E3753" s="1">
        <v>3.9683050931809301E-2</v>
      </c>
    </row>
    <row r="3754" spans="1:5" x14ac:dyDescent="0.2">
      <c r="A3754" s="1">
        <v>1907572</v>
      </c>
      <c r="B3754" s="1">
        <v>2342.64758698369</v>
      </c>
      <c r="C3754" s="1">
        <v>0.95672364353972195</v>
      </c>
      <c r="D3754" s="2">
        <v>3.3345270602678202E-9</v>
      </c>
      <c r="E3754" s="2">
        <v>1.6291811876628798E-8</v>
      </c>
    </row>
    <row r="3755" spans="1:5" x14ac:dyDescent="0.2">
      <c r="A3755" s="1">
        <v>1907577</v>
      </c>
      <c r="B3755" s="1">
        <v>2560.4825781764198</v>
      </c>
      <c r="C3755" s="1">
        <v>0.98398208470716197</v>
      </c>
      <c r="D3755" s="2">
        <v>3.9698757218037901E-15</v>
      </c>
      <c r="E3755" s="2">
        <v>3.3184251069311397E-14</v>
      </c>
    </row>
    <row r="3756" spans="1:5" x14ac:dyDescent="0.2">
      <c r="A3756" s="1">
        <v>1907584</v>
      </c>
      <c r="B3756" s="1">
        <v>1443.74476840699</v>
      </c>
      <c r="C3756" s="1">
        <v>1.03534696710862</v>
      </c>
      <c r="D3756" s="2">
        <v>1.81214157974333E-12</v>
      </c>
      <c r="E3756" s="2">
        <v>1.2154861685926599E-11</v>
      </c>
    </row>
    <row r="3757" spans="1:5" x14ac:dyDescent="0.2">
      <c r="A3757" s="1">
        <v>1907592</v>
      </c>
      <c r="B3757" s="1">
        <v>85.702491220801804</v>
      </c>
      <c r="C3757" s="1">
        <v>-1.01684687038942</v>
      </c>
      <c r="D3757" s="1">
        <v>1.91470521867891E-4</v>
      </c>
      <c r="E3757" s="1">
        <v>4.9619201480859099E-4</v>
      </c>
    </row>
    <row r="3758" spans="1:5" x14ac:dyDescent="0.2">
      <c r="A3758" s="1">
        <v>1907602</v>
      </c>
      <c r="B3758" s="1">
        <v>603.84196661285398</v>
      </c>
      <c r="C3758" s="1">
        <v>1.63784571811544</v>
      </c>
      <c r="D3758" s="2">
        <v>2.3649237206632999E-20</v>
      </c>
      <c r="E3758" s="2">
        <v>2.8218205483288601E-19</v>
      </c>
    </row>
    <row r="3759" spans="1:5" x14ac:dyDescent="0.2">
      <c r="A3759" s="1">
        <v>1907607</v>
      </c>
      <c r="B3759" s="1">
        <v>5808.6633996363098</v>
      </c>
      <c r="C3759" s="1">
        <v>-0.89958956067648299</v>
      </c>
      <c r="D3759" s="2">
        <v>1.2913993395899E-7</v>
      </c>
      <c r="E3759" s="2">
        <v>5.2985133137793801E-7</v>
      </c>
    </row>
    <row r="3760" spans="1:5" x14ac:dyDescent="0.2">
      <c r="A3760" s="1">
        <v>1907618</v>
      </c>
      <c r="B3760" s="1">
        <v>476.51360500244101</v>
      </c>
      <c r="C3760" s="1">
        <v>1.0450930169472099</v>
      </c>
      <c r="D3760" s="2">
        <v>7.3392472845722499E-7</v>
      </c>
      <c r="E3760" s="2">
        <v>2.7234921869830199E-6</v>
      </c>
    </row>
    <row r="3761" spans="1:5" x14ac:dyDescent="0.2">
      <c r="A3761" s="1">
        <v>1907628</v>
      </c>
      <c r="B3761" s="1">
        <v>8326.4039339556093</v>
      </c>
      <c r="C3761" s="1">
        <v>0.57596266946556596</v>
      </c>
      <c r="D3761" s="2">
        <v>4.75677709553262E-7</v>
      </c>
      <c r="E3761" s="2">
        <v>1.81443719294619E-6</v>
      </c>
    </row>
    <row r="3762" spans="1:5" x14ac:dyDescent="0.2">
      <c r="A3762" s="1">
        <v>1907656</v>
      </c>
      <c r="B3762" s="1">
        <v>581.05423509659397</v>
      </c>
      <c r="C3762" s="1">
        <v>0.478990684921904</v>
      </c>
      <c r="D3762" s="1">
        <v>1.0459989547901E-2</v>
      </c>
      <c r="E3762" s="1">
        <v>1.9877379920929899E-2</v>
      </c>
    </row>
    <row r="3763" spans="1:5" x14ac:dyDescent="0.2">
      <c r="A3763" s="1">
        <v>1907668</v>
      </c>
      <c r="B3763" s="1">
        <v>627.84696372278495</v>
      </c>
      <c r="C3763" s="1">
        <v>0.89462933109315801</v>
      </c>
      <c r="D3763" s="2">
        <v>5.4119145699871597E-11</v>
      </c>
      <c r="E3763" s="2">
        <v>3.1641660519191599E-10</v>
      </c>
    </row>
    <row r="3764" spans="1:5" x14ac:dyDescent="0.2">
      <c r="A3764" s="1">
        <v>1907670</v>
      </c>
      <c r="B3764" s="1">
        <v>736.659719021824</v>
      </c>
      <c r="C3764" s="1">
        <v>1.16968427338829</v>
      </c>
      <c r="D3764" s="2">
        <v>4.7058770559998199E-18</v>
      </c>
      <c r="E3764" s="2">
        <v>4.8269639510080002E-17</v>
      </c>
    </row>
    <row r="3765" spans="1:5" x14ac:dyDescent="0.2">
      <c r="A3765" s="1">
        <v>1907695</v>
      </c>
      <c r="B3765" s="1">
        <v>1060.74515541959</v>
      </c>
      <c r="C3765" s="1">
        <v>-1.8409407544694301</v>
      </c>
      <c r="D3765" s="2">
        <v>4.6302506388349103E-27</v>
      </c>
      <c r="E3765" s="2">
        <v>7.8468208893878703E-26</v>
      </c>
    </row>
    <row r="3766" spans="1:5" x14ac:dyDescent="0.2">
      <c r="A3766" s="1">
        <v>1907711</v>
      </c>
      <c r="B3766" s="1">
        <v>46.862218342062498</v>
      </c>
      <c r="C3766" s="1">
        <v>-2.3859688667121501</v>
      </c>
      <c r="D3766" s="2">
        <v>8.0984349441369094E-12</v>
      </c>
      <c r="E3766" s="2">
        <v>5.1004146829501398E-11</v>
      </c>
    </row>
    <row r="3767" spans="1:5" x14ac:dyDescent="0.2">
      <c r="A3767" s="1">
        <v>1907716</v>
      </c>
      <c r="B3767" s="1">
        <v>321.53079344070801</v>
      </c>
      <c r="C3767" s="1">
        <v>-1.7097074967310899</v>
      </c>
      <c r="D3767" s="2">
        <v>7.8583857754614304E-25</v>
      </c>
      <c r="E3767" s="2">
        <v>1.20205889390925E-23</v>
      </c>
    </row>
    <row r="3768" spans="1:5" x14ac:dyDescent="0.2">
      <c r="A3768" s="1">
        <v>1907759</v>
      </c>
      <c r="B3768" s="1">
        <v>686.21321144445903</v>
      </c>
      <c r="C3768" s="1">
        <v>-1.18999134826603</v>
      </c>
      <c r="D3768" s="2">
        <v>5.0646378943001295E-10</v>
      </c>
      <c r="E3768" s="2">
        <v>2.69874679491719E-9</v>
      </c>
    </row>
    <row r="3769" spans="1:5" x14ac:dyDescent="0.2">
      <c r="A3769" s="1">
        <v>1907780</v>
      </c>
      <c r="B3769" s="1">
        <v>75.608241521676902</v>
      </c>
      <c r="C3769" s="1">
        <v>2.3311685522307699</v>
      </c>
      <c r="D3769" s="2">
        <v>1.75423619293358E-15</v>
      </c>
      <c r="E3769" s="2">
        <v>1.4936554768958799E-14</v>
      </c>
    </row>
    <row r="3770" spans="1:5" x14ac:dyDescent="0.2">
      <c r="A3770" s="1">
        <v>1907784</v>
      </c>
      <c r="B3770" s="1">
        <v>2064.7860616912199</v>
      </c>
      <c r="C3770" s="1">
        <v>1.6172221037699099</v>
      </c>
      <c r="D3770" s="2">
        <v>4.7962128602460301E-47</v>
      </c>
      <c r="E3770" s="2">
        <v>1.97942526044036E-45</v>
      </c>
    </row>
    <row r="3771" spans="1:5" x14ac:dyDescent="0.2">
      <c r="A3771" s="1">
        <v>1907813</v>
      </c>
      <c r="B3771" s="1">
        <v>287.03690012475499</v>
      </c>
      <c r="C3771" s="1">
        <v>-1.37400760057431</v>
      </c>
      <c r="D3771" s="2">
        <v>2.9531696703848601E-10</v>
      </c>
      <c r="E3771" s="2">
        <v>1.6065431414639699E-9</v>
      </c>
    </row>
    <row r="3772" spans="1:5" x14ac:dyDescent="0.2">
      <c r="A3772" s="1">
        <v>1907824</v>
      </c>
      <c r="B3772" s="1">
        <v>3190.6780205841501</v>
      </c>
      <c r="C3772" s="1">
        <v>-0.43475096982233802</v>
      </c>
      <c r="D3772" s="1">
        <v>5.76110611688147E-3</v>
      </c>
      <c r="E3772" s="1">
        <v>1.1533171157325601E-2</v>
      </c>
    </row>
    <row r="3773" spans="1:5" x14ac:dyDescent="0.2">
      <c r="A3773" s="1">
        <v>1907828</v>
      </c>
      <c r="B3773" s="1">
        <v>4406.5075303343901</v>
      </c>
      <c r="C3773" s="1">
        <v>0.60255101266656097</v>
      </c>
      <c r="D3773" s="2">
        <v>3.6575491417535897E-5</v>
      </c>
      <c r="E3773" s="1">
        <v>1.06331622010538E-4</v>
      </c>
    </row>
    <row r="3774" spans="1:5" x14ac:dyDescent="0.2">
      <c r="A3774" s="1">
        <v>1907836</v>
      </c>
      <c r="B3774" s="1">
        <v>144.016155434034</v>
      </c>
      <c r="C3774" s="1">
        <v>-6.2129231168925401</v>
      </c>
      <c r="D3774" s="2">
        <v>1.6974875985191801E-48</v>
      </c>
      <c r="E3774" s="2">
        <v>7.2619347507381598E-47</v>
      </c>
    </row>
    <row r="3775" spans="1:5" x14ac:dyDescent="0.2">
      <c r="A3775" s="1">
        <v>1907854</v>
      </c>
      <c r="B3775" s="1">
        <v>312.871563444667</v>
      </c>
      <c r="C3775" s="1">
        <v>-0.40734241127084497</v>
      </c>
      <c r="D3775" s="1">
        <v>8.0275106563238302E-3</v>
      </c>
      <c r="E3775" s="1">
        <v>1.5589873066461001E-2</v>
      </c>
    </row>
    <row r="3776" spans="1:5" x14ac:dyDescent="0.2">
      <c r="A3776" s="1">
        <v>1907871</v>
      </c>
      <c r="B3776" s="1">
        <v>2420.65478337268</v>
      </c>
      <c r="C3776" s="1">
        <v>0.42963894084502202</v>
      </c>
      <c r="D3776" s="1">
        <v>3.9449896790302403E-3</v>
      </c>
      <c r="E3776" s="1">
        <v>8.1710433737678008E-3</v>
      </c>
    </row>
    <row r="3777" spans="1:5" x14ac:dyDescent="0.2">
      <c r="A3777" s="1">
        <v>1907890</v>
      </c>
      <c r="B3777" s="1">
        <v>3233.4262648183699</v>
      </c>
      <c r="C3777" s="1">
        <v>2.3607519916970201</v>
      </c>
      <c r="D3777" s="2">
        <v>1.8011444185568401E-75</v>
      </c>
      <c r="E3777" s="2">
        <v>1.51641950887137E-73</v>
      </c>
    </row>
    <row r="3778" spans="1:5" x14ac:dyDescent="0.2">
      <c r="A3778" s="1">
        <v>1907907</v>
      </c>
      <c r="B3778" s="1">
        <v>164.376535651285</v>
      </c>
      <c r="C3778" s="1">
        <v>-2.06912508288009</v>
      </c>
      <c r="D3778" s="2">
        <v>3.9986720366859001E-18</v>
      </c>
      <c r="E3778" s="2">
        <v>4.1135898840745197E-17</v>
      </c>
    </row>
    <row r="3779" spans="1:5" x14ac:dyDescent="0.2">
      <c r="A3779" s="1">
        <v>1907908</v>
      </c>
      <c r="B3779" s="1">
        <v>307.30302324923099</v>
      </c>
      <c r="C3779" s="1">
        <v>-1.88659439918067</v>
      </c>
      <c r="D3779" s="2">
        <v>1.7814812914313402E-17</v>
      </c>
      <c r="E3779" s="2">
        <v>1.75710488388223E-16</v>
      </c>
    </row>
    <row r="3780" spans="1:5" x14ac:dyDescent="0.2">
      <c r="A3780" s="1">
        <v>1907914</v>
      </c>
      <c r="B3780" s="1">
        <v>105.305777282096</v>
      </c>
      <c r="C3780" s="1">
        <v>3.85242002557486</v>
      </c>
      <c r="D3780" s="2">
        <v>1.9625406122406099E-32</v>
      </c>
      <c r="E3780" s="2">
        <v>4.2939246160540903E-31</v>
      </c>
    </row>
    <row r="3781" spans="1:5" x14ac:dyDescent="0.2">
      <c r="A3781" s="1">
        <v>1907926</v>
      </c>
      <c r="B3781" s="1">
        <v>531.65310322130404</v>
      </c>
      <c r="C3781" s="1">
        <v>-0.44932118337825899</v>
      </c>
      <c r="D3781" s="1">
        <v>1.0328923292878701E-3</v>
      </c>
      <c r="E3781" s="1">
        <v>2.3625644150023E-3</v>
      </c>
    </row>
    <row r="3782" spans="1:5" x14ac:dyDescent="0.2">
      <c r="A3782" s="1">
        <v>1907931</v>
      </c>
      <c r="B3782" s="1">
        <v>1670.71816360038</v>
      </c>
      <c r="C3782" s="1">
        <v>1.14539094766109</v>
      </c>
      <c r="D3782" s="2">
        <v>5.1343686631884698E-26</v>
      </c>
      <c r="E3782" s="2">
        <v>8.3385950326227498E-25</v>
      </c>
    </row>
    <row r="3783" spans="1:5" x14ac:dyDescent="0.2">
      <c r="A3783" s="1">
        <v>1907935</v>
      </c>
      <c r="B3783" s="1">
        <v>479.28603665143697</v>
      </c>
      <c r="C3783" s="1">
        <v>-0.99726482364619595</v>
      </c>
      <c r="D3783" s="2">
        <v>1.3595357699122E-7</v>
      </c>
      <c r="E3783" s="2">
        <v>5.5564094922547405E-7</v>
      </c>
    </row>
    <row r="3784" spans="1:5" x14ac:dyDescent="0.2">
      <c r="A3784" s="1">
        <v>1907951</v>
      </c>
      <c r="B3784" s="1">
        <v>1386.7286435272099</v>
      </c>
      <c r="C3784" s="1">
        <v>0.32079424763297598</v>
      </c>
      <c r="D3784" s="1">
        <v>8.9802369842607293E-3</v>
      </c>
      <c r="E3784" s="1">
        <v>1.7274358256691599E-2</v>
      </c>
    </row>
    <row r="3785" spans="1:5" x14ac:dyDescent="0.2">
      <c r="A3785" s="1">
        <v>1907973</v>
      </c>
      <c r="B3785" s="1">
        <v>1802.3363475083599</v>
      </c>
      <c r="C3785" s="1">
        <v>0.39034836343578799</v>
      </c>
      <c r="D3785" s="1">
        <v>7.9420160900109203E-3</v>
      </c>
      <c r="E3785" s="1">
        <v>1.5452846071460399E-2</v>
      </c>
    </row>
    <row r="3786" spans="1:5" x14ac:dyDescent="0.2">
      <c r="A3786" s="1">
        <v>1907988</v>
      </c>
      <c r="B3786" s="1">
        <v>456.88525578815899</v>
      </c>
      <c r="C3786" s="1">
        <v>-1.9872058341240399</v>
      </c>
      <c r="D3786" s="2">
        <v>1.4244597433804799E-24</v>
      </c>
      <c r="E3786" s="2">
        <v>2.16008852151818E-23</v>
      </c>
    </row>
    <row r="3787" spans="1:5" x14ac:dyDescent="0.2">
      <c r="A3787" s="1">
        <v>1907998</v>
      </c>
      <c r="B3787" s="1">
        <v>56.633281898017898</v>
      </c>
      <c r="C3787" s="1">
        <v>-1.7126194587831001</v>
      </c>
      <c r="D3787" s="2">
        <v>5.7687658872648597E-8</v>
      </c>
      <c r="E3787" s="2">
        <v>2.4800037662408301E-7</v>
      </c>
    </row>
    <row r="3788" spans="1:5" x14ac:dyDescent="0.2">
      <c r="A3788" s="1">
        <v>1908006</v>
      </c>
      <c r="B3788" s="1">
        <v>169.028122002609</v>
      </c>
      <c r="C3788" s="1">
        <v>-0.905562184791874</v>
      </c>
      <c r="D3788" s="2">
        <v>1.01128337376432E-5</v>
      </c>
      <c r="E3788" s="2">
        <v>3.2066123005410397E-5</v>
      </c>
    </row>
    <row r="3789" spans="1:5" x14ac:dyDescent="0.2">
      <c r="A3789" s="1">
        <v>1908033</v>
      </c>
      <c r="B3789" s="1">
        <v>1282.2339618006999</v>
      </c>
      <c r="C3789" s="1">
        <v>0.48454974500171599</v>
      </c>
      <c r="D3789" s="2">
        <v>2.34369624552886E-5</v>
      </c>
      <c r="E3789" s="2">
        <v>7.0210814938644203E-5</v>
      </c>
    </row>
    <row r="3790" spans="1:5" x14ac:dyDescent="0.2">
      <c r="A3790" s="1">
        <v>1908070</v>
      </c>
      <c r="B3790" s="1">
        <v>80.1440602590053</v>
      </c>
      <c r="C3790" s="1">
        <v>-1.40095398582469</v>
      </c>
      <c r="D3790" s="2">
        <v>1.72004141927172E-7</v>
      </c>
      <c r="E3790" s="2">
        <v>6.9222622930843496E-7</v>
      </c>
    </row>
    <row r="3791" spans="1:5" x14ac:dyDescent="0.2">
      <c r="A3791" s="1">
        <v>1908081</v>
      </c>
      <c r="B3791" s="1">
        <v>334.69522402112199</v>
      </c>
      <c r="C3791" s="1">
        <v>-0.78723000083875805</v>
      </c>
      <c r="D3791" s="2">
        <v>3.7139991442784599E-7</v>
      </c>
      <c r="E3791" s="2">
        <v>1.43277591621652E-6</v>
      </c>
    </row>
    <row r="3792" spans="1:5" x14ac:dyDescent="0.2">
      <c r="A3792" s="1">
        <v>1908087</v>
      </c>
      <c r="B3792" s="1">
        <v>2153.4034619593099</v>
      </c>
      <c r="C3792" s="1">
        <v>0.69430910612089103</v>
      </c>
      <c r="D3792" s="2">
        <v>6.0622050636156401E-6</v>
      </c>
      <c r="E3792" s="2">
        <v>1.9955785451827E-5</v>
      </c>
    </row>
    <row r="3793" spans="1:5" x14ac:dyDescent="0.2">
      <c r="A3793" s="1">
        <v>1908139</v>
      </c>
      <c r="B3793" s="1">
        <v>143.177956778668</v>
      </c>
      <c r="C3793" s="1">
        <v>-3.6649443939253801</v>
      </c>
      <c r="D3793" s="2">
        <v>1.3761563476008601E-34</v>
      </c>
      <c r="E3793" s="2">
        <v>3.3996876530871901E-33</v>
      </c>
    </row>
    <row r="3794" spans="1:5" x14ac:dyDescent="0.2">
      <c r="A3794" s="1">
        <v>1908140</v>
      </c>
      <c r="B3794" s="1">
        <v>396.003284902301</v>
      </c>
      <c r="C3794" s="1">
        <v>1.2405278726555899</v>
      </c>
      <c r="D3794" s="2">
        <v>4.7676469288507202E-11</v>
      </c>
      <c r="E3794" s="2">
        <v>2.8046236042048599E-10</v>
      </c>
    </row>
    <row r="3795" spans="1:5" x14ac:dyDescent="0.2">
      <c r="A3795" s="1">
        <v>1908146</v>
      </c>
      <c r="B3795" s="1">
        <v>232.20749025694499</v>
      </c>
      <c r="C3795" s="1">
        <v>-0.51231087597773695</v>
      </c>
      <c r="D3795" s="1">
        <v>2.3781882281982999E-3</v>
      </c>
      <c r="E3795" s="1">
        <v>5.1255484156377002E-3</v>
      </c>
    </row>
    <row r="3796" spans="1:5" x14ac:dyDescent="0.2">
      <c r="A3796" s="1">
        <v>1908175</v>
      </c>
      <c r="B3796" s="1">
        <v>214.379506879616</v>
      </c>
      <c r="C3796" s="1">
        <v>-5.2428639452136698</v>
      </c>
      <c r="D3796" s="2">
        <v>1.30932930164991E-64</v>
      </c>
      <c r="E3796" s="2">
        <v>8.6662777173356599E-63</v>
      </c>
    </row>
    <row r="3797" spans="1:5" x14ac:dyDescent="0.2">
      <c r="A3797" s="1">
        <v>1908185</v>
      </c>
      <c r="B3797" s="1">
        <v>176.29334287764701</v>
      </c>
      <c r="C3797" s="1">
        <v>-0.80877784482708104</v>
      </c>
      <c r="D3797" s="2">
        <v>2.67587119625268E-5</v>
      </c>
      <c r="E3797" s="2">
        <v>7.9418905129245606E-5</v>
      </c>
    </row>
    <row r="3798" spans="1:5" x14ac:dyDescent="0.2">
      <c r="A3798" s="1">
        <v>1908213</v>
      </c>
      <c r="B3798" s="1">
        <v>355.51461802275298</v>
      </c>
      <c r="C3798" s="1">
        <v>1.05389798204982</v>
      </c>
      <c r="D3798" s="2">
        <v>5.8328622229836803E-8</v>
      </c>
      <c r="E3798" s="2">
        <v>2.5055119197828701E-7</v>
      </c>
    </row>
    <row r="3799" spans="1:5" x14ac:dyDescent="0.2">
      <c r="A3799" s="1">
        <v>1908215</v>
      </c>
      <c r="B3799" s="1">
        <v>145.20455140128601</v>
      </c>
      <c r="C3799" s="1">
        <v>-0.805232299309665</v>
      </c>
      <c r="D3799" s="1">
        <v>1.16429998643243E-3</v>
      </c>
      <c r="E3799" s="1">
        <v>2.63620762848856E-3</v>
      </c>
    </row>
    <row r="3800" spans="1:5" x14ac:dyDescent="0.2">
      <c r="A3800" s="1">
        <v>1908219</v>
      </c>
      <c r="B3800" s="1">
        <v>309.52327277796797</v>
      </c>
      <c r="C3800" s="1">
        <v>1.4067994114777</v>
      </c>
      <c r="D3800" s="2">
        <v>3.3122369390477E-12</v>
      </c>
      <c r="E3800" s="2">
        <v>2.1664376349619601E-11</v>
      </c>
    </row>
    <row r="3801" spans="1:5" x14ac:dyDescent="0.2">
      <c r="A3801" s="1">
        <v>1908226</v>
      </c>
      <c r="B3801" s="1">
        <v>273.98428657484402</v>
      </c>
      <c r="C3801" s="1">
        <v>1.4398326969256601</v>
      </c>
      <c r="D3801" s="2">
        <v>2.2097075541251501E-14</v>
      </c>
      <c r="E3801" s="2">
        <v>1.723866738296E-13</v>
      </c>
    </row>
    <row r="3802" spans="1:5" x14ac:dyDescent="0.2">
      <c r="A3802" s="1">
        <v>1908233</v>
      </c>
      <c r="B3802" s="1">
        <v>90.108545043731596</v>
      </c>
      <c r="C3802" s="1">
        <v>-3.2724726586813602</v>
      </c>
      <c r="D3802" s="2">
        <v>5.6352417661184401E-22</v>
      </c>
      <c r="E3802" s="2">
        <v>7.3397629141869297E-21</v>
      </c>
    </row>
    <row r="3803" spans="1:5" x14ac:dyDescent="0.2">
      <c r="A3803" s="1">
        <v>1908238</v>
      </c>
      <c r="B3803" s="1">
        <v>1618.2512898764401</v>
      </c>
      <c r="C3803" s="1">
        <v>0.76233517123471395</v>
      </c>
      <c r="D3803" s="2">
        <v>2.5858243380618098E-10</v>
      </c>
      <c r="E3803" s="2">
        <v>1.4122062965107701E-9</v>
      </c>
    </row>
    <row r="3804" spans="1:5" x14ac:dyDescent="0.2">
      <c r="A3804" s="1">
        <v>1908243</v>
      </c>
      <c r="B3804" s="1">
        <v>210.66862242606899</v>
      </c>
      <c r="C3804" s="1">
        <v>0.97266833679953801</v>
      </c>
      <c r="D3804" s="2">
        <v>2.1872240984342599E-5</v>
      </c>
      <c r="E3804" s="2">
        <v>6.5879640560738997E-5</v>
      </c>
    </row>
    <row r="3805" spans="1:5" x14ac:dyDescent="0.2">
      <c r="A3805" s="1">
        <v>1908254</v>
      </c>
      <c r="B3805" s="1">
        <v>1370.1856757698399</v>
      </c>
      <c r="C3805" s="1">
        <v>-5.9260775704512998</v>
      </c>
      <c r="D3805" s="2">
        <v>3.42554812101635E-227</v>
      </c>
      <c r="E3805" s="2">
        <v>3.2773153114160101E-224</v>
      </c>
    </row>
    <row r="3806" spans="1:5" x14ac:dyDescent="0.2">
      <c r="A3806" s="1">
        <v>1908262</v>
      </c>
      <c r="B3806" s="1">
        <v>46.702672369328099</v>
      </c>
      <c r="C3806" s="1">
        <v>-5.7214514831559704</v>
      </c>
      <c r="D3806" s="2">
        <v>8.4144229634416303E-23</v>
      </c>
      <c r="E3806" s="2">
        <v>1.1515394963232701E-21</v>
      </c>
    </row>
    <row r="3807" spans="1:5" x14ac:dyDescent="0.2">
      <c r="A3807" s="1">
        <v>1908266</v>
      </c>
      <c r="B3807" s="1">
        <v>36.076379995317502</v>
      </c>
      <c r="C3807" s="1">
        <v>2.2711542582826598</v>
      </c>
      <c r="D3807" s="2">
        <v>3.80626613443595E-8</v>
      </c>
      <c r="E3807" s="2">
        <v>1.6690476999501599E-7</v>
      </c>
    </row>
    <row r="3808" spans="1:5" x14ac:dyDescent="0.2">
      <c r="A3808" s="1">
        <v>1908268</v>
      </c>
      <c r="B3808" s="1">
        <v>473.38698037160702</v>
      </c>
      <c r="C3808" s="1">
        <v>-0.51714815478244602</v>
      </c>
      <c r="D3808" s="1">
        <v>2.25906223993338E-2</v>
      </c>
      <c r="E3808" s="1">
        <v>3.9930082319547998E-2</v>
      </c>
    </row>
    <row r="3809" spans="1:5" x14ac:dyDescent="0.2">
      <c r="A3809" s="1">
        <v>1908303</v>
      </c>
      <c r="B3809" s="1">
        <v>458.704357090624</v>
      </c>
      <c r="C3809" s="1">
        <v>-0.46553988396361701</v>
      </c>
      <c r="D3809" s="1">
        <v>2.1107540647904901E-3</v>
      </c>
      <c r="E3809" s="1">
        <v>4.5820082050031198E-3</v>
      </c>
    </row>
    <row r="3810" spans="1:5" x14ac:dyDescent="0.2">
      <c r="A3810" s="1">
        <v>1908316</v>
      </c>
      <c r="B3810" s="1">
        <v>334.40077359051099</v>
      </c>
      <c r="C3810" s="1">
        <v>-0.66448412312905203</v>
      </c>
      <c r="D3810" s="1">
        <v>1.76287898466633E-4</v>
      </c>
      <c r="E3810" s="1">
        <v>4.60246550102419E-4</v>
      </c>
    </row>
    <row r="3811" spans="1:5" x14ac:dyDescent="0.2">
      <c r="A3811" s="1">
        <v>1908355</v>
      </c>
      <c r="B3811" s="1">
        <v>106.33212120265701</v>
      </c>
      <c r="C3811" s="1">
        <v>1.45499204059322</v>
      </c>
      <c r="D3811" s="2">
        <v>9.0278277454383503E-10</v>
      </c>
      <c r="E3811" s="2">
        <v>4.6964339690060897E-9</v>
      </c>
    </row>
    <row r="3812" spans="1:5" x14ac:dyDescent="0.2">
      <c r="A3812" s="1">
        <v>1908367</v>
      </c>
      <c r="B3812" s="1">
        <v>436.67835988939601</v>
      </c>
      <c r="C3812" s="1">
        <v>-0.85660652504236001</v>
      </c>
      <c r="D3812" s="2">
        <v>5.7272852072647399E-9</v>
      </c>
      <c r="E3812" s="2">
        <v>2.73103532040119E-8</v>
      </c>
    </row>
    <row r="3813" spans="1:5" x14ac:dyDescent="0.2">
      <c r="A3813" s="1">
        <v>1908371</v>
      </c>
      <c r="B3813" s="1">
        <v>510.28754701592197</v>
      </c>
      <c r="C3813" s="1">
        <v>1.7401503686994899</v>
      </c>
      <c r="D3813" s="2">
        <v>1.22895547516382E-13</v>
      </c>
      <c r="E3813" s="2">
        <v>8.9941080811015296E-13</v>
      </c>
    </row>
    <row r="3814" spans="1:5" x14ac:dyDescent="0.2">
      <c r="A3814" s="1">
        <v>1908386</v>
      </c>
      <c r="B3814" s="1">
        <v>220.34983763149199</v>
      </c>
      <c r="C3814" s="1">
        <v>0.42661583661784003</v>
      </c>
      <c r="D3814" s="1">
        <v>2.8186545730728301E-2</v>
      </c>
      <c r="E3814" s="1">
        <v>4.8716572059481801E-2</v>
      </c>
    </row>
    <row r="3815" spans="1:5" x14ac:dyDescent="0.2">
      <c r="A3815" s="1">
        <v>1908390</v>
      </c>
      <c r="B3815" s="1">
        <v>81.063710759325303</v>
      </c>
      <c r="C3815" s="1">
        <v>-3.1576322335042</v>
      </c>
      <c r="D3815" s="2">
        <v>5.1873762755098498E-20</v>
      </c>
      <c r="E3815" s="2">
        <v>6.00571484306552E-19</v>
      </c>
    </row>
    <row r="3816" spans="1:5" x14ac:dyDescent="0.2">
      <c r="A3816" s="1">
        <v>1908393</v>
      </c>
      <c r="B3816" s="1">
        <v>524.81282416467502</v>
      </c>
      <c r="C3816" s="1">
        <v>-0.613962324749458</v>
      </c>
      <c r="D3816" s="2">
        <v>1.6879834281212401E-6</v>
      </c>
      <c r="E3816" s="2">
        <v>5.9531962458270403E-6</v>
      </c>
    </row>
    <row r="3817" spans="1:5" x14ac:dyDescent="0.2">
      <c r="A3817" s="1">
        <v>1908406</v>
      </c>
      <c r="B3817" s="1">
        <v>15141.9506318234</v>
      </c>
      <c r="C3817" s="1">
        <v>0.75793758658869004</v>
      </c>
      <c r="D3817" s="2">
        <v>1.5126256450658501E-8</v>
      </c>
      <c r="E3817" s="2">
        <v>6.9182408903402899E-8</v>
      </c>
    </row>
    <row r="3818" spans="1:5" x14ac:dyDescent="0.2">
      <c r="A3818" s="1">
        <v>1908410</v>
      </c>
      <c r="B3818" s="1">
        <v>742.709639677621</v>
      </c>
      <c r="C3818" s="1">
        <v>0.32092422855700697</v>
      </c>
      <c r="D3818" s="1">
        <v>2.2814965969109601E-2</v>
      </c>
      <c r="E3818" s="1">
        <v>4.0286023801830502E-2</v>
      </c>
    </row>
    <row r="3819" spans="1:5" x14ac:dyDescent="0.2">
      <c r="A3819" s="1">
        <v>1908417</v>
      </c>
      <c r="B3819" s="1">
        <v>202.44245897071201</v>
      </c>
      <c r="C3819" s="1">
        <v>-0.60548530545704005</v>
      </c>
      <c r="D3819" s="1">
        <v>7.7547637921063896E-3</v>
      </c>
      <c r="E3819" s="1">
        <v>1.5099192256822901E-2</v>
      </c>
    </row>
    <row r="3820" spans="1:5" x14ac:dyDescent="0.2">
      <c r="A3820" s="1">
        <v>1908425</v>
      </c>
      <c r="B3820" s="1">
        <v>451.45577477762998</v>
      </c>
      <c r="C3820" s="1">
        <v>-0.343062878693704</v>
      </c>
      <c r="D3820" s="1">
        <v>2.0427965820070601E-2</v>
      </c>
      <c r="E3820" s="1">
        <v>3.6419432879963201E-2</v>
      </c>
    </row>
    <row r="3821" spans="1:5" x14ac:dyDescent="0.2">
      <c r="A3821" s="1">
        <v>1908429</v>
      </c>
      <c r="B3821" s="1">
        <v>464.28756837984901</v>
      </c>
      <c r="C3821" s="1">
        <v>1.3694296394397201</v>
      </c>
      <c r="D3821" s="2">
        <v>1.7014551939307201E-19</v>
      </c>
      <c r="E3821" s="2">
        <v>1.9110047450295501E-18</v>
      </c>
    </row>
    <row r="3822" spans="1:5" x14ac:dyDescent="0.2">
      <c r="A3822" s="1">
        <v>1908465</v>
      </c>
      <c r="B3822" s="1">
        <v>213.35342548491201</v>
      </c>
      <c r="C3822" s="1">
        <v>-0.99946953655552295</v>
      </c>
      <c r="D3822" s="2">
        <v>3.2336415561609098E-8</v>
      </c>
      <c r="E3822" s="2">
        <v>1.4310699637105699E-7</v>
      </c>
    </row>
    <row r="3823" spans="1:5" x14ac:dyDescent="0.2">
      <c r="A3823" s="1">
        <v>1908466</v>
      </c>
      <c r="B3823" s="1">
        <v>7799.2189345185197</v>
      </c>
      <c r="C3823" s="1">
        <v>0.85485876778249004</v>
      </c>
      <c r="D3823" s="2">
        <v>4.8472596831047997E-6</v>
      </c>
      <c r="E3823" s="2">
        <v>1.6122806859985799E-5</v>
      </c>
    </row>
    <row r="3824" spans="1:5" x14ac:dyDescent="0.2">
      <c r="A3824" s="1">
        <v>1908472</v>
      </c>
      <c r="B3824" s="1">
        <v>145.88057767864001</v>
      </c>
      <c r="C3824" s="1">
        <v>0.63562072735624398</v>
      </c>
      <c r="D3824" s="1">
        <v>6.1929867363650004E-3</v>
      </c>
      <c r="E3824" s="1">
        <v>1.2322743886085299E-2</v>
      </c>
    </row>
    <row r="3825" spans="1:5" x14ac:dyDescent="0.2">
      <c r="A3825" s="1">
        <v>1908489</v>
      </c>
      <c r="B3825" s="1">
        <v>431.06286628075998</v>
      </c>
      <c r="C3825" s="1">
        <v>-0.58300929021092696</v>
      </c>
      <c r="D3825" s="1">
        <v>1.1758825759246E-4</v>
      </c>
      <c r="E3825" s="1">
        <v>3.1552749181617699E-4</v>
      </c>
    </row>
    <row r="3826" spans="1:5" x14ac:dyDescent="0.2">
      <c r="A3826" s="1">
        <v>1908503</v>
      </c>
      <c r="B3826" s="1">
        <v>8645.6985956742792</v>
      </c>
      <c r="C3826" s="1">
        <v>0.63039325546404601</v>
      </c>
      <c r="D3826" s="1">
        <v>1.48904298420395E-3</v>
      </c>
      <c r="E3826" s="1">
        <v>3.3172498657414E-3</v>
      </c>
    </row>
    <row r="3827" spans="1:5" x14ac:dyDescent="0.2">
      <c r="A3827" s="1">
        <v>1908510</v>
      </c>
      <c r="B3827" s="1">
        <v>1736.44982296893</v>
      </c>
      <c r="C3827" s="1">
        <v>0.51807093533074799</v>
      </c>
      <c r="D3827" s="2">
        <v>7.1007111668672405E-7</v>
      </c>
      <c r="E3827" s="2">
        <v>2.64056128339614E-6</v>
      </c>
    </row>
    <row r="3828" spans="1:5" x14ac:dyDescent="0.2">
      <c r="A3828" s="1">
        <v>1908533</v>
      </c>
      <c r="B3828" s="1">
        <v>43.9568122493435</v>
      </c>
      <c r="C3828" s="1">
        <v>-4.6044642212540499</v>
      </c>
      <c r="D3828" s="2">
        <v>3.10558087980988E-21</v>
      </c>
      <c r="E3828" s="2">
        <v>3.8908491879903799E-20</v>
      </c>
    </row>
    <row r="3829" spans="1:5" x14ac:dyDescent="0.2">
      <c r="A3829" s="1">
        <v>1908548</v>
      </c>
      <c r="B3829" s="1">
        <v>162.396077054448</v>
      </c>
      <c r="C3829" s="1">
        <v>-1.7348007698608701</v>
      </c>
      <c r="D3829" s="2">
        <v>2.0546945446100698E-11</v>
      </c>
      <c r="E3829" s="2">
        <v>1.2463173133992099E-10</v>
      </c>
    </row>
    <row r="3830" spans="1:5" x14ac:dyDescent="0.2">
      <c r="A3830" s="1">
        <v>1908556</v>
      </c>
      <c r="B3830" s="1">
        <v>2091.2006212717301</v>
      </c>
      <c r="C3830" s="1">
        <v>-9.5024877299610804</v>
      </c>
      <c r="D3830" s="2">
        <v>1.1471478977130399E-189</v>
      </c>
      <c r="E3830" s="2">
        <v>5.4875383979691105E-187</v>
      </c>
    </row>
    <row r="3831" spans="1:5" x14ac:dyDescent="0.2">
      <c r="A3831" s="1">
        <v>1908573</v>
      </c>
      <c r="B3831" s="1">
        <v>2349.1614465604998</v>
      </c>
      <c r="C3831" s="1">
        <v>-1.0620346111083601</v>
      </c>
      <c r="D3831" s="2">
        <v>4.2341151205245001E-20</v>
      </c>
      <c r="E3831" s="2">
        <v>4.9455968399999903E-19</v>
      </c>
    </row>
    <row r="3832" spans="1:5" x14ac:dyDescent="0.2">
      <c r="A3832" s="1">
        <v>1908603</v>
      </c>
      <c r="B3832" s="1">
        <v>401.40476398406997</v>
      </c>
      <c r="C3832" s="1">
        <v>-0.66842840342367305</v>
      </c>
      <c r="D3832" s="2">
        <v>7.5113502580903703E-6</v>
      </c>
      <c r="E3832" s="2">
        <v>2.4360385243803699E-5</v>
      </c>
    </row>
    <row r="3833" spans="1:5" x14ac:dyDescent="0.2">
      <c r="A3833" s="1">
        <v>1908609</v>
      </c>
      <c r="B3833" s="1">
        <v>632.23701267789897</v>
      </c>
      <c r="C3833" s="1">
        <v>1.9252710042238801</v>
      </c>
      <c r="D3833" s="2">
        <v>6.6596992883654004E-41</v>
      </c>
      <c r="E3833" s="2">
        <v>2.1047049642870099E-39</v>
      </c>
    </row>
    <row r="3834" spans="1:5" x14ac:dyDescent="0.2">
      <c r="A3834" s="1">
        <v>1908612</v>
      </c>
      <c r="B3834" s="1">
        <v>4696.5149780931097</v>
      </c>
      <c r="C3834" s="1">
        <v>0.78950401209785603</v>
      </c>
      <c r="D3834" s="2">
        <v>4.2759636480361599E-8</v>
      </c>
      <c r="E3834" s="2">
        <v>1.8641359333857701E-7</v>
      </c>
    </row>
    <row r="3835" spans="1:5" x14ac:dyDescent="0.2">
      <c r="A3835" s="1">
        <v>1908681</v>
      </c>
      <c r="B3835" s="1">
        <v>279.72224985103901</v>
      </c>
      <c r="C3835" s="1">
        <v>1.0406231371899599</v>
      </c>
      <c r="D3835" s="2">
        <v>5.1529384235160203E-10</v>
      </c>
      <c r="E3835" s="2">
        <v>2.7444091077471E-9</v>
      </c>
    </row>
    <row r="3836" spans="1:5" x14ac:dyDescent="0.2">
      <c r="A3836" s="1">
        <v>1908689</v>
      </c>
      <c r="B3836" s="1">
        <v>9.5021805846351395</v>
      </c>
      <c r="C3836" s="1">
        <v>1.8902642677402099</v>
      </c>
      <c r="D3836" s="1">
        <v>1.55491664914065E-2</v>
      </c>
      <c r="E3836" s="1">
        <v>2.84937189893021E-2</v>
      </c>
    </row>
    <row r="3837" spans="1:5" x14ac:dyDescent="0.2">
      <c r="A3837" s="1">
        <v>1908717</v>
      </c>
      <c r="B3837" s="1">
        <v>890.56671659324604</v>
      </c>
      <c r="C3837" s="1">
        <v>0.70412923717630904</v>
      </c>
      <c r="D3837" s="2">
        <v>1.6931451943704999E-9</v>
      </c>
      <c r="E3837" s="2">
        <v>8.5379300553690094E-9</v>
      </c>
    </row>
    <row r="3838" spans="1:5" x14ac:dyDescent="0.2">
      <c r="A3838" s="1">
        <v>1908726</v>
      </c>
      <c r="B3838" s="1">
        <v>7533.4599799710404</v>
      </c>
      <c r="C3838" s="1">
        <v>0.853972673029049</v>
      </c>
      <c r="D3838" s="2">
        <v>1.3547144917295899E-7</v>
      </c>
      <c r="E3838" s="2">
        <v>5.5410086711862303E-7</v>
      </c>
    </row>
    <row r="3839" spans="1:5" x14ac:dyDescent="0.2">
      <c r="A3839" s="1">
        <v>1908761</v>
      </c>
      <c r="B3839" s="1">
        <v>787.28302183812502</v>
      </c>
      <c r="C3839" s="1">
        <v>0.53170064696702801</v>
      </c>
      <c r="D3839" s="1">
        <v>1.33426678723209E-2</v>
      </c>
      <c r="E3839" s="1">
        <v>2.48044933206686E-2</v>
      </c>
    </row>
    <row r="3840" spans="1:5" x14ac:dyDescent="0.2">
      <c r="A3840" s="1">
        <v>1908765</v>
      </c>
      <c r="B3840" s="1">
        <v>47.251473743339901</v>
      </c>
      <c r="C3840" s="1">
        <v>-4.06368535416531</v>
      </c>
      <c r="D3840" s="2">
        <v>1.2381975333806801E-22</v>
      </c>
      <c r="E3840" s="2">
        <v>1.6792256238786399E-21</v>
      </c>
    </row>
    <row r="3841" spans="1:5" x14ac:dyDescent="0.2">
      <c r="A3841" s="1">
        <v>1908770</v>
      </c>
      <c r="B3841" s="1">
        <v>540.57573521143001</v>
      </c>
      <c r="C3841" s="1">
        <v>0.92227093311214803</v>
      </c>
      <c r="D3841" s="2">
        <v>4.7152299295324502E-10</v>
      </c>
      <c r="E3841" s="2">
        <v>2.5214979562194902E-9</v>
      </c>
    </row>
    <row r="3842" spans="1:5" x14ac:dyDescent="0.2">
      <c r="A3842" s="1">
        <v>1908772</v>
      </c>
      <c r="B3842" s="1">
        <v>1026.41455363777</v>
      </c>
      <c r="C3842" s="1">
        <v>0.62503550069775804</v>
      </c>
      <c r="D3842" s="2">
        <v>3.2115030938920202E-5</v>
      </c>
      <c r="E3842" s="2">
        <v>9.41444528137037E-5</v>
      </c>
    </row>
    <row r="3843" spans="1:5" x14ac:dyDescent="0.2">
      <c r="A3843" s="1">
        <v>1908773</v>
      </c>
      <c r="B3843" s="1">
        <v>127.89450530306701</v>
      </c>
      <c r="C3843" s="1">
        <v>-1.9635902050165801</v>
      </c>
      <c r="D3843" s="2">
        <v>1.7376262408352599E-17</v>
      </c>
      <c r="E3843" s="2">
        <v>1.71706840925355E-16</v>
      </c>
    </row>
    <row r="3844" spans="1:5" x14ac:dyDescent="0.2">
      <c r="A3844" s="1">
        <v>1908798</v>
      </c>
      <c r="B3844" s="1">
        <v>5488.8520884927602</v>
      </c>
      <c r="C3844" s="1">
        <v>4.2312854607401</v>
      </c>
      <c r="D3844" s="2">
        <v>1.0189067785845901E-116</v>
      </c>
      <c r="E3844" s="2">
        <v>1.75786474390562E-114</v>
      </c>
    </row>
    <row r="3845" spans="1:5" x14ac:dyDescent="0.2">
      <c r="A3845" s="1">
        <v>1908803</v>
      </c>
      <c r="B3845" s="1">
        <v>660.98280573776503</v>
      </c>
      <c r="C3845" s="1">
        <v>1.56154260318023</v>
      </c>
      <c r="D3845" s="2">
        <v>4.8451759619189302E-29</v>
      </c>
      <c r="E3845" s="2">
        <v>9.0248905881831503E-28</v>
      </c>
    </row>
    <row r="3846" spans="1:5" x14ac:dyDescent="0.2">
      <c r="A3846" s="1">
        <v>1908815</v>
      </c>
      <c r="B3846" s="1">
        <v>367.86096253251299</v>
      </c>
      <c r="C3846" s="1">
        <v>0.50655065044413605</v>
      </c>
      <c r="D3846" s="1">
        <v>2.1477907286668901E-2</v>
      </c>
      <c r="E3846" s="1">
        <v>3.8168439088973799E-2</v>
      </c>
    </row>
    <row r="3847" spans="1:5" x14ac:dyDescent="0.2">
      <c r="A3847" s="1">
        <v>1908817</v>
      </c>
      <c r="B3847" s="1">
        <v>289.286406211236</v>
      </c>
      <c r="C3847" s="1">
        <v>-0.85324222900742497</v>
      </c>
      <c r="D3847" s="2">
        <v>1.0776580166919199E-7</v>
      </c>
      <c r="E3847" s="2">
        <v>4.4633108884949901E-7</v>
      </c>
    </row>
    <row r="3848" spans="1:5" x14ac:dyDescent="0.2">
      <c r="A3848" s="1">
        <v>1908825</v>
      </c>
      <c r="B3848" s="1">
        <v>2479.6433176405399</v>
      </c>
      <c r="C3848" s="1">
        <v>0.35295630867058903</v>
      </c>
      <c r="D3848" s="1">
        <v>5.0945888680400597E-3</v>
      </c>
      <c r="E3848" s="1">
        <v>1.0298780877305701E-2</v>
      </c>
    </row>
    <row r="3849" spans="1:5" x14ac:dyDescent="0.2">
      <c r="A3849" s="1">
        <v>1908840</v>
      </c>
      <c r="B3849" s="1">
        <v>398.99218177914503</v>
      </c>
      <c r="C3849" s="1">
        <v>-0.70776431824527597</v>
      </c>
      <c r="D3849" s="2">
        <v>1.77190703144484E-6</v>
      </c>
      <c r="E3849" s="2">
        <v>6.2387251920125598E-6</v>
      </c>
    </row>
    <row r="3850" spans="1:5" x14ac:dyDescent="0.2">
      <c r="A3850" s="1">
        <v>1908846</v>
      </c>
      <c r="B3850" s="1">
        <v>680.44003724972697</v>
      </c>
      <c r="C3850" s="1">
        <v>0.68810193006051001</v>
      </c>
      <c r="D3850" s="1">
        <v>2.0349441332267101E-4</v>
      </c>
      <c r="E3850" s="1">
        <v>5.2399686953946299E-4</v>
      </c>
    </row>
    <row r="3851" spans="1:5" x14ac:dyDescent="0.2">
      <c r="A3851" s="1">
        <v>1908924</v>
      </c>
      <c r="B3851" s="1">
        <v>398.89242334535601</v>
      </c>
      <c r="C3851" s="1">
        <v>1.0986621265524401</v>
      </c>
      <c r="D3851" s="2">
        <v>8.9834823072252495E-11</v>
      </c>
      <c r="E3851" s="2">
        <v>5.1521617330375203E-10</v>
      </c>
    </row>
    <row r="3852" spans="1:5" x14ac:dyDescent="0.2">
      <c r="A3852" s="1">
        <v>1908926</v>
      </c>
      <c r="B3852" s="1">
        <v>337.44976486062097</v>
      </c>
      <c r="C3852" s="1">
        <v>-1.5313910899032599</v>
      </c>
      <c r="D3852" s="2">
        <v>4.3098322246963602E-17</v>
      </c>
      <c r="E3852" s="2">
        <v>4.09356266540655E-16</v>
      </c>
    </row>
    <row r="3853" spans="1:5" x14ac:dyDescent="0.2">
      <c r="A3853" s="1">
        <v>1908936</v>
      </c>
      <c r="B3853" s="1">
        <v>417.46536578811202</v>
      </c>
      <c r="C3853" s="1">
        <v>-0.43469400538788</v>
      </c>
      <c r="D3853" s="1">
        <v>1.6124747130764099E-2</v>
      </c>
      <c r="E3853" s="1">
        <v>2.94254965847341E-2</v>
      </c>
    </row>
    <row r="3854" spans="1:5" x14ac:dyDescent="0.2">
      <c r="A3854" s="1">
        <v>1908954</v>
      </c>
      <c r="B3854" s="1">
        <v>21.2501668141722</v>
      </c>
      <c r="C3854" s="1">
        <v>-4.0065992828657198</v>
      </c>
      <c r="D3854" s="2">
        <v>1.7884296322598101E-9</v>
      </c>
      <c r="E3854" s="2">
        <v>8.94554821763416E-9</v>
      </c>
    </row>
    <row r="3855" spans="1:5" x14ac:dyDescent="0.2">
      <c r="A3855" s="1">
        <v>1908970</v>
      </c>
      <c r="B3855" s="1">
        <v>89.371961152537295</v>
      </c>
      <c r="C3855" s="1">
        <v>-2.7999961424756399</v>
      </c>
      <c r="D3855" s="2">
        <v>2.1545533725582499E-17</v>
      </c>
      <c r="E3855" s="2">
        <v>2.1033877266051E-16</v>
      </c>
    </row>
    <row r="3856" spans="1:5" x14ac:dyDescent="0.2">
      <c r="A3856" s="1">
        <v>1908977</v>
      </c>
      <c r="B3856" s="1">
        <v>286.15445875613602</v>
      </c>
      <c r="C3856" s="1">
        <v>-1.00645187620321</v>
      </c>
      <c r="D3856" s="2">
        <v>1.3696108455947E-9</v>
      </c>
      <c r="E3856" s="2">
        <v>6.9868078230919196E-9</v>
      </c>
    </row>
    <row r="3857" spans="1:5" x14ac:dyDescent="0.2">
      <c r="A3857" s="1">
        <v>1908988</v>
      </c>
      <c r="B3857" s="1">
        <v>421.74264681191198</v>
      </c>
      <c r="C3857" s="1">
        <v>-2.1597859078525201</v>
      </c>
      <c r="D3857" s="2">
        <v>2.6006738043153001E-24</v>
      </c>
      <c r="E3857" s="2">
        <v>3.8766984584439403E-23</v>
      </c>
    </row>
    <row r="3858" spans="1:5" x14ac:dyDescent="0.2">
      <c r="A3858" s="1">
        <v>1909000</v>
      </c>
      <c r="B3858" s="1">
        <v>270.146917462624</v>
      </c>
      <c r="C3858" s="1">
        <v>0.76285691758199003</v>
      </c>
      <c r="D3858" s="2">
        <v>1.3176028065507399E-5</v>
      </c>
      <c r="E3858" s="2">
        <v>4.1037146895945603E-5</v>
      </c>
    </row>
    <row r="3859" spans="1:5" x14ac:dyDescent="0.2">
      <c r="A3859" s="1">
        <v>1909049</v>
      </c>
      <c r="B3859" s="1">
        <v>314.999203729111</v>
      </c>
      <c r="C3859" s="1">
        <v>-0.82467913687204797</v>
      </c>
      <c r="D3859" s="2">
        <v>9.2135336859951906E-8</v>
      </c>
      <c r="E3859" s="2">
        <v>3.8553967598971499E-7</v>
      </c>
    </row>
    <row r="3860" spans="1:5" x14ac:dyDescent="0.2">
      <c r="A3860" s="1">
        <v>1909056</v>
      </c>
      <c r="B3860" s="1">
        <v>556.00582139912797</v>
      </c>
      <c r="C3860" s="1">
        <v>-0.828714015790184</v>
      </c>
      <c r="D3860" s="2">
        <v>1.64516405053392E-9</v>
      </c>
      <c r="E3860" s="2">
        <v>8.3079205699707301E-9</v>
      </c>
    </row>
    <row r="3861" spans="1:5" x14ac:dyDescent="0.2">
      <c r="A3861" s="1">
        <v>1909063</v>
      </c>
      <c r="B3861" s="1">
        <v>143.81319193508301</v>
      </c>
      <c r="C3861" s="1">
        <v>-0.72880692712082795</v>
      </c>
      <c r="D3861" s="1">
        <v>2.2954138610246599E-4</v>
      </c>
      <c r="E3861" s="1">
        <v>5.8562267814360003E-4</v>
      </c>
    </row>
    <row r="3862" spans="1:5" x14ac:dyDescent="0.2">
      <c r="A3862" s="1">
        <v>1909067</v>
      </c>
      <c r="B3862" s="1">
        <v>449.08851350026299</v>
      </c>
      <c r="C3862" s="1">
        <v>0.87356017571603795</v>
      </c>
      <c r="D3862" s="2">
        <v>1.63498754570317E-6</v>
      </c>
      <c r="E3862" s="2">
        <v>5.7750031393723796E-6</v>
      </c>
    </row>
    <row r="3863" spans="1:5" x14ac:dyDescent="0.2">
      <c r="A3863" s="1">
        <v>1909092</v>
      </c>
      <c r="B3863" s="1">
        <v>12.8579052850636</v>
      </c>
      <c r="C3863" s="1">
        <v>3.6067656794246701</v>
      </c>
      <c r="D3863" s="2">
        <v>4.3592130693184003E-5</v>
      </c>
      <c r="E3863" s="1">
        <v>1.25359360070617E-4</v>
      </c>
    </row>
    <row r="3864" spans="1:5" x14ac:dyDescent="0.2">
      <c r="A3864" s="1">
        <v>1909110</v>
      </c>
      <c r="B3864" s="1">
        <v>549.76366900945095</v>
      </c>
      <c r="C3864" s="1">
        <v>-0.55954273861346304</v>
      </c>
      <c r="D3864" s="1">
        <v>2.4516444179362E-4</v>
      </c>
      <c r="E3864" s="1">
        <v>6.22763839110803E-4</v>
      </c>
    </row>
    <row r="3865" spans="1:5" x14ac:dyDescent="0.2">
      <c r="A3865" s="1">
        <v>1909112</v>
      </c>
      <c r="B3865" s="1">
        <v>694.91721990632198</v>
      </c>
      <c r="C3865" s="1">
        <v>0.90736940663296095</v>
      </c>
      <c r="D3865" s="2">
        <v>2.80902306824304E-11</v>
      </c>
      <c r="E3865" s="2">
        <v>1.6854138409458199E-10</v>
      </c>
    </row>
    <row r="3866" spans="1:5" x14ac:dyDescent="0.2">
      <c r="A3866" s="1">
        <v>1909116</v>
      </c>
      <c r="B3866" s="1">
        <v>672.18896329654103</v>
      </c>
      <c r="C3866" s="1">
        <v>0.64658275668493304</v>
      </c>
      <c r="D3866" s="1">
        <v>5.0092738531790798E-4</v>
      </c>
      <c r="E3866" s="1">
        <v>1.2027743105374499E-3</v>
      </c>
    </row>
    <row r="3867" spans="1:5" x14ac:dyDescent="0.2">
      <c r="A3867" s="1">
        <v>1909118</v>
      </c>
      <c r="B3867" s="1">
        <v>1248.14602713353</v>
      </c>
      <c r="C3867" s="1">
        <v>0.30032764416108698</v>
      </c>
      <c r="D3867" s="1">
        <v>1.32407199874599E-2</v>
      </c>
      <c r="E3867" s="1">
        <v>2.4632373545700501E-2</v>
      </c>
    </row>
    <row r="3868" spans="1:5" x14ac:dyDescent="0.2">
      <c r="A3868" s="1">
        <v>1909127</v>
      </c>
      <c r="B3868" s="1">
        <v>448.44953788498299</v>
      </c>
      <c r="C3868" s="1">
        <v>-2.0568708147312802</v>
      </c>
      <c r="D3868" s="2">
        <v>7.0552885746438199E-18</v>
      </c>
      <c r="E3868" s="2">
        <v>7.1669746099953206E-17</v>
      </c>
    </row>
    <row r="3869" spans="1:5" x14ac:dyDescent="0.2">
      <c r="A3869" s="1">
        <v>1909131</v>
      </c>
      <c r="B3869" s="1">
        <v>146.91711908166999</v>
      </c>
      <c r="C3869" s="1">
        <v>-1.53616029342952</v>
      </c>
      <c r="D3869" s="2">
        <v>7.5119092953200294E-9</v>
      </c>
      <c r="E3869" s="2">
        <v>3.5434932059143001E-8</v>
      </c>
    </row>
    <row r="3870" spans="1:5" x14ac:dyDescent="0.2">
      <c r="A3870" s="1">
        <v>1909135</v>
      </c>
      <c r="B3870" s="1">
        <v>2486.8264930486398</v>
      </c>
      <c r="C3870" s="1">
        <v>1.25540603436142</v>
      </c>
      <c r="D3870" s="2">
        <v>3.2025310663456902E-20</v>
      </c>
      <c r="E3870" s="2">
        <v>3.7699593895103E-19</v>
      </c>
    </row>
    <row r="3871" spans="1:5" x14ac:dyDescent="0.2">
      <c r="A3871" s="1">
        <v>1909150</v>
      </c>
      <c r="B3871" s="1">
        <v>139.95426072186299</v>
      </c>
      <c r="C3871" s="1">
        <v>-1.12564952921211</v>
      </c>
      <c r="D3871" s="2">
        <v>2.1362677465156499E-7</v>
      </c>
      <c r="E3871" s="2">
        <v>8.4806042113658002E-7</v>
      </c>
    </row>
    <row r="3872" spans="1:5" x14ac:dyDescent="0.2">
      <c r="A3872" s="1">
        <v>1909161</v>
      </c>
      <c r="B3872" s="1">
        <v>4677.35061131989</v>
      </c>
      <c r="C3872" s="1">
        <v>0.50407541956866397</v>
      </c>
      <c r="D3872" s="2">
        <v>4.9575622537546401E-5</v>
      </c>
      <c r="E3872" s="1">
        <v>1.41238183969989E-4</v>
      </c>
    </row>
    <row r="3873" spans="1:5" x14ac:dyDescent="0.2">
      <c r="A3873" s="1">
        <v>1909189</v>
      </c>
      <c r="B3873" s="1">
        <v>135.79301616130201</v>
      </c>
      <c r="C3873" s="1">
        <v>-3.1129023928541502</v>
      </c>
      <c r="D3873" s="2">
        <v>1.03668534184612E-42</v>
      </c>
      <c r="E3873" s="2">
        <v>3.5537708591493599E-41</v>
      </c>
    </row>
    <row r="3874" spans="1:5" x14ac:dyDescent="0.2">
      <c r="A3874" s="1">
        <v>1909201</v>
      </c>
      <c r="B3874" s="1">
        <v>79.114213426193302</v>
      </c>
      <c r="C3874" s="1">
        <v>-0.69354229865640804</v>
      </c>
      <c r="D3874" s="1">
        <v>2.0042302380293E-2</v>
      </c>
      <c r="E3874" s="1">
        <v>3.5807517862364101E-2</v>
      </c>
    </row>
    <row r="3875" spans="1:5" x14ac:dyDescent="0.2">
      <c r="A3875" s="1">
        <v>1909204</v>
      </c>
      <c r="B3875" s="1">
        <v>72.427538315290505</v>
      </c>
      <c r="C3875" s="1">
        <v>-4.8517048498141202</v>
      </c>
      <c r="D3875" s="2">
        <v>3.0499269876373698E-25</v>
      </c>
      <c r="E3875" s="2">
        <v>4.8050047332179103E-24</v>
      </c>
    </row>
    <row r="3876" spans="1:5" x14ac:dyDescent="0.2">
      <c r="A3876" s="1">
        <v>1909210</v>
      </c>
      <c r="B3876" s="1">
        <v>996.64697451611698</v>
      </c>
      <c r="C3876" s="1">
        <v>0.61520838047017301</v>
      </c>
      <c r="D3876" s="1">
        <v>3.3354918658732402E-3</v>
      </c>
      <c r="E3876" s="1">
        <v>7.0023372025633402E-3</v>
      </c>
    </row>
    <row r="3877" spans="1:5" x14ac:dyDescent="0.2">
      <c r="A3877" s="1">
        <v>1909220</v>
      </c>
      <c r="B3877" s="1">
        <v>2073.37687643345</v>
      </c>
      <c r="C3877" s="1">
        <v>-0.50693794766292399</v>
      </c>
      <c r="D3877" s="2">
        <v>2.8845975912451399E-6</v>
      </c>
      <c r="E3877" s="2">
        <v>9.89488430582263E-6</v>
      </c>
    </row>
    <row r="3878" spans="1:5" x14ac:dyDescent="0.2">
      <c r="A3878" s="1">
        <v>1909238</v>
      </c>
      <c r="B3878" s="1">
        <v>388.19582117186701</v>
      </c>
      <c r="C3878" s="1">
        <v>1.7357320538362999</v>
      </c>
      <c r="D3878" s="2">
        <v>7.5805684206953301E-16</v>
      </c>
      <c r="E3878" s="2">
        <v>6.6041309651819201E-15</v>
      </c>
    </row>
    <row r="3879" spans="1:5" x14ac:dyDescent="0.2">
      <c r="A3879" s="1">
        <v>1909252</v>
      </c>
      <c r="B3879" s="1">
        <v>291.00334453633297</v>
      </c>
      <c r="C3879" s="1">
        <v>-0.43611207553425102</v>
      </c>
      <c r="D3879" s="1">
        <v>7.52663703684527E-3</v>
      </c>
      <c r="E3879" s="1">
        <v>1.4717638085425399E-2</v>
      </c>
    </row>
    <row r="3880" spans="1:5" x14ac:dyDescent="0.2">
      <c r="A3880" s="1">
        <v>1909254</v>
      </c>
      <c r="B3880" s="1">
        <v>606.25659069708297</v>
      </c>
      <c r="C3880" s="1">
        <v>0.42179461506978599</v>
      </c>
      <c r="D3880" s="1">
        <v>2.3128733920453198E-3</v>
      </c>
      <c r="E3880" s="1">
        <v>4.9929599134122997E-3</v>
      </c>
    </row>
    <row r="3881" spans="1:5" x14ac:dyDescent="0.2">
      <c r="A3881" s="1">
        <v>1909258</v>
      </c>
      <c r="B3881" s="1">
        <v>33821.4508721936</v>
      </c>
      <c r="C3881" s="1">
        <v>0.70037020278012496</v>
      </c>
      <c r="D3881" s="2">
        <v>2.24821834032586E-11</v>
      </c>
      <c r="E3881" s="2">
        <v>1.3566657003204899E-10</v>
      </c>
    </row>
    <row r="3882" spans="1:5" x14ac:dyDescent="0.2">
      <c r="A3882" s="1">
        <v>1909278</v>
      </c>
      <c r="B3882" s="1">
        <v>432.07081365937501</v>
      </c>
      <c r="C3882" s="1">
        <v>0.52824084280627503</v>
      </c>
      <c r="D3882" s="1">
        <v>4.3205095758004197E-3</v>
      </c>
      <c r="E3882" s="1">
        <v>8.8720083464826592E-3</v>
      </c>
    </row>
    <row r="3883" spans="1:5" x14ac:dyDescent="0.2">
      <c r="A3883" s="1">
        <v>1909325</v>
      </c>
      <c r="B3883" s="1">
        <v>462.07215386281598</v>
      </c>
      <c r="C3883" s="1">
        <v>-0.35858061730656399</v>
      </c>
      <c r="D3883" s="1">
        <v>1.3281059982770399E-2</v>
      </c>
      <c r="E3883" s="1">
        <v>2.46943242506493E-2</v>
      </c>
    </row>
    <row r="3884" spans="1:5" x14ac:dyDescent="0.2">
      <c r="A3884" s="1">
        <v>1909327</v>
      </c>
      <c r="B3884" s="1">
        <v>154.628263443066</v>
      </c>
      <c r="C3884" s="1">
        <v>-4.6094820339685896</v>
      </c>
      <c r="D3884" s="2">
        <v>2.1048684182828401E-49</v>
      </c>
      <c r="E3884" s="2">
        <v>9.3466815333369699E-48</v>
      </c>
    </row>
    <row r="3885" spans="1:5" x14ac:dyDescent="0.2">
      <c r="A3885" s="1">
        <v>1909340</v>
      </c>
      <c r="B3885" s="1">
        <v>82.645468706326895</v>
      </c>
      <c r="C3885" s="1">
        <v>-4.6864348016438298</v>
      </c>
      <c r="D3885" s="2">
        <v>1.35654679450973E-29</v>
      </c>
      <c r="E3885" s="2">
        <v>2.6051639535438599E-28</v>
      </c>
    </row>
    <row r="3886" spans="1:5" x14ac:dyDescent="0.2">
      <c r="A3886" s="1">
        <v>1909342</v>
      </c>
      <c r="B3886" s="1">
        <v>361.38026985750002</v>
      </c>
      <c r="C3886" s="1">
        <v>1.1680945278703401</v>
      </c>
      <c r="D3886" s="2">
        <v>1.1843786783749799E-13</v>
      </c>
      <c r="E3886" s="2">
        <v>8.71027338310155E-13</v>
      </c>
    </row>
    <row r="3887" spans="1:5" x14ac:dyDescent="0.2">
      <c r="A3887" s="1">
        <v>1909365</v>
      </c>
      <c r="B3887" s="1">
        <v>36.0756089287501</v>
      </c>
      <c r="C3887" s="1">
        <v>-0.82676444529947302</v>
      </c>
      <c r="D3887" s="1">
        <v>1.61947621656559E-2</v>
      </c>
      <c r="E3887" s="1">
        <v>2.95378989655742E-2</v>
      </c>
    </row>
    <row r="3888" spans="1:5" x14ac:dyDescent="0.2">
      <c r="A3888" s="1">
        <v>1909369</v>
      </c>
      <c r="B3888" s="1">
        <v>2201.2418796041402</v>
      </c>
      <c r="C3888" s="1">
        <v>-1.3376917855975199</v>
      </c>
      <c r="D3888" s="2">
        <v>3.2597854367762599E-21</v>
      </c>
      <c r="E3888" s="2">
        <v>4.0743446480562202E-20</v>
      </c>
    </row>
    <row r="3889" spans="1:5" x14ac:dyDescent="0.2">
      <c r="A3889" s="1">
        <v>1909389</v>
      </c>
      <c r="B3889" s="1">
        <v>402.08584136585699</v>
      </c>
      <c r="C3889" s="1">
        <v>1.4911163046388101</v>
      </c>
      <c r="D3889" s="2">
        <v>1.35205183386643E-21</v>
      </c>
      <c r="E3889" s="2">
        <v>1.72263843820949E-20</v>
      </c>
    </row>
    <row r="3890" spans="1:5" x14ac:dyDescent="0.2">
      <c r="A3890" s="1">
        <v>1909405</v>
      </c>
      <c r="B3890" s="1">
        <v>210.284796810252</v>
      </c>
      <c r="C3890" s="1">
        <v>0.83430394777080397</v>
      </c>
      <c r="D3890" s="2">
        <v>2.4793457015120099E-5</v>
      </c>
      <c r="E3890" s="2">
        <v>7.4042662209740094E-5</v>
      </c>
    </row>
    <row r="3891" spans="1:5" x14ac:dyDescent="0.2">
      <c r="A3891" s="1">
        <v>1909411</v>
      </c>
      <c r="B3891" s="1">
        <v>3268.9974620140601</v>
      </c>
      <c r="C3891" s="1">
        <v>-4.7076756526960901</v>
      </c>
      <c r="D3891" s="2">
        <v>4.0024637684020499E-240</v>
      </c>
      <c r="E3891" s="2">
        <v>5.2652410873328904E-237</v>
      </c>
    </row>
    <row r="3892" spans="1:5" x14ac:dyDescent="0.2">
      <c r="A3892" s="1">
        <v>1909413</v>
      </c>
      <c r="B3892" s="1">
        <v>338.415605976763</v>
      </c>
      <c r="C3892" s="1">
        <v>-0.666927348719484</v>
      </c>
      <c r="D3892" s="1">
        <v>1.6103283673370299E-4</v>
      </c>
      <c r="E3892" s="1">
        <v>4.2367739344637299E-4</v>
      </c>
    </row>
    <row r="3893" spans="1:5" x14ac:dyDescent="0.2">
      <c r="A3893" s="1">
        <v>1909415</v>
      </c>
      <c r="B3893" s="1">
        <v>809.45102657690904</v>
      </c>
      <c r="C3893" s="1">
        <v>0.42367828983219702</v>
      </c>
      <c r="D3893" s="1">
        <v>5.8965364121352497E-4</v>
      </c>
      <c r="E3893" s="1">
        <v>1.3982683461314001E-3</v>
      </c>
    </row>
    <row r="3894" spans="1:5" x14ac:dyDescent="0.2">
      <c r="A3894" s="1">
        <v>1909445</v>
      </c>
      <c r="B3894" s="1">
        <v>999.70595594253302</v>
      </c>
      <c r="C3894" s="1">
        <v>-0.64631899219053002</v>
      </c>
      <c r="D3894" s="2">
        <v>2.12332894376024E-5</v>
      </c>
      <c r="E3894" s="2">
        <v>6.4157088154271605E-5</v>
      </c>
    </row>
    <row r="3895" spans="1:5" x14ac:dyDescent="0.2">
      <c r="A3895" s="1">
        <v>1909460</v>
      </c>
      <c r="B3895" s="1">
        <v>2769.7086802313802</v>
      </c>
      <c r="C3895" s="1">
        <v>0.85182152885431595</v>
      </c>
      <c r="D3895" s="2">
        <v>7.1809938174010095E-15</v>
      </c>
      <c r="E3895" s="2">
        <v>5.8857304465987704E-14</v>
      </c>
    </row>
    <row r="3896" spans="1:5" x14ac:dyDescent="0.2">
      <c r="A3896" s="1">
        <v>1909489</v>
      </c>
      <c r="B3896" s="1">
        <v>3244.1922586135502</v>
      </c>
      <c r="C3896" s="1">
        <v>0.532520280218725</v>
      </c>
      <c r="D3896" s="2">
        <v>1.8721475945892699E-6</v>
      </c>
      <c r="E3896" s="2">
        <v>6.5674937618191697E-6</v>
      </c>
    </row>
    <row r="3897" spans="1:5" x14ac:dyDescent="0.2">
      <c r="A3897" s="1">
        <v>1909493</v>
      </c>
      <c r="B3897" s="1">
        <v>253.06148134980501</v>
      </c>
      <c r="C3897" s="1">
        <v>-3.5838010388382</v>
      </c>
      <c r="D3897" s="2">
        <v>4.0228429717498899E-37</v>
      </c>
      <c r="E3897" s="2">
        <v>1.09396380968206E-35</v>
      </c>
    </row>
    <row r="3898" spans="1:5" x14ac:dyDescent="0.2">
      <c r="A3898" s="1">
        <v>1909505</v>
      </c>
      <c r="B3898" s="1">
        <v>1104.7486081625</v>
      </c>
      <c r="C3898" s="1">
        <v>0.72573815015159404</v>
      </c>
      <c r="D3898" s="2">
        <v>7.2553135896294402E-7</v>
      </c>
      <c r="E3898" s="2">
        <v>2.69519661903495E-6</v>
      </c>
    </row>
    <row r="3899" spans="1:5" x14ac:dyDescent="0.2">
      <c r="A3899" s="1">
        <v>1909507</v>
      </c>
      <c r="B3899" s="1">
        <v>2045.1651649457799</v>
      </c>
      <c r="C3899" s="1">
        <v>0.71367219943627402</v>
      </c>
      <c r="D3899" s="2">
        <v>3.94803022874994E-11</v>
      </c>
      <c r="E3899" s="2">
        <v>2.3407926832317998E-10</v>
      </c>
    </row>
    <row r="3900" spans="1:5" x14ac:dyDescent="0.2">
      <c r="A3900" s="1">
        <v>1909510</v>
      </c>
      <c r="B3900" s="1">
        <v>388.199429757686</v>
      </c>
      <c r="C3900" s="1">
        <v>0.48210988919810199</v>
      </c>
      <c r="D3900" s="1">
        <v>1.0792943549425499E-3</v>
      </c>
      <c r="E3900" s="1">
        <v>2.4596132073225201E-3</v>
      </c>
    </row>
    <row r="3901" spans="1:5" x14ac:dyDescent="0.2">
      <c r="A3901" s="1">
        <v>1909517</v>
      </c>
      <c r="B3901" s="1">
        <v>809.54527422305705</v>
      </c>
      <c r="C3901" s="1">
        <v>0.51994687186399702</v>
      </c>
      <c r="D3901" s="1">
        <v>3.3570350736926101E-3</v>
      </c>
      <c r="E3901" s="1">
        <v>7.0419448107516399E-3</v>
      </c>
    </row>
    <row r="3902" spans="1:5" x14ac:dyDescent="0.2">
      <c r="A3902" s="1">
        <v>1909563</v>
      </c>
      <c r="B3902" s="1">
        <v>970.03109572614198</v>
      </c>
      <c r="C3902" s="1">
        <v>-0.75553687706611605</v>
      </c>
      <c r="D3902" s="2">
        <v>1.6141161609320701E-6</v>
      </c>
      <c r="E3902" s="2">
        <v>5.7060659985384902E-6</v>
      </c>
    </row>
    <row r="3903" spans="1:5" x14ac:dyDescent="0.2">
      <c r="A3903" s="1">
        <v>1909568</v>
      </c>
      <c r="B3903" s="1">
        <v>485.98348179771898</v>
      </c>
      <c r="C3903" s="1">
        <v>0.42703344622935901</v>
      </c>
      <c r="D3903" s="1">
        <v>2.6151008455419802E-3</v>
      </c>
      <c r="E3903" s="1">
        <v>5.5926277785986198E-3</v>
      </c>
    </row>
    <row r="3904" spans="1:5" x14ac:dyDescent="0.2">
      <c r="A3904" s="1">
        <v>1909571</v>
      </c>
      <c r="B3904" s="1">
        <v>999.20441752325098</v>
      </c>
      <c r="C3904" s="1">
        <v>0.49305551065352099</v>
      </c>
      <c r="D3904" s="1">
        <v>5.2758256636545103E-4</v>
      </c>
      <c r="E3904" s="1">
        <v>1.2604492459546001E-3</v>
      </c>
    </row>
    <row r="3905" spans="1:5" x14ac:dyDescent="0.2">
      <c r="A3905" s="1">
        <v>1909576</v>
      </c>
      <c r="B3905" s="1">
        <v>976.15867094115004</v>
      </c>
      <c r="C3905" s="1">
        <v>0.64551130074211605</v>
      </c>
      <c r="D3905" s="2">
        <v>2.1218257292679501E-5</v>
      </c>
      <c r="E3905" s="2">
        <v>6.4130080341229001E-5</v>
      </c>
    </row>
    <row r="3906" spans="1:5" x14ac:dyDescent="0.2">
      <c r="A3906" s="1">
        <v>1909585</v>
      </c>
      <c r="B3906" s="1">
        <v>466.60141772709898</v>
      </c>
      <c r="C3906" s="1">
        <v>0.69713858037718002</v>
      </c>
      <c r="D3906" s="2">
        <v>3.5644984707313798E-7</v>
      </c>
      <c r="E3906" s="2">
        <v>1.37712121534424E-6</v>
      </c>
    </row>
    <row r="3907" spans="1:5" x14ac:dyDescent="0.2">
      <c r="A3907" s="1">
        <v>1909587</v>
      </c>
      <c r="B3907" s="1">
        <v>162.370437136981</v>
      </c>
      <c r="C3907" s="1">
        <v>0.72547980067106899</v>
      </c>
      <c r="D3907" s="1">
        <v>1.2084166484720401E-3</v>
      </c>
      <c r="E3907" s="1">
        <v>2.7290508172789101E-3</v>
      </c>
    </row>
    <row r="3908" spans="1:5" x14ac:dyDescent="0.2">
      <c r="A3908" s="1">
        <v>1909595</v>
      </c>
      <c r="B3908" s="1">
        <v>1376.5386417581301</v>
      </c>
      <c r="C3908" s="1">
        <v>-0.63261113640529798</v>
      </c>
      <c r="D3908" s="2">
        <v>3.0202024673184101E-7</v>
      </c>
      <c r="E3908" s="2">
        <v>1.17677196468193E-6</v>
      </c>
    </row>
    <row r="3909" spans="1:5" x14ac:dyDescent="0.2">
      <c r="A3909" s="1">
        <v>1909602</v>
      </c>
      <c r="B3909" s="1">
        <v>10006.586511559801</v>
      </c>
      <c r="C3909" s="1">
        <v>0.98024066857075398</v>
      </c>
      <c r="D3909" s="2">
        <v>1.1691671168313099E-11</v>
      </c>
      <c r="E3909" s="2">
        <v>7.2463573248131606E-11</v>
      </c>
    </row>
    <row r="3910" spans="1:5" x14ac:dyDescent="0.2">
      <c r="A3910" s="1">
        <v>1909612</v>
      </c>
      <c r="B3910" s="1">
        <v>497.130136064341</v>
      </c>
      <c r="C3910" s="1">
        <v>1.55908231196235</v>
      </c>
      <c r="D3910" s="2">
        <v>2.7213453392651602E-24</v>
      </c>
      <c r="E3910" s="2">
        <v>4.0451184110771901E-23</v>
      </c>
    </row>
    <row r="3911" spans="1:5" x14ac:dyDescent="0.2">
      <c r="A3911" s="1">
        <v>1909613</v>
      </c>
      <c r="B3911" s="1">
        <v>759.09337061754798</v>
      </c>
      <c r="C3911" s="1">
        <v>0.99534918397975503</v>
      </c>
      <c r="D3911" s="2">
        <v>1.4998524741962101E-8</v>
      </c>
      <c r="E3911" s="2">
        <v>6.8628032341047196E-8</v>
      </c>
    </row>
    <row r="3912" spans="1:5" x14ac:dyDescent="0.2">
      <c r="A3912" s="1">
        <v>1909619</v>
      </c>
      <c r="B3912" s="1">
        <v>861.716968141709</v>
      </c>
      <c r="C3912" s="1">
        <v>-1.5795687961879801</v>
      </c>
      <c r="D3912" s="2">
        <v>7.3966327208856402E-28</v>
      </c>
      <c r="E3912" s="2">
        <v>1.31490139788176E-26</v>
      </c>
    </row>
    <row r="3913" spans="1:5" x14ac:dyDescent="0.2">
      <c r="A3913" s="1">
        <v>1909636</v>
      </c>
      <c r="B3913" s="1">
        <v>480.92111459518901</v>
      </c>
      <c r="C3913" s="1">
        <v>0.855214313750565</v>
      </c>
      <c r="D3913" s="2">
        <v>3.7678095431151399E-9</v>
      </c>
      <c r="E3913" s="2">
        <v>1.8298305321524599E-8</v>
      </c>
    </row>
    <row r="3914" spans="1:5" x14ac:dyDescent="0.2">
      <c r="A3914" s="1">
        <v>1909647</v>
      </c>
      <c r="B3914" s="1">
        <v>373.22785278591198</v>
      </c>
      <c r="C3914" s="1">
        <v>-2.5950758585138201</v>
      </c>
      <c r="D3914" s="2">
        <v>2.39764820642469E-41</v>
      </c>
      <c r="E3914" s="2">
        <v>7.7401379522740492E-40</v>
      </c>
    </row>
    <row r="3915" spans="1:5" x14ac:dyDescent="0.2">
      <c r="A3915" s="1">
        <v>1909664</v>
      </c>
      <c r="B3915" s="1">
        <v>366.23796578435997</v>
      </c>
      <c r="C3915" s="1">
        <v>-0.88867952015934404</v>
      </c>
      <c r="D3915" s="2">
        <v>3.0013780679013602E-7</v>
      </c>
      <c r="E3915" s="2">
        <v>1.1703039194736599E-6</v>
      </c>
    </row>
    <row r="3916" spans="1:5" x14ac:dyDescent="0.2">
      <c r="A3916" s="1">
        <v>1909666</v>
      </c>
      <c r="B3916" s="1">
        <v>228.66957645857701</v>
      </c>
      <c r="C3916" s="1">
        <v>-1.7942426060350101</v>
      </c>
      <c r="D3916" s="2">
        <v>1.7234404439832901E-17</v>
      </c>
      <c r="E3916" s="2">
        <v>1.70465105568423E-16</v>
      </c>
    </row>
    <row r="3917" spans="1:5" x14ac:dyDescent="0.2">
      <c r="A3917" s="1">
        <v>1909725</v>
      </c>
      <c r="B3917" s="1">
        <v>4700.4813128660699</v>
      </c>
      <c r="C3917" s="1">
        <v>0.96797064357339901</v>
      </c>
      <c r="D3917" s="2">
        <v>1.7618131185306001E-8</v>
      </c>
      <c r="E3917" s="2">
        <v>8.0057518391260704E-8</v>
      </c>
    </row>
    <row r="3918" spans="1:5" x14ac:dyDescent="0.2">
      <c r="A3918" s="1">
        <v>1909730</v>
      </c>
      <c r="B3918" s="1">
        <v>592.82951599419198</v>
      </c>
      <c r="C3918" s="1">
        <v>-0.314554641786635</v>
      </c>
      <c r="D3918" s="1">
        <v>1.6243834545441999E-2</v>
      </c>
      <c r="E3918" s="1">
        <v>2.9622269061901099E-2</v>
      </c>
    </row>
    <row r="3919" spans="1:5" x14ac:dyDescent="0.2">
      <c r="A3919" s="1">
        <v>1909740</v>
      </c>
      <c r="B3919" s="1">
        <v>435.809567631265</v>
      </c>
      <c r="C3919" s="1">
        <v>0.610864373278036</v>
      </c>
      <c r="D3919" s="2">
        <v>2.3091974779696902E-5</v>
      </c>
      <c r="E3919" s="2">
        <v>6.9335218996156996E-5</v>
      </c>
    </row>
    <row r="3920" spans="1:5" x14ac:dyDescent="0.2">
      <c r="A3920" s="1">
        <v>1909748</v>
      </c>
      <c r="B3920" s="1">
        <v>279.51523375218198</v>
      </c>
      <c r="C3920" s="1">
        <v>-0.55723165100298699</v>
      </c>
      <c r="D3920" s="1">
        <v>3.3546346192769801E-4</v>
      </c>
      <c r="E3920" s="1">
        <v>8.3166489359884496E-4</v>
      </c>
    </row>
    <row r="3921" spans="1:5" x14ac:dyDescent="0.2">
      <c r="A3921" s="1">
        <v>1909758</v>
      </c>
      <c r="B3921" s="1">
        <v>169.325823773048</v>
      </c>
      <c r="C3921" s="1">
        <v>0.96686566628825699</v>
      </c>
      <c r="D3921" s="2">
        <v>9.5583471712970093E-6</v>
      </c>
      <c r="E3921" s="2">
        <v>3.0409236784829699E-5</v>
      </c>
    </row>
    <row r="3922" spans="1:5" x14ac:dyDescent="0.2">
      <c r="A3922" s="1">
        <v>1909771</v>
      </c>
      <c r="B3922" s="1">
        <v>367.62813880123201</v>
      </c>
      <c r="C3922" s="1">
        <v>-0.654046235580375</v>
      </c>
      <c r="D3922" s="2">
        <v>2.3224875835134801E-5</v>
      </c>
      <c r="E3922" s="2">
        <v>6.9714373442372705E-5</v>
      </c>
    </row>
    <row r="3923" spans="1:5" x14ac:dyDescent="0.2">
      <c r="A3923" s="1">
        <v>1909787</v>
      </c>
      <c r="B3923" s="1">
        <v>465.57367384460099</v>
      </c>
      <c r="C3923" s="1">
        <v>1.40206506772248</v>
      </c>
      <c r="D3923" s="2">
        <v>1.39488579387518E-16</v>
      </c>
      <c r="E3923" s="2">
        <v>1.2843200432845499E-15</v>
      </c>
    </row>
    <row r="3924" spans="1:5" x14ac:dyDescent="0.2">
      <c r="A3924" s="1">
        <v>1909790</v>
      </c>
      <c r="B3924" s="1">
        <v>8.59805493686072</v>
      </c>
      <c r="C3924" s="1">
        <v>2.0350530904727302</v>
      </c>
      <c r="D3924" s="1">
        <v>5.2760499325016398E-3</v>
      </c>
      <c r="E3924" s="1">
        <v>1.06329278992048E-2</v>
      </c>
    </row>
    <row r="3925" spans="1:5" x14ac:dyDescent="0.2">
      <c r="A3925" s="1">
        <v>1909798</v>
      </c>
      <c r="B3925" s="1">
        <v>1601.15611696922</v>
      </c>
      <c r="C3925" s="1">
        <v>0.33234014592189498</v>
      </c>
      <c r="D3925" s="1">
        <v>2.6063100830156999E-3</v>
      </c>
      <c r="E3925" s="1">
        <v>5.5760941885865502E-3</v>
      </c>
    </row>
    <row r="3926" spans="1:5" x14ac:dyDescent="0.2">
      <c r="A3926" s="1">
        <v>1909811</v>
      </c>
      <c r="B3926" s="1">
        <v>904.58274834301403</v>
      </c>
      <c r="C3926" s="1">
        <v>0.56072906930182098</v>
      </c>
      <c r="D3926" s="2">
        <v>1.0665154364221801E-5</v>
      </c>
      <c r="E3926" s="2">
        <v>3.37057310898109E-5</v>
      </c>
    </row>
    <row r="3927" spans="1:5" x14ac:dyDescent="0.2">
      <c r="A3927" s="1">
        <v>1909812</v>
      </c>
      <c r="B3927" s="1">
        <v>317.01929736927502</v>
      </c>
      <c r="C3927" s="1">
        <v>1.36791252432814</v>
      </c>
      <c r="D3927" s="2">
        <v>8.5276386334225296E-16</v>
      </c>
      <c r="E3927" s="2">
        <v>7.4169313205073292E-15</v>
      </c>
    </row>
    <row r="3928" spans="1:5" x14ac:dyDescent="0.2">
      <c r="A3928" s="1">
        <v>1909832</v>
      </c>
      <c r="B3928" s="1">
        <v>408.89996650764903</v>
      </c>
      <c r="C3928" s="1">
        <v>-1.0481297360906501</v>
      </c>
      <c r="D3928" s="2">
        <v>9.8746902998992794E-13</v>
      </c>
      <c r="E3928" s="2">
        <v>6.7437534533510696E-12</v>
      </c>
    </row>
    <row r="3929" spans="1:5" x14ac:dyDescent="0.2">
      <c r="A3929" s="1">
        <v>1909837</v>
      </c>
      <c r="B3929" s="1">
        <v>102.52282487218299</v>
      </c>
      <c r="C3929" s="1">
        <v>-2.4253686909795502</v>
      </c>
      <c r="D3929" s="2">
        <v>2.5870207603127001E-20</v>
      </c>
      <c r="E3929" s="2">
        <v>3.0728901220689501E-19</v>
      </c>
    </row>
    <row r="3930" spans="1:5" x14ac:dyDescent="0.2">
      <c r="A3930" s="1">
        <v>1909851</v>
      </c>
      <c r="B3930" s="1">
        <v>1282.73760420291</v>
      </c>
      <c r="C3930" s="1">
        <v>-0.80334959956023</v>
      </c>
      <c r="D3930" s="2">
        <v>3.4569153859155801E-11</v>
      </c>
      <c r="E3930" s="2">
        <v>2.0600553522862699E-10</v>
      </c>
    </row>
    <row r="3931" spans="1:5" x14ac:dyDescent="0.2">
      <c r="A3931" s="1">
        <v>1909863</v>
      </c>
      <c r="B3931" s="1">
        <v>3377.0606833402198</v>
      </c>
      <c r="C3931" s="1">
        <v>0.33914604399548798</v>
      </c>
      <c r="D3931" s="1">
        <v>1.1376671970131201E-2</v>
      </c>
      <c r="E3931" s="1">
        <v>2.1491311400764702E-2</v>
      </c>
    </row>
    <row r="3932" spans="1:5" x14ac:dyDescent="0.2">
      <c r="A3932" s="1">
        <v>1909869</v>
      </c>
      <c r="B3932" s="1">
        <v>413.73855034583801</v>
      </c>
      <c r="C3932" s="1">
        <v>0.397568783087758</v>
      </c>
      <c r="D3932" s="1">
        <v>6.4266575524551698E-3</v>
      </c>
      <c r="E3932" s="1">
        <v>1.27587519490734E-2</v>
      </c>
    </row>
    <row r="3933" spans="1:5" x14ac:dyDescent="0.2">
      <c r="A3933" s="1">
        <v>1909873</v>
      </c>
      <c r="B3933" s="1">
        <v>269.852224418849</v>
      </c>
      <c r="C3933" s="1">
        <v>-1.0623076429473901</v>
      </c>
      <c r="D3933" s="2">
        <v>4.0901119044683E-11</v>
      </c>
      <c r="E3933" s="2">
        <v>2.4209413769754998E-10</v>
      </c>
    </row>
    <row r="3934" spans="1:5" x14ac:dyDescent="0.2">
      <c r="A3934" s="1">
        <v>1909879</v>
      </c>
      <c r="B3934" s="1">
        <v>126.57265934556099</v>
      </c>
      <c r="C3934" s="1">
        <v>-0.90754492802394904</v>
      </c>
      <c r="D3934" s="2">
        <v>2.3256932043559901E-5</v>
      </c>
      <c r="E3934" s="2">
        <v>6.9790690854412503E-5</v>
      </c>
    </row>
    <row r="3935" spans="1:5" x14ac:dyDescent="0.2">
      <c r="A3935" s="1">
        <v>1909890</v>
      </c>
      <c r="B3935" s="1">
        <v>560.98251595180102</v>
      </c>
      <c r="C3935" s="1">
        <v>0.79691721053415099</v>
      </c>
      <c r="D3935" s="2">
        <v>2.1373677080575799E-8</v>
      </c>
      <c r="E3935" s="2">
        <v>9.6208972453370099E-8</v>
      </c>
    </row>
    <row r="3936" spans="1:5" x14ac:dyDescent="0.2">
      <c r="A3936" s="1">
        <v>1909925</v>
      </c>
      <c r="B3936" s="1">
        <v>8554.3269406694708</v>
      </c>
      <c r="C3936" s="1">
        <v>-0.294310992350865</v>
      </c>
      <c r="D3936" s="1">
        <v>5.1723077411802197E-3</v>
      </c>
      <c r="E3936" s="1">
        <v>1.0439847845834399E-2</v>
      </c>
    </row>
    <row r="3937" spans="1:5" x14ac:dyDescent="0.2">
      <c r="A3937" s="1">
        <v>1909944</v>
      </c>
      <c r="B3937" s="1">
        <v>504.61408717457101</v>
      </c>
      <c r="C3937" s="1">
        <v>0.408780895760602</v>
      </c>
      <c r="D3937" s="1">
        <v>9.2798465412451299E-3</v>
      </c>
      <c r="E3937" s="1">
        <v>1.7798634044115899E-2</v>
      </c>
    </row>
    <row r="3938" spans="1:5" x14ac:dyDescent="0.2">
      <c r="A3938" s="1">
        <v>1909956</v>
      </c>
      <c r="B3938" s="1">
        <v>171.89307774231699</v>
      </c>
      <c r="C3938" s="1">
        <v>0.49369555476386701</v>
      </c>
      <c r="D3938" s="1">
        <v>1.2572389923416199E-2</v>
      </c>
      <c r="E3938" s="1">
        <v>2.3497039878179998E-2</v>
      </c>
    </row>
    <row r="3939" spans="1:5" x14ac:dyDescent="0.2">
      <c r="A3939" s="1">
        <v>1909965</v>
      </c>
      <c r="B3939" s="1">
        <v>523.55499632045905</v>
      </c>
      <c r="C3939" s="1">
        <v>-1.33360797816094</v>
      </c>
      <c r="D3939" s="2">
        <v>2.5055244750997102E-18</v>
      </c>
      <c r="E3939" s="2">
        <v>2.6107068887078601E-17</v>
      </c>
    </row>
    <row r="3940" spans="1:5" x14ac:dyDescent="0.2">
      <c r="A3940" s="1">
        <v>1909970</v>
      </c>
      <c r="B3940" s="1">
        <v>375.17293051675301</v>
      </c>
      <c r="C3940" s="1">
        <v>0.91001690719537298</v>
      </c>
      <c r="D3940" s="2">
        <v>6.4063533608814399E-9</v>
      </c>
      <c r="E3940" s="2">
        <v>3.0424396556821403E-8</v>
      </c>
    </row>
    <row r="3941" spans="1:5" x14ac:dyDescent="0.2">
      <c r="A3941" s="1">
        <v>1909976</v>
      </c>
      <c r="B3941" s="1">
        <v>378.60559170359801</v>
      </c>
      <c r="C3941" s="1">
        <v>1.4167279722257899</v>
      </c>
      <c r="D3941" s="2">
        <v>1.11857177282346E-16</v>
      </c>
      <c r="E3941" s="2">
        <v>1.03899817627485E-15</v>
      </c>
    </row>
    <row r="3942" spans="1:5" x14ac:dyDescent="0.2">
      <c r="A3942" s="1">
        <v>1909983</v>
      </c>
      <c r="B3942" s="1">
        <v>667.75164157402605</v>
      </c>
      <c r="C3942" s="1">
        <v>1.1915479928625199</v>
      </c>
      <c r="D3942" s="2">
        <v>3.3582474779641502E-13</v>
      </c>
      <c r="E3942" s="2">
        <v>2.38476359366361E-12</v>
      </c>
    </row>
    <row r="3943" spans="1:5" x14ac:dyDescent="0.2">
      <c r="A3943" s="1">
        <v>1910005</v>
      </c>
      <c r="B3943" s="1">
        <v>1940.8768377449401</v>
      </c>
      <c r="C3943" s="1">
        <v>0.61047004861992205</v>
      </c>
      <c r="D3943" s="2">
        <v>9.2963543759611505E-8</v>
      </c>
      <c r="E3943" s="2">
        <v>3.8869619965282101E-7</v>
      </c>
    </row>
    <row r="3944" spans="1:5" x14ac:dyDescent="0.2">
      <c r="A3944" s="1">
        <v>1910007</v>
      </c>
      <c r="B3944" s="1">
        <v>221.68528237545499</v>
      </c>
      <c r="C3944" s="1">
        <v>-0.54335090343609505</v>
      </c>
      <c r="D3944" s="1">
        <v>1.98396212079196E-2</v>
      </c>
      <c r="E3944" s="1">
        <v>3.5502372746652799E-2</v>
      </c>
    </row>
    <row r="3945" spans="1:5" x14ac:dyDescent="0.2">
      <c r="A3945" s="1">
        <v>1910015</v>
      </c>
      <c r="B3945" s="1">
        <v>2139.7049552708399</v>
      </c>
      <c r="C3945" s="1">
        <v>0.65877491802333399</v>
      </c>
      <c r="D3945" s="2">
        <v>4.74473330113092E-6</v>
      </c>
      <c r="E3945" s="2">
        <v>1.5806765831307899E-5</v>
      </c>
    </row>
    <row r="3946" spans="1:5" x14ac:dyDescent="0.2">
      <c r="A3946" s="1">
        <v>1910020</v>
      </c>
      <c r="B3946" s="1">
        <v>489.83015931513398</v>
      </c>
      <c r="C3946" s="1">
        <v>0.421105514354567</v>
      </c>
      <c r="D3946" s="1">
        <v>8.6072221378066995E-3</v>
      </c>
      <c r="E3946" s="1">
        <v>1.6632832496929401E-2</v>
      </c>
    </row>
    <row r="3947" spans="1:5" x14ac:dyDescent="0.2">
      <c r="A3947" s="1">
        <v>1910024</v>
      </c>
      <c r="B3947" s="1">
        <v>499.28886325863698</v>
      </c>
      <c r="C3947" s="1">
        <v>0.72311691151256496</v>
      </c>
      <c r="D3947" s="2">
        <v>2.3398950921030298E-5</v>
      </c>
      <c r="E3947" s="2">
        <v>7.0156854556388404E-5</v>
      </c>
    </row>
    <row r="3948" spans="1:5" x14ac:dyDescent="0.2">
      <c r="A3948" s="1">
        <v>1910029</v>
      </c>
      <c r="B3948" s="1">
        <v>16445.789887046802</v>
      </c>
      <c r="C3948" s="1">
        <v>0.85263961538816901</v>
      </c>
      <c r="D3948" s="2">
        <v>7.4619864826404997E-10</v>
      </c>
      <c r="E3948" s="2">
        <v>3.9167055233570403E-9</v>
      </c>
    </row>
    <row r="3949" spans="1:5" x14ac:dyDescent="0.2">
      <c r="A3949" s="1">
        <v>1910035</v>
      </c>
      <c r="B3949" s="1">
        <v>1746.0045715142001</v>
      </c>
      <c r="C3949" s="1">
        <v>0.64834257661653605</v>
      </c>
      <c r="D3949" s="2">
        <v>9.6110719208926995E-8</v>
      </c>
      <c r="E3949" s="2">
        <v>4.0153600990660902E-7</v>
      </c>
    </row>
    <row r="3950" spans="1:5" x14ac:dyDescent="0.2">
      <c r="A3950" s="1">
        <v>1910045</v>
      </c>
      <c r="B3950" s="1">
        <v>707.66535007976097</v>
      </c>
      <c r="C3950" s="1">
        <v>1.24705054660627</v>
      </c>
      <c r="D3950" s="2">
        <v>7.5967259897063496E-22</v>
      </c>
      <c r="E3950" s="2">
        <v>9.8336954877822403E-21</v>
      </c>
    </row>
    <row r="3951" spans="1:5" x14ac:dyDescent="0.2">
      <c r="A3951" s="1">
        <v>1910050</v>
      </c>
      <c r="B3951" s="1">
        <v>12867.5476050824</v>
      </c>
      <c r="C3951" s="1">
        <v>0.61385634232061403</v>
      </c>
      <c r="D3951" s="2">
        <v>7.5116882000525299E-5</v>
      </c>
      <c r="E3951" s="1">
        <v>2.0847311871664801E-4</v>
      </c>
    </row>
    <row r="3952" spans="1:5" x14ac:dyDescent="0.2">
      <c r="A3952" s="1">
        <v>1910058</v>
      </c>
      <c r="B3952" s="1">
        <v>316.04535554708502</v>
      </c>
      <c r="C3952" s="1">
        <v>-0.791452877082927</v>
      </c>
      <c r="D3952" s="2">
        <v>9.7003119054467203E-8</v>
      </c>
      <c r="E3952" s="2">
        <v>4.0478224620508001E-7</v>
      </c>
    </row>
    <row r="3953" spans="1:5" x14ac:dyDescent="0.2">
      <c r="A3953" s="1">
        <v>1910073</v>
      </c>
      <c r="B3953" s="1">
        <v>312.56445898111502</v>
      </c>
      <c r="C3953" s="1">
        <v>-3.8712985875251502</v>
      </c>
      <c r="D3953" s="2">
        <v>4.7500416596148398E-58</v>
      </c>
      <c r="E3953" s="2">
        <v>2.7021318067992799E-56</v>
      </c>
    </row>
    <row r="3954" spans="1:5" x14ac:dyDescent="0.2">
      <c r="A3954" s="1">
        <v>1910076</v>
      </c>
      <c r="B3954" s="1">
        <v>243.449945858353</v>
      </c>
      <c r="C3954" s="1">
        <v>1.1176047194443299</v>
      </c>
      <c r="D3954" s="2">
        <v>7.0644924705607996E-8</v>
      </c>
      <c r="E3954" s="2">
        <v>3.00027113640766E-7</v>
      </c>
    </row>
    <row r="3955" spans="1:5" x14ac:dyDescent="0.2">
      <c r="A3955" s="1">
        <v>1910094</v>
      </c>
      <c r="B3955" s="1">
        <v>1841.8509503534401</v>
      </c>
      <c r="C3955" s="1">
        <v>0.36292116581299999</v>
      </c>
      <c r="D3955" s="1">
        <v>1.4177362395293399E-2</v>
      </c>
      <c r="E3955" s="1">
        <v>2.6221891361699199E-2</v>
      </c>
    </row>
    <row r="3956" spans="1:5" x14ac:dyDescent="0.2">
      <c r="A3956" s="1">
        <v>1910114</v>
      </c>
      <c r="B3956" s="1">
        <v>80.702956007052293</v>
      </c>
      <c r="C3956" s="1">
        <v>-2.8842719535533399</v>
      </c>
      <c r="D3956" s="2">
        <v>2.7484965648136201E-20</v>
      </c>
      <c r="E3956" s="2">
        <v>3.2500199829324198E-19</v>
      </c>
    </row>
    <row r="3957" spans="1:5" x14ac:dyDescent="0.2">
      <c r="A3957" s="1">
        <v>1910127</v>
      </c>
      <c r="B3957" s="1">
        <v>12.3483710144681</v>
      </c>
      <c r="C3957" s="1">
        <v>-1.34404861067147</v>
      </c>
      <c r="D3957" s="1">
        <v>1.6409811584424099E-2</v>
      </c>
      <c r="E3957" s="1">
        <v>2.9888691089387201E-2</v>
      </c>
    </row>
    <row r="3958" spans="1:5" x14ac:dyDescent="0.2">
      <c r="A3958" s="1">
        <v>1910135</v>
      </c>
      <c r="B3958" s="1">
        <v>3194.4840751351398</v>
      </c>
      <c r="C3958" s="1">
        <v>0.58069486231621403</v>
      </c>
      <c r="D3958" s="2">
        <v>5.4069616228849097E-7</v>
      </c>
      <c r="E3958" s="2">
        <v>2.0402604560502302E-6</v>
      </c>
    </row>
    <row r="3959" spans="1:5" x14ac:dyDescent="0.2">
      <c r="A3959" s="1">
        <v>1910136</v>
      </c>
      <c r="B3959" s="1">
        <v>385.34983830322199</v>
      </c>
      <c r="C3959" s="1">
        <v>-1.3787533065992099</v>
      </c>
      <c r="D3959" s="2">
        <v>9.2186132481119804E-17</v>
      </c>
      <c r="E3959" s="2">
        <v>8.60840158146676E-16</v>
      </c>
    </row>
    <row r="3960" spans="1:5" x14ac:dyDescent="0.2">
      <c r="A3960" s="1">
        <v>1910148</v>
      </c>
      <c r="B3960" s="1">
        <v>862.10102179937803</v>
      </c>
      <c r="C3960" s="1">
        <v>-2.0056294299256998</v>
      </c>
      <c r="D3960" s="2">
        <v>2.1042846051970501E-30</v>
      </c>
      <c r="E3960" s="2">
        <v>4.1942218153586597E-29</v>
      </c>
    </row>
    <row r="3961" spans="1:5" x14ac:dyDescent="0.2">
      <c r="A3961" s="1">
        <v>1910164</v>
      </c>
      <c r="B3961" s="1">
        <v>129.852465447681</v>
      </c>
      <c r="C3961" s="1">
        <v>-0.51439918994605904</v>
      </c>
      <c r="D3961" s="1">
        <v>2.8072673139799401E-2</v>
      </c>
      <c r="E3961" s="1">
        <v>4.8527728666762297E-2</v>
      </c>
    </row>
    <row r="3962" spans="1:5" x14ac:dyDescent="0.2">
      <c r="A3962" s="1">
        <v>1910167</v>
      </c>
      <c r="B3962" s="1">
        <v>616.38837507799701</v>
      </c>
      <c r="C3962" s="1">
        <v>0.642832938468057</v>
      </c>
      <c r="D3962" s="2">
        <v>2.3342743127982898E-6</v>
      </c>
      <c r="E3962" s="2">
        <v>8.1075587022736598E-6</v>
      </c>
    </row>
    <row r="3963" spans="1:5" x14ac:dyDescent="0.2">
      <c r="A3963" s="1">
        <v>1910171</v>
      </c>
      <c r="B3963" s="1">
        <v>275.96939272865097</v>
      </c>
      <c r="C3963" s="1">
        <v>-1.6239151539965</v>
      </c>
      <c r="D3963" s="2">
        <v>2.6816818789397599E-13</v>
      </c>
      <c r="E3963" s="2">
        <v>1.9237914174479899E-12</v>
      </c>
    </row>
    <row r="3964" spans="1:5" x14ac:dyDescent="0.2">
      <c r="A3964" s="1">
        <v>1910180</v>
      </c>
      <c r="B3964" s="1">
        <v>145.39816651643901</v>
      </c>
      <c r="C3964" s="1">
        <v>-0.86715139846995504</v>
      </c>
      <c r="D3964" s="2">
        <v>2.5382615850195098E-5</v>
      </c>
      <c r="E3964" s="2">
        <v>7.5609014777088394E-5</v>
      </c>
    </row>
    <row r="3965" spans="1:5" x14ac:dyDescent="0.2">
      <c r="A3965" s="1">
        <v>1910192</v>
      </c>
      <c r="B3965" s="1">
        <v>23879.1943603162</v>
      </c>
      <c r="C3965" s="1">
        <v>0.52855796520780096</v>
      </c>
      <c r="D3965" s="2">
        <v>1.0429558766726101E-6</v>
      </c>
      <c r="E3965" s="2">
        <v>3.78224246936684E-6</v>
      </c>
    </row>
    <row r="3966" spans="1:5" x14ac:dyDescent="0.2">
      <c r="A3966" s="1">
        <v>1910228</v>
      </c>
      <c r="B3966" s="1">
        <v>490.70381734433602</v>
      </c>
      <c r="C3966" s="1">
        <v>-0.98904409570002005</v>
      </c>
      <c r="D3966" s="2">
        <v>8.0027335866283392E-9</v>
      </c>
      <c r="E3966" s="2">
        <v>3.7598557261462798E-8</v>
      </c>
    </row>
    <row r="3967" spans="1:5" x14ac:dyDescent="0.2">
      <c r="A3967" s="1">
        <v>1910246</v>
      </c>
      <c r="B3967" s="1">
        <v>373.40795713087402</v>
      </c>
      <c r="C3967" s="1">
        <v>0.60395770211823296</v>
      </c>
      <c r="D3967" s="2">
        <v>9.8169034212787403E-5</v>
      </c>
      <c r="E3967" s="1">
        <v>2.67650496387403E-4</v>
      </c>
    </row>
    <row r="3968" spans="1:5" x14ac:dyDescent="0.2">
      <c r="A3968" s="1">
        <v>1910248</v>
      </c>
      <c r="B3968" s="1">
        <v>369.03367856643098</v>
      </c>
      <c r="C3968" s="1">
        <v>1.06119789449278</v>
      </c>
      <c r="D3968" s="2">
        <v>2.3576890185293701E-10</v>
      </c>
      <c r="E3968" s="2">
        <v>1.2916355664238999E-9</v>
      </c>
    </row>
    <row r="3969" spans="1:5" x14ac:dyDescent="0.2">
      <c r="A3969" s="1">
        <v>1910252</v>
      </c>
      <c r="B3969" s="1">
        <v>174.45999582059201</v>
      </c>
      <c r="C3969" s="1">
        <v>1.1247016077129599</v>
      </c>
      <c r="D3969" s="2">
        <v>9.2335236821330098E-8</v>
      </c>
      <c r="E3969" s="2">
        <v>3.86222588357583E-7</v>
      </c>
    </row>
    <row r="3970" spans="1:5" x14ac:dyDescent="0.2">
      <c r="A3970" s="1">
        <v>1910254</v>
      </c>
      <c r="B3970" s="1">
        <v>474.64096945826202</v>
      </c>
      <c r="C3970" s="1">
        <v>0.391044392252972</v>
      </c>
      <c r="D3970" s="1">
        <v>6.7186475074292804E-3</v>
      </c>
      <c r="E3970" s="1">
        <v>1.32733332773016E-2</v>
      </c>
    </row>
    <row r="3971" spans="1:5" x14ac:dyDescent="0.2">
      <c r="A3971" s="1">
        <v>1910256</v>
      </c>
      <c r="B3971" s="1">
        <v>110.93639029533</v>
      </c>
      <c r="C3971" s="1">
        <v>-0.75821585427704297</v>
      </c>
      <c r="D3971" s="1">
        <v>4.6704327808707096E-3</v>
      </c>
      <c r="E3971" s="1">
        <v>9.5126058807593096E-3</v>
      </c>
    </row>
    <row r="3972" spans="1:5" x14ac:dyDescent="0.2">
      <c r="A3972" s="1">
        <v>1910271</v>
      </c>
      <c r="B3972" s="1">
        <v>347.54552915615898</v>
      </c>
      <c r="C3972" s="1">
        <v>0.47349583592402</v>
      </c>
      <c r="D3972" s="1">
        <v>3.0439463327486599E-3</v>
      </c>
      <c r="E3972" s="1">
        <v>6.4507634325104502E-3</v>
      </c>
    </row>
    <row r="3973" spans="1:5" x14ac:dyDescent="0.2">
      <c r="A3973" s="1">
        <v>1910362</v>
      </c>
      <c r="B3973" s="1">
        <v>495.508409564793</v>
      </c>
      <c r="C3973" s="1">
        <v>0.40318914639402198</v>
      </c>
      <c r="D3973" s="1">
        <v>7.5235261847226703E-3</v>
      </c>
      <c r="E3973" s="1">
        <v>1.4714289085304101E-2</v>
      </c>
    </row>
    <row r="3974" spans="1:5" x14ac:dyDescent="0.2">
      <c r="A3974" s="1">
        <v>1910378</v>
      </c>
      <c r="B3974" s="1">
        <v>269.19758078163898</v>
      </c>
      <c r="C3974" s="1">
        <v>-4.69207322265986</v>
      </c>
      <c r="D3974" s="2">
        <v>3.60652736323175E-60</v>
      </c>
      <c r="E3974" s="2">
        <v>2.1443555915621998E-58</v>
      </c>
    </row>
    <row r="3975" spans="1:5" x14ac:dyDescent="0.2">
      <c r="A3975" s="1">
        <v>1910386</v>
      </c>
      <c r="B3975" s="1">
        <v>1119.9584163751299</v>
      </c>
      <c r="C3975" s="1">
        <v>1.6399668444330899</v>
      </c>
      <c r="D3975" s="2">
        <v>6.1750049977584499E-40</v>
      </c>
      <c r="E3975" s="2">
        <v>1.8727882592625301E-38</v>
      </c>
    </row>
    <row r="3976" spans="1:5" x14ac:dyDescent="0.2">
      <c r="A3976" s="1">
        <v>1910393</v>
      </c>
      <c r="B3976" s="1">
        <v>965.862874152573</v>
      </c>
      <c r="C3976" s="1">
        <v>0.71834377745480904</v>
      </c>
      <c r="D3976" s="2">
        <v>1.7188620911617301E-9</v>
      </c>
      <c r="E3976" s="2">
        <v>8.6551696877445102E-9</v>
      </c>
    </row>
    <row r="3977" spans="1:5" x14ac:dyDescent="0.2">
      <c r="A3977" s="1">
        <v>1910397</v>
      </c>
      <c r="B3977" s="1">
        <v>11066.3146185879</v>
      </c>
      <c r="C3977" s="1">
        <v>0.36429338817168599</v>
      </c>
      <c r="D3977" s="1">
        <v>1.9407202410827101E-4</v>
      </c>
      <c r="E3977" s="1">
        <v>5.0219178306256404E-4</v>
      </c>
    </row>
    <row r="3978" spans="1:5" x14ac:dyDescent="0.2">
      <c r="A3978" s="1">
        <v>1910415</v>
      </c>
      <c r="B3978" s="1">
        <v>9860.0250057403991</v>
      </c>
      <c r="C3978" s="1">
        <v>0.85105494023440298</v>
      </c>
      <c r="D3978" s="2">
        <v>9.940752130188671E-10</v>
      </c>
      <c r="E3978" s="2">
        <v>5.1611482692701302E-9</v>
      </c>
    </row>
    <row r="3979" spans="1:5" x14ac:dyDescent="0.2">
      <c r="A3979" s="1">
        <v>1910422</v>
      </c>
      <c r="B3979" s="1">
        <v>3581.2886628861602</v>
      </c>
      <c r="C3979" s="1">
        <v>0.66517497353576405</v>
      </c>
      <c r="D3979" s="1">
        <v>1.3111643061551199E-4</v>
      </c>
      <c r="E3979" s="1">
        <v>3.4924558739500198E-4</v>
      </c>
    </row>
    <row r="3980" spans="1:5" x14ac:dyDescent="0.2">
      <c r="A3980" s="1">
        <v>1910424</v>
      </c>
      <c r="B3980" s="1">
        <v>34.839648801471803</v>
      </c>
      <c r="C3980" s="1">
        <v>1.14586474533959</v>
      </c>
      <c r="D3980" s="1">
        <v>3.14112022669461E-3</v>
      </c>
      <c r="E3980" s="1">
        <v>6.6353169943263899E-3</v>
      </c>
    </row>
    <row r="3981" spans="1:5" x14ac:dyDescent="0.2">
      <c r="A3981" s="1">
        <v>1910443</v>
      </c>
      <c r="B3981" s="1">
        <v>195.93791009689599</v>
      </c>
      <c r="C3981" s="1">
        <v>-4.9151302849143903</v>
      </c>
      <c r="D3981" s="2">
        <v>1.25661037096229E-50</v>
      </c>
      <c r="E3981" s="2">
        <v>5.8515785592951902E-49</v>
      </c>
    </row>
    <row r="3982" spans="1:5" x14ac:dyDescent="0.2">
      <c r="A3982" s="1">
        <v>1910463</v>
      </c>
      <c r="B3982" s="1">
        <v>4018.3448447587298</v>
      </c>
      <c r="C3982" s="1">
        <v>-0.48421642835162698</v>
      </c>
      <c r="D3982" s="1">
        <v>5.3846535563650496E-4</v>
      </c>
      <c r="E3982" s="1">
        <v>1.2846994791925999E-3</v>
      </c>
    </row>
    <row r="3983" spans="1:5" x14ac:dyDescent="0.2">
      <c r="A3983" s="1">
        <v>1910468</v>
      </c>
      <c r="B3983" s="1">
        <v>2495.7408880556</v>
      </c>
      <c r="C3983" s="1">
        <v>0.42991046540930999</v>
      </c>
      <c r="D3983" s="1">
        <v>1.6941735063659999E-4</v>
      </c>
      <c r="E3983" s="1">
        <v>4.4374021854145899E-4</v>
      </c>
    </row>
    <row r="3984" spans="1:5" x14ac:dyDescent="0.2">
      <c r="A3984" s="1">
        <v>1910471</v>
      </c>
      <c r="B3984" s="1">
        <v>2268.7983966861698</v>
      </c>
      <c r="C3984" s="1">
        <v>0.373499837509013</v>
      </c>
      <c r="D3984" s="1">
        <v>2.6849750008084601E-3</v>
      </c>
      <c r="E3984" s="1">
        <v>5.7339035934473002E-3</v>
      </c>
    </row>
    <row r="3985" spans="1:5" x14ac:dyDescent="0.2">
      <c r="A3985" s="1">
        <v>1910478</v>
      </c>
      <c r="B3985" s="1">
        <v>51.454966828094101</v>
      </c>
      <c r="C3985" s="1">
        <v>-1.1788756304994199</v>
      </c>
      <c r="D3985" s="1">
        <v>7.9609349605639604E-4</v>
      </c>
      <c r="E3985" s="1">
        <v>1.8498759003085701E-3</v>
      </c>
    </row>
    <row r="3986" spans="1:5" x14ac:dyDescent="0.2">
      <c r="A3986" s="1">
        <v>1910492</v>
      </c>
      <c r="B3986" s="1">
        <v>350.68959343959398</v>
      </c>
      <c r="C3986" s="1">
        <v>0.61568239808469605</v>
      </c>
      <c r="D3986" s="1">
        <v>4.2104821139930804E-3</v>
      </c>
      <c r="E3986" s="1">
        <v>8.6629743436291602E-3</v>
      </c>
    </row>
    <row r="3987" spans="1:5" x14ac:dyDescent="0.2">
      <c r="A3987" s="1">
        <v>1910516</v>
      </c>
      <c r="B3987" s="1">
        <v>248.685389032355</v>
      </c>
      <c r="C3987" s="1">
        <v>0.71556798222808604</v>
      </c>
      <c r="D3987" s="1">
        <v>1.3739731364576201E-3</v>
      </c>
      <c r="E3987" s="1">
        <v>3.0778402060621501E-3</v>
      </c>
    </row>
    <row r="3988" spans="1:5" x14ac:dyDescent="0.2">
      <c r="A3988" s="1">
        <v>1910525</v>
      </c>
      <c r="B3988" s="1">
        <v>73.416201301987897</v>
      </c>
      <c r="C3988" s="1">
        <v>0.87763161818788205</v>
      </c>
      <c r="D3988" s="1">
        <v>1.61428830048453E-3</v>
      </c>
      <c r="E3988" s="1">
        <v>3.58035196507886E-3</v>
      </c>
    </row>
    <row r="3989" spans="1:5" x14ac:dyDescent="0.2">
      <c r="A3989" s="1">
        <v>1910550</v>
      </c>
      <c r="B3989" s="1">
        <v>595.48451923637299</v>
      </c>
      <c r="C3989" s="1">
        <v>-0.36680464458935402</v>
      </c>
      <c r="D3989" s="1">
        <v>7.28931829968047E-3</v>
      </c>
      <c r="E3989" s="1">
        <v>1.42880956948849E-2</v>
      </c>
    </row>
    <row r="3990" spans="1:5" x14ac:dyDescent="0.2">
      <c r="A3990" s="1">
        <v>1910555</v>
      </c>
      <c r="B3990" s="1">
        <v>118.124108945641</v>
      </c>
      <c r="C3990" s="1">
        <v>-3.4798283213348</v>
      </c>
      <c r="D3990" s="2">
        <v>1.58728209420779E-27</v>
      </c>
      <c r="E3990" s="2">
        <v>2.7794603593082902E-26</v>
      </c>
    </row>
    <row r="3991" spans="1:5" x14ac:dyDescent="0.2">
      <c r="A3991" s="1">
        <v>1910597</v>
      </c>
      <c r="B3991" s="1">
        <v>501.58624230446901</v>
      </c>
      <c r="C3991" s="1">
        <v>-0.45239225050342302</v>
      </c>
      <c r="D3991" s="1">
        <v>1.81006761162298E-3</v>
      </c>
      <c r="E3991" s="1">
        <v>3.97708188484505E-3</v>
      </c>
    </row>
    <row r="3992" spans="1:5" x14ac:dyDescent="0.2">
      <c r="A3992" s="1">
        <v>1910610</v>
      </c>
      <c r="B3992" s="1">
        <v>140.62650392043301</v>
      </c>
      <c r="C3992" s="1">
        <v>-0.84773452265564897</v>
      </c>
      <c r="D3992" s="2">
        <v>2.9613567293679401E-5</v>
      </c>
      <c r="E3992" s="2">
        <v>8.7322270159339495E-5</v>
      </c>
    </row>
    <row r="3993" spans="1:5" x14ac:dyDescent="0.2">
      <c r="A3993" s="1">
        <v>1910617</v>
      </c>
      <c r="B3993" s="1">
        <v>108.15526771669801</v>
      </c>
      <c r="C3993" s="1">
        <v>-1.5896642530507501</v>
      </c>
      <c r="D3993" s="2">
        <v>2.18612666041876E-10</v>
      </c>
      <c r="E3993" s="2">
        <v>1.20202701014875E-9</v>
      </c>
    </row>
    <row r="3994" spans="1:5" x14ac:dyDescent="0.2">
      <c r="A3994" s="1">
        <v>1910624</v>
      </c>
      <c r="B3994" s="1">
        <v>2672.8749723923602</v>
      </c>
      <c r="C3994" s="1">
        <v>-0.50312398437668904</v>
      </c>
      <c r="D3994" s="1">
        <v>1.11704589177045E-4</v>
      </c>
      <c r="E3994" s="1">
        <v>3.0150784726833E-4</v>
      </c>
    </row>
    <row r="3995" spans="1:5" x14ac:dyDescent="0.2">
      <c r="A3995" s="1">
        <v>1910650</v>
      </c>
      <c r="B3995" s="1">
        <v>711.68948825865596</v>
      </c>
      <c r="C3995" s="1">
        <v>1.2153705947886699</v>
      </c>
      <c r="D3995" s="2">
        <v>9.7017152935489796E-14</v>
      </c>
      <c r="E3995" s="2">
        <v>7.1952679174989003E-13</v>
      </c>
    </row>
    <row r="3996" spans="1:5" x14ac:dyDescent="0.2">
      <c r="A3996" s="1">
        <v>1910658</v>
      </c>
      <c r="B3996" s="1">
        <v>299.89635720353101</v>
      </c>
      <c r="C3996" s="1">
        <v>0.439319281485472</v>
      </c>
      <c r="D3996" s="1">
        <v>4.1690864240483396E-3</v>
      </c>
      <c r="E3996" s="1">
        <v>8.5912405574084007E-3</v>
      </c>
    </row>
    <row r="3997" spans="1:5" x14ac:dyDescent="0.2">
      <c r="A3997" s="1">
        <v>1910660</v>
      </c>
      <c r="B3997" s="1">
        <v>391.12298127846799</v>
      </c>
      <c r="C3997" s="1">
        <v>0.97527389699131595</v>
      </c>
      <c r="D3997" s="2">
        <v>1.6793883582790101E-10</v>
      </c>
      <c r="E3997" s="2">
        <v>9.3710938931751401E-10</v>
      </c>
    </row>
    <row r="3998" spans="1:5" x14ac:dyDescent="0.2">
      <c r="A3998" s="1">
        <v>1910675</v>
      </c>
      <c r="B3998" s="1">
        <v>655.91399964160598</v>
      </c>
      <c r="C3998" s="1">
        <v>-0.60274009692002195</v>
      </c>
      <c r="D3998" s="2">
        <v>4.9188856105644801E-5</v>
      </c>
      <c r="E3998" s="1">
        <v>1.40212221466903E-4</v>
      </c>
    </row>
    <row r="3999" spans="1:5" x14ac:dyDescent="0.2">
      <c r="A3999" s="1">
        <v>1910682</v>
      </c>
      <c r="B3999" s="1">
        <v>315.19063825796701</v>
      </c>
      <c r="C3999" s="1">
        <v>-1.4574883173842099</v>
      </c>
      <c r="D3999" s="2">
        <v>4.8906780284139099E-23</v>
      </c>
      <c r="E3999" s="2">
        <v>6.8261930465554305E-22</v>
      </c>
    </row>
    <row r="4000" spans="1:5" x14ac:dyDescent="0.2">
      <c r="A4000" s="1">
        <v>1910695</v>
      </c>
      <c r="B4000" s="1">
        <v>5364.8347319161003</v>
      </c>
      <c r="C4000" s="1">
        <v>1.5297306411417999</v>
      </c>
      <c r="D4000" s="2">
        <v>1.92516781444051E-41</v>
      </c>
      <c r="E4000" s="2">
        <v>6.2725901173906804E-40</v>
      </c>
    </row>
    <row r="4001" spans="1:5" x14ac:dyDescent="0.2">
      <c r="A4001" s="1">
        <v>1910709</v>
      </c>
      <c r="B4001" s="1">
        <v>1051.34624723467</v>
      </c>
      <c r="C4001" s="1">
        <v>0.43562461370919398</v>
      </c>
      <c r="D4001" s="1">
        <v>1.03001739727305E-4</v>
      </c>
      <c r="E4001" s="1">
        <v>2.797394345523E-4</v>
      </c>
    </row>
    <row r="4002" spans="1:5" x14ac:dyDescent="0.2">
      <c r="A4002" s="1">
        <v>1910750</v>
      </c>
      <c r="B4002" s="1">
        <v>195.56641191101301</v>
      </c>
      <c r="C4002" s="1">
        <v>-1.0314663616894799</v>
      </c>
      <c r="D4002" s="2">
        <v>1.6613842527510601E-8</v>
      </c>
      <c r="E4002" s="2">
        <v>7.56573252962016E-8</v>
      </c>
    </row>
    <row r="4003" spans="1:5" x14ac:dyDescent="0.2">
      <c r="A4003" s="1">
        <v>1910760</v>
      </c>
      <c r="B4003" s="1">
        <v>482.74209804881599</v>
      </c>
      <c r="C4003" s="1">
        <v>1.0095304065436499</v>
      </c>
      <c r="D4003" s="2">
        <v>1.40565162300138E-5</v>
      </c>
      <c r="E4003" s="2">
        <v>4.3585968416224297E-5</v>
      </c>
    </row>
    <row r="4004" spans="1:5" x14ac:dyDescent="0.2">
      <c r="A4004" s="1">
        <v>1910762</v>
      </c>
      <c r="B4004" s="1">
        <v>124.470846029382</v>
      </c>
      <c r="C4004" s="1">
        <v>-0.68514273252977098</v>
      </c>
      <c r="D4004" s="1">
        <v>6.4365912673929396E-3</v>
      </c>
      <c r="E4004" s="1">
        <v>1.27760630890312E-2</v>
      </c>
    </row>
    <row r="4005" spans="1:5" x14ac:dyDescent="0.2">
      <c r="A4005" s="1">
        <v>1910767</v>
      </c>
      <c r="B4005" s="1">
        <v>4068.2462256559902</v>
      </c>
      <c r="C4005" s="1">
        <v>0.55005947468277205</v>
      </c>
      <c r="D4005" s="1">
        <v>2.2410343530565001E-3</v>
      </c>
      <c r="E4005" s="1">
        <v>4.8508115038187099E-3</v>
      </c>
    </row>
    <row r="4006" spans="1:5" x14ac:dyDescent="0.2">
      <c r="A4006" s="1">
        <v>1910770</v>
      </c>
      <c r="B4006" s="1">
        <v>749.16667517577696</v>
      </c>
      <c r="C4006" s="1">
        <v>0.433550596823292</v>
      </c>
      <c r="D4006" s="1">
        <v>1.6643478958081201E-2</v>
      </c>
      <c r="E4006" s="1">
        <v>3.02357970921537E-2</v>
      </c>
    </row>
    <row r="4007" spans="1:5" x14ac:dyDescent="0.2">
      <c r="A4007" s="1">
        <v>1910775</v>
      </c>
      <c r="B4007" s="1">
        <v>910.96124231488795</v>
      </c>
      <c r="C4007" s="1">
        <v>-2.3948835621756301</v>
      </c>
      <c r="D4007" s="2">
        <v>5.9782887618523103E-64</v>
      </c>
      <c r="E4007" s="2">
        <v>3.9077957099213504E-62</v>
      </c>
    </row>
    <row r="4008" spans="1:5" x14ac:dyDescent="0.2">
      <c r="A4008" s="1">
        <v>1910798</v>
      </c>
      <c r="B4008" s="1">
        <v>157.289839378344</v>
      </c>
      <c r="C4008" s="1">
        <v>1.1049224915706199</v>
      </c>
      <c r="D4008" s="2">
        <v>7.5309636803530602E-7</v>
      </c>
      <c r="E4008" s="2">
        <v>2.78677432391124E-6</v>
      </c>
    </row>
    <row r="4009" spans="1:5" x14ac:dyDescent="0.2">
      <c r="A4009" s="1">
        <v>1910818</v>
      </c>
      <c r="B4009" s="1">
        <v>649.66241626078101</v>
      </c>
      <c r="C4009" s="1">
        <v>-0.39454206141748799</v>
      </c>
      <c r="D4009" s="1">
        <v>9.4026095081323705E-3</v>
      </c>
      <c r="E4009" s="1">
        <v>1.8020954737495001E-2</v>
      </c>
    </row>
    <row r="4010" spans="1:5" x14ac:dyDescent="0.2">
      <c r="A4010" s="1">
        <v>1910825</v>
      </c>
      <c r="B4010" s="1">
        <v>53.898785310567</v>
      </c>
      <c r="C4010" s="1">
        <v>2.4969296106569701</v>
      </c>
      <c r="D4010" s="2">
        <v>7.8370359111513094E-12</v>
      </c>
      <c r="E4010" s="2">
        <v>4.9476284300513702E-11</v>
      </c>
    </row>
    <row r="4011" spans="1:5" x14ac:dyDescent="0.2">
      <c r="A4011" s="1">
        <v>1910842</v>
      </c>
      <c r="B4011" s="1">
        <v>749.38883949021999</v>
      </c>
      <c r="C4011" s="1">
        <v>1.21129495570649</v>
      </c>
      <c r="D4011" s="2">
        <v>1.09091903752791E-17</v>
      </c>
      <c r="E4011" s="2">
        <v>1.09341256675655E-16</v>
      </c>
    </row>
    <row r="4012" spans="1:5" x14ac:dyDescent="0.2">
      <c r="A4012" s="1">
        <v>1910847</v>
      </c>
      <c r="B4012" s="1">
        <v>205.009595481627</v>
      </c>
      <c r="C4012" s="1">
        <v>0.56402559339466896</v>
      </c>
      <c r="D4012" s="1">
        <v>2.0595600914441801E-3</v>
      </c>
      <c r="E4012" s="1">
        <v>4.4828977047277202E-3</v>
      </c>
    </row>
    <row r="4013" spans="1:5" x14ac:dyDescent="0.2">
      <c r="A4013" s="1">
        <v>1910855</v>
      </c>
      <c r="B4013" s="1">
        <v>690.80043166934797</v>
      </c>
      <c r="C4013" s="1">
        <v>0.44106147172189603</v>
      </c>
      <c r="D4013" s="1">
        <v>1.7398123073157699E-3</v>
      </c>
      <c r="E4013" s="1">
        <v>3.8337070188842501E-3</v>
      </c>
    </row>
    <row r="4014" spans="1:5" x14ac:dyDescent="0.2">
      <c r="A4014" s="1">
        <v>1910859</v>
      </c>
      <c r="B4014" s="1">
        <v>1326.7987683622</v>
      </c>
      <c r="C4014" s="1">
        <v>1.9035951335799399</v>
      </c>
      <c r="D4014" s="2">
        <v>1.4665739384628501E-35</v>
      </c>
      <c r="E4014" s="2">
        <v>3.79219266053636E-34</v>
      </c>
    </row>
    <row r="4015" spans="1:5" x14ac:dyDescent="0.2">
      <c r="A4015" s="1">
        <v>1910862</v>
      </c>
      <c r="B4015" s="1">
        <v>2041.7302808515601</v>
      </c>
      <c r="C4015" s="1">
        <v>0.97780715947535901</v>
      </c>
      <c r="D4015" s="2">
        <v>9.6875819428364904E-20</v>
      </c>
      <c r="E4015" s="2">
        <v>1.10577128380056E-18</v>
      </c>
    </row>
    <row r="4016" spans="1:5" x14ac:dyDescent="0.2">
      <c r="A4016" s="1">
        <v>1910871</v>
      </c>
      <c r="B4016" s="1">
        <v>9180.7584403869805</v>
      </c>
      <c r="C4016" s="1">
        <v>0.67506539974587398</v>
      </c>
      <c r="D4016" s="2">
        <v>2.8642877368703501E-5</v>
      </c>
      <c r="E4016" s="2">
        <v>8.4649716772882796E-5</v>
      </c>
    </row>
    <row r="4017" spans="1:5" x14ac:dyDescent="0.2">
      <c r="A4017" s="1">
        <v>1910874</v>
      </c>
      <c r="B4017" s="1">
        <v>33.482609553005403</v>
      </c>
      <c r="C4017" s="1">
        <v>-3.0207961337205398</v>
      </c>
      <c r="D4017" s="2">
        <v>8.9064591143403996E-13</v>
      </c>
      <c r="E4017" s="2">
        <v>6.11425803778985E-12</v>
      </c>
    </row>
    <row r="4018" spans="1:5" x14ac:dyDescent="0.2">
      <c r="A4018" s="1">
        <v>1910882</v>
      </c>
      <c r="B4018" s="1">
        <v>291.52587601933999</v>
      </c>
      <c r="C4018" s="1">
        <v>-0.65247892644712702</v>
      </c>
      <c r="D4018" s="2">
        <v>9.3653664050244106E-5</v>
      </c>
      <c r="E4018" s="1">
        <v>2.5613595646173799E-4</v>
      </c>
    </row>
    <row r="4019" spans="1:5" x14ac:dyDescent="0.2">
      <c r="A4019" s="1">
        <v>1910894</v>
      </c>
      <c r="B4019" s="1">
        <v>1118.3960599801101</v>
      </c>
      <c r="C4019" s="1">
        <v>-1.48364255544263</v>
      </c>
      <c r="D4019" s="2">
        <v>3.6301673629338098E-19</v>
      </c>
      <c r="E4019" s="2">
        <v>3.9754298988049297E-18</v>
      </c>
    </row>
    <row r="4020" spans="1:5" x14ac:dyDescent="0.2">
      <c r="A4020" s="1">
        <v>1910900</v>
      </c>
      <c r="B4020" s="1">
        <v>169.04834752660699</v>
      </c>
      <c r="C4020" s="1">
        <v>0.57977032334453205</v>
      </c>
      <c r="D4020" s="1">
        <v>4.0022392382325104E-3</v>
      </c>
      <c r="E4020" s="1">
        <v>8.2798438653742708E-3</v>
      </c>
    </row>
    <row r="4021" spans="1:5" x14ac:dyDescent="0.2">
      <c r="A4021" s="1">
        <v>1910932</v>
      </c>
      <c r="B4021" s="1">
        <v>146.608314166594</v>
      </c>
      <c r="C4021" s="1">
        <v>1.08607596978805</v>
      </c>
      <c r="D4021" s="2">
        <v>4.0660200214732302E-7</v>
      </c>
      <c r="E4021" s="2">
        <v>1.5605687347186101E-6</v>
      </c>
    </row>
    <row r="4022" spans="1:5" x14ac:dyDescent="0.2">
      <c r="A4022" s="1">
        <v>1910957</v>
      </c>
      <c r="B4022" s="1">
        <v>1770.3539943273199</v>
      </c>
      <c r="C4022" s="1">
        <v>-1.1897042361683801</v>
      </c>
      <c r="D4022" s="2">
        <v>7.9360970073471003E-30</v>
      </c>
      <c r="E4022" s="2">
        <v>1.5324676129416701E-28</v>
      </c>
    </row>
    <row r="4023" spans="1:5" x14ac:dyDescent="0.2">
      <c r="A4023" s="1">
        <v>1910990</v>
      </c>
      <c r="B4023" s="1">
        <v>1503.4501584341201</v>
      </c>
      <c r="C4023" s="1">
        <v>1.4825269398671801</v>
      </c>
      <c r="D4023" s="2">
        <v>3.91462645894814E-35</v>
      </c>
      <c r="E4023" s="2">
        <v>9.8795033222950102E-34</v>
      </c>
    </row>
    <row r="4024" spans="1:5" x14ac:dyDescent="0.2">
      <c r="A4024" s="1">
        <v>1911014</v>
      </c>
      <c r="B4024" s="1">
        <v>721.75350999413899</v>
      </c>
      <c r="C4024" s="1">
        <v>0.95815170550489204</v>
      </c>
      <c r="D4024" s="2">
        <v>3.4918154407983401E-14</v>
      </c>
      <c r="E4024" s="2">
        <v>2.6725720508335799E-13</v>
      </c>
    </row>
    <row r="4025" spans="1:5" x14ac:dyDescent="0.2">
      <c r="A4025" s="1">
        <v>1911017</v>
      </c>
      <c r="B4025" s="1">
        <v>714.02793238425204</v>
      </c>
      <c r="C4025" s="1">
        <v>-0.33330257293674898</v>
      </c>
      <c r="D4025" s="1">
        <v>1.6710150678235901E-2</v>
      </c>
      <c r="E4025" s="1">
        <v>3.0346441024634199E-2</v>
      </c>
    </row>
    <row r="4026" spans="1:5" x14ac:dyDescent="0.2">
      <c r="A4026" s="1">
        <v>1911028</v>
      </c>
      <c r="B4026" s="1">
        <v>539.44164814203305</v>
      </c>
      <c r="C4026" s="1">
        <v>1.84048593598429</v>
      </c>
      <c r="D4026" s="2">
        <v>2.0763064681086799E-24</v>
      </c>
      <c r="E4026" s="2">
        <v>3.1260442446889499E-23</v>
      </c>
    </row>
    <row r="4027" spans="1:5" x14ac:dyDescent="0.2">
      <c r="A4027" s="1">
        <v>1911035</v>
      </c>
      <c r="B4027" s="1">
        <v>315.37586523089601</v>
      </c>
      <c r="C4027" s="1">
        <v>0.46391024964042898</v>
      </c>
      <c r="D4027" s="1">
        <v>4.0352282554841001E-3</v>
      </c>
      <c r="E4027" s="1">
        <v>8.3431713478810798E-3</v>
      </c>
    </row>
    <row r="4028" spans="1:5" x14ac:dyDescent="0.2">
      <c r="A4028" s="1">
        <v>1911037</v>
      </c>
      <c r="B4028" s="1">
        <v>1043.20585062689</v>
      </c>
      <c r="C4028" s="1">
        <v>0.95459093603335798</v>
      </c>
      <c r="D4028" s="2">
        <v>3.2005112717956803E-14</v>
      </c>
      <c r="E4028" s="2">
        <v>2.4621477064603599E-13</v>
      </c>
    </row>
    <row r="4029" spans="1:5" x14ac:dyDescent="0.2">
      <c r="A4029" s="1">
        <v>1911040</v>
      </c>
      <c r="B4029" s="1">
        <v>1472.26737981573</v>
      </c>
      <c r="C4029" s="1">
        <v>0.86937521225312497</v>
      </c>
      <c r="D4029" s="2">
        <v>6.6668622377699903E-13</v>
      </c>
      <c r="E4029" s="2">
        <v>4.6128900848317801E-12</v>
      </c>
    </row>
    <row r="4030" spans="1:5" x14ac:dyDescent="0.2">
      <c r="A4030" s="1">
        <v>1911046</v>
      </c>
      <c r="B4030" s="1">
        <v>262.41428602483199</v>
      </c>
      <c r="C4030" s="1">
        <v>-1.1473938778441599</v>
      </c>
      <c r="D4030" s="2">
        <v>2.1287464125673899E-10</v>
      </c>
      <c r="E4030" s="2">
        <v>1.17170121578762E-9</v>
      </c>
    </row>
    <row r="4031" spans="1:5" x14ac:dyDescent="0.2">
      <c r="A4031" s="1">
        <v>1911048</v>
      </c>
      <c r="B4031" s="1">
        <v>21.466916327671498</v>
      </c>
      <c r="C4031" s="1">
        <v>1.49107739815118</v>
      </c>
      <c r="D4031" s="1">
        <v>1.5395040661121599E-3</v>
      </c>
      <c r="E4031" s="1">
        <v>3.42242095305542E-3</v>
      </c>
    </row>
    <row r="4032" spans="1:5" x14ac:dyDescent="0.2">
      <c r="A4032" s="1">
        <v>1911063</v>
      </c>
      <c r="B4032" s="1">
        <v>1076.5602912326001</v>
      </c>
      <c r="C4032" s="1">
        <v>0.87653666093051197</v>
      </c>
      <c r="D4032" s="2">
        <v>9.9989967851662306E-10</v>
      </c>
      <c r="E4032" s="2">
        <v>5.18627117629815E-9</v>
      </c>
    </row>
    <row r="4033" spans="1:5" x14ac:dyDescent="0.2">
      <c r="A4033" s="1">
        <v>1911068</v>
      </c>
      <c r="B4033" s="1">
        <v>1409.20453135364</v>
      </c>
      <c r="C4033" s="1">
        <v>-0.39028617389693199</v>
      </c>
      <c r="D4033" s="1">
        <v>3.73735794807568E-4</v>
      </c>
      <c r="E4033" s="1">
        <v>9.1768443876687905E-4</v>
      </c>
    </row>
    <row r="4034" spans="1:5" x14ac:dyDescent="0.2">
      <c r="A4034" s="1">
        <v>1911074</v>
      </c>
      <c r="B4034" s="1">
        <v>1033.3078915675501</v>
      </c>
      <c r="C4034" s="1">
        <v>0.59014006031948196</v>
      </c>
      <c r="D4034" s="2">
        <v>2.0372641959468801E-7</v>
      </c>
      <c r="E4034" s="2">
        <v>8.1243533149469296E-7</v>
      </c>
    </row>
    <row r="4035" spans="1:5" x14ac:dyDescent="0.2">
      <c r="A4035" s="1">
        <v>1911093</v>
      </c>
      <c r="B4035" s="1">
        <v>568.25218279954197</v>
      </c>
      <c r="C4035" s="1">
        <v>0.90320270018774296</v>
      </c>
      <c r="D4035" s="2">
        <v>9.5125100195800096E-7</v>
      </c>
      <c r="E4035" s="2">
        <v>3.4664008118441802E-6</v>
      </c>
    </row>
    <row r="4036" spans="1:5" x14ac:dyDescent="0.2">
      <c r="A4036" s="1">
        <v>1911134</v>
      </c>
      <c r="B4036" s="1">
        <v>155.930182442822</v>
      </c>
      <c r="C4036" s="1">
        <v>-1.8046191241401801</v>
      </c>
      <c r="D4036" s="2">
        <v>4.46198719906764E-15</v>
      </c>
      <c r="E4036" s="2">
        <v>3.71796938107584E-14</v>
      </c>
    </row>
    <row r="4037" spans="1:5" x14ac:dyDescent="0.2">
      <c r="A4037" s="1">
        <v>1911147</v>
      </c>
      <c r="B4037" s="1">
        <v>51.713531028267603</v>
      </c>
      <c r="C4037" s="1">
        <v>0.96445600220797301</v>
      </c>
      <c r="D4037" s="1">
        <v>1.16167444023787E-2</v>
      </c>
      <c r="E4037" s="1">
        <v>2.1885896543257E-2</v>
      </c>
    </row>
    <row r="4038" spans="1:5" x14ac:dyDescent="0.2">
      <c r="A4038" s="1">
        <v>1911176</v>
      </c>
      <c r="B4038" s="1">
        <v>1523.02010761422</v>
      </c>
      <c r="C4038" s="1">
        <v>0.59593053673094398</v>
      </c>
      <c r="D4038" s="2">
        <v>8.0122727554763001E-6</v>
      </c>
      <c r="E4038" s="2">
        <v>2.5889210463196999E-5</v>
      </c>
    </row>
    <row r="4039" spans="1:5" x14ac:dyDescent="0.2">
      <c r="A4039" s="1">
        <v>1911212</v>
      </c>
      <c r="B4039" s="1">
        <v>686.02544087477497</v>
      </c>
      <c r="C4039" s="1">
        <v>-1.0074513462344501</v>
      </c>
      <c r="D4039" s="2">
        <v>1.11697583756626E-11</v>
      </c>
      <c r="E4039" s="2">
        <v>6.9474312733731203E-11</v>
      </c>
    </row>
    <row r="4040" spans="1:5" x14ac:dyDescent="0.2">
      <c r="A4040" s="1">
        <v>1911215</v>
      </c>
      <c r="B4040" s="1">
        <v>905.82156078424202</v>
      </c>
      <c r="C4040" s="1">
        <v>1.0816935840738799</v>
      </c>
      <c r="D4040" s="2">
        <v>3.2800708929390799E-13</v>
      </c>
      <c r="E4040" s="2">
        <v>2.3308214771972199E-12</v>
      </c>
    </row>
    <row r="4041" spans="1:5" x14ac:dyDescent="0.2">
      <c r="A4041" s="1">
        <v>1911225</v>
      </c>
      <c r="B4041" s="1">
        <v>390.30108766490099</v>
      </c>
      <c r="C4041" s="1">
        <v>-0.95792682102396998</v>
      </c>
      <c r="D4041" s="2">
        <v>4.6287975265752398E-8</v>
      </c>
      <c r="E4041" s="2">
        <v>2.0114600871883101E-7</v>
      </c>
    </row>
    <row r="4042" spans="1:5" x14ac:dyDescent="0.2">
      <c r="A4042" s="1">
        <v>1911227</v>
      </c>
      <c r="B4042" s="1">
        <v>393.158531850359</v>
      </c>
      <c r="C4042" s="1">
        <v>2.1760510332514098</v>
      </c>
      <c r="D4042" s="2">
        <v>1.45016868571257E-22</v>
      </c>
      <c r="E4042" s="2">
        <v>1.94911561282747E-21</v>
      </c>
    </row>
    <row r="4043" spans="1:5" x14ac:dyDescent="0.2">
      <c r="A4043" s="1">
        <v>1911228</v>
      </c>
      <c r="B4043" s="1">
        <v>851.10806500479805</v>
      </c>
      <c r="C4043" s="1">
        <v>0.83564501654767598</v>
      </c>
      <c r="D4043" s="2">
        <v>2.71216263272853E-11</v>
      </c>
      <c r="E4043" s="2">
        <v>1.62915522527598E-10</v>
      </c>
    </row>
    <row r="4044" spans="1:5" x14ac:dyDescent="0.2">
      <c r="A4044" s="1">
        <v>1911233</v>
      </c>
      <c r="B4044" s="1">
        <v>1104.37849765857</v>
      </c>
      <c r="C4044" s="1">
        <v>0.65302878933395603</v>
      </c>
      <c r="D4044" s="2">
        <v>3.1426251521979802E-8</v>
      </c>
      <c r="E4044" s="2">
        <v>1.3931334078235699E-7</v>
      </c>
    </row>
    <row r="4045" spans="1:5" x14ac:dyDescent="0.2">
      <c r="A4045" s="1">
        <v>1911271</v>
      </c>
      <c r="B4045" s="1">
        <v>427.79003043573903</v>
      </c>
      <c r="C4045" s="1">
        <v>0.81198778008106298</v>
      </c>
      <c r="D4045" s="2">
        <v>1.097246934668E-5</v>
      </c>
      <c r="E4045" s="2">
        <v>3.4614588550497798E-5</v>
      </c>
    </row>
    <row r="4046" spans="1:5" x14ac:dyDescent="0.2">
      <c r="A4046" s="1">
        <v>1911278</v>
      </c>
      <c r="B4046" s="1">
        <v>3233.4374004361498</v>
      </c>
      <c r="C4046" s="1">
        <v>0.71817956201284705</v>
      </c>
      <c r="D4046" s="2">
        <v>2.40220246392174E-8</v>
      </c>
      <c r="E4046" s="2">
        <v>1.07486304125478E-7</v>
      </c>
    </row>
    <row r="4047" spans="1:5" x14ac:dyDescent="0.2">
      <c r="A4047" s="1">
        <v>1911282</v>
      </c>
      <c r="B4047" s="1">
        <v>1330.20732447401</v>
      </c>
      <c r="C4047" s="1">
        <v>0.54097128403902695</v>
      </c>
      <c r="D4047" s="2">
        <v>1.81361183357174E-6</v>
      </c>
      <c r="E4047" s="2">
        <v>6.3727715981666197E-6</v>
      </c>
    </row>
    <row r="4048" spans="1:5" x14ac:dyDescent="0.2">
      <c r="A4048" s="1">
        <v>1911302</v>
      </c>
      <c r="B4048" s="1">
        <v>469.14397166643897</v>
      </c>
      <c r="C4048" s="1">
        <v>0.78192619664896901</v>
      </c>
      <c r="D4048" s="2">
        <v>2.40209343793826E-5</v>
      </c>
      <c r="E4048" s="2">
        <v>7.1898837715762801E-5</v>
      </c>
    </row>
    <row r="4049" spans="1:5" x14ac:dyDescent="0.2">
      <c r="A4049" s="1">
        <v>1911310</v>
      </c>
      <c r="B4049" s="1">
        <v>202.21375621457099</v>
      </c>
      <c r="C4049" s="1">
        <v>1.5144473491416399</v>
      </c>
      <c r="D4049" s="2">
        <v>9.25411760953146E-13</v>
      </c>
      <c r="E4049" s="2">
        <v>6.3446471480592202E-12</v>
      </c>
    </row>
    <row r="4050" spans="1:5" x14ac:dyDescent="0.2">
      <c r="A4050" s="1">
        <v>1911334</v>
      </c>
      <c r="B4050" s="1">
        <v>1943.9624552957</v>
      </c>
      <c r="C4050" s="1">
        <v>-7.0270798328951303</v>
      </c>
      <c r="D4050" s="2">
        <v>5.7006536044710895E-215</v>
      </c>
      <c r="E4050" s="2">
        <v>3.99957856889692E-212</v>
      </c>
    </row>
    <row r="4051" spans="1:5" x14ac:dyDescent="0.2">
      <c r="A4051" s="1">
        <v>1911355</v>
      </c>
      <c r="B4051" s="1">
        <v>769.19297176041198</v>
      </c>
      <c r="C4051" s="1">
        <v>1.0339066975850699</v>
      </c>
      <c r="D4051" s="2">
        <v>1.9848008441018799E-5</v>
      </c>
      <c r="E4051" s="2">
        <v>6.0161417290691797E-5</v>
      </c>
    </row>
    <row r="4052" spans="1:5" x14ac:dyDescent="0.2">
      <c r="A4052" s="1">
        <v>1911357</v>
      </c>
      <c r="B4052" s="1">
        <v>247.40245683867701</v>
      </c>
      <c r="C4052" s="1">
        <v>1.2011812975910601</v>
      </c>
      <c r="D4052" s="2">
        <v>9.1626624650275706E-12</v>
      </c>
      <c r="E4052" s="2">
        <v>5.7295222686839101E-11</v>
      </c>
    </row>
    <row r="4053" spans="1:5" x14ac:dyDescent="0.2">
      <c r="A4053" s="1">
        <v>1911365</v>
      </c>
      <c r="B4053" s="1">
        <v>587.25578298772803</v>
      </c>
      <c r="C4053" s="1">
        <v>0.80689577385590505</v>
      </c>
      <c r="D4053" s="2">
        <v>6.08492697878495E-9</v>
      </c>
      <c r="E4053" s="2">
        <v>2.89894846196165E-8</v>
      </c>
    </row>
    <row r="4054" spans="1:5" x14ac:dyDescent="0.2">
      <c r="A4054" s="1">
        <v>1911368</v>
      </c>
      <c r="B4054" s="1">
        <v>822.92752316627002</v>
      </c>
      <c r="C4054" s="1">
        <v>1.2043491872115599</v>
      </c>
      <c r="D4054" s="2">
        <v>1.13255598698247E-14</v>
      </c>
      <c r="E4054" s="2">
        <v>9.0984879442774897E-14</v>
      </c>
    </row>
    <row r="4055" spans="1:5" x14ac:dyDescent="0.2">
      <c r="A4055" s="1">
        <v>1911386</v>
      </c>
      <c r="B4055" s="1">
        <v>2469.8867375898499</v>
      </c>
      <c r="C4055" s="1">
        <v>-0.445662253309763</v>
      </c>
      <c r="D4055" s="2">
        <v>2.7488733807462099E-5</v>
      </c>
      <c r="E4055" s="2">
        <v>8.1421737852443294E-5</v>
      </c>
    </row>
    <row r="4056" spans="1:5" x14ac:dyDescent="0.2">
      <c r="A4056" s="1">
        <v>1911390</v>
      </c>
      <c r="B4056" s="1">
        <v>690.27739351665298</v>
      </c>
      <c r="C4056" s="1">
        <v>-1.4447814195308499</v>
      </c>
      <c r="D4056" s="2">
        <v>2.3561434714610699E-27</v>
      </c>
      <c r="E4056" s="2">
        <v>4.0917580682601202E-26</v>
      </c>
    </row>
    <row r="4057" spans="1:5" x14ac:dyDescent="0.2">
      <c r="A4057" s="1">
        <v>1911409</v>
      </c>
      <c r="B4057" s="1">
        <v>1105.4237059636901</v>
      </c>
      <c r="C4057" s="1">
        <v>0.76978346663310704</v>
      </c>
      <c r="D4057" s="2">
        <v>1.35990442575266E-11</v>
      </c>
      <c r="E4057" s="2">
        <v>8.3840856336385205E-11</v>
      </c>
    </row>
    <row r="4058" spans="1:5" x14ac:dyDescent="0.2">
      <c r="A4058" s="1">
        <v>1911426</v>
      </c>
      <c r="B4058" s="1">
        <v>693.63840562003895</v>
      </c>
      <c r="C4058" s="1">
        <v>-0.53129873261997296</v>
      </c>
      <c r="D4058" s="2">
        <v>5.3872714810396003E-5</v>
      </c>
      <c r="E4058" s="1">
        <v>1.52736112786802E-4</v>
      </c>
    </row>
    <row r="4059" spans="1:5" x14ac:dyDescent="0.2">
      <c r="A4059" s="1">
        <v>1911431</v>
      </c>
      <c r="B4059" s="1">
        <v>1745.11636398528</v>
      </c>
      <c r="C4059" s="1">
        <v>0.30061139770426198</v>
      </c>
      <c r="D4059" s="1">
        <v>1.5966247519906999E-2</v>
      </c>
      <c r="E4059" s="1">
        <v>2.91716647394967E-2</v>
      </c>
    </row>
    <row r="4060" spans="1:5" x14ac:dyDescent="0.2">
      <c r="A4060" s="1">
        <v>1911435</v>
      </c>
      <c r="B4060" s="1">
        <v>408.48851206837497</v>
      </c>
      <c r="C4060" s="1">
        <v>-0.40415587370953598</v>
      </c>
      <c r="D4060" s="1">
        <v>8.3907404540377005E-3</v>
      </c>
      <c r="E4060" s="1">
        <v>1.62383509632756E-2</v>
      </c>
    </row>
    <row r="4061" spans="1:5" x14ac:dyDescent="0.2">
      <c r="A4061" s="1">
        <v>1911459</v>
      </c>
      <c r="B4061" s="1">
        <v>764.71275320489099</v>
      </c>
      <c r="C4061" s="1">
        <v>1.3283977254436199</v>
      </c>
      <c r="D4061" s="2">
        <v>3.0319193637762002E-25</v>
      </c>
      <c r="E4061" s="2">
        <v>4.7837960096522802E-24</v>
      </c>
    </row>
    <row r="4062" spans="1:5" x14ac:dyDescent="0.2">
      <c r="A4062" s="1">
        <v>1911481</v>
      </c>
      <c r="B4062" s="1">
        <v>268.83173175095499</v>
      </c>
      <c r="C4062" s="1">
        <v>-0.51798179874450101</v>
      </c>
      <c r="D4062" s="1">
        <v>6.7061466674804299E-3</v>
      </c>
      <c r="E4062" s="1">
        <v>1.32536126814205E-2</v>
      </c>
    </row>
    <row r="4063" spans="1:5" x14ac:dyDescent="0.2">
      <c r="A4063" s="1">
        <v>1911492</v>
      </c>
      <c r="B4063" s="1">
        <v>3392.64495493499</v>
      </c>
      <c r="C4063" s="1">
        <v>-0.93334856631390894</v>
      </c>
      <c r="D4063" s="2">
        <v>2.1172405566931099E-7</v>
      </c>
      <c r="E4063" s="2">
        <v>8.4177709175059798E-7</v>
      </c>
    </row>
    <row r="4064" spans="1:5" x14ac:dyDescent="0.2">
      <c r="A4064" s="1">
        <v>1911525</v>
      </c>
      <c r="B4064" s="1">
        <v>2830.8177846744902</v>
      </c>
      <c r="C4064" s="1">
        <v>0.58227979431662402</v>
      </c>
      <c r="D4064" s="1">
        <v>4.1475681294546698E-4</v>
      </c>
      <c r="E4064" s="1">
        <v>1.0106276220046501E-3</v>
      </c>
    </row>
    <row r="4065" spans="1:5" x14ac:dyDescent="0.2">
      <c r="A4065" s="1">
        <v>1911526</v>
      </c>
      <c r="B4065" s="1">
        <v>2157.9153112054701</v>
      </c>
      <c r="C4065" s="1">
        <v>0.83732951277236201</v>
      </c>
      <c r="D4065" s="2">
        <v>1.59437605754722E-10</v>
      </c>
      <c r="E4065" s="2">
        <v>8.91562892116201E-10</v>
      </c>
    </row>
    <row r="4066" spans="1:5" x14ac:dyDescent="0.2">
      <c r="A4066" s="1">
        <v>1911530</v>
      </c>
      <c r="B4066" s="1">
        <v>1077.5398574344999</v>
      </c>
      <c r="C4066" s="1">
        <v>1.1196811403498601</v>
      </c>
      <c r="D4066" s="2">
        <v>2.18773333953202E-15</v>
      </c>
      <c r="E4066" s="2">
        <v>1.8522691605176901E-14</v>
      </c>
    </row>
    <row r="4067" spans="1:5" x14ac:dyDescent="0.2">
      <c r="A4067" s="1">
        <v>1911545</v>
      </c>
      <c r="B4067" s="1">
        <v>315.27720714702599</v>
      </c>
      <c r="C4067" s="1">
        <v>0.81259236339555596</v>
      </c>
      <c r="D4067" s="2">
        <v>5.1188052963392805E-7</v>
      </c>
      <c r="E4067" s="2">
        <v>1.9419721318916602E-6</v>
      </c>
    </row>
    <row r="4068" spans="1:5" x14ac:dyDescent="0.2">
      <c r="A4068" s="1">
        <v>1911546</v>
      </c>
      <c r="B4068" s="1">
        <v>34.580998564568503</v>
      </c>
      <c r="C4068" s="1">
        <v>-3.2405668788526598</v>
      </c>
      <c r="D4068" s="2">
        <v>1.2696089215842399E-12</v>
      </c>
      <c r="E4068" s="2">
        <v>8.6091264760003494E-12</v>
      </c>
    </row>
    <row r="4069" spans="1:5" x14ac:dyDescent="0.2">
      <c r="A4069" s="1">
        <v>1911549</v>
      </c>
      <c r="B4069" s="1">
        <v>9234.7178817814292</v>
      </c>
      <c r="C4069" s="1">
        <v>0.68664568368321399</v>
      </c>
      <c r="D4069" s="2">
        <v>3.4065358643505598E-6</v>
      </c>
      <c r="E4069" s="2">
        <v>1.15460172097988E-5</v>
      </c>
    </row>
    <row r="4070" spans="1:5" x14ac:dyDescent="0.2">
      <c r="A4070" s="1">
        <v>1911561</v>
      </c>
      <c r="B4070" s="1">
        <v>946.18525848386503</v>
      </c>
      <c r="C4070" s="1">
        <v>0.96958052899036995</v>
      </c>
      <c r="D4070" s="2">
        <v>9.7175685203155002E-13</v>
      </c>
      <c r="E4070" s="2">
        <v>6.6407591628441798E-12</v>
      </c>
    </row>
    <row r="4071" spans="1:5" x14ac:dyDescent="0.2">
      <c r="A4071" s="1">
        <v>1911563</v>
      </c>
      <c r="B4071" s="1">
        <v>178.52376924173001</v>
      </c>
      <c r="C4071" s="1">
        <v>-4.7312464668691598</v>
      </c>
      <c r="D4071" s="2">
        <v>9.4093530132494203E-55</v>
      </c>
      <c r="E4071" s="2">
        <v>4.9512015555718496E-53</v>
      </c>
    </row>
    <row r="4072" spans="1:5" x14ac:dyDescent="0.2">
      <c r="A4072" s="1">
        <v>1911575</v>
      </c>
      <c r="B4072" s="1">
        <v>512.75732419921098</v>
      </c>
      <c r="C4072" s="1">
        <v>-0.53508284175689602</v>
      </c>
      <c r="D4072" s="1">
        <v>2.5224920279581298E-4</v>
      </c>
      <c r="E4072" s="1">
        <v>6.3952556256881201E-4</v>
      </c>
    </row>
    <row r="4073" spans="1:5" x14ac:dyDescent="0.2">
      <c r="A4073" s="1">
        <v>1911577</v>
      </c>
      <c r="B4073" s="1">
        <v>953.79846305159504</v>
      </c>
      <c r="C4073" s="1">
        <v>-6.7953419015554299</v>
      </c>
      <c r="D4073" s="2">
        <v>2.37017817507335E-24</v>
      </c>
      <c r="E4073" s="2">
        <v>3.5532414692979902E-23</v>
      </c>
    </row>
    <row r="4074" spans="1:5" x14ac:dyDescent="0.2">
      <c r="A4074" s="1">
        <v>1911597</v>
      </c>
      <c r="B4074" s="1">
        <v>264.50526223651599</v>
      </c>
      <c r="C4074" s="1">
        <v>-1.8447311139212099</v>
      </c>
      <c r="D4074" s="2">
        <v>3.8058638678419502E-13</v>
      </c>
      <c r="E4074" s="2">
        <v>2.6827134189664298E-12</v>
      </c>
    </row>
    <row r="4075" spans="1:5" x14ac:dyDescent="0.2">
      <c r="A4075" s="1">
        <v>1911604</v>
      </c>
      <c r="B4075" s="1">
        <v>331.91495101922499</v>
      </c>
      <c r="C4075" s="1">
        <v>-2.7455780171314901</v>
      </c>
      <c r="D4075" s="2">
        <v>2.0867841239153399E-35</v>
      </c>
      <c r="E4075" s="2">
        <v>5.3175099564370599E-34</v>
      </c>
    </row>
    <row r="4076" spans="1:5" x14ac:dyDescent="0.2">
      <c r="A4076" s="1">
        <v>1911606</v>
      </c>
      <c r="B4076" s="1">
        <v>1512.33400336314</v>
      </c>
      <c r="C4076" s="1">
        <v>0.89577887849903104</v>
      </c>
      <c r="D4076" s="2">
        <v>4.24973440724662E-8</v>
      </c>
      <c r="E4076" s="2">
        <v>1.8542373508235201E-7</v>
      </c>
    </row>
    <row r="4077" spans="1:5" x14ac:dyDescent="0.2">
      <c r="A4077" s="1">
        <v>1911611</v>
      </c>
      <c r="B4077" s="1">
        <v>322.35335384598397</v>
      </c>
      <c r="C4077" s="1">
        <v>0.44699830275493802</v>
      </c>
      <c r="D4077" s="1">
        <v>1.0911472069510601E-2</v>
      </c>
      <c r="E4077" s="1">
        <v>2.06867829327202E-2</v>
      </c>
    </row>
    <row r="4078" spans="1:5" x14ac:dyDescent="0.2">
      <c r="A4078" s="1">
        <v>1911612</v>
      </c>
      <c r="B4078" s="1">
        <v>581.94642404433898</v>
      </c>
      <c r="C4078" s="1">
        <v>0.83296273370631102</v>
      </c>
      <c r="D4078" s="2">
        <v>1.6694548730174801E-7</v>
      </c>
      <c r="E4078" s="2">
        <v>6.7341292003204204E-7</v>
      </c>
    </row>
    <row r="4079" spans="1:5" x14ac:dyDescent="0.2">
      <c r="A4079" s="1">
        <v>1911629</v>
      </c>
      <c r="B4079" s="1">
        <v>305.87054427777502</v>
      </c>
      <c r="C4079" s="1">
        <v>-0.44814077136983699</v>
      </c>
      <c r="D4079" s="1">
        <v>6.1033348465273302E-3</v>
      </c>
      <c r="E4079" s="1">
        <v>1.21558470713198E-2</v>
      </c>
    </row>
    <row r="4080" spans="1:5" x14ac:dyDescent="0.2">
      <c r="A4080" s="1">
        <v>1911640</v>
      </c>
      <c r="B4080" s="1">
        <v>288.924434325454</v>
      </c>
      <c r="C4080" s="1">
        <v>1.3082500931950301</v>
      </c>
      <c r="D4080" s="2">
        <v>4.5924560268904101E-15</v>
      </c>
      <c r="E4080" s="2">
        <v>3.8206329823711203E-14</v>
      </c>
    </row>
    <row r="4081" spans="1:5" x14ac:dyDescent="0.2">
      <c r="A4081" s="1">
        <v>1911642</v>
      </c>
      <c r="B4081" s="1">
        <v>350.220820841923</v>
      </c>
      <c r="C4081" s="1">
        <v>0.49800294042722598</v>
      </c>
      <c r="D4081" s="1">
        <v>1.98995510161569E-2</v>
      </c>
      <c r="E4081" s="1">
        <v>3.5591922993547701E-2</v>
      </c>
    </row>
    <row r="4082" spans="1:5" x14ac:dyDescent="0.2">
      <c r="A4082" s="1">
        <v>1911681</v>
      </c>
      <c r="B4082" s="1">
        <v>7884.1729664700497</v>
      </c>
      <c r="C4082" s="1">
        <v>0.41539652099470897</v>
      </c>
      <c r="D4082" s="1">
        <v>1.90692969436588E-3</v>
      </c>
      <c r="E4082" s="1">
        <v>4.1744041974908297E-3</v>
      </c>
    </row>
    <row r="4083" spans="1:5" x14ac:dyDescent="0.2">
      <c r="A4083" s="1">
        <v>1911686</v>
      </c>
      <c r="B4083" s="1">
        <v>2438.00139986564</v>
      </c>
      <c r="C4083" s="1">
        <v>0.40697830280832498</v>
      </c>
      <c r="D4083" s="2">
        <v>6.2796961656485197E-5</v>
      </c>
      <c r="E4083" s="1">
        <v>1.76092519177418E-4</v>
      </c>
    </row>
    <row r="4084" spans="1:5" x14ac:dyDescent="0.2">
      <c r="A4084" s="1">
        <v>1911692</v>
      </c>
      <c r="B4084" s="1">
        <v>291.00758365788801</v>
      </c>
      <c r="C4084" s="1">
        <v>-0.53926342792647897</v>
      </c>
      <c r="D4084" s="1">
        <v>1.3723374956642899E-3</v>
      </c>
      <c r="E4084" s="1">
        <v>3.0748307013776801E-3</v>
      </c>
    </row>
    <row r="4085" spans="1:5" x14ac:dyDescent="0.2">
      <c r="A4085" s="1">
        <v>1911699</v>
      </c>
      <c r="B4085" s="1">
        <v>2087.6975157746501</v>
      </c>
      <c r="C4085" s="1">
        <v>0.87972981079647194</v>
      </c>
      <c r="D4085" s="2">
        <v>4.2401941525150601E-16</v>
      </c>
      <c r="E4085" s="2">
        <v>3.7657217941829898E-15</v>
      </c>
    </row>
    <row r="4086" spans="1:5" x14ac:dyDescent="0.2">
      <c r="A4086" s="1">
        <v>1911706</v>
      </c>
      <c r="B4086" s="1">
        <v>8.1153380332865392</v>
      </c>
      <c r="C4086" s="1">
        <v>1.60710506861956</v>
      </c>
      <c r="D4086" s="1">
        <v>2.6116175854308001E-2</v>
      </c>
      <c r="E4086" s="1">
        <v>4.5511944807209402E-2</v>
      </c>
    </row>
    <row r="4087" spans="1:5" x14ac:dyDescent="0.2">
      <c r="A4087" s="1">
        <v>1911712</v>
      </c>
      <c r="B4087" s="1">
        <v>6990.7477998423401</v>
      </c>
      <c r="C4087" s="1">
        <v>0.31961843532345002</v>
      </c>
      <c r="D4087" s="1">
        <v>2.87368293355846E-2</v>
      </c>
      <c r="E4087" s="1">
        <v>4.9545608113973301E-2</v>
      </c>
    </row>
    <row r="4088" spans="1:5" x14ac:dyDescent="0.2">
      <c r="A4088" s="1">
        <v>1911716</v>
      </c>
      <c r="B4088" s="1">
        <v>17291.649256681601</v>
      </c>
      <c r="C4088" s="1">
        <v>0.66018807667143697</v>
      </c>
      <c r="D4088" s="2">
        <v>1.1433231106243099E-5</v>
      </c>
      <c r="E4088" s="2">
        <v>3.5992618654532602E-5</v>
      </c>
    </row>
    <row r="4089" spans="1:5" x14ac:dyDescent="0.2">
      <c r="A4089" s="1">
        <v>1911725</v>
      </c>
      <c r="B4089" s="1">
        <v>217.89229577891501</v>
      </c>
      <c r="C4089" s="1">
        <v>0.66814553491379902</v>
      </c>
      <c r="D4089" s="1">
        <v>4.27282911832815E-4</v>
      </c>
      <c r="E4089" s="1">
        <v>1.0393577837351799E-3</v>
      </c>
    </row>
    <row r="4090" spans="1:5" x14ac:dyDescent="0.2">
      <c r="A4090" s="1">
        <v>1911745</v>
      </c>
      <c r="B4090" s="1">
        <v>5285.1978731746904</v>
      </c>
      <c r="C4090" s="1">
        <v>0.81286808875344496</v>
      </c>
      <c r="D4090" s="2">
        <v>3.7410025734990398E-6</v>
      </c>
      <c r="E4090" s="2">
        <v>1.26164784293487E-5</v>
      </c>
    </row>
    <row r="4091" spans="1:5" x14ac:dyDescent="0.2">
      <c r="A4091" s="1">
        <v>1911753</v>
      </c>
      <c r="B4091" s="1">
        <v>90.232011966096294</v>
      </c>
      <c r="C4091" s="1">
        <v>-1.0454961392984501</v>
      </c>
      <c r="D4091" s="2">
        <v>2.5546504240178501E-5</v>
      </c>
      <c r="E4091" s="2">
        <v>7.6032638751029005E-5</v>
      </c>
    </row>
    <row r="4092" spans="1:5" x14ac:dyDescent="0.2">
      <c r="A4092" s="1">
        <v>1911760</v>
      </c>
      <c r="B4092" s="1">
        <v>705.44015486631702</v>
      </c>
      <c r="C4092" s="1">
        <v>0.41028249505814202</v>
      </c>
      <c r="D4092" s="1">
        <v>5.0713695368077598E-3</v>
      </c>
      <c r="E4092" s="1">
        <v>1.0253812296900099E-2</v>
      </c>
    </row>
    <row r="4093" spans="1:5" x14ac:dyDescent="0.2">
      <c r="A4093" s="1">
        <v>1911761</v>
      </c>
      <c r="B4093" s="1">
        <v>2880.6534598625499</v>
      </c>
      <c r="C4093" s="1">
        <v>-5.5239967196735797</v>
      </c>
      <c r="D4093" s="2">
        <v>2.4855673820023998E-136</v>
      </c>
      <c r="E4093" s="2">
        <v>5.81291358404295E-134</v>
      </c>
    </row>
    <row r="4094" spans="1:5" x14ac:dyDescent="0.2">
      <c r="A4094" s="1">
        <v>1911762</v>
      </c>
      <c r="B4094" s="1">
        <v>1637.3935049945601</v>
      </c>
      <c r="C4094" s="1">
        <v>0.38129770865010498</v>
      </c>
      <c r="D4094" s="1">
        <v>6.9956003699706796E-4</v>
      </c>
      <c r="E4094" s="1">
        <v>1.63785758161449E-3</v>
      </c>
    </row>
    <row r="4095" spans="1:5" x14ac:dyDescent="0.2">
      <c r="A4095" s="1">
        <v>1911765</v>
      </c>
      <c r="B4095" s="1">
        <v>5651.9055109746296</v>
      </c>
      <c r="C4095" s="1">
        <v>0.53159198746631697</v>
      </c>
      <c r="D4095" s="1">
        <v>6.7744194679471498E-4</v>
      </c>
      <c r="E4095" s="1">
        <v>1.5889010581831E-3</v>
      </c>
    </row>
    <row r="4096" spans="1:5" x14ac:dyDescent="0.2">
      <c r="A4096" s="1">
        <v>1911766</v>
      </c>
      <c r="B4096" s="1">
        <v>2691.9935216034601</v>
      </c>
      <c r="C4096" s="1">
        <v>-0.81718971004284002</v>
      </c>
      <c r="D4096" s="2">
        <v>7.9078754142715906E-14</v>
      </c>
      <c r="E4096" s="2">
        <v>5.9023036070776003E-13</v>
      </c>
    </row>
    <row r="4097" spans="1:5" x14ac:dyDescent="0.2">
      <c r="A4097" s="1">
        <v>1911773</v>
      </c>
      <c r="B4097" s="1">
        <v>217.389218629597</v>
      </c>
      <c r="C4097" s="1">
        <v>-2.5194017662745298</v>
      </c>
      <c r="D4097" s="2">
        <v>1.76718084028486E-41</v>
      </c>
      <c r="E4097" s="2">
        <v>5.7937106427283203E-40</v>
      </c>
    </row>
    <row r="4098" spans="1:5" x14ac:dyDescent="0.2">
      <c r="A4098" s="1">
        <v>1911786</v>
      </c>
      <c r="B4098" s="1">
        <v>243.78434533430101</v>
      </c>
      <c r="C4098" s="1">
        <v>0.50684443473373297</v>
      </c>
      <c r="D4098" s="1">
        <v>2.7995285745009099E-3</v>
      </c>
      <c r="E4098" s="1">
        <v>5.9664314941368004E-3</v>
      </c>
    </row>
    <row r="4099" spans="1:5" x14ac:dyDescent="0.2">
      <c r="A4099" s="1">
        <v>1911818</v>
      </c>
      <c r="B4099" s="1">
        <v>233.62999152644301</v>
      </c>
      <c r="C4099" s="1">
        <v>-0.49958220282719101</v>
      </c>
      <c r="D4099" s="1">
        <v>1.06833372807903E-2</v>
      </c>
      <c r="E4099" s="1">
        <v>2.0268873543002899E-2</v>
      </c>
    </row>
    <row r="4100" spans="1:5" x14ac:dyDescent="0.2">
      <c r="A4100" s="1">
        <v>1911834</v>
      </c>
      <c r="B4100" s="1">
        <v>431.92858239861999</v>
      </c>
      <c r="C4100" s="1">
        <v>-0.52830630619226104</v>
      </c>
      <c r="D4100" s="1">
        <v>3.45516664743472E-4</v>
      </c>
      <c r="E4100" s="1">
        <v>8.5477606482376497E-4</v>
      </c>
    </row>
    <row r="4101" spans="1:5" x14ac:dyDescent="0.2">
      <c r="A4101" s="1">
        <v>1911847</v>
      </c>
      <c r="B4101" s="1">
        <v>198.715505834228</v>
      </c>
      <c r="C4101" s="1">
        <v>-1.1034150780315799</v>
      </c>
      <c r="D4101" s="2">
        <v>1.67916214158428E-7</v>
      </c>
      <c r="E4101" s="2">
        <v>6.7706905662961603E-7</v>
      </c>
    </row>
    <row r="4102" spans="1:5" x14ac:dyDescent="0.2">
      <c r="A4102" s="1">
        <v>1911858</v>
      </c>
      <c r="B4102" s="1">
        <v>10.1523463866786</v>
      </c>
      <c r="C4102" s="1">
        <v>-1.6495789591874099</v>
      </c>
      <c r="D4102" s="1">
        <v>4.75787153584301E-3</v>
      </c>
      <c r="E4102" s="1">
        <v>9.6701120207052602E-3</v>
      </c>
    </row>
    <row r="4103" spans="1:5" x14ac:dyDescent="0.2">
      <c r="A4103" s="1">
        <v>1911860</v>
      </c>
      <c r="B4103" s="1">
        <v>1720.4579852833001</v>
      </c>
      <c r="C4103" s="1">
        <v>0.448891190276971</v>
      </c>
      <c r="D4103" s="1">
        <v>2.0046887630800899E-4</v>
      </c>
      <c r="E4103" s="1">
        <v>5.1709177800624798E-4</v>
      </c>
    </row>
    <row r="4104" spans="1:5" x14ac:dyDescent="0.2">
      <c r="A4104" s="1">
        <v>1911865</v>
      </c>
      <c r="B4104" s="1">
        <v>973.15179705825005</v>
      </c>
      <c r="C4104" s="1">
        <v>-1.3286588817568501</v>
      </c>
      <c r="D4104" s="2">
        <v>6.42060688245617E-19</v>
      </c>
      <c r="E4104" s="2">
        <v>6.9445495201406697E-18</v>
      </c>
    </row>
    <row r="4105" spans="1:5" x14ac:dyDescent="0.2">
      <c r="A4105" s="1">
        <v>1911873</v>
      </c>
      <c r="B4105" s="1">
        <v>374.908440042032</v>
      </c>
      <c r="C4105" s="1">
        <v>1.0421695222560401</v>
      </c>
      <c r="D4105" s="2">
        <v>4.6442502893537597E-11</v>
      </c>
      <c r="E4105" s="2">
        <v>2.7366231828196501E-10</v>
      </c>
    </row>
    <row r="4106" spans="1:5" x14ac:dyDescent="0.2">
      <c r="A4106" s="1">
        <v>1911892</v>
      </c>
      <c r="B4106" s="1">
        <v>228.19384578643499</v>
      </c>
      <c r="C4106" s="1">
        <v>0.985704167151773</v>
      </c>
      <c r="D4106" s="2">
        <v>5.1613900226817599E-5</v>
      </c>
      <c r="E4106" s="1">
        <v>1.4664813336582799E-4</v>
      </c>
    </row>
    <row r="4107" spans="1:5" x14ac:dyDescent="0.2">
      <c r="A4107" s="1">
        <v>1911894</v>
      </c>
      <c r="B4107" s="1">
        <v>834.18045122810599</v>
      </c>
      <c r="C4107" s="1">
        <v>0.69629106906764504</v>
      </c>
      <c r="D4107" s="1">
        <v>5.0730601115416398E-4</v>
      </c>
      <c r="E4107" s="1">
        <v>1.2158707495755899E-3</v>
      </c>
    </row>
    <row r="4108" spans="1:5" x14ac:dyDescent="0.2">
      <c r="A4108" s="1">
        <v>1911911</v>
      </c>
      <c r="B4108" s="1">
        <v>1526.2490340034899</v>
      </c>
      <c r="C4108" s="1">
        <v>0.29955481041437099</v>
      </c>
      <c r="D4108" s="1">
        <v>4.7932055728262396E-3</v>
      </c>
      <c r="E4108" s="1">
        <v>9.7344066863032392E-3</v>
      </c>
    </row>
    <row r="4109" spans="1:5" x14ac:dyDescent="0.2">
      <c r="A4109" s="1">
        <v>1911921</v>
      </c>
      <c r="B4109" s="1">
        <v>24.130790320747298</v>
      </c>
      <c r="C4109" s="1">
        <v>1.0745643419551201</v>
      </c>
      <c r="D4109" s="1">
        <v>1.42281696835865E-2</v>
      </c>
      <c r="E4109" s="1">
        <v>2.6297375790316799E-2</v>
      </c>
    </row>
    <row r="4110" spans="1:5" x14ac:dyDescent="0.2">
      <c r="A4110" s="1">
        <v>1911943</v>
      </c>
      <c r="B4110" s="1">
        <v>662.80517522146704</v>
      </c>
      <c r="C4110" s="1">
        <v>-0.53847592066982597</v>
      </c>
      <c r="D4110" s="2">
        <v>3.0824185732257097E-5</v>
      </c>
      <c r="E4110" s="2">
        <v>9.0612773923540196E-5</v>
      </c>
    </row>
    <row r="4111" spans="1:5" x14ac:dyDescent="0.2">
      <c r="A4111" s="1">
        <v>1911951</v>
      </c>
      <c r="B4111" s="1">
        <v>104.87179852006901</v>
      </c>
      <c r="C4111" s="1">
        <v>-5.7978565922548801</v>
      </c>
      <c r="D4111" s="2">
        <v>5.5001069019819895E-26</v>
      </c>
      <c r="E4111" s="2">
        <v>8.8914170562916201E-25</v>
      </c>
    </row>
    <row r="4112" spans="1:5" x14ac:dyDescent="0.2">
      <c r="A4112" s="1">
        <v>1911969</v>
      </c>
      <c r="B4112" s="1">
        <v>3.0699919526327402</v>
      </c>
      <c r="C4112" s="1">
        <v>2.7924801787038298</v>
      </c>
      <c r="D4112" s="1">
        <v>3.2068793410146E-3</v>
      </c>
      <c r="E4112" s="1">
        <v>6.7660782247068304E-3</v>
      </c>
    </row>
    <row r="4113" spans="1:5" x14ac:dyDescent="0.2">
      <c r="A4113" s="1">
        <v>1911982</v>
      </c>
      <c r="B4113" s="1">
        <v>443.93872183331001</v>
      </c>
      <c r="C4113" s="1">
        <v>0.37700598797995299</v>
      </c>
      <c r="D4113" s="1">
        <v>2.2781701638561899E-2</v>
      </c>
      <c r="E4113" s="1">
        <v>4.02340372619946E-2</v>
      </c>
    </row>
    <row r="4114" spans="1:5" x14ac:dyDescent="0.2">
      <c r="A4114" s="1">
        <v>1911988</v>
      </c>
      <c r="B4114" s="1">
        <v>162.62283850441401</v>
      </c>
      <c r="C4114" s="1">
        <v>-0.51808626749360598</v>
      </c>
      <c r="D4114" s="1">
        <v>1.2251230042425501E-2</v>
      </c>
      <c r="E4114" s="1">
        <v>2.2941627218236001E-2</v>
      </c>
    </row>
    <row r="4115" spans="1:5" x14ac:dyDescent="0.2">
      <c r="A4115" s="1">
        <v>1911990</v>
      </c>
      <c r="B4115" s="1">
        <v>7848.80918398016</v>
      </c>
      <c r="C4115" s="1">
        <v>0.620830393609627</v>
      </c>
      <c r="D4115" s="2">
        <v>1.7472898333816299E-6</v>
      </c>
      <c r="E4115" s="2">
        <v>6.1582311475245203E-6</v>
      </c>
    </row>
    <row r="4116" spans="1:5" x14ac:dyDescent="0.2">
      <c r="A4116" s="1">
        <v>1911996</v>
      </c>
      <c r="B4116" s="1">
        <v>3.1375339044811601</v>
      </c>
      <c r="C4116" s="1">
        <v>2.45606056428635</v>
      </c>
      <c r="D4116" s="1">
        <v>4.5371085340155997E-3</v>
      </c>
      <c r="E4116" s="1">
        <v>9.2661615004813198E-3</v>
      </c>
    </row>
    <row r="4117" spans="1:5" x14ac:dyDescent="0.2">
      <c r="A4117" s="1">
        <v>1912006</v>
      </c>
      <c r="B4117" s="1">
        <v>351.62536521676202</v>
      </c>
      <c r="C4117" s="1">
        <v>-0.92632127797817398</v>
      </c>
      <c r="D4117" s="2">
        <v>2.0528003977116799E-10</v>
      </c>
      <c r="E4117" s="2">
        <v>1.13226789232273E-9</v>
      </c>
    </row>
    <row r="4118" spans="1:5" x14ac:dyDescent="0.2">
      <c r="A4118" s="1">
        <v>1912021</v>
      </c>
      <c r="B4118" s="1">
        <v>275.29048843098599</v>
      </c>
      <c r="C4118" s="1">
        <v>-1.3318498590424099</v>
      </c>
      <c r="D4118" s="2">
        <v>1.21590906695864E-14</v>
      </c>
      <c r="E4118" s="2">
        <v>9.7212173337436404E-14</v>
      </c>
    </row>
    <row r="4119" spans="1:5" x14ac:dyDescent="0.2">
      <c r="A4119" s="1">
        <v>1912062</v>
      </c>
      <c r="B4119" s="1">
        <v>175.34233580141799</v>
      </c>
      <c r="C4119" s="1">
        <v>-1.47436409764461</v>
      </c>
      <c r="D4119" s="2">
        <v>1.14450622422904E-12</v>
      </c>
      <c r="E4119" s="2">
        <v>7.7808678965028497E-12</v>
      </c>
    </row>
    <row r="4120" spans="1:5" x14ac:dyDescent="0.2">
      <c r="A4120" s="1">
        <v>1912067</v>
      </c>
      <c r="B4120" s="1">
        <v>393.94820236934902</v>
      </c>
      <c r="C4120" s="1">
        <v>-0.90884849527326494</v>
      </c>
      <c r="D4120" s="2">
        <v>1.8797414798413199E-8</v>
      </c>
      <c r="E4120" s="2">
        <v>8.5158843451786504E-8</v>
      </c>
    </row>
    <row r="4121" spans="1:5" x14ac:dyDescent="0.2">
      <c r="A4121" s="1">
        <v>1912076</v>
      </c>
      <c r="B4121" s="1">
        <v>371.77569208780199</v>
      </c>
      <c r="C4121" s="1">
        <v>0.72775646968360397</v>
      </c>
      <c r="D4121" s="2">
        <v>5.5520765787613502E-7</v>
      </c>
      <c r="E4121" s="2">
        <v>2.0912689303824099E-6</v>
      </c>
    </row>
    <row r="4122" spans="1:5" x14ac:dyDescent="0.2">
      <c r="A4122" s="1">
        <v>1912083</v>
      </c>
      <c r="B4122" s="1">
        <v>64.7511939558987</v>
      </c>
      <c r="C4122" s="1">
        <v>-1.57976854461392</v>
      </c>
      <c r="D4122" s="2">
        <v>8.0240984737331195E-7</v>
      </c>
      <c r="E4122" s="2">
        <v>2.9567651306456099E-6</v>
      </c>
    </row>
    <row r="4123" spans="1:5" x14ac:dyDescent="0.2">
      <c r="A4123" s="1">
        <v>1912125</v>
      </c>
      <c r="B4123" s="1">
        <v>721.36732401664403</v>
      </c>
      <c r="C4123" s="1">
        <v>-0.405773417369233</v>
      </c>
      <c r="D4123" s="1">
        <v>1.6898280174634901E-3</v>
      </c>
      <c r="E4123" s="1">
        <v>3.7376523866720899E-3</v>
      </c>
    </row>
    <row r="4124" spans="1:5" x14ac:dyDescent="0.2">
      <c r="A4124" s="1">
        <v>1912135</v>
      </c>
      <c r="B4124" s="1">
        <v>749.75281072876203</v>
      </c>
      <c r="C4124" s="1">
        <v>-2.1452075426478201</v>
      </c>
      <c r="D4124" s="2">
        <v>1.0086530073799801E-31</v>
      </c>
      <c r="E4124" s="2">
        <v>2.13153900595722E-30</v>
      </c>
    </row>
    <row r="4125" spans="1:5" x14ac:dyDescent="0.2">
      <c r="A4125" s="1">
        <v>1912142</v>
      </c>
      <c r="B4125" s="1">
        <v>630.12261755049406</v>
      </c>
      <c r="C4125" s="1">
        <v>-3.21530640351599</v>
      </c>
      <c r="D4125" s="2">
        <v>4.8239769157641102E-72</v>
      </c>
      <c r="E4125" s="2">
        <v>3.7605580045556601E-70</v>
      </c>
    </row>
    <row r="4126" spans="1:5" x14ac:dyDescent="0.2">
      <c r="A4126" s="1">
        <v>1912158</v>
      </c>
      <c r="B4126" s="1">
        <v>10848.3376072192</v>
      </c>
      <c r="C4126" s="1">
        <v>0.74402200697461296</v>
      </c>
      <c r="D4126" s="2">
        <v>3.9669926743966997E-9</v>
      </c>
      <c r="E4126" s="2">
        <v>1.9159536900115101E-8</v>
      </c>
    </row>
    <row r="4127" spans="1:5" x14ac:dyDescent="0.2">
      <c r="A4127" s="1">
        <v>1912161</v>
      </c>
      <c r="B4127" s="1">
        <v>231.65743989486501</v>
      </c>
      <c r="C4127" s="1">
        <v>-2.22270646096085</v>
      </c>
      <c r="D4127" s="2">
        <v>1.7253056020641101E-31</v>
      </c>
      <c r="E4127" s="2">
        <v>3.60976464336436E-30</v>
      </c>
    </row>
    <row r="4128" spans="1:5" x14ac:dyDescent="0.2">
      <c r="A4128" s="1">
        <v>1912174</v>
      </c>
      <c r="B4128" s="1">
        <v>96.9723192899949</v>
      </c>
      <c r="C4128" s="1">
        <v>-1.8315360420173701</v>
      </c>
      <c r="D4128" s="2">
        <v>1.7295652423332599E-9</v>
      </c>
      <c r="E4128" s="2">
        <v>8.6882790502697802E-9</v>
      </c>
    </row>
    <row r="4129" spans="1:5" x14ac:dyDescent="0.2">
      <c r="A4129" s="1">
        <v>1912185</v>
      </c>
      <c r="B4129" s="1">
        <v>1590.20726449689</v>
      </c>
      <c r="C4129" s="1">
        <v>0.39185465535466801</v>
      </c>
      <c r="D4129" s="1">
        <v>1.3877288446053199E-2</v>
      </c>
      <c r="E4129" s="1">
        <v>2.5716602149368599E-2</v>
      </c>
    </row>
    <row r="4130" spans="1:5" x14ac:dyDescent="0.2">
      <c r="A4130" s="1">
        <v>1912191</v>
      </c>
      <c r="B4130" s="1">
        <v>224.28265052474501</v>
      </c>
      <c r="C4130" s="1">
        <v>0.48608382558698099</v>
      </c>
      <c r="D4130" s="1">
        <v>6.6455799119219802E-3</v>
      </c>
      <c r="E4130" s="1">
        <v>1.3143785565319799E-2</v>
      </c>
    </row>
    <row r="4131" spans="1:5" x14ac:dyDescent="0.2">
      <c r="A4131" s="1">
        <v>1912202</v>
      </c>
      <c r="B4131" s="1">
        <v>33.6953693861145</v>
      </c>
      <c r="C4131" s="1">
        <v>-1.07617745512753</v>
      </c>
      <c r="D4131" s="1">
        <v>8.57846457484218E-3</v>
      </c>
      <c r="E4131" s="1">
        <v>1.65833506953782E-2</v>
      </c>
    </row>
    <row r="4132" spans="1:5" x14ac:dyDescent="0.2">
      <c r="A4132" s="1">
        <v>1912208</v>
      </c>
      <c r="B4132" s="1">
        <v>218.26316626314801</v>
      </c>
      <c r="C4132" s="1">
        <v>-1.1240575512837601</v>
      </c>
      <c r="D4132" s="2">
        <v>2.22222056219375E-7</v>
      </c>
      <c r="E4132" s="2">
        <v>8.7952798783478802E-7</v>
      </c>
    </row>
    <row r="4133" spans="1:5" x14ac:dyDescent="0.2">
      <c r="A4133" s="1">
        <v>1912220</v>
      </c>
      <c r="B4133" s="1">
        <v>713.51776522956402</v>
      </c>
      <c r="C4133" s="1">
        <v>-0.60547940667713396</v>
      </c>
      <c r="D4133" s="2">
        <v>6.7791101273619395E-7</v>
      </c>
      <c r="E4133" s="2">
        <v>2.5254284948799002E-6</v>
      </c>
    </row>
    <row r="4134" spans="1:5" x14ac:dyDescent="0.2">
      <c r="A4134" s="1">
        <v>1912227</v>
      </c>
      <c r="B4134" s="1">
        <v>251.09910158355001</v>
      </c>
      <c r="C4134" s="1">
        <v>-0.81035118409806794</v>
      </c>
      <c r="D4134" s="2">
        <v>1.5240629066500801E-6</v>
      </c>
      <c r="E4134" s="2">
        <v>5.4095237873812602E-6</v>
      </c>
    </row>
    <row r="4135" spans="1:5" x14ac:dyDescent="0.2">
      <c r="A4135" s="1">
        <v>1912238</v>
      </c>
      <c r="B4135" s="1">
        <v>442.89721861543097</v>
      </c>
      <c r="C4135" s="1">
        <v>5.1957113301708704</v>
      </c>
      <c r="D4135" s="2">
        <v>5.1040495586125002E-82</v>
      </c>
      <c r="E4135" s="2">
        <v>4.9736127365590701E-80</v>
      </c>
    </row>
    <row r="4136" spans="1:5" x14ac:dyDescent="0.2">
      <c r="A4136" s="1">
        <v>1912244</v>
      </c>
      <c r="B4136" s="1">
        <v>230.476447356313</v>
      </c>
      <c r="C4136" s="1">
        <v>-0.72565062228953103</v>
      </c>
      <c r="D4136" s="1">
        <v>3.2673992624993498E-4</v>
      </c>
      <c r="E4136" s="1">
        <v>8.1118447366225802E-4</v>
      </c>
    </row>
    <row r="4137" spans="1:5" x14ac:dyDescent="0.2">
      <c r="A4137" s="1">
        <v>1912249</v>
      </c>
      <c r="B4137" s="1">
        <v>72.243673618041797</v>
      </c>
      <c r="C4137" s="1">
        <v>4.2657868149825502</v>
      </c>
      <c r="D4137" s="2">
        <v>9.6446068470121001E-18</v>
      </c>
      <c r="E4137" s="2">
        <v>9.7222071319880604E-17</v>
      </c>
    </row>
    <row r="4138" spans="1:5" x14ac:dyDescent="0.2">
      <c r="A4138" s="1">
        <v>1912253</v>
      </c>
      <c r="B4138" s="1">
        <v>277.37856108945698</v>
      </c>
      <c r="C4138" s="1">
        <v>-0.85734465873713595</v>
      </c>
      <c r="D4138" s="2">
        <v>2.07394362821082E-7</v>
      </c>
      <c r="E4138" s="2">
        <v>8.2487463126570801E-7</v>
      </c>
    </row>
    <row r="4139" spans="1:5" x14ac:dyDescent="0.2">
      <c r="A4139" s="1">
        <v>1912256</v>
      </c>
      <c r="B4139" s="1">
        <v>108.86124458945299</v>
      </c>
      <c r="C4139" s="1">
        <v>0.95735064071791098</v>
      </c>
      <c r="D4139" s="1">
        <v>2.7725937287057298E-4</v>
      </c>
      <c r="E4139" s="1">
        <v>6.9655708763187202E-4</v>
      </c>
    </row>
    <row r="4140" spans="1:5" x14ac:dyDescent="0.2">
      <c r="A4140" s="1">
        <v>1912284</v>
      </c>
      <c r="B4140" s="1">
        <v>79.109679090308902</v>
      </c>
      <c r="C4140" s="1">
        <v>-1.10865025869609</v>
      </c>
      <c r="D4140" s="2">
        <v>3.3800138117790901E-5</v>
      </c>
      <c r="E4140" s="2">
        <v>9.8726798099259399E-5</v>
      </c>
    </row>
    <row r="4141" spans="1:5" x14ac:dyDescent="0.2">
      <c r="A4141" s="1">
        <v>1912286</v>
      </c>
      <c r="B4141" s="1">
        <v>7363.5533272713101</v>
      </c>
      <c r="C4141" s="1">
        <v>0.63719316204564103</v>
      </c>
      <c r="D4141" s="2">
        <v>1.7236117049666599E-9</v>
      </c>
      <c r="E4141" s="2">
        <v>8.6749352381966207E-9</v>
      </c>
    </row>
    <row r="4142" spans="1:5" x14ac:dyDescent="0.2">
      <c r="A4142" s="1">
        <v>1912295</v>
      </c>
      <c r="B4142" s="1">
        <v>1233.66416178436</v>
      </c>
      <c r="C4142" s="1">
        <v>0.33913053869865001</v>
      </c>
      <c r="D4142" s="1">
        <v>4.2904074635464204E-3</v>
      </c>
      <c r="E4142" s="1">
        <v>8.8170763808557793E-3</v>
      </c>
    </row>
    <row r="4143" spans="1:5" x14ac:dyDescent="0.2">
      <c r="A4143" s="1">
        <v>1912316</v>
      </c>
      <c r="B4143" s="1">
        <v>7.4050041335897197</v>
      </c>
      <c r="C4143" s="1">
        <v>3.0647984559285399</v>
      </c>
      <c r="D4143" s="1">
        <v>7.0708542109984205E-4</v>
      </c>
      <c r="E4143" s="1">
        <v>1.6543723814261299E-3</v>
      </c>
    </row>
    <row r="4144" spans="1:5" x14ac:dyDescent="0.2">
      <c r="A4144" s="1">
        <v>1912318</v>
      </c>
      <c r="B4144" s="1">
        <v>453.04910400775998</v>
      </c>
      <c r="C4144" s="1">
        <v>-0.94954530640117996</v>
      </c>
      <c r="D4144" s="2">
        <v>1.10309282567123E-9</v>
      </c>
      <c r="E4144" s="2">
        <v>5.6990421685635903E-9</v>
      </c>
    </row>
    <row r="4145" spans="1:5" x14ac:dyDescent="0.2">
      <c r="A4145" s="1">
        <v>1912333</v>
      </c>
      <c r="B4145" s="1">
        <v>284.88431878644099</v>
      </c>
      <c r="C4145" s="1">
        <v>0.89763199738070198</v>
      </c>
      <c r="D4145" s="2">
        <v>1.37360400902622E-6</v>
      </c>
      <c r="E4145" s="2">
        <v>4.8969541297398001E-6</v>
      </c>
    </row>
    <row r="4146" spans="1:5" x14ac:dyDescent="0.2">
      <c r="A4146" s="1">
        <v>1912334</v>
      </c>
      <c r="B4146" s="1">
        <v>85.141814395251004</v>
      </c>
      <c r="C4146" s="1">
        <v>-2.9739437050480002</v>
      </c>
      <c r="D4146" s="2">
        <v>5.1136276060506097E-18</v>
      </c>
      <c r="E4146" s="2">
        <v>5.2197688580093702E-17</v>
      </c>
    </row>
    <row r="4147" spans="1:5" x14ac:dyDescent="0.2">
      <c r="A4147" s="1">
        <v>1912362</v>
      </c>
      <c r="B4147" s="1">
        <v>2783.6209892275701</v>
      </c>
      <c r="C4147" s="1">
        <v>0.53214530648075398</v>
      </c>
      <c r="D4147" s="1">
        <v>2.0778938875459199E-4</v>
      </c>
      <c r="E4147" s="1">
        <v>5.3401111776638099E-4</v>
      </c>
    </row>
    <row r="4148" spans="1:5" x14ac:dyDescent="0.2">
      <c r="A4148" s="1">
        <v>1912423</v>
      </c>
      <c r="B4148" s="1">
        <v>5198.6247490675996</v>
      </c>
      <c r="C4148" s="1">
        <v>6.4558271595440404</v>
      </c>
      <c r="D4148" s="2">
        <v>5.6004419411700604E-198</v>
      </c>
      <c r="E4148" s="2">
        <v>2.9469525494436801E-195</v>
      </c>
    </row>
    <row r="4149" spans="1:5" x14ac:dyDescent="0.2">
      <c r="A4149" s="1">
        <v>1912429</v>
      </c>
      <c r="B4149" s="1">
        <v>345.629537997542</v>
      </c>
      <c r="C4149" s="1">
        <v>-3.09616496809902</v>
      </c>
      <c r="D4149" s="2">
        <v>7.9842592885271502E-39</v>
      </c>
      <c r="E4149" s="2">
        <v>2.3084160646280201E-37</v>
      </c>
    </row>
    <row r="4150" spans="1:5" x14ac:dyDescent="0.2">
      <c r="A4150" s="1">
        <v>1912431</v>
      </c>
      <c r="B4150" s="1">
        <v>374.380425061756</v>
      </c>
      <c r="C4150" s="1">
        <v>-0.55530039826783595</v>
      </c>
      <c r="D4150" s="1">
        <v>5.6374556178677097E-3</v>
      </c>
      <c r="E4150" s="1">
        <v>1.13092990702325E-2</v>
      </c>
    </row>
    <row r="4151" spans="1:5" x14ac:dyDescent="0.2">
      <c r="A4151" s="1">
        <v>1912445</v>
      </c>
      <c r="B4151" s="1">
        <v>86.394568045642401</v>
      </c>
      <c r="C4151" s="1">
        <v>-3.4431916047026201</v>
      </c>
      <c r="D4151" s="2">
        <v>4.0207121979240402E-27</v>
      </c>
      <c r="E4151" s="2">
        <v>6.8580186662808195E-26</v>
      </c>
    </row>
    <row r="4152" spans="1:5" x14ac:dyDescent="0.2">
      <c r="A4152" s="1">
        <v>1912456</v>
      </c>
      <c r="B4152" s="1">
        <v>158.85442378943301</v>
      </c>
      <c r="C4152" s="1">
        <v>-1.381831807135</v>
      </c>
      <c r="D4152" s="2">
        <v>2.4413694900074501E-11</v>
      </c>
      <c r="E4152" s="2">
        <v>1.46816985787648E-10</v>
      </c>
    </row>
    <row r="4153" spans="1:5" x14ac:dyDescent="0.2">
      <c r="A4153" s="1">
        <v>1912467</v>
      </c>
      <c r="B4153" s="1">
        <v>265.45941590617599</v>
      </c>
      <c r="C4153" s="1">
        <v>-1.02589466991133</v>
      </c>
      <c r="D4153" s="2">
        <v>9.0713539233766098E-9</v>
      </c>
      <c r="E4153" s="2">
        <v>4.2373248419713902E-8</v>
      </c>
    </row>
    <row r="4154" spans="1:5" x14ac:dyDescent="0.2">
      <c r="A4154" s="1">
        <v>1912484</v>
      </c>
      <c r="B4154" s="1">
        <v>285.06043729453</v>
      </c>
      <c r="C4154" s="1">
        <v>0.86991048433822205</v>
      </c>
      <c r="D4154" s="2">
        <v>4.0645903196535702E-8</v>
      </c>
      <c r="E4154" s="2">
        <v>1.77861740224674E-7</v>
      </c>
    </row>
    <row r="4155" spans="1:5" x14ac:dyDescent="0.2">
      <c r="A4155" s="1">
        <v>1912498</v>
      </c>
      <c r="B4155" s="1">
        <v>115.74853748210499</v>
      </c>
      <c r="C4155" s="1">
        <v>-3.3778489733999302</v>
      </c>
      <c r="D4155" s="2">
        <v>2.3143365837973099E-32</v>
      </c>
      <c r="E4155" s="2">
        <v>5.0426662956279297E-31</v>
      </c>
    </row>
    <row r="4156" spans="1:5" x14ac:dyDescent="0.2">
      <c r="A4156" s="1">
        <v>1912505</v>
      </c>
      <c r="B4156" s="1">
        <v>53.555607997335102</v>
      </c>
      <c r="C4156" s="1">
        <v>-1.3838367080377201</v>
      </c>
      <c r="D4156" s="2">
        <v>9.6083822886317793E-6</v>
      </c>
      <c r="E4156" s="2">
        <v>3.0530982851920599E-5</v>
      </c>
    </row>
    <row r="4157" spans="1:5" x14ac:dyDescent="0.2">
      <c r="A4157" s="1">
        <v>1912522</v>
      </c>
      <c r="B4157" s="1">
        <v>1099.61371321051</v>
      </c>
      <c r="C4157" s="1">
        <v>-0.443540251167369</v>
      </c>
      <c r="D4157" s="1">
        <v>2.9646189333129498E-4</v>
      </c>
      <c r="E4157" s="1">
        <v>7.4161277999014702E-4</v>
      </c>
    </row>
    <row r="4158" spans="1:5" x14ac:dyDescent="0.2">
      <c r="A4158" s="1">
        <v>1912538</v>
      </c>
      <c r="B4158" s="1">
        <v>60.731419527045702</v>
      </c>
      <c r="C4158" s="1">
        <v>-0.71791539130659499</v>
      </c>
      <c r="D4158" s="1">
        <v>1.6530005758394101E-2</v>
      </c>
      <c r="E4158" s="1">
        <v>3.0081580598537001E-2</v>
      </c>
    </row>
    <row r="4159" spans="1:5" x14ac:dyDescent="0.2">
      <c r="A4159" s="1">
        <v>1912556</v>
      </c>
      <c r="B4159" s="1">
        <v>175.590874600776</v>
      </c>
      <c r="C4159" s="1">
        <v>-0.68386014026771902</v>
      </c>
      <c r="D4159" s="1">
        <v>2.6322623987342302E-4</v>
      </c>
      <c r="E4159" s="1">
        <v>6.6463362486274095E-4</v>
      </c>
    </row>
    <row r="4160" spans="1:5" x14ac:dyDescent="0.2">
      <c r="A4160" s="1">
        <v>1912559</v>
      </c>
      <c r="B4160" s="1">
        <v>545.49900910923304</v>
      </c>
      <c r="C4160" s="1">
        <v>1.0779774659019301</v>
      </c>
      <c r="D4160" s="2">
        <v>4.1575027525046501E-13</v>
      </c>
      <c r="E4160" s="2">
        <v>2.9207983289291702E-12</v>
      </c>
    </row>
    <row r="4161" spans="1:5" x14ac:dyDescent="0.2">
      <c r="A4161" s="1">
        <v>1912582</v>
      </c>
      <c r="B4161" s="1">
        <v>260.98272251364801</v>
      </c>
      <c r="C4161" s="1">
        <v>0.832287673659594</v>
      </c>
      <c r="D4161" s="2">
        <v>5.4489572309094096E-7</v>
      </c>
      <c r="E4161" s="2">
        <v>2.0553701038742099E-6</v>
      </c>
    </row>
    <row r="4162" spans="1:5" x14ac:dyDescent="0.2">
      <c r="A4162" s="1">
        <v>1912583</v>
      </c>
      <c r="B4162" s="1">
        <v>4.9108148037467698</v>
      </c>
      <c r="C4162" s="1">
        <v>2.7622615376236501</v>
      </c>
      <c r="D4162" s="1">
        <v>1.7190863384510099E-3</v>
      </c>
      <c r="E4162" s="1">
        <v>3.7959850243093601E-3</v>
      </c>
    </row>
    <row r="4163" spans="1:5" x14ac:dyDescent="0.2">
      <c r="A4163" s="1">
        <v>1912595</v>
      </c>
      <c r="B4163" s="1">
        <v>7808.8888341103302</v>
      </c>
      <c r="C4163" s="1">
        <v>0.87221279442042099</v>
      </c>
      <c r="D4163" s="2">
        <v>2.2680845201976401E-9</v>
      </c>
      <c r="E4163" s="2">
        <v>1.12062542209202E-8</v>
      </c>
    </row>
    <row r="4164" spans="1:5" x14ac:dyDescent="0.2">
      <c r="A4164" s="1">
        <v>1912618</v>
      </c>
      <c r="B4164" s="1">
        <v>396.83091261081501</v>
      </c>
      <c r="C4164" s="1">
        <v>-0.74792221922342506</v>
      </c>
      <c r="D4164" s="2">
        <v>7.8328974157418997E-5</v>
      </c>
      <c r="E4164" s="1">
        <v>2.1681591899859999E-4</v>
      </c>
    </row>
    <row r="4165" spans="1:5" x14ac:dyDescent="0.2">
      <c r="A4165" s="1">
        <v>1912635</v>
      </c>
      <c r="B4165" s="1">
        <v>749.46334070573198</v>
      </c>
      <c r="C4165" s="1">
        <v>-0.458990843483983</v>
      </c>
      <c r="D4165" s="1">
        <v>7.0860012781329498E-4</v>
      </c>
      <c r="E4165" s="1">
        <v>1.65717949891269E-3</v>
      </c>
    </row>
    <row r="4166" spans="1:5" x14ac:dyDescent="0.2">
      <c r="A4166" s="1">
        <v>1912644</v>
      </c>
      <c r="B4166" s="1">
        <v>817.37162546055004</v>
      </c>
      <c r="C4166" s="1">
        <v>0.33854200635561699</v>
      </c>
      <c r="D4166" s="1">
        <v>1.81892302204112E-2</v>
      </c>
      <c r="E4166" s="1">
        <v>3.28229524759273E-2</v>
      </c>
    </row>
    <row r="4167" spans="1:5" x14ac:dyDescent="0.2">
      <c r="A4167" s="1">
        <v>1912647</v>
      </c>
      <c r="B4167" s="1">
        <v>79.192119967900197</v>
      </c>
      <c r="C4167" s="1">
        <v>-3.5044553124870799</v>
      </c>
      <c r="D4167" s="2">
        <v>7.65025951537777E-22</v>
      </c>
      <c r="E4167" s="2">
        <v>9.89082692135574E-21</v>
      </c>
    </row>
    <row r="4168" spans="1:5" x14ac:dyDescent="0.2">
      <c r="A4168" s="1">
        <v>1912650</v>
      </c>
      <c r="B4168" s="1">
        <v>1921.9572811743401</v>
      </c>
      <c r="C4168" s="1">
        <v>0.88301774320825399</v>
      </c>
      <c r="D4168" s="2">
        <v>6.8557808009273604E-9</v>
      </c>
      <c r="E4168" s="2">
        <v>3.2485473727581897E-8</v>
      </c>
    </row>
    <row r="4169" spans="1:5" x14ac:dyDescent="0.2">
      <c r="A4169" s="1">
        <v>1912654</v>
      </c>
      <c r="B4169" s="1">
        <v>153.89561922650199</v>
      </c>
      <c r="C4169" s="1">
        <v>-4.4649097020004298</v>
      </c>
      <c r="D4169" s="2">
        <v>2.4943163707191601E-43</v>
      </c>
      <c r="E4169" s="2">
        <v>8.6634275529532795E-42</v>
      </c>
    </row>
    <row r="4170" spans="1:5" x14ac:dyDescent="0.2">
      <c r="A4170" s="1">
        <v>1912667</v>
      </c>
      <c r="B4170" s="1">
        <v>1042.9879596829101</v>
      </c>
      <c r="C4170" s="1">
        <v>-6.1767104403705897</v>
      </c>
      <c r="D4170" s="2">
        <v>5.1852785184461402E-179</v>
      </c>
      <c r="E4170" s="2">
        <v>2.2737446303386301E-176</v>
      </c>
    </row>
    <row r="4171" spans="1:5" x14ac:dyDescent="0.2">
      <c r="A4171" s="1">
        <v>1912681</v>
      </c>
      <c r="B4171" s="1">
        <v>27.841160943677501</v>
      </c>
      <c r="C4171" s="1">
        <v>1.9411996209636999</v>
      </c>
      <c r="D4171" s="2">
        <v>1.7552589598750001E-5</v>
      </c>
      <c r="E4171" s="2">
        <v>5.3651888741575598E-5</v>
      </c>
    </row>
    <row r="4172" spans="1:5" x14ac:dyDescent="0.2">
      <c r="A4172" s="1">
        <v>1912710</v>
      </c>
      <c r="B4172" s="1">
        <v>616.04557724892095</v>
      </c>
      <c r="C4172" s="1">
        <v>0.36141381030474501</v>
      </c>
      <c r="D4172" s="1">
        <v>9.4882740885711293E-3</v>
      </c>
      <c r="E4172" s="1">
        <v>1.8165289523034901E-2</v>
      </c>
    </row>
    <row r="4173" spans="1:5" x14ac:dyDescent="0.2">
      <c r="A4173" s="1">
        <v>1912716</v>
      </c>
      <c r="B4173" s="1">
        <v>266.270432386506</v>
      </c>
      <c r="C4173" s="1">
        <v>0.38752957122642001</v>
      </c>
      <c r="D4173" s="1">
        <v>2.5185334827257301E-2</v>
      </c>
      <c r="E4173" s="1">
        <v>4.3986857207713601E-2</v>
      </c>
    </row>
    <row r="4174" spans="1:5" x14ac:dyDescent="0.2">
      <c r="A4174" s="1">
        <v>1912741</v>
      </c>
      <c r="B4174" s="1">
        <v>2429.6108191154299</v>
      </c>
      <c r="C4174" s="1">
        <v>1.1772219986482</v>
      </c>
      <c r="D4174" s="2">
        <v>8.9928785480331398E-23</v>
      </c>
      <c r="E4174" s="2">
        <v>1.22910459531819E-21</v>
      </c>
    </row>
    <row r="4175" spans="1:5" x14ac:dyDescent="0.2">
      <c r="A4175" s="1">
        <v>1912744</v>
      </c>
      <c r="B4175" s="1">
        <v>398.09054553070598</v>
      </c>
      <c r="C4175" s="1">
        <v>1.11675873688622</v>
      </c>
      <c r="D4175" s="2">
        <v>2.3807451119051698E-9</v>
      </c>
      <c r="E4175" s="2">
        <v>1.17298509165215E-8</v>
      </c>
    </row>
    <row r="4176" spans="1:5" x14ac:dyDescent="0.2">
      <c r="A4176" s="1">
        <v>1912749</v>
      </c>
      <c r="B4176" s="1">
        <v>800.00884650753198</v>
      </c>
      <c r="C4176" s="1">
        <v>0.45735536011406303</v>
      </c>
      <c r="D4176" s="1">
        <v>1.9590338230018201E-3</v>
      </c>
      <c r="E4176" s="1">
        <v>4.2791349010525498E-3</v>
      </c>
    </row>
    <row r="4177" spans="1:5" x14ac:dyDescent="0.2">
      <c r="A4177" s="1">
        <v>1912757</v>
      </c>
      <c r="B4177" s="1">
        <v>2944.2521246199999</v>
      </c>
      <c r="C4177" s="1">
        <v>0.88542510748222103</v>
      </c>
      <c r="D4177" s="2">
        <v>3.3342132193120901E-16</v>
      </c>
      <c r="E4177" s="2">
        <v>2.9888637069881101E-15</v>
      </c>
    </row>
    <row r="4178" spans="1:5" x14ac:dyDescent="0.2">
      <c r="A4178" s="1">
        <v>1912767</v>
      </c>
      <c r="B4178" s="1">
        <v>203.159923436035</v>
      </c>
      <c r="C4178" s="1">
        <v>0.77994335755036703</v>
      </c>
      <c r="D4178" s="1">
        <v>6.6106157784736599E-4</v>
      </c>
      <c r="E4178" s="1">
        <v>1.55325118224284E-3</v>
      </c>
    </row>
    <row r="4179" spans="1:5" x14ac:dyDescent="0.2">
      <c r="A4179" s="1">
        <v>1912778</v>
      </c>
      <c r="B4179" s="1">
        <v>288.12606166517702</v>
      </c>
      <c r="C4179" s="1">
        <v>-0.948691654428378</v>
      </c>
      <c r="D4179" s="2">
        <v>6.3166150385037103E-8</v>
      </c>
      <c r="E4179" s="2">
        <v>2.7003913235909102E-7</v>
      </c>
    </row>
    <row r="4180" spans="1:5" x14ac:dyDescent="0.2">
      <c r="A4180" s="1">
        <v>1912782</v>
      </c>
      <c r="B4180" s="1">
        <v>329.90205421191098</v>
      </c>
      <c r="C4180" s="1">
        <v>1.38994810907989</v>
      </c>
      <c r="D4180" s="2">
        <v>1.0596148550075901E-14</v>
      </c>
      <c r="E4180" s="2">
        <v>8.5516769433281706E-14</v>
      </c>
    </row>
    <row r="4181" spans="1:5" x14ac:dyDescent="0.2">
      <c r="A4181" s="1">
        <v>1912797</v>
      </c>
      <c r="B4181" s="1">
        <v>146.64613893785901</v>
      </c>
      <c r="C4181" s="1">
        <v>-1.1233667765904001</v>
      </c>
      <c r="D4181" s="2">
        <v>1.5106898072860101E-7</v>
      </c>
      <c r="E4181" s="2">
        <v>6.1360476772975602E-7</v>
      </c>
    </row>
    <row r="4182" spans="1:5" x14ac:dyDescent="0.2">
      <c r="A4182" s="1">
        <v>1912807</v>
      </c>
      <c r="B4182" s="1">
        <v>165.07400024118601</v>
      </c>
      <c r="C4182" s="1">
        <v>-0.82779493387209702</v>
      </c>
      <c r="D4182" s="1">
        <v>7.9936110173717896E-4</v>
      </c>
      <c r="E4182" s="1">
        <v>1.85705877145299E-3</v>
      </c>
    </row>
    <row r="4183" spans="1:5" x14ac:dyDescent="0.2">
      <c r="A4183" s="1">
        <v>1912814</v>
      </c>
      <c r="B4183" s="1">
        <v>8007.0462023909804</v>
      </c>
      <c r="C4183" s="1">
        <v>-2.7741312676805698</v>
      </c>
      <c r="D4183" s="2">
        <v>1.5281098360081901E-17</v>
      </c>
      <c r="E4183" s="2">
        <v>1.51858620530219E-16</v>
      </c>
    </row>
    <row r="4184" spans="1:5" x14ac:dyDescent="0.2">
      <c r="A4184" s="1">
        <v>1912832</v>
      </c>
      <c r="B4184" s="1">
        <v>47.304724549760401</v>
      </c>
      <c r="C4184" s="1">
        <v>-2.1942465297844498</v>
      </c>
      <c r="D4184" s="2">
        <v>2.1210860752053002E-9</v>
      </c>
      <c r="E4184" s="2">
        <v>1.05145124142537E-8</v>
      </c>
    </row>
    <row r="4185" spans="1:5" x14ac:dyDescent="0.2">
      <c r="A4185" s="1">
        <v>1912850</v>
      </c>
      <c r="B4185" s="1">
        <v>694.94816718093398</v>
      </c>
      <c r="C4185" s="1">
        <v>-1.44456964352997</v>
      </c>
      <c r="D4185" s="2">
        <v>3.0163506942144701E-27</v>
      </c>
      <c r="E4185" s="2">
        <v>5.2124917415292505E-26</v>
      </c>
    </row>
    <row r="4186" spans="1:5" x14ac:dyDescent="0.2">
      <c r="A4186" s="1">
        <v>1912852</v>
      </c>
      <c r="B4186" s="1">
        <v>952.38198758982605</v>
      </c>
      <c r="C4186" s="1">
        <v>-0.681582529644576</v>
      </c>
      <c r="D4186" s="1">
        <v>2.08391039843934E-4</v>
      </c>
      <c r="E4186" s="1">
        <v>5.3529065228156297E-4</v>
      </c>
    </row>
    <row r="4187" spans="1:5" x14ac:dyDescent="0.2">
      <c r="A4187" s="1">
        <v>1912855</v>
      </c>
      <c r="B4187" s="1">
        <v>139.664898281495</v>
      </c>
      <c r="C4187" s="1">
        <v>-0.82776308746002702</v>
      </c>
      <c r="D4187" s="1">
        <v>1.9549923676735799E-4</v>
      </c>
      <c r="E4187" s="1">
        <v>5.0576056237455096E-4</v>
      </c>
    </row>
    <row r="4188" spans="1:5" x14ac:dyDescent="0.2">
      <c r="A4188" s="1">
        <v>1912861</v>
      </c>
      <c r="B4188" s="1">
        <v>889.17312620678103</v>
      </c>
      <c r="C4188" s="1">
        <v>0.45964819404109702</v>
      </c>
      <c r="D4188" s="2">
        <v>8.6635762316509898E-5</v>
      </c>
      <c r="E4188" s="1">
        <v>2.37993934382394E-4</v>
      </c>
    </row>
    <row r="4189" spans="1:5" x14ac:dyDescent="0.2">
      <c r="A4189" s="1">
        <v>1912872</v>
      </c>
      <c r="B4189" s="1">
        <v>3145.44979657262</v>
      </c>
      <c r="C4189" s="1">
        <v>3.8822509012291602</v>
      </c>
      <c r="D4189" s="2">
        <v>1.31289191603521E-214</v>
      </c>
      <c r="E4189" s="2">
        <v>8.6355465777215902E-212</v>
      </c>
    </row>
    <row r="4190" spans="1:5" x14ac:dyDescent="0.2">
      <c r="A4190" s="1">
        <v>1912883</v>
      </c>
      <c r="B4190" s="1">
        <v>422.31204283241402</v>
      </c>
      <c r="C4190" s="1">
        <v>-1.52806545903304</v>
      </c>
      <c r="D4190" s="2">
        <v>6.6703324861992E-20</v>
      </c>
      <c r="E4190" s="2">
        <v>7.65524308448859E-19</v>
      </c>
    </row>
    <row r="4191" spans="1:5" x14ac:dyDescent="0.2">
      <c r="A4191" s="1">
        <v>1912886</v>
      </c>
      <c r="B4191" s="1">
        <v>154.65453429197299</v>
      </c>
      <c r="C4191" s="1">
        <v>-0.63946332723269395</v>
      </c>
      <c r="D4191" s="1">
        <v>1.11701639650109E-3</v>
      </c>
      <c r="E4191" s="1">
        <v>2.5389806818093899E-3</v>
      </c>
    </row>
    <row r="4192" spans="1:5" x14ac:dyDescent="0.2">
      <c r="A4192" s="1">
        <v>1912902</v>
      </c>
      <c r="B4192" s="1">
        <v>247.89136942712901</v>
      </c>
      <c r="C4192" s="1">
        <v>1.87120650709994</v>
      </c>
      <c r="D4192" s="2">
        <v>3.1651907262088599E-15</v>
      </c>
      <c r="E4192" s="2">
        <v>2.6627072104414099E-14</v>
      </c>
    </row>
    <row r="4193" spans="1:5" x14ac:dyDescent="0.2">
      <c r="A4193" s="1">
        <v>1912906</v>
      </c>
      <c r="B4193" s="1">
        <v>219.10545062608901</v>
      </c>
      <c r="C4193" s="1">
        <v>-1.7159995450054799</v>
      </c>
      <c r="D4193" s="2">
        <v>1.20765449530765E-14</v>
      </c>
      <c r="E4193" s="2">
        <v>9.6649094362112206E-14</v>
      </c>
    </row>
    <row r="4194" spans="1:5" x14ac:dyDescent="0.2">
      <c r="A4194" s="1">
        <v>1912911</v>
      </c>
      <c r="B4194" s="1">
        <v>2310.69850279614</v>
      </c>
      <c r="C4194" s="1">
        <v>1.1587381364876199</v>
      </c>
      <c r="D4194" s="2">
        <v>2.4541573735493601E-25</v>
      </c>
      <c r="E4194" s="2">
        <v>3.8896915962700897E-24</v>
      </c>
    </row>
    <row r="4195" spans="1:5" x14ac:dyDescent="0.2">
      <c r="A4195" s="1">
        <v>1912975</v>
      </c>
      <c r="B4195" s="1">
        <v>700.52666257925603</v>
      </c>
      <c r="C4195" s="1">
        <v>0.396261330576266</v>
      </c>
      <c r="D4195" s="1">
        <v>6.9918820502686196E-3</v>
      </c>
      <c r="E4195" s="1">
        <v>1.37511804703844E-2</v>
      </c>
    </row>
    <row r="4196" spans="1:5" x14ac:dyDescent="0.2">
      <c r="A4196" s="1">
        <v>1912982</v>
      </c>
      <c r="B4196" s="1">
        <v>705.05529310146801</v>
      </c>
      <c r="C4196" s="1">
        <v>-0.333293483008474</v>
      </c>
      <c r="D4196" s="1">
        <v>2.5819297955212699E-2</v>
      </c>
      <c r="E4196" s="1">
        <v>4.5039332285870801E-2</v>
      </c>
    </row>
    <row r="4197" spans="1:5" x14ac:dyDescent="0.2">
      <c r="A4197" s="1">
        <v>1912992</v>
      </c>
      <c r="B4197" s="1">
        <v>174.415157459537</v>
      </c>
      <c r="C4197" s="1">
        <v>-1.1142442608683001</v>
      </c>
      <c r="D4197" s="2">
        <v>3.9861054284123601E-9</v>
      </c>
      <c r="E4197" s="2">
        <v>1.9243015380097099E-8</v>
      </c>
    </row>
    <row r="4198" spans="1:5" x14ac:dyDescent="0.2">
      <c r="A4198" s="1">
        <v>1912996</v>
      </c>
      <c r="B4198" s="1">
        <v>308.81812014414902</v>
      </c>
      <c r="C4198" s="1">
        <v>-0.85977436827644804</v>
      </c>
      <c r="D4198" s="2">
        <v>2.3812189276600698E-6</v>
      </c>
      <c r="E4198" s="2">
        <v>8.2597059969329594E-6</v>
      </c>
    </row>
    <row r="4199" spans="1:5" x14ac:dyDescent="0.2">
      <c r="A4199" s="1">
        <v>1913015</v>
      </c>
      <c r="B4199" s="1">
        <v>2608.2807862436698</v>
      </c>
      <c r="C4199" s="1">
        <v>0.65167167069069898</v>
      </c>
      <c r="D4199" s="2">
        <v>1.2067152524376E-6</v>
      </c>
      <c r="E4199" s="2">
        <v>4.3342905517588097E-6</v>
      </c>
    </row>
    <row r="4200" spans="1:5" x14ac:dyDescent="0.2">
      <c r="A4200" s="1">
        <v>1913036</v>
      </c>
      <c r="B4200" s="1">
        <v>621.67938274759604</v>
      </c>
      <c r="C4200" s="1">
        <v>0.56587179243540298</v>
      </c>
      <c r="D4200" s="1">
        <v>2.5923645943677198E-4</v>
      </c>
      <c r="E4200" s="1">
        <v>6.5613383817041604E-4</v>
      </c>
    </row>
    <row r="4201" spans="1:5" x14ac:dyDescent="0.2">
      <c r="A4201" s="1">
        <v>1913046</v>
      </c>
      <c r="B4201" s="1">
        <v>1791.61064834071</v>
      </c>
      <c r="C4201" s="1">
        <v>0.65843748267048197</v>
      </c>
      <c r="D4201" s="2">
        <v>3.36446672028416E-9</v>
      </c>
      <c r="E4201" s="2">
        <v>1.6415228448896901E-8</v>
      </c>
    </row>
    <row r="4202" spans="1:5" x14ac:dyDescent="0.2">
      <c r="A4202" s="1">
        <v>1913049</v>
      </c>
      <c r="B4202" s="1">
        <v>632.42211356610301</v>
      </c>
      <c r="C4202" s="1">
        <v>0.38962317258699503</v>
      </c>
      <c r="D4202" s="1">
        <v>3.7680909494087898E-3</v>
      </c>
      <c r="E4202" s="1">
        <v>7.8339370113745706E-3</v>
      </c>
    </row>
    <row r="4203" spans="1:5" x14ac:dyDescent="0.2">
      <c r="A4203" s="1">
        <v>1913210</v>
      </c>
      <c r="B4203" s="1">
        <v>232.38275470033699</v>
      </c>
      <c r="C4203" s="1">
        <v>-0.38719802842998602</v>
      </c>
      <c r="D4203" s="1">
        <v>2.7128727550236899E-2</v>
      </c>
      <c r="E4203" s="1">
        <v>4.7081584554533901E-2</v>
      </c>
    </row>
    <row r="4204" spans="1:5" x14ac:dyDescent="0.2">
      <c r="A4204" s="1">
        <v>1913259</v>
      </c>
      <c r="B4204" s="1">
        <v>1237.85767649427</v>
      </c>
      <c r="C4204" s="1">
        <v>-0.68083945348113095</v>
      </c>
      <c r="D4204" s="2">
        <v>1.51126254427366E-9</v>
      </c>
      <c r="E4204" s="2">
        <v>7.6685279729681702E-9</v>
      </c>
    </row>
    <row r="4205" spans="1:5" x14ac:dyDescent="0.2">
      <c r="A4205" s="1">
        <v>1913260</v>
      </c>
      <c r="B4205" s="1">
        <v>196.494550446598</v>
      </c>
      <c r="C4205" s="1">
        <v>-1.93200916791805</v>
      </c>
      <c r="D4205" s="2">
        <v>1.7227773062800399E-19</v>
      </c>
      <c r="E4205" s="2">
        <v>1.9328900182613101E-18</v>
      </c>
    </row>
    <row r="4206" spans="1:5" x14ac:dyDescent="0.2">
      <c r="A4206" s="1">
        <v>1913262</v>
      </c>
      <c r="B4206" s="1">
        <v>2328.6405724971501</v>
      </c>
      <c r="C4206" s="1">
        <v>0.49094910648164902</v>
      </c>
      <c r="D4206" s="1">
        <v>2.0937010647627502E-3</v>
      </c>
      <c r="E4206" s="1">
        <v>4.5487427757149399E-3</v>
      </c>
    </row>
    <row r="4207" spans="1:5" x14ac:dyDescent="0.2">
      <c r="A4207" s="1">
        <v>1913267</v>
      </c>
      <c r="B4207" s="1">
        <v>12836.9688866628</v>
      </c>
      <c r="C4207" s="1">
        <v>0.57827706207704299</v>
      </c>
      <c r="D4207" s="2">
        <v>4.26686974352975E-8</v>
      </c>
      <c r="E4207" s="2">
        <v>1.86094227852909E-7</v>
      </c>
    </row>
    <row r="4208" spans="1:5" x14ac:dyDescent="0.2">
      <c r="A4208" s="1">
        <v>1913310</v>
      </c>
      <c r="B4208" s="1">
        <v>680.71058768535102</v>
      </c>
      <c r="C4208" s="1">
        <v>-0.737783958117609</v>
      </c>
      <c r="D4208" s="2">
        <v>2.3799320176729201E-6</v>
      </c>
      <c r="E4208" s="2">
        <v>8.2579639149323501E-6</v>
      </c>
    </row>
    <row r="4209" spans="1:5" x14ac:dyDescent="0.2">
      <c r="A4209" s="1">
        <v>1913317</v>
      </c>
      <c r="B4209" s="1">
        <v>246.902106062732</v>
      </c>
      <c r="C4209" s="1">
        <v>-2.8300221412756099</v>
      </c>
      <c r="D4209" s="2">
        <v>2.0665757397695801E-41</v>
      </c>
      <c r="E4209" s="2">
        <v>6.7125441621404598E-40</v>
      </c>
    </row>
    <row r="4210" spans="1:5" x14ac:dyDescent="0.2">
      <c r="A4210" s="1">
        <v>1913335</v>
      </c>
      <c r="B4210" s="1">
        <v>395.89299246909297</v>
      </c>
      <c r="C4210" s="1">
        <v>-1.0557554358977601</v>
      </c>
      <c r="D4210" s="2">
        <v>1.96495433332551E-11</v>
      </c>
      <c r="E4210" s="2">
        <v>1.1939480025356601E-10</v>
      </c>
    </row>
    <row r="4211" spans="1:5" x14ac:dyDescent="0.2">
      <c r="A4211" s="1">
        <v>1913345</v>
      </c>
      <c r="B4211" s="1">
        <v>427.95143265349799</v>
      </c>
      <c r="C4211" s="1">
        <v>0.50605420183029703</v>
      </c>
      <c r="D4211" s="1">
        <v>6.4650671238385702E-4</v>
      </c>
      <c r="E4211" s="1">
        <v>1.5200707419856399E-3</v>
      </c>
    </row>
    <row r="4212" spans="1:5" x14ac:dyDescent="0.2">
      <c r="A4212" s="1">
        <v>1913357</v>
      </c>
      <c r="B4212" s="1">
        <v>1920.13737849975</v>
      </c>
      <c r="C4212" s="1">
        <v>-0.35829335319718397</v>
      </c>
      <c r="D4212" s="1">
        <v>4.28044643285354E-4</v>
      </c>
      <c r="E4212" s="1">
        <v>1.0405964023874001E-3</v>
      </c>
    </row>
    <row r="4213" spans="1:5" x14ac:dyDescent="0.2">
      <c r="A4213" s="1">
        <v>1913363</v>
      </c>
      <c r="B4213" s="1">
        <v>835.69774044207099</v>
      </c>
      <c r="C4213" s="1">
        <v>-0.41536084783199201</v>
      </c>
      <c r="D4213" s="1">
        <v>9.4297357785605596E-3</v>
      </c>
      <c r="E4213" s="1">
        <v>1.80663643425398E-2</v>
      </c>
    </row>
    <row r="4214" spans="1:5" x14ac:dyDescent="0.2">
      <c r="A4214" s="1">
        <v>1913379</v>
      </c>
      <c r="B4214" s="1">
        <v>670.74259228905396</v>
      </c>
      <c r="C4214" s="1">
        <v>0.53186110840987699</v>
      </c>
      <c r="D4214" s="2">
        <v>4.2566734389609602E-5</v>
      </c>
      <c r="E4214" s="1">
        <v>1.2253072010838401E-4</v>
      </c>
    </row>
    <row r="4215" spans="1:5" x14ac:dyDescent="0.2">
      <c r="A4215" s="1">
        <v>1913394</v>
      </c>
      <c r="B4215" s="1">
        <v>1138.64389512349</v>
      </c>
      <c r="C4215" s="1">
        <v>-1.31881039352686</v>
      </c>
      <c r="D4215" s="2">
        <v>1.63869762481693E-27</v>
      </c>
      <c r="E4215" s="2">
        <v>2.8647265454440902E-26</v>
      </c>
    </row>
    <row r="4216" spans="1:5" x14ac:dyDescent="0.2">
      <c r="A4216" s="1">
        <v>1913398</v>
      </c>
      <c r="B4216" s="1">
        <v>387.16767600936402</v>
      </c>
      <c r="C4216" s="1">
        <v>1.39509201941975</v>
      </c>
      <c r="D4216" s="2">
        <v>5.10000094100323E-18</v>
      </c>
      <c r="E4216" s="2">
        <v>5.2109135828269899E-17</v>
      </c>
    </row>
    <row r="4217" spans="1:5" x14ac:dyDescent="0.2">
      <c r="A4217" s="1">
        <v>1913404</v>
      </c>
      <c r="B4217" s="1">
        <v>1996.0744840730199</v>
      </c>
      <c r="C4217" s="1">
        <v>0.29539458861602602</v>
      </c>
      <c r="D4217" s="1">
        <v>7.5404500749243304E-3</v>
      </c>
      <c r="E4217" s="1">
        <v>1.47419090820182E-2</v>
      </c>
    </row>
    <row r="4218" spans="1:5" x14ac:dyDescent="0.2">
      <c r="A4218" s="1">
        <v>1913415</v>
      </c>
      <c r="B4218" s="1">
        <v>2784.91183288308</v>
      </c>
      <c r="C4218" s="1">
        <v>0.53627561040050398</v>
      </c>
      <c r="D4218" s="1">
        <v>2.0471287070865699E-4</v>
      </c>
      <c r="E4218" s="1">
        <v>5.2687655938809196E-4</v>
      </c>
    </row>
    <row r="4219" spans="1:5" x14ac:dyDescent="0.2">
      <c r="A4219" s="1">
        <v>1913433</v>
      </c>
      <c r="B4219" s="1">
        <v>3428.5783562655902</v>
      </c>
      <c r="C4219" s="1">
        <v>0.542132456619692</v>
      </c>
      <c r="D4219" s="1">
        <v>4.4007982861762499E-4</v>
      </c>
      <c r="E4219" s="1">
        <v>1.0668970551421101E-3</v>
      </c>
    </row>
    <row r="4220" spans="1:5" x14ac:dyDescent="0.2">
      <c r="A4220" s="1">
        <v>1913455</v>
      </c>
      <c r="B4220" s="1">
        <v>426.28018234922803</v>
      </c>
      <c r="C4220" s="1">
        <v>-0.73060263149650795</v>
      </c>
      <c r="D4220" s="2">
        <v>1.3239693789124301E-6</v>
      </c>
      <c r="E4220" s="2">
        <v>4.7312236820626303E-6</v>
      </c>
    </row>
    <row r="4221" spans="1:5" x14ac:dyDescent="0.2">
      <c r="A4221" s="1">
        <v>1913462</v>
      </c>
      <c r="B4221" s="1">
        <v>1204.40910968209</v>
      </c>
      <c r="C4221" s="1">
        <v>-0.34651389570081198</v>
      </c>
      <c r="D4221" s="1">
        <v>3.0855558634537601E-3</v>
      </c>
      <c r="E4221" s="1">
        <v>6.5336800617680803E-3</v>
      </c>
    </row>
    <row r="4222" spans="1:5" x14ac:dyDescent="0.2">
      <c r="A4222" s="1">
        <v>1913490</v>
      </c>
      <c r="B4222" s="1">
        <v>958.14322192005704</v>
      </c>
      <c r="C4222" s="1">
        <v>0.80017047499415495</v>
      </c>
      <c r="D4222" s="2">
        <v>2.9915185072386101E-10</v>
      </c>
      <c r="E4222" s="2">
        <v>1.62533509396898E-9</v>
      </c>
    </row>
    <row r="4223" spans="1:5" x14ac:dyDescent="0.2">
      <c r="A4223" s="1">
        <v>1913504</v>
      </c>
      <c r="B4223" s="1">
        <v>1931.19527189923</v>
      </c>
      <c r="C4223" s="1">
        <v>0.31344840670907298</v>
      </c>
      <c r="D4223" s="1">
        <v>1.8386807020384598E-2</v>
      </c>
      <c r="E4223" s="1">
        <v>3.3139708354603198E-2</v>
      </c>
    </row>
    <row r="4224" spans="1:5" x14ac:dyDescent="0.2">
      <c r="A4224" s="1">
        <v>1913511</v>
      </c>
      <c r="B4224" s="1">
        <v>138.334013982589</v>
      </c>
      <c r="C4224" s="1">
        <v>-1.7991944019869299</v>
      </c>
      <c r="D4224" s="2">
        <v>3.83408400382136E-16</v>
      </c>
      <c r="E4224" s="2">
        <v>3.41658764235529E-15</v>
      </c>
    </row>
    <row r="4225" spans="1:5" x14ac:dyDescent="0.2">
      <c r="A4225" s="1">
        <v>1913538</v>
      </c>
      <c r="B4225" s="1">
        <v>81.602603679067599</v>
      </c>
      <c r="C4225" s="1">
        <v>-2.7228873622674499</v>
      </c>
      <c r="D4225" s="2">
        <v>8.4354845177715603E-17</v>
      </c>
      <c r="E4225" s="2">
        <v>7.9122138204124604E-16</v>
      </c>
    </row>
    <row r="4226" spans="1:5" x14ac:dyDescent="0.2">
      <c r="A4226" s="1">
        <v>1913541</v>
      </c>
      <c r="B4226" s="1">
        <v>91.269846015923505</v>
      </c>
      <c r="C4226" s="1">
        <v>-0.91511867472648201</v>
      </c>
      <c r="D4226" s="1">
        <v>1.7855510295485899E-4</v>
      </c>
      <c r="E4226" s="1">
        <v>4.65588182234127E-4</v>
      </c>
    </row>
    <row r="4227" spans="1:5" x14ac:dyDescent="0.2">
      <c r="A4227" s="1">
        <v>1913561</v>
      </c>
      <c r="B4227" s="1">
        <v>1432.65982171408</v>
      </c>
      <c r="C4227" s="1">
        <v>-0.50441976727984905</v>
      </c>
      <c r="D4227" s="1">
        <v>2.0146996652221601E-4</v>
      </c>
      <c r="E4227" s="1">
        <v>5.1916501657194004E-4</v>
      </c>
    </row>
    <row r="4228" spans="1:5" x14ac:dyDescent="0.2">
      <c r="A4228" s="1">
        <v>1913566</v>
      </c>
      <c r="B4228" s="1">
        <v>832.89459071626402</v>
      </c>
      <c r="C4228" s="1">
        <v>-0.85984669558347004</v>
      </c>
      <c r="D4228" s="2">
        <v>9.6818740185735503E-8</v>
      </c>
      <c r="E4228" s="2">
        <v>4.0433350068042899E-7</v>
      </c>
    </row>
    <row r="4229" spans="1:5" x14ac:dyDescent="0.2">
      <c r="A4229" s="1">
        <v>1913569</v>
      </c>
      <c r="B4229" s="1">
        <v>1073.1590105984501</v>
      </c>
      <c r="C4229" s="1">
        <v>0.75096937114391304</v>
      </c>
      <c r="D4229" s="2">
        <v>2.77114636906904E-8</v>
      </c>
      <c r="E4229" s="2">
        <v>1.2341745403335799E-7</v>
      </c>
    </row>
    <row r="4230" spans="1:5" x14ac:dyDescent="0.2">
      <c r="A4230" s="1">
        <v>1913574</v>
      </c>
      <c r="B4230" s="1">
        <v>643.221816906654</v>
      </c>
      <c r="C4230" s="1">
        <v>2.17783328886342</v>
      </c>
      <c r="D4230" s="2">
        <v>5.4468815784519802E-45</v>
      </c>
      <c r="E4230" s="2">
        <v>2.0769196279575601E-43</v>
      </c>
    </row>
    <row r="4231" spans="1:5" x14ac:dyDescent="0.2">
      <c r="A4231" s="1">
        <v>1913577</v>
      </c>
      <c r="B4231" s="1">
        <v>1652.2199140042001</v>
      </c>
      <c r="C4231" s="1">
        <v>1.04643460410647</v>
      </c>
      <c r="D4231" s="2">
        <v>4.0142165711895601E-17</v>
      </c>
      <c r="E4231" s="2">
        <v>3.8231325968505798E-16</v>
      </c>
    </row>
    <row r="4232" spans="1:5" x14ac:dyDescent="0.2">
      <c r="A4232" s="1">
        <v>1913604</v>
      </c>
      <c r="B4232" s="1">
        <v>441.82404777605302</v>
      </c>
      <c r="C4232" s="1">
        <v>0.65248757493110598</v>
      </c>
      <c r="D4232" s="2">
        <v>1.20040464728294E-5</v>
      </c>
      <c r="E4232" s="2">
        <v>3.7620781739147301E-5</v>
      </c>
    </row>
    <row r="4233" spans="1:5" x14ac:dyDescent="0.2">
      <c r="A4233" s="1">
        <v>1913611</v>
      </c>
      <c r="B4233" s="1">
        <v>931.96153013605897</v>
      </c>
      <c r="C4233" s="1">
        <v>0.443177185398066</v>
      </c>
      <c r="D4233" s="1">
        <v>1.22891635699269E-3</v>
      </c>
      <c r="E4233" s="1">
        <v>2.77237207738287E-3</v>
      </c>
    </row>
    <row r="4234" spans="1:5" x14ac:dyDescent="0.2">
      <c r="A4234" s="1">
        <v>1913615</v>
      </c>
      <c r="B4234" s="1">
        <v>633.79791843847499</v>
      </c>
      <c r="C4234" s="1">
        <v>0.48643881107917802</v>
      </c>
      <c r="D4234" s="1">
        <v>6.7509539304049795E-4</v>
      </c>
      <c r="E4234" s="1">
        <v>1.58375031572853E-3</v>
      </c>
    </row>
    <row r="4235" spans="1:5" x14ac:dyDescent="0.2">
      <c r="A4235" s="1">
        <v>1913621</v>
      </c>
      <c r="B4235" s="1">
        <v>2169.6589517739599</v>
      </c>
      <c r="C4235" s="1">
        <v>0.30835303292107702</v>
      </c>
      <c r="D4235" s="1">
        <v>6.05630284583365E-3</v>
      </c>
      <c r="E4235" s="1">
        <v>1.2071312717718399E-2</v>
      </c>
    </row>
    <row r="4236" spans="1:5" x14ac:dyDescent="0.2">
      <c r="A4236" s="1">
        <v>1913623</v>
      </c>
      <c r="B4236" s="1">
        <v>520.70462068562995</v>
      </c>
      <c r="C4236" s="1">
        <v>0.33564754145804299</v>
      </c>
      <c r="D4236" s="1">
        <v>2.3945306341640601E-2</v>
      </c>
      <c r="E4236" s="1">
        <v>4.2021077862168701E-2</v>
      </c>
    </row>
    <row r="4237" spans="1:5" x14ac:dyDescent="0.2">
      <c r="A4237" s="1">
        <v>1913625</v>
      </c>
      <c r="B4237" s="1">
        <v>141.37498411113199</v>
      </c>
      <c r="C4237" s="1">
        <v>-1.4579273982515599</v>
      </c>
      <c r="D4237" s="2">
        <v>3.2364306262845498E-9</v>
      </c>
      <c r="E4237" s="2">
        <v>1.5841951586520299E-8</v>
      </c>
    </row>
    <row r="4238" spans="1:5" x14ac:dyDescent="0.2">
      <c r="A4238" s="1">
        <v>1913636</v>
      </c>
      <c r="B4238" s="1">
        <v>1484.8286344206099</v>
      </c>
      <c r="C4238" s="1">
        <v>-0.62018709644899805</v>
      </c>
      <c r="D4238" s="1">
        <v>1.8004573252615E-4</v>
      </c>
      <c r="E4238" s="1">
        <v>4.6935875380361801E-4</v>
      </c>
    </row>
    <row r="4239" spans="1:5" x14ac:dyDescent="0.2">
      <c r="A4239" s="1">
        <v>1913642</v>
      </c>
      <c r="B4239" s="1">
        <v>309.26370507357399</v>
      </c>
      <c r="C4239" s="1">
        <v>-1.19239693900697</v>
      </c>
      <c r="D4239" s="2">
        <v>2.1685379294309299E-10</v>
      </c>
      <c r="E4239" s="2">
        <v>1.19297925610722E-9</v>
      </c>
    </row>
    <row r="4240" spans="1:5" x14ac:dyDescent="0.2">
      <c r="A4240" s="1">
        <v>1913655</v>
      </c>
      <c r="B4240" s="1">
        <v>572.37379831207204</v>
      </c>
      <c r="C4240" s="1">
        <v>0.49017795927385899</v>
      </c>
      <c r="D4240" s="1">
        <v>1.05000706522962E-3</v>
      </c>
      <c r="E4240" s="1">
        <v>2.3991042888572502E-3</v>
      </c>
    </row>
    <row r="4241" spans="1:5" x14ac:dyDescent="0.2">
      <c r="A4241" s="1">
        <v>1913658</v>
      </c>
      <c r="B4241" s="1">
        <v>312.04537430804203</v>
      </c>
      <c r="C4241" s="1">
        <v>-0.65535385250230604</v>
      </c>
      <c r="D4241" s="1">
        <v>1.26303297149604E-4</v>
      </c>
      <c r="E4241" s="1">
        <v>3.3745008865256E-4</v>
      </c>
    </row>
    <row r="4242" spans="1:5" x14ac:dyDescent="0.2">
      <c r="A4242" s="1">
        <v>1913666</v>
      </c>
      <c r="B4242" s="1">
        <v>305.60726749303399</v>
      </c>
      <c r="C4242" s="1">
        <v>-1.81676910775209</v>
      </c>
      <c r="D4242" s="2">
        <v>1.5326584281812801E-17</v>
      </c>
      <c r="E4242" s="2">
        <v>1.5216695564320599E-16</v>
      </c>
    </row>
    <row r="4243" spans="1:5" x14ac:dyDescent="0.2">
      <c r="A4243" s="1">
        <v>1913667</v>
      </c>
      <c r="B4243" s="1">
        <v>3077.2172758104298</v>
      </c>
      <c r="C4243" s="1">
        <v>0.36145160539791898</v>
      </c>
      <c r="D4243" s="1">
        <v>4.9420916197163197E-4</v>
      </c>
      <c r="E4243" s="1">
        <v>1.1882698699084899E-3</v>
      </c>
    </row>
    <row r="4244" spans="1:5" x14ac:dyDescent="0.2">
      <c r="A4244" s="1">
        <v>1913674</v>
      </c>
      <c r="B4244" s="1">
        <v>744.33504420397003</v>
      </c>
      <c r="C4244" s="1">
        <v>-0.70943207117584195</v>
      </c>
      <c r="D4244" s="2">
        <v>6.0940317116777398E-6</v>
      </c>
      <c r="E4244" s="2">
        <v>2.00480117954662E-5</v>
      </c>
    </row>
    <row r="4245" spans="1:5" x14ac:dyDescent="0.2">
      <c r="A4245" s="1">
        <v>1913684</v>
      </c>
      <c r="B4245" s="1">
        <v>510.89523305210798</v>
      </c>
      <c r="C4245" s="1">
        <v>0.62799361039707102</v>
      </c>
      <c r="D4245" s="1">
        <v>1.7052072428362899E-4</v>
      </c>
      <c r="E4245" s="1">
        <v>4.4651906005496798E-4</v>
      </c>
    </row>
    <row r="4246" spans="1:5" x14ac:dyDescent="0.2">
      <c r="A4246" s="1">
        <v>1913687</v>
      </c>
      <c r="B4246" s="1">
        <v>195.55913774295399</v>
      </c>
      <c r="C4246" s="1">
        <v>-2.0601957228337899</v>
      </c>
      <c r="D4246" s="2">
        <v>7.1710620451952406E-18</v>
      </c>
      <c r="E4246" s="2">
        <v>7.2705449868626897E-17</v>
      </c>
    </row>
    <row r="4247" spans="1:5" x14ac:dyDescent="0.2">
      <c r="A4247" s="1">
        <v>1913720</v>
      </c>
      <c r="B4247" s="1">
        <v>2239.1354937943302</v>
      </c>
      <c r="C4247" s="1">
        <v>-0.61084424764661205</v>
      </c>
      <c r="D4247" s="2">
        <v>1.35737480764174E-5</v>
      </c>
      <c r="E4247" s="2">
        <v>4.2163555122850102E-5</v>
      </c>
    </row>
    <row r="4248" spans="1:5" x14ac:dyDescent="0.2">
      <c r="A4248" s="1">
        <v>1913731</v>
      </c>
      <c r="B4248" s="1">
        <v>96.862990784223101</v>
      </c>
      <c r="C4248" s="1">
        <v>-2.9957165471215599</v>
      </c>
      <c r="D4248" s="2">
        <v>3.05906958408439E-25</v>
      </c>
      <c r="E4248" s="2">
        <v>4.8122045295820802E-24</v>
      </c>
    </row>
    <row r="4249" spans="1:5" x14ac:dyDescent="0.2">
      <c r="A4249" s="1">
        <v>1913738</v>
      </c>
      <c r="B4249" s="1">
        <v>132.75261310451</v>
      </c>
      <c r="C4249" s="1">
        <v>-0.83539368544850101</v>
      </c>
      <c r="D4249" s="1">
        <v>2.85705685151239E-4</v>
      </c>
      <c r="E4249" s="1">
        <v>7.16237882451558E-4</v>
      </c>
    </row>
    <row r="4250" spans="1:5" x14ac:dyDescent="0.2">
      <c r="A4250" s="1">
        <v>1913765</v>
      </c>
      <c r="B4250" s="1">
        <v>34779.924737474299</v>
      </c>
      <c r="C4250" s="1">
        <v>0.64354890932701003</v>
      </c>
      <c r="D4250" s="1">
        <v>6.4562698897856999E-4</v>
      </c>
      <c r="E4250" s="1">
        <v>1.51868091909041E-3</v>
      </c>
    </row>
    <row r="4251" spans="1:5" x14ac:dyDescent="0.2">
      <c r="A4251" s="1">
        <v>1913778</v>
      </c>
      <c r="B4251" s="1">
        <v>11187.835884734501</v>
      </c>
      <c r="C4251" s="1">
        <v>0.57758443548809202</v>
      </c>
      <c r="D4251" s="1">
        <v>1.00881891842491E-4</v>
      </c>
      <c r="E4251" s="1">
        <v>2.7426531380789801E-4</v>
      </c>
    </row>
    <row r="4252" spans="1:5" x14ac:dyDescent="0.2">
      <c r="A4252" s="1">
        <v>1913783</v>
      </c>
      <c r="B4252" s="1">
        <v>227.06757964626601</v>
      </c>
      <c r="C4252" s="1">
        <v>0.71428738496545396</v>
      </c>
      <c r="D4252" s="1">
        <v>3.2286140762859301E-4</v>
      </c>
      <c r="E4252" s="1">
        <v>8.0250199666587598E-4</v>
      </c>
    </row>
    <row r="4253" spans="1:5" x14ac:dyDescent="0.2">
      <c r="A4253" s="1">
        <v>1913791</v>
      </c>
      <c r="B4253" s="1">
        <v>50.152379254887897</v>
      </c>
      <c r="C4253" s="1">
        <v>-1.33019166824018</v>
      </c>
      <c r="D4253" s="1">
        <v>1.1665369580982E-4</v>
      </c>
      <c r="E4253" s="1">
        <v>3.1333932993939302E-4</v>
      </c>
    </row>
    <row r="4254" spans="1:5" x14ac:dyDescent="0.2">
      <c r="A4254" s="1">
        <v>1913814</v>
      </c>
      <c r="B4254" s="1">
        <v>18.051436179088501</v>
      </c>
      <c r="C4254" s="1">
        <v>-1.31660089782983</v>
      </c>
      <c r="D4254" s="1">
        <v>8.9459206053923903E-3</v>
      </c>
      <c r="E4254" s="1">
        <v>1.7216812820026701E-2</v>
      </c>
    </row>
    <row r="4255" spans="1:5" x14ac:dyDescent="0.2">
      <c r="A4255" s="1">
        <v>1913822</v>
      </c>
      <c r="B4255" s="1">
        <v>9046.4943925558891</v>
      </c>
      <c r="C4255" s="1">
        <v>0.69376859755221798</v>
      </c>
      <c r="D4255" s="2">
        <v>1.5078671813043E-5</v>
      </c>
      <c r="E4255" s="2">
        <v>4.6495148596678901E-5</v>
      </c>
    </row>
    <row r="4256" spans="1:5" x14ac:dyDescent="0.2">
      <c r="A4256" s="1">
        <v>1913826</v>
      </c>
      <c r="B4256" s="1">
        <v>870.62635240830696</v>
      </c>
      <c r="C4256" s="1">
        <v>0.51299095677185602</v>
      </c>
      <c r="D4256" s="2">
        <v>2.8019580221798099E-5</v>
      </c>
      <c r="E4256" s="2">
        <v>8.2900776568513795E-5</v>
      </c>
    </row>
    <row r="4257" spans="1:5" x14ac:dyDescent="0.2">
      <c r="A4257" s="1">
        <v>1913829</v>
      </c>
      <c r="B4257" s="1">
        <v>829.29044696042695</v>
      </c>
      <c r="C4257" s="1">
        <v>-0.42138813590635499</v>
      </c>
      <c r="D4257" s="1">
        <v>5.8190714067749298E-4</v>
      </c>
      <c r="E4257" s="1">
        <v>1.3814551654613E-3</v>
      </c>
    </row>
    <row r="4258" spans="1:5" x14ac:dyDescent="0.2">
      <c r="A4258" s="1">
        <v>1913837</v>
      </c>
      <c r="B4258" s="1">
        <v>181.48971226733599</v>
      </c>
      <c r="C4258" s="1">
        <v>0.68353139454426604</v>
      </c>
      <c r="D4258" s="1">
        <v>1.25205631155971E-3</v>
      </c>
      <c r="E4258" s="1">
        <v>2.82396927193622E-3</v>
      </c>
    </row>
    <row r="4259" spans="1:5" x14ac:dyDescent="0.2">
      <c r="A4259" s="1">
        <v>1913859</v>
      </c>
      <c r="B4259" s="1">
        <v>106.579218682429</v>
      </c>
      <c r="C4259" s="1">
        <v>-1.07152194646118</v>
      </c>
      <c r="D4259" s="2">
        <v>9.3833181895271808E-6</v>
      </c>
      <c r="E4259" s="2">
        <v>2.9933325440007299E-5</v>
      </c>
    </row>
    <row r="4260" spans="1:5" x14ac:dyDescent="0.2">
      <c r="A4260" s="1">
        <v>1913881</v>
      </c>
      <c r="B4260" s="1">
        <v>16.162639830141298</v>
      </c>
      <c r="C4260" s="1">
        <v>-1.5445724036933499</v>
      </c>
      <c r="D4260" s="1">
        <v>4.81307921129372E-3</v>
      </c>
      <c r="E4260" s="1">
        <v>9.7728816553453793E-3</v>
      </c>
    </row>
    <row r="4261" spans="1:5" x14ac:dyDescent="0.2">
      <c r="A4261" s="1">
        <v>1913882</v>
      </c>
      <c r="B4261" s="1">
        <v>127.005286506974</v>
      </c>
      <c r="C4261" s="1">
        <v>0.82614169180295305</v>
      </c>
      <c r="D4261" s="1">
        <v>1.3149926745019099E-3</v>
      </c>
      <c r="E4261" s="1">
        <v>2.95200147322058E-3</v>
      </c>
    </row>
    <row r="4262" spans="1:5" x14ac:dyDescent="0.2">
      <c r="A4262" s="1">
        <v>1913920</v>
      </c>
      <c r="B4262" s="1">
        <v>159.88947787207201</v>
      </c>
      <c r="C4262" s="1">
        <v>-0.43680468425960001</v>
      </c>
      <c r="D4262" s="1">
        <v>2.0291255839967499E-2</v>
      </c>
      <c r="E4262" s="1">
        <v>3.62063710511729E-2</v>
      </c>
    </row>
    <row r="4263" spans="1:5" x14ac:dyDescent="0.2">
      <c r="A4263" s="1">
        <v>1913923</v>
      </c>
      <c r="B4263" s="1">
        <v>270.89451184777602</v>
      </c>
      <c r="C4263" s="1">
        <v>-3.30903484543841</v>
      </c>
      <c r="D4263" s="2">
        <v>3.6219627235188401E-42</v>
      </c>
      <c r="E4263" s="2">
        <v>1.2178126422464001E-40</v>
      </c>
    </row>
    <row r="4264" spans="1:5" x14ac:dyDescent="0.2">
      <c r="A4264" s="1">
        <v>1913934</v>
      </c>
      <c r="B4264" s="1">
        <v>1660.8728796563901</v>
      </c>
      <c r="C4264" s="1">
        <v>-1.4045884281020999</v>
      </c>
      <c r="D4264" s="2">
        <v>1.1607261290259501E-31</v>
      </c>
      <c r="E4264" s="2">
        <v>2.4430963563738301E-30</v>
      </c>
    </row>
    <row r="4265" spans="1:5" x14ac:dyDescent="0.2">
      <c r="A4265" s="1">
        <v>1913949</v>
      </c>
      <c r="B4265" s="1">
        <v>1178.5487610794</v>
      </c>
      <c r="C4265" s="1">
        <v>-0.39211649171760399</v>
      </c>
      <c r="D4265" s="1">
        <v>5.1492379797380197E-4</v>
      </c>
      <c r="E4265" s="1">
        <v>1.2327247611183601E-3</v>
      </c>
    </row>
    <row r="4266" spans="1:5" x14ac:dyDescent="0.2">
      <c r="A4266" s="1">
        <v>1913957</v>
      </c>
      <c r="B4266" s="1">
        <v>1059.13065358632</v>
      </c>
      <c r="C4266" s="1">
        <v>-0.44556333022299899</v>
      </c>
      <c r="D4266" s="1">
        <v>1.14753044313979E-4</v>
      </c>
      <c r="E4266" s="1">
        <v>3.08864715693176E-4</v>
      </c>
    </row>
    <row r="4267" spans="1:5" x14ac:dyDescent="0.2">
      <c r="A4267" s="1">
        <v>1913961</v>
      </c>
      <c r="B4267" s="1">
        <v>352.74406011515299</v>
      </c>
      <c r="C4267" s="1">
        <v>-1.9878998162963</v>
      </c>
      <c r="D4267" s="2">
        <v>8.4972100221090404E-41</v>
      </c>
      <c r="E4267" s="2">
        <v>2.6535500971120301E-39</v>
      </c>
    </row>
    <row r="4268" spans="1:5" x14ac:dyDescent="0.2">
      <c r="A4268" s="1">
        <v>1914009</v>
      </c>
      <c r="B4268" s="1">
        <v>26.9682213067851</v>
      </c>
      <c r="C4268" s="1">
        <v>2.8371457159196298</v>
      </c>
      <c r="D4268" s="2">
        <v>7.0534952922038006E-8</v>
      </c>
      <c r="E4268" s="2">
        <v>2.99727774415154E-7</v>
      </c>
    </row>
    <row r="4269" spans="1:5" x14ac:dyDescent="0.2">
      <c r="A4269" s="1">
        <v>1914018</v>
      </c>
      <c r="B4269" s="1">
        <v>783.12636307353398</v>
      </c>
      <c r="C4269" s="1">
        <v>-0.76173371543767499</v>
      </c>
      <c r="D4269" s="2">
        <v>5.5682806140052802E-8</v>
      </c>
      <c r="E4269" s="2">
        <v>2.3957720842923798E-7</v>
      </c>
    </row>
    <row r="4270" spans="1:5" x14ac:dyDescent="0.2">
      <c r="A4270" s="1">
        <v>1914025</v>
      </c>
      <c r="B4270" s="1">
        <v>208.558311397994</v>
      </c>
      <c r="C4270" s="1">
        <v>-0.88516342892580702</v>
      </c>
      <c r="D4270" s="2">
        <v>2.0817661133570102E-5</v>
      </c>
      <c r="E4270" s="2">
        <v>6.2991680784845103E-5</v>
      </c>
    </row>
    <row r="4271" spans="1:5" x14ac:dyDescent="0.2">
      <c r="A4271" s="1">
        <v>1914035</v>
      </c>
      <c r="B4271" s="1">
        <v>23.856362163677801</v>
      </c>
      <c r="C4271" s="1">
        <v>4.2537102277429897</v>
      </c>
      <c r="D4271" s="2">
        <v>8.02686999073975E-7</v>
      </c>
      <c r="E4271" s="2">
        <v>2.9567651306456099E-6</v>
      </c>
    </row>
    <row r="4272" spans="1:5" x14ac:dyDescent="0.2">
      <c r="A4272" s="1">
        <v>1914037</v>
      </c>
      <c r="B4272" s="1">
        <v>2305.5497413328899</v>
      </c>
      <c r="C4272" s="1">
        <v>0.76030119199339496</v>
      </c>
      <c r="D4272" s="2">
        <v>3.0814978241779302E-11</v>
      </c>
      <c r="E4272" s="2">
        <v>1.84154929594824E-10</v>
      </c>
    </row>
    <row r="4273" spans="1:5" x14ac:dyDescent="0.2">
      <c r="A4273" s="1">
        <v>1914071</v>
      </c>
      <c r="B4273" s="1">
        <v>348.70173017842899</v>
      </c>
      <c r="C4273" s="1">
        <v>0.48362816723895102</v>
      </c>
      <c r="D4273" s="1">
        <v>8.5238945950265798E-4</v>
      </c>
      <c r="E4273" s="1">
        <v>1.9732834737804599E-3</v>
      </c>
    </row>
    <row r="4274" spans="1:5" x14ac:dyDescent="0.2">
      <c r="A4274" s="1">
        <v>1914079</v>
      </c>
      <c r="B4274" s="1">
        <v>200.304164135744</v>
      </c>
      <c r="C4274" s="1">
        <v>0.556147291475109</v>
      </c>
      <c r="D4274" s="1">
        <v>1.8432523369467299E-3</v>
      </c>
      <c r="E4274" s="1">
        <v>4.0455448579827802E-3</v>
      </c>
    </row>
    <row r="4275" spans="1:5" x14ac:dyDescent="0.2">
      <c r="A4275" s="1">
        <v>1914095</v>
      </c>
      <c r="B4275" s="1">
        <v>58.368232935676502</v>
      </c>
      <c r="C4275" s="1">
        <v>-3.96704383648675</v>
      </c>
      <c r="D4275" s="2">
        <v>1.9968139599379199E-21</v>
      </c>
      <c r="E4275" s="2">
        <v>2.5318638692032199E-20</v>
      </c>
    </row>
    <row r="4276" spans="1:5" x14ac:dyDescent="0.2">
      <c r="A4276" s="1">
        <v>1914096</v>
      </c>
      <c r="B4276" s="1">
        <v>348.89651391904101</v>
      </c>
      <c r="C4276" s="1">
        <v>0.63368823674152897</v>
      </c>
      <c r="D4276" s="1">
        <v>1.7349870246989799E-4</v>
      </c>
      <c r="E4276" s="1">
        <v>4.5352715966050699E-4</v>
      </c>
    </row>
    <row r="4277" spans="1:5" x14ac:dyDescent="0.2">
      <c r="A4277" s="1">
        <v>1914099</v>
      </c>
      <c r="B4277" s="1">
        <v>552.43298028321499</v>
      </c>
      <c r="C4277" s="1">
        <v>0.51180602683363396</v>
      </c>
      <c r="D4277" s="1">
        <v>3.8509926636182801E-4</v>
      </c>
      <c r="E4277" s="1">
        <v>9.4316608778028299E-4</v>
      </c>
    </row>
    <row r="4278" spans="1:5" x14ac:dyDescent="0.2">
      <c r="A4278" s="1">
        <v>1914101</v>
      </c>
      <c r="B4278" s="1">
        <v>111.105041655232</v>
      </c>
      <c r="C4278" s="1">
        <v>-1.62754642035895</v>
      </c>
      <c r="D4278" s="2">
        <v>1.7775142822653901E-9</v>
      </c>
      <c r="E4278" s="2">
        <v>8.90364602882485E-9</v>
      </c>
    </row>
    <row r="4279" spans="1:5" x14ac:dyDescent="0.2">
      <c r="A4279" s="1">
        <v>1914104</v>
      </c>
      <c r="B4279" s="1">
        <v>143.11330792211601</v>
      </c>
      <c r="C4279" s="1">
        <v>-2.71712612753198</v>
      </c>
      <c r="D4279" s="2">
        <v>2.5051607243020098E-25</v>
      </c>
      <c r="E4279" s="2">
        <v>3.9645581146698296E-24</v>
      </c>
    </row>
    <row r="4280" spans="1:5" x14ac:dyDescent="0.2">
      <c r="A4280" s="1">
        <v>1914107</v>
      </c>
      <c r="B4280" s="1">
        <v>657.97769427892695</v>
      </c>
      <c r="C4280" s="1">
        <v>-0.87325773971375698</v>
      </c>
      <c r="D4280" s="2">
        <v>1.42685851188901E-7</v>
      </c>
      <c r="E4280" s="2">
        <v>5.8180003793568099E-7</v>
      </c>
    </row>
    <row r="4281" spans="1:5" x14ac:dyDescent="0.2">
      <c r="A4281" s="1">
        <v>1914114</v>
      </c>
      <c r="B4281" s="1">
        <v>669.99064915008796</v>
      </c>
      <c r="C4281" s="1">
        <v>1.05088484348449</v>
      </c>
      <c r="D4281" s="2">
        <v>7.7659103206229903E-11</v>
      </c>
      <c r="E4281" s="2">
        <v>4.4782706966704902E-10</v>
      </c>
    </row>
    <row r="4282" spans="1:5" x14ac:dyDescent="0.2">
      <c r="A4282" s="1">
        <v>1914130</v>
      </c>
      <c r="B4282" s="1">
        <v>10654.871400956799</v>
      </c>
      <c r="C4282" s="1">
        <v>1.32436398168461</v>
      </c>
      <c r="D4282" s="2">
        <v>3.6633150870451199E-30</v>
      </c>
      <c r="E4282" s="2">
        <v>7.1926731298624798E-29</v>
      </c>
    </row>
    <row r="4283" spans="1:5" x14ac:dyDescent="0.2">
      <c r="A4283" s="1">
        <v>1914134</v>
      </c>
      <c r="B4283" s="1">
        <v>141.723918571464</v>
      </c>
      <c r="C4283" s="1">
        <v>-0.87205097090074601</v>
      </c>
      <c r="D4283" s="2">
        <v>3.2155499510872003E-5</v>
      </c>
      <c r="E4283" s="2">
        <v>9.4236835659263898E-5</v>
      </c>
    </row>
    <row r="4284" spans="1:5" x14ac:dyDescent="0.2">
      <c r="A4284" s="1">
        <v>1914137</v>
      </c>
      <c r="B4284" s="1">
        <v>282.27964350592202</v>
      </c>
      <c r="C4284" s="1">
        <v>0.704761673822899</v>
      </c>
      <c r="D4284" s="1">
        <v>9.2025997621514495E-4</v>
      </c>
      <c r="E4284" s="1">
        <v>2.1215369090226001E-3</v>
      </c>
    </row>
    <row r="4285" spans="1:5" x14ac:dyDescent="0.2">
      <c r="A4285" s="1">
        <v>1914141</v>
      </c>
      <c r="B4285" s="1">
        <v>899.30673120867505</v>
      </c>
      <c r="C4285" s="1">
        <v>-1.4595861609251499</v>
      </c>
      <c r="D4285" s="2">
        <v>3.0551061375172298E-28</v>
      </c>
      <c r="E4285" s="2">
        <v>5.5149120053570097E-27</v>
      </c>
    </row>
    <row r="4286" spans="1:5" x14ac:dyDescent="0.2">
      <c r="A4286" s="1">
        <v>1914150</v>
      </c>
      <c r="B4286" s="1">
        <v>410.48901917666302</v>
      </c>
      <c r="C4286" s="1">
        <v>0.89946837331597995</v>
      </c>
      <c r="D4286" s="2">
        <v>2.1493051739221398E-9</v>
      </c>
      <c r="E4286" s="2">
        <v>1.06493821329362E-8</v>
      </c>
    </row>
    <row r="4287" spans="1:5" x14ac:dyDescent="0.2">
      <c r="A4287" s="1">
        <v>1914158</v>
      </c>
      <c r="B4287" s="1">
        <v>99.939580890493403</v>
      </c>
      <c r="C4287" s="1">
        <v>-4.0705835215401498</v>
      </c>
      <c r="D4287" s="2">
        <v>1.3799315017168001E-34</v>
      </c>
      <c r="E4287" s="2">
        <v>3.4010302398284698E-33</v>
      </c>
    </row>
    <row r="4288" spans="1:5" x14ac:dyDescent="0.2">
      <c r="A4288" s="1">
        <v>1914167</v>
      </c>
      <c r="B4288" s="1">
        <v>515.60507178873399</v>
      </c>
      <c r="C4288" s="1">
        <v>0.78552193576381801</v>
      </c>
      <c r="D4288" s="2">
        <v>5.3546966770734798E-7</v>
      </c>
      <c r="E4288" s="2">
        <v>2.0227145667451999E-6</v>
      </c>
    </row>
    <row r="4289" spans="1:5" x14ac:dyDescent="0.2">
      <c r="A4289" s="1">
        <v>1914196</v>
      </c>
      <c r="B4289" s="1">
        <v>1224.9211390364201</v>
      </c>
      <c r="C4289" s="1">
        <v>-0.988185827320469</v>
      </c>
      <c r="D4289" s="2">
        <v>1.1542666707766199E-11</v>
      </c>
      <c r="E4289" s="2">
        <v>7.1624424783332003E-11</v>
      </c>
    </row>
    <row r="4290" spans="1:5" x14ac:dyDescent="0.2">
      <c r="A4290" s="1">
        <v>1914204</v>
      </c>
      <c r="B4290" s="1">
        <v>362.58663652725602</v>
      </c>
      <c r="C4290" s="1">
        <v>-1.52215122063922</v>
      </c>
      <c r="D4290" s="2">
        <v>7.7764734549331604E-14</v>
      </c>
      <c r="E4290" s="2">
        <v>5.8083468161615701E-13</v>
      </c>
    </row>
    <row r="4291" spans="1:5" x14ac:dyDescent="0.2">
      <c r="A4291" s="1">
        <v>1914207</v>
      </c>
      <c r="B4291" s="1">
        <v>42.369363091164097</v>
      </c>
      <c r="C4291" s="1">
        <v>-3.6862640330313901</v>
      </c>
      <c r="D4291" s="2">
        <v>1.9890500037198099E-17</v>
      </c>
      <c r="E4291" s="2">
        <v>1.9472336966648701E-16</v>
      </c>
    </row>
    <row r="4292" spans="1:5" x14ac:dyDescent="0.2">
      <c r="A4292" s="1">
        <v>1914209</v>
      </c>
      <c r="B4292" s="1">
        <v>97.912011498247693</v>
      </c>
      <c r="C4292" s="1">
        <v>-2.0083206041317001</v>
      </c>
      <c r="D4292" s="2">
        <v>1.3658273051104E-14</v>
      </c>
      <c r="E4292" s="2">
        <v>1.08646761594723E-13</v>
      </c>
    </row>
    <row r="4293" spans="1:5" x14ac:dyDescent="0.2">
      <c r="A4293" s="1">
        <v>1914226</v>
      </c>
      <c r="B4293" s="1">
        <v>780.58249463391496</v>
      </c>
      <c r="C4293" s="1">
        <v>-0.44918536455953301</v>
      </c>
      <c r="D4293" s="1">
        <v>1.46636791478947E-3</v>
      </c>
      <c r="E4293" s="1">
        <v>3.2708893461730502E-3</v>
      </c>
    </row>
    <row r="4294" spans="1:5" x14ac:dyDescent="0.2">
      <c r="A4294" s="1">
        <v>1914228</v>
      </c>
      <c r="B4294" s="1">
        <v>278.61179722375698</v>
      </c>
      <c r="C4294" s="1">
        <v>1.0070666589224</v>
      </c>
      <c r="D4294" s="2">
        <v>1.85260010455731E-9</v>
      </c>
      <c r="E4294" s="2">
        <v>9.2533286665216604E-9</v>
      </c>
    </row>
    <row r="4295" spans="1:5" x14ac:dyDescent="0.2">
      <c r="A4295" s="1">
        <v>1914251</v>
      </c>
      <c r="B4295" s="1">
        <v>361.13812050769599</v>
      </c>
      <c r="C4295" s="1">
        <v>0.72898283644008499</v>
      </c>
      <c r="D4295" s="2">
        <v>4.6792216966978399E-6</v>
      </c>
      <c r="E4295" s="2">
        <v>1.5610121239943399E-5</v>
      </c>
    </row>
    <row r="4296" spans="1:5" x14ac:dyDescent="0.2">
      <c r="A4296" s="1">
        <v>1914258</v>
      </c>
      <c r="B4296" s="1">
        <v>280.14549639291897</v>
      </c>
      <c r="C4296" s="1">
        <v>-1.8316787110317001</v>
      </c>
      <c r="D4296" s="2">
        <v>1.12053186642244E-19</v>
      </c>
      <c r="E4296" s="2">
        <v>1.27624213876945E-18</v>
      </c>
    </row>
    <row r="4297" spans="1:5" x14ac:dyDescent="0.2">
      <c r="A4297" s="1">
        <v>1914270</v>
      </c>
      <c r="B4297" s="1">
        <v>2517.4728428327398</v>
      </c>
      <c r="C4297" s="1">
        <v>-0.50082730752568505</v>
      </c>
      <c r="D4297" s="1">
        <v>6.40960488797991E-4</v>
      </c>
      <c r="E4297" s="1">
        <v>1.5090532850358101E-3</v>
      </c>
    </row>
    <row r="4298" spans="1:5" x14ac:dyDescent="0.2">
      <c r="A4298" s="1">
        <v>1914271</v>
      </c>
      <c r="B4298" s="1">
        <v>958.72453821664305</v>
      </c>
      <c r="C4298" s="1">
        <v>0.53311511416217106</v>
      </c>
      <c r="D4298" s="2">
        <v>3.8443832485273998E-5</v>
      </c>
      <c r="E4298" s="1">
        <v>1.11363306654287E-4</v>
      </c>
    </row>
    <row r="4299" spans="1:5" x14ac:dyDescent="0.2">
      <c r="A4299" s="1">
        <v>1914277</v>
      </c>
      <c r="B4299" s="1">
        <v>1626.02286221035</v>
      </c>
      <c r="C4299" s="1">
        <v>1.00668323584689</v>
      </c>
      <c r="D4299" s="2">
        <v>8.3629754242095599E-15</v>
      </c>
      <c r="E4299" s="2">
        <v>6.8120706938375697E-14</v>
      </c>
    </row>
    <row r="4300" spans="1:5" x14ac:dyDescent="0.2">
      <c r="A4300" s="1">
        <v>1914320</v>
      </c>
      <c r="B4300" s="1">
        <v>1574.3873689342699</v>
      </c>
      <c r="C4300" s="1">
        <v>0.35884312269351698</v>
      </c>
      <c r="D4300" s="1">
        <v>3.8461832825875801E-3</v>
      </c>
      <c r="E4300" s="1">
        <v>7.9856218454638604E-3</v>
      </c>
    </row>
    <row r="4301" spans="1:5" x14ac:dyDescent="0.2">
      <c r="A4301" s="1">
        <v>1914336</v>
      </c>
      <c r="B4301" s="1">
        <v>2884.8555462398099</v>
      </c>
      <c r="C4301" s="1">
        <v>1.9326380492973601</v>
      </c>
      <c r="D4301" s="2">
        <v>9.7662305863384698E-32</v>
      </c>
      <c r="E4301" s="2">
        <v>2.0680042392480099E-30</v>
      </c>
    </row>
    <row r="4302" spans="1:5" x14ac:dyDescent="0.2">
      <c r="A4302" s="1">
        <v>1914343</v>
      </c>
      <c r="B4302" s="1">
        <v>706.39694904990597</v>
      </c>
      <c r="C4302" s="1">
        <v>0.82495020000893204</v>
      </c>
      <c r="D4302" s="2">
        <v>2.9067625848938498E-6</v>
      </c>
      <c r="E4302" s="2">
        <v>9.9644200141442495E-6</v>
      </c>
    </row>
    <row r="4303" spans="1:5" x14ac:dyDescent="0.2">
      <c r="A4303" s="1">
        <v>1914344</v>
      </c>
      <c r="B4303" s="1">
        <v>765.70225960265702</v>
      </c>
      <c r="C4303" s="1">
        <v>-0.69191466216002895</v>
      </c>
      <c r="D4303" s="2">
        <v>4.6721594789328303E-6</v>
      </c>
      <c r="E4303" s="2">
        <v>1.5594610325496099E-5</v>
      </c>
    </row>
    <row r="4304" spans="1:5" x14ac:dyDescent="0.2">
      <c r="A4304" s="1">
        <v>1914348</v>
      </c>
      <c r="B4304" s="1">
        <v>422.76898138425798</v>
      </c>
      <c r="C4304" s="1">
        <v>-5.4408324080822901</v>
      </c>
      <c r="D4304" s="2">
        <v>2.1270531169699499E-105</v>
      </c>
      <c r="E4304" s="2">
        <v>2.9454088161831201E-103</v>
      </c>
    </row>
    <row r="4305" spans="1:5" x14ac:dyDescent="0.2">
      <c r="A4305" s="1">
        <v>1914390</v>
      </c>
      <c r="B4305" s="1">
        <v>323.74358938118502</v>
      </c>
      <c r="C4305" s="1">
        <v>-1.4522770431682801</v>
      </c>
      <c r="D4305" s="2">
        <v>9.3932802171504295E-20</v>
      </c>
      <c r="E4305" s="2">
        <v>1.07450957614447E-18</v>
      </c>
    </row>
    <row r="4306" spans="1:5" x14ac:dyDescent="0.2">
      <c r="A4306" s="1">
        <v>1914396</v>
      </c>
      <c r="B4306" s="1">
        <v>387.93764249676701</v>
      </c>
      <c r="C4306" s="1">
        <v>0.61151889355505695</v>
      </c>
      <c r="D4306" s="1">
        <v>4.5878479499922802E-4</v>
      </c>
      <c r="E4306" s="1">
        <v>1.1096876999705501E-3</v>
      </c>
    </row>
    <row r="4307" spans="1:5" x14ac:dyDescent="0.2">
      <c r="A4307" s="1">
        <v>1914421</v>
      </c>
      <c r="B4307" s="1">
        <v>398.573948638903</v>
      </c>
      <c r="C4307" s="1">
        <v>-0.78996671401253704</v>
      </c>
      <c r="D4307" s="2">
        <v>3.2861967795649899E-6</v>
      </c>
      <c r="E4307" s="2">
        <v>1.1163310170478401E-5</v>
      </c>
    </row>
    <row r="4308" spans="1:5" x14ac:dyDescent="0.2">
      <c r="A4308" s="1">
        <v>1914434</v>
      </c>
      <c r="B4308" s="1">
        <v>404.70736013375</v>
      </c>
      <c r="C4308" s="1">
        <v>-0.64391178489562395</v>
      </c>
      <c r="D4308" s="2">
        <v>9.1819047977928894E-6</v>
      </c>
      <c r="E4308" s="2">
        <v>2.9335265965990401E-5</v>
      </c>
    </row>
    <row r="4309" spans="1:5" x14ac:dyDescent="0.2">
      <c r="A4309" s="1">
        <v>1914444</v>
      </c>
      <c r="B4309" s="1">
        <v>859.37362518851899</v>
      </c>
      <c r="C4309" s="1">
        <v>1.5609923371171299</v>
      </c>
      <c r="D4309" s="2">
        <v>7.4737666703510896E-36</v>
      </c>
      <c r="E4309" s="2">
        <v>1.9663480109693702E-34</v>
      </c>
    </row>
    <row r="4310" spans="1:5" x14ac:dyDescent="0.2">
      <c r="A4310" s="1">
        <v>1914450</v>
      </c>
      <c r="B4310" s="1">
        <v>151.33261631008401</v>
      </c>
      <c r="C4310" s="1">
        <v>0.899191018396296</v>
      </c>
      <c r="D4310" s="2">
        <v>1.9699371224143401E-5</v>
      </c>
      <c r="E4310" s="2">
        <v>5.9745297626191601E-5</v>
      </c>
    </row>
    <row r="4311" spans="1:5" x14ac:dyDescent="0.2">
      <c r="A4311" s="1">
        <v>1914453</v>
      </c>
      <c r="B4311" s="1">
        <v>59.3488993081397</v>
      </c>
      <c r="C4311" s="1">
        <v>-4.5879376175133197</v>
      </c>
      <c r="D4311" s="2">
        <v>2.2995679439783702E-22</v>
      </c>
      <c r="E4311" s="2">
        <v>3.0556380104076199E-21</v>
      </c>
    </row>
    <row r="4312" spans="1:5" x14ac:dyDescent="0.2">
      <c r="A4312" s="1">
        <v>1914456</v>
      </c>
      <c r="B4312" s="1">
        <v>1885.2883752349901</v>
      </c>
      <c r="C4312" s="1">
        <v>0.56620901044134497</v>
      </c>
      <c r="D4312" s="2">
        <v>5.63173620960352E-5</v>
      </c>
      <c r="E4312" s="1">
        <v>1.5910977683185901E-4</v>
      </c>
    </row>
    <row r="4313" spans="1:5" x14ac:dyDescent="0.2">
      <c r="A4313" s="1">
        <v>1914480</v>
      </c>
      <c r="B4313" s="1">
        <v>437.51341293696998</v>
      </c>
      <c r="C4313" s="1">
        <v>0.59534248589778704</v>
      </c>
      <c r="D4313" s="1">
        <v>2.00995261993411E-4</v>
      </c>
      <c r="E4313" s="1">
        <v>5.1819552602122901E-4</v>
      </c>
    </row>
    <row r="4314" spans="1:5" x14ac:dyDescent="0.2">
      <c r="A4314" s="1">
        <v>1914485</v>
      </c>
      <c r="B4314" s="1">
        <v>2192.87481182385</v>
      </c>
      <c r="C4314" s="1">
        <v>-0.382301206505061</v>
      </c>
      <c r="D4314" s="1">
        <v>5.4917390726242298E-4</v>
      </c>
      <c r="E4314" s="1">
        <v>1.3081725215096701E-3</v>
      </c>
    </row>
    <row r="4315" spans="1:5" x14ac:dyDescent="0.2">
      <c r="A4315" s="1">
        <v>1914488</v>
      </c>
      <c r="B4315" s="1">
        <v>570.77378425018298</v>
      </c>
      <c r="C4315" s="1">
        <v>-2.8802253494160399</v>
      </c>
      <c r="D4315" s="2">
        <v>7.1697756161760196E-33</v>
      </c>
      <c r="E4315" s="2">
        <v>1.5885203912554999E-31</v>
      </c>
    </row>
    <row r="4316" spans="1:5" x14ac:dyDescent="0.2">
      <c r="A4316" s="1">
        <v>1914517</v>
      </c>
      <c r="B4316" s="1">
        <v>281.90829811614702</v>
      </c>
      <c r="C4316" s="1">
        <v>-1.2767108861301899</v>
      </c>
      <c r="D4316" s="2">
        <v>2.6914538003824899E-13</v>
      </c>
      <c r="E4316" s="2">
        <v>1.92777644918378E-12</v>
      </c>
    </row>
    <row r="4317" spans="1:5" x14ac:dyDescent="0.2">
      <c r="A4317" s="1">
        <v>1914520</v>
      </c>
      <c r="B4317" s="1">
        <v>536.93743247089299</v>
      </c>
      <c r="C4317" s="1">
        <v>0.456120677457243</v>
      </c>
      <c r="D4317" s="1">
        <v>7.08343136081821E-4</v>
      </c>
      <c r="E4317" s="1">
        <v>1.65694669129253E-3</v>
      </c>
    </row>
    <row r="4318" spans="1:5" x14ac:dyDescent="0.2">
      <c r="A4318" s="1">
        <v>1914529</v>
      </c>
      <c r="B4318" s="1">
        <v>200.626053410548</v>
      </c>
      <c r="C4318" s="1">
        <v>-4.0491854741603603</v>
      </c>
      <c r="D4318" s="2">
        <v>4.8090923862128802E-42</v>
      </c>
      <c r="E4318" s="2">
        <v>1.60669486579379E-40</v>
      </c>
    </row>
    <row r="4319" spans="1:5" x14ac:dyDescent="0.2">
      <c r="A4319" s="1">
        <v>1914562</v>
      </c>
      <c r="B4319" s="1">
        <v>535.89304740177897</v>
      </c>
      <c r="C4319" s="1">
        <v>0.36994313993896999</v>
      </c>
      <c r="D4319" s="1">
        <v>6.1923071516110503E-3</v>
      </c>
      <c r="E4319" s="1">
        <v>1.2322743886085299E-2</v>
      </c>
    </row>
    <row r="4320" spans="1:5" x14ac:dyDescent="0.2">
      <c r="A4320" s="1">
        <v>1914567</v>
      </c>
      <c r="B4320" s="1">
        <v>12.0191596824888</v>
      </c>
      <c r="C4320" s="1">
        <v>2.89078552361357</v>
      </c>
      <c r="D4320" s="2">
        <v>6.7268265233276796E-5</v>
      </c>
      <c r="E4320" s="1">
        <v>1.87780165335545E-4</v>
      </c>
    </row>
    <row r="4321" spans="1:5" x14ac:dyDescent="0.2">
      <c r="A4321" s="1">
        <v>1914573</v>
      </c>
      <c r="B4321" s="1">
        <v>83.096318561529998</v>
      </c>
      <c r="C4321" s="1">
        <v>1.65280216251643</v>
      </c>
      <c r="D4321" s="2">
        <v>1.40303971327057E-8</v>
      </c>
      <c r="E4321" s="2">
        <v>6.4366128781427397E-8</v>
      </c>
    </row>
    <row r="4322" spans="1:5" x14ac:dyDescent="0.2">
      <c r="A4322" s="1">
        <v>1914578</v>
      </c>
      <c r="B4322" s="1">
        <v>350.14680516163497</v>
      </c>
      <c r="C4322" s="1">
        <v>-0.87923862763873295</v>
      </c>
      <c r="D4322" s="2">
        <v>2.40508773015521E-7</v>
      </c>
      <c r="E4322" s="2">
        <v>9.4940522401175805E-7</v>
      </c>
    </row>
    <row r="4323" spans="1:5" x14ac:dyDescent="0.2">
      <c r="A4323" s="1">
        <v>1914611</v>
      </c>
      <c r="B4323" s="1">
        <v>108.866241427334</v>
      </c>
      <c r="C4323" s="1">
        <v>1.25192708101175</v>
      </c>
      <c r="D4323" s="2">
        <v>2.1648035831461102E-6</v>
      </c>
      <c r="E4323" s="2">
        <v>7.5413415786261496E-6</v>
      </c>
    </row>
    <row r="4324" spans="1:5" x14ac:dyDescent="0.2">
      <c r="A4324" s="1">
        <v>1914630</v>
      </c>
      <c r="B4324" s="1">
        <v>356.489722638486</v>
      </c>
      <c r="C4324" s="1">
        <v>-1.95814644018131</v>
      </c>
      <c r="D4324" s="2">
        <v>4.1736991430227701E-32</v>
      </c>
      <c r="E4324" s="2">
        <v>8.9824150881741505E-31</v>
      </c>
    </row>
    <row r="4325" spans="1:5" x14ac:dyDescent="0.2">
      <c r="A4325" s="1">
        <v>1914641</v>
      </c>
      <c r="B4325" s="1">
        <v>198.78561669784801</v>
      </c>
      <c r="C4325" s="1">
        <v>0.65615508329370098</v>
      </c>
      <c r="D4325" s="1">
        <v>4.9845165233341603E-4</v>
      </c>
      <c r="E4325" s="1">
        <v>1.1979230849867299E-3</v>
      </c>
    </row>
    <row r="4326" spans="1:5" x14ac:dyDescent="0.2">
      <c r="A4326" s="1">
        <v>1914661</v>
      </c>
      <c r="B4326" s="1">
        <v>507.24751279873499</v>
      </c>
      <c r="C4326" s="1">
        <v>0.72535621893683799</v>
      </c>
      <c r="D4326" s="2">
        <v>7.8689272655769604E-8</v>
      </c>
      <c r="E4326" s="2">
        <v>3.3191419055283301E-7</v>
      </c>
    </row>
    <row r="4327" spans="1:5" x14ac:dyDescent="0.2">
      <c r="A4327" s="1">
        <v>1914673</v>
      </c>
      <c r="B4327" s="1">
        <v>318.04245441532299</v>
      </c>
      <c r="C4327" s="1">
        <v>0.95630442799778803</v>
      </c>
      <c r="D4327" s="2">
        <v>7.6692683621931997E-7</v>
      </c>
      <c r="E4327" s="2">
        <v>2.8340635431538302E-6</v>
      </c>
    </row>
    <row r="4328" spans="1:5" x14ac:dyDescent="0.2">
      <c r="A4328" s="1">
        <v>1914680</v>
      </c>
      <c r="B4328" s="1">
        <v>543.461683006204</v>
      </c>
      <c r="C4328" s="1">
        <v>0.71381848340962595</v>
      </c>
      <c r="D4328" s="2">
        <v>2.6375716788230898E-7</v>
      </c>
      <c r="E4328" s="2">
        <v>1.03612558222972E-6</v>
      </c>
    </row>
    <row r="4329" spans="1:5" x14ac:dyDescent="0.2">
      <c r="A4329" s="1">
        <v>1914695</v>
      </c>
      <c r="B4329" s="1">
        <v>700.93358294946404</v>
      </c>
      <c r="C4329" s="1">
        <v>-0.70007206730730398</v>
      </c>
      <c r="D4329" s="2">
        <v>1.1934069884991301E-5</v>
      </c>
      <c r="E4329" s="2">
        <v>3.7434918470834301E-5</v>
      </c>
    </row>
    <row r="4330" spans="1:5" x14ac:dyDescent="0.2">
      <c r="A4330" s="1">
        <v>1914701</v>
      </c>
      <c r="B4330" s="1">
        <v>378.95300401648501</v>
      </c>
      <c r="C4330" s="1">
        <v>0.98623464208050404</v>
      </c>
      <c r="D4330" s="2">
        <v>7.2045384214723803E-8</v>
      </c>
      <c r="E4330" s="2">
        <v>3.0585140116004598E-7</v>
      </c>
    </row>
    <row r="4331" spans="1:5" x14ac:dyDescent="0.2">
      <c r="A4331" s="1">
        <v>1914712</v>
      </c>
      <c r="B4331" s="1">
        <v>372.94304263824</v>
      </c>
      <c r="C4331" s="1">
        <v>0.46633456342378599</v>
      </c>
      <c r="D4331" s="1">
        <v>1.1788112369142401E-2</v>
      </c>
      <c r="E4331" s="1">
        <v>2.2183149656223498E-2</v>
      </c>
    </row>
    <row r="4332" spans="1:5" x14ac:dyDescent="0.2">
      <c r="A4332" s="1">
        <v>1914717</v>
      </c>
      <c r="B4332" s="1">
        <v>165.069720128254</v>
      </c>
      <c r="C4332" s="1">
        <v>-0.85232560628848997</v>
      </c>
      <c r="D4332" s="1">
        <v>1.20429238338691E-4</v>
      </c>
      <c r="E4332" s="1">
        <v>3.2273931863417102E-4</v>
      </c>
    </row>
    <row r="4333" spans="1:5" x14ac:dyDescent="0.2">
      <c r="A4333" s="1">
        <v>1914728</v>
      </c>
      <c r="B4333" s="1">
        <v>1278.62750186209</v>
      </c>
      <c r="C4333" s="1">
        <v>-0.424743668996787</v>
      </c>
      <c r="D4333" s="1">
        <v>6.8132765674044299E-3</v>
      </c>
      <c r="E4333" s="1">
        <v>1.34375791970323E-2</v>
      </c>
    </row>
    <row r="4334" spans="1:5" x14ac:dyDescent="0.2">
      <c r="A4334" s="1">
        <v>1914744</v>
      </c>
      <c r="B4334" s="1">
        <v>774.69193958486596</v>
      </c>
      <c r="C4334" s="1">
        <v>-0.47743179437411598</v>
      </c>
      <c r="D4334" s="1">
        <v>1.89153221896553E-3</v>
      </c>
      <c r="E4334" s="1">
        <v>4.1454571162834802E-3</v>
      </c>
    </row>
    <row r="4335" spans="1:5" x14ac:dyDescent="0.2">
      <c r="A4335" s="1">
        <v>1914773</v>
      </c>
      <c r="B4335" s="1">
        <v>1227.27730934533</v>
      </c>
      <c r="C4335" s="1">
        <v>0.54026996029822805</v>
      </c>
      <c r="D4335" s="1">
        <v>3.3087880382995402E-3</v>
      </c>
      <c r="E4335" s="1">
        <v>6.95182378020849E-3</v>
      </c>
    </row>
    <row r="4336" spans="1:5" x14ac:dyDescent="0.2">
      <c r="A4336" s="1">
        <v>1914776</v>
      </c>
      <c r="B4336" s="1">
        <v>3284.31360860927</v>
      </c>
      <c r="C4336" s="1">
        <v>0.62139617001330205</v>
      </c>
      <c r="D4336" s="1">
        <v>5.7713024896288701E-4</v>
      </c>
      <c r="E4336" s="1">
        <v>1.3707331844020399E-3</v>
      </c>
    </row>
    <row r="4337" spans="1:5" x14ac:dyDescent="0.2">
      <c r="A4337" s="1">
        <v>1914785</v>
      </c>
      <c r="B4337" s="1">
        <v>2000.0648200952301</v>
      </c>
      <c r="C4337" s="1">
        <v>-0.95728281300498497</v>
      </c>
      <c r="D4337" s="2">
        <v>1.4992818246808499E-14</v>
      </c>
      <c r="E4337" s="2">
        <v>1.1872416796795501E-13</v>
      </c>
    </row>
    <row r="4338" spans="1:5" x14ac:dyDescent="0.2">
      <c r="A4338" s="1">
        <v>1914796</v>
      </c>
      <c r="B4338" s="1">
        <v>100.93443583754301</v>
      </c>
      <c r="C4338" s="1">
        <v>-1.6475056341111001</v>
      </c>
      <c r="D4338" s="2">
        <v>2.1928788130310499E-11</v>
      </c>
      <c r="E4338" s="2">
        <v>1.3263135993298099E-10</v>
      </c>
    </row>
    <row r="4339" spans="1:5" x14ac:dyDescent="0.2">
      <c r="A4339" s="1">
        <v>1914809</v>
      </c>
      <c r="B4339" s="1">
        <v>170.69863315980601</v>
      </c>
      <c r="C4339" s="1">
        <v>-0.88068097532823597</v>
      </c>
      <c r="D4339" s="2">
        <v>8.0227050404220205E-6</v>
      </c>
      <c r="E4339" s="2">
        <v>2.5907010692053201E-5</v>
      </c>
    </row>
    <row r="4340" spans="1:5" x14ac:dyDescent="0.2">
      <c r="A4340" s="1">
        <v>1914816</v>
      </c>
      <c r="B4340" s="1">
        <v>7225.02325579026</v>
      </c>
      <c r="C4340" s="1">
        <v>0.58629502047081905</v>
      </c>
      <c r="D4340" s="2">
        <v>4.9978519420483198E-7</v>
      </c>
      <c r="E4340" s="2">
        <v>1.8988228822424701E-6</v>
      </c>
    </row>
    <row r="4341" spans="1:5" x14ac:dyDescent="0.2">
      <c r="A4341" s="1">
        <v>1914822</v>
      </c>
      <c r="B4341" s="1">
        <v>1114.40838274149</v>
      </c>
      <c r="C4341" s="1">
        <v>0.81003859739001804</v>
      </c>
      <c r="D4341" s="2">
        <v>1.0592466913045201E-8</v>
      </c>
      <c r="E4341" s="2">
        <v>4.9129626175798999E-8</v>
      </c>
    </row>
    <row r="4342" spans="1:5" x14ac:dyDescent="0.2">
      <c r="A4342" s="1">
        <v>1914834</v>
      </c>
      <c r="B4342" s="1">
        <v>5.8019452697718101</v>
      </c>
      <c r="C4342" s="1">
        <v>-2.1168934067719101</v>
      </c>
      <c r="D4342" s="1">
        <v>7.45238553526433E-3</v>
      </c>
      <c r="E4342" s="1">
        <v>1.4577863452253099E-2</v>
      </c>
    </row>
    <row r="4343" spans="1:5" x14ac:dyDescent="0.2">
      <c r="A4343" s="1">
        <v>1914894</v>
      </c>
      <c r="B4343" s="1">
        <v>229.97978980839801</v>
      </c>
      <c r="C4343" s="1">
        <v>-0.469878911168709</v>
      </c>
      <c r="D4343" s="1">
        <v>8.6862810603674599E-3</v>
      </c>
      <c r="E4343" s="1">
        <v>1.67794460130887E-2</v>
      </c>
    </row>
    <row r="4344" spans="1:5" x14ac:dyDescent="0.2">
      <c r="A4344" s="1">
        <v>1914910</v>
      </c>
      <c r="B4344" s="1">
        <v>3876.8257160881599</v>
      </c>
      <c r="C4344" s="1">
        <v>0.64693900656023495</v>
      </c>
      <c r="D4344" s="2">
        <v>1.2340004818822099E-6</v>
      </c>
      <c r="E4344" s="2">
        <v>4.4232360597167304E-6</v>
      </c>
    </row>
    <row r="4345" spans="1:5" x14ac:dyDescent="0.2">
      <c r="A4345" s="1">
        <v>1914913</v>
      </c>
      <c r="B4345" s="1">
        <v>714.87046073354998</v>
      </c>
      <c r="C4345" s="1">
        <v>0.38608719632382699</v>
      </c>
      <c r="D4345" s="1">
        <v>3.5506354957674899E-3</v>
      </c>
      <c r="E4345" s="1">
        <v>7.4135034006339098E-3</v>
      </c>
    </row>
    <row r="4346" spans="1:5" x14ac:dyDescent="0.2">
      <c r="A4346" s="1">
        <v>1914921</v>
      </c>
      <c r="B4346" s="1">
        <v>382.19464001805699</v>
      </c>
      <c r="C4346" s="1">
        <v>-1.6617718894703599</v>
      </c>
      <c r="D4346" s="2">
        <v>1.06305441169622E-31</v>
      </c>
      <c r="E4346" s="2">
        <v>2.2420009275933899E-30</v>
      </c>
    </row>
    <row r="4347" spans="1:5" x14ac:dyDescent="0.2">
      <c r="A4347" s="1">
        <v>1914924</v>
      </c>
      <c r="B4347" s="1">
        <v>805.20617467821603</v>
      </c>
      <c r="C4347" s="1">
        <v>-1.9117906990672</v>
      </c>
      <c r="D4347" s="2">
        <v>3.3325987002813901E-34</v>
      </c>
      <c r="E4347" s="2">
        <v>8.0256907830117603E-33</v>
      </c>
    </row>
    <row r="4348" spans="1:5" x14ac:dyDescent="0.2">
      <c r="A4348" s="1">
        <v>1914931</v>
      </c>
      <c r="B4348" s="1">
        <v>1940.23634233195</v>
      </c>
      <c r="C4348" s="1">
        <v>-0.54187785171424996</v>
      </c>
      <c r="D4348" s="2">
        <v>8.1926522890468799E-5</v>
      </c>
      <c r="E4348" s="1">
        <v>2.2582365817163299E-4</v>
      </c>
    </row>
    <row r="4349" spans="1:5" x14ac:dyDescent="0.2">
      <c r="A4349" s="1">
        <v>1914939</v>
      </c>
      <c r="B4349" s="1">
        <v>1439.8699370335601</v>
      </c>
      <c r="C4349" s="1">
        <v>-0.32906559013259901</v>
      </c>
      <c r="D4349" s="1">
        <v>1.4991757149221799E-2</v>
      </c>
      <c r="E4349" s="1">
        <v>2.7558646679198402E-2</v>
      </c>
    </row>
    <row r="4350" spans="1:5" x14ac:dyDescent="0.2">
      <c r="A4350" s="1">
        <v>1914943</v>
      </c>
      <c r="B4350" s="1">
        <v>1036.8215301688399</v>
      </c>
      <c r="C4350" s="1">
        <v>0.93339784652906299</v>
      </c>
      <c r="D4350" s="2">
        <v>4.1011736596764601E-13</v>
      </c>
      <c r="E4350" s="2">
        <v>2.8831497391072201E-12</v>
      </c>
    </row>
    <row r="4351" spans="1:5" x14ac:dyDescent="0.2">
      <c r="A4351" s="1">
        <v>1914956</v>
      </c>
      <c r="B4351" s="1">
        <v>767.52241411606997</v>
      </c>
      <c r="C4351" s="1">
        <v>-0.69907239317975001</v>
      </c>
      <c r="D4351" s="2">
        <v>2.86211162225795E-6</v>
      </c>
      <c r="E4351" s="2">
        <v>9.8241561358912893E-6</v>
      </c>
    </row>
    <row r="4352" spans="1:5" x14ac:dyDescent="0.2">
      <c r="A4352" s="1">
        <v>1914963</v>
      </c>
      <c r="B4352" s="1">
        <v>3231.2794949495701</v>
      </c>
      <c r="C4352" s="1">
        <v>1.0725736207516301</v>
      </c>
      <c r="D4352" s="2">
        <v>1.27249313449665E-21</v>
      </c>
      <c r="E4352" s="2">
        <v>1.62323851484154E-20</v>
      </c>
    </row>
    <row r="4353" spans="1:5" x14ac:dyDescent="0.2">
      <c r="A4353" s="1">
        <v>1914968</v>
      </c>
      <c r="B4353" s="1">
        <v>166.292061946639</v>
      </c>
      <c r="C4353" s="1">
        <v>-0.59682487390716599</v>
      </c>
      <c r="D4353" s="1">
        <v>1.6847001179802899E-3</v>
      </c>
      <c r="E4353" s="1">
        <v>3.7270935551029201E-3</v>
      </c>
    </row>
    <row r="4354" spans="1:5" x14ac:dyDescent="0.2">
      <c r="A4354" s="1">
        <v>1914972</v>
      </c>
      <c r="B4354" s="1">
        <v>2758.2732593219198</v>
      </c>
      <c r="C4354" s="1">
        <v>0.94336019596522802</v>
      </c>
      <c r="D4354" s="2">
        <v>3.5458301612802298E-20</v>
      </c>
      <c r="E4354" s="2">
        <v>4.1554918282085901E-19</v>
      </c>
    </row>
    <row r="4355" spans="1:5" x14ac:dyDescent="0.2">
      <c r="A4355" s="1">
        <v>1914980</v>
      </c>
      <c r="B4355" s="1">
        <v>153.10995667059501</v>
      </c>
      <c r="C4355" s="1">
        <v>-0.695430168407845</v>
      </c>
      <c r="D4355" s="1">
        <v>1.0303224641058E-3</v>
      </c>
      <c r="E4355" s="1">
        <v>2.3571986113585801E-3</v>
      </c>
    </row>
    <row r="4356" spans="1:5" x14ac:dyDescent="0.2">
      <c r="A4356" s="1">
        <v>1914984</v>
      </c>
      <c r="B4356" s="1">
        <v>20.871344301405799</v>
      </c>
      <c r="C4356" s="1">
        <v>2.2701796609044602</v>
      </c>
      <c r="D4356" s="2">
        <v>1.49475430385112E-5</v>
      </c>
      <c r="E4356" s="2">
        <v>4.6131361565188301E-5</v>
      </c>
    </row>
    <row r="4357" spans="1:5" x14ac:dyDescent="0.2">
      <c r="A4357" s="1">
        <v>1914994</v>
      </c>
      <c r="B4357" s="1">
        <v>17.213514938305401</v>
      </c>
      <c r="C4357" s="1">
        <v>1.8063902431107099</v>
      </c>
      <c r="D4357" s="1">
        <v>7.9277373300214898E-4</v>
      </c>
      <c r="E4357" s="1">
        <v>1.84297564968293E-3</v>
      </c>
    </row>
    <row r="4358" spans="1:5" x14ac:dyDescent="0.2">
      <c r="A4358" s="1">
        <v>1915000</v>
      </c>
      <c r="B4358" s="1">
        <v>57.434161086485801</v>
      </c>
      <c r="C4358" s="1">
        <v>-1.1648083375579801</v>
      </c>
      <c r="D4358" s="1">
        <v>2.52468702056151E-4</v>
      </c>
      <c r="E4358" s="1">
        <v>6.3982768449079796E-4</v>
      </c>
    </row>
    <row r="4359" spans="1:5" x14ac:dyDescent="0.2">
      <c r="A4359" s="1">
        <v>1915016</v>
      </c>
      <c r="B4359" s="1">
        <v>1840.37014276739</v>
      </c>
      <c r="C4359" s="1">
        <v>-0.62023218501108401</v>
      </c>
      <c r="D4359" s="2">
        <v>2.68097267975786E-8</v>
      </c>
      <c r="E4359" s="2">
        <v>1.1950256874956299E-7</v>
      </c>
    </row>
    <row r="4360" spans="1:5" x14ac:dyDescent="0.2">
      <c r="A4360" s="1">
        <v>1915026</v>
      </c>
      <c r="B4360" s="1">
        <v>1025.05699601375</v>
      </c>
      <c r="C4360" s="1">
        <v>0.89126679610884196</v>
      </c>
      <c r="D4360" s="2">
        <v>4.01668419131765E-9</v>
      </c>
      <c r="E4360" s="2">
        <v>1.9381744350952301E-8</v>
      </c>
    </row>
    <row r="4361" spans="1:5" x14ac:dyDescent="0.2">
      <c r="A4361" s="1">
        <v>1915049</v>
      </c>
      <c r="B4361" s="1">
        <v>27.962766972511201</v>
      </c>
      <c r="C4361" s="1">
        <v>-1.2871741381450701</v>
      </c>
      <c r="D4361" s="1">
        <v>1.6410417569680401E-3</v>
      </c>
      <c r="E4361" s="1">
        <v>3.6373891007438299E-3</v>
      </c>
    </row>
    <row r="4362" spans="1:5" x14ac:dyDescent="0.2">
      <c r="A4362" s="1">
        <v>1915077</v>
      </c>
      <c r="B4362" s="1">
        <v>1063.87263806078</v>
      </c>
      <c r="C4362" s="1">
        <v>-0.53770067687345202</v>
      </c>
      <c r="D4362" s="1">
        <v>1.6271126484505101E-4</v>
      </c>
      <c r="E4362" s="1">
        <v>4.2766567213519302E-4</v>
      </c>
    </row>
    <row r="4363" spans="1:5" x14ac:dyDescent="0.2">
      <c r="A4363" s="1">
        <v>1915079</v>
      </c>
      <c r="B4363" s="1">
        <v>52.606289920265297</v>
      </c>
      <c r="C4363" s="1">
        <v>-0.96643613273777695</v>
      </c>
      <c r="D4363" s="1">
        <v>3.7569561242472701E-3</v>
      </c>
      <c r="E4363" s="1">
        <v>7.81658155705252E-3</v>
      </c>
    </row>
    <row r="4364" spans="1:5" x14ac:dyDescent="0.2">
      <c r="A4364" s="1">
        <v>1915086</v>
      </c>
      <c r="B4364" s="1">
        <v>1045.3878552915701</v>
      </c>
      <c r="C4364" s="1">
        <v>0.40877600373330403</v>
      </c>
      <c r="D4364" s="1">
        <v>4.1935404630841499E-4</v>
      </c>
      <c r="E4364" s="1">
        <v>1.0213566265563001E-3</v>
      </c>
    </row>
    <row r="4365" spans="1:5" x14ac:dyDescent="0.2">
      <c r="A4365" s="1">
        <v>1915108</v>
      </c>
      <c r="B4365" s="1">
        <v>2111.2724122621999</v>
      </c>
      <c r="C4365" s="1">
        <v>0.94322477557893902</v>
      </c>
      <c r="D4365" s="2">
        <v>4.0269648294776298E-9</v>
      </c>
      <c r="E4365" s="2">
        <v>1.94224463177922E-8</v>
      </c>
    </row>
    <row r="4366" spans="1:5" x14ac:dyDescent="0.2">
      <c r="A4366" s="1">
        <v>1915156</v>
      </c>
      <c r="B4366" s="1">
        <v>1440.60414460022</v>
      </c>
      <c r="C4366" s="1">
        <v>-2.41500145251895</v>
      </c>
      <c r="D4366" s="2">
        <v>9.9913350291884496E-44</v>
      </c>
      <c r="E4366" s="2">
        <v>3.4933159417667501E-42</v>
      </c>
    </row>
    <row r="4367" spans="1:5" x14ac:dyDescent="0.2">
      <c r="A4367" s="1">
        <v>1915169</v>
      </c>
      <c r="B4367" s="1">
        <v>926.92112302396595</v>
      </c>
      <c r="C4367" s="1">
        <v>-1.9977334527802699</v>
      </c>
      <c r="D4367" s="2">
        <v>1.6382322274841199E-33</v>
      </c>
      <c r="E4367" s="2">
        <v>3.7725943024163802E-32</v>
      </c>
    </row>
    <row r="4368" spans="1:5" x14ac:dyDescent="0.2">
      <c r="A4368" s="1">
        <v>1915177</v>
      </c>
      <c r="B4368" s="1">
        <v>122.79094612707701</v>
      </c>
      <c r="C4368" s="1">
        <v>-1.0583181379208499</v>
      </c>
      <c r="D4368" s="2">
        <v>7.4079965149140497E-7</v>
      </c>
      <c r="E4368" s="2">
        <v>2.7460991660075898E-6</v>
      </c>
    </row>
    <row r="4369" spans="1:5" x14ac:dyDescent="0.2">
      <c r="A4369" s="1">
        <v>1915206</v>
      </c>
      <c r="B4369" s="1">
        <v>982.37852380997106</v>
      </c>
      <c r="C4369" s="1">
        <v>-1.04698326314334</v>
      </c>
      <c r="D4369" s="2">
        <v>5.24654057452374E-21</v>
      </c>
      <c r="E4369" s="2">
        <v>6.4729886291076105E-20</v>
      </c>
    </row>
    <row r="4370" spans="1:5" x14ac:dyDescent="0.2">
      <c r="A4370" s="1">
        <v>1915211</v>
      </c>
      <c r="B4370" s="1">
        <v>318.384429673147</v>
      </c>
      <c r="C4370" s="1">
        <v>6.8859807289263397</v>
      </c>
      <c r="D4370" s="2">
        <v>2.4406269856485298E-44</v>
      </c>
      <c r="E4370" s="2">
        <v>9.0760277021078E-43</v>
      </c>
    </row>
    <row r="4371" spans="1:5" x14ac:dyDescent="0.2">
      <c r="A4371" s="1">
        <v>1915217</v>
      </c>
      <c r="B4371" s="1">
        <v>153.47249079664201</v>
      </c>
      <c r="C4371" s="1">
        <v>0.55272850495819403</v>
      </c>
      <c r="D4371" s="1">
        <v>1.3097058803278799E-2</v>
      </c>
      <c r="E4371" s="1">
        <v>2.4399618843283101E-2</v>
      </c>
    </row>
    <row r="4372" spans="1:5" x14ac:dyDescent="0.2">
      <c r="A4372" s="1">
        <v>1915221</v>
      </c>
      <c r="B4372" s="1">
        <v>7.92086580331984</v>
      </c>
      <c r="C4372" s="1">
        <v>1.9210523063804199</v>
      </c>
      <c r="D4372" s="1">
        <v>7.73648849001569E-3</v>
      </c>
      <c r="E4372" s="1">
        <v>1.50747648340909E-2</v>
      </c>
    </row>
    <row r="4373" spans="1:5" x14ac:dyDescent="0.2">
      <c r="A4373" s="1">
        <v>1915264</v>
      </c>
      <c r="B4373" s="1">
        <v>273.63322742707402</v>
      </c>
      <c r="C4373" s="1">
        <v>-0.45623451965260398</v>
      </c>
      <c r="D4373" s="1">
        <v>1.03750423861172E-2</v>
      </c>
      <c r="E4373" s="1">
        <v>1.9733769396619898E-2</v>
      </c>
    </row>
    <row r="4374" spans="1:5" x14ac:dyDescent="0.2">
      <c r="A4374" s="1">
        <v>1915272</v>
      </c>
      <c r="B4374" s="1">
        <v>1447.25436551507</v>
      </c>
      <c r="C4374" s="1">
        <v>1.30727341883912</v>
      </c>
      <c r="D4374" s="2">
        <v>2.8624463601952199E-21</v>
      </c>
      <c r="E4374" s="2">
        <v>3.5905107860184103E-20</v>
      </c>
    </row>
    <row r="4375" spans="1:5" x14ac:dyDescent="0.2">
      <c r="A4375" s="1">
        <v>1915277</v>
      </c>
      <c r="B4375" s="1">
        <v>343.41924186785502</v>
      </c>
      <c r="C4375" s="1">
        <v>-0.82987212087518303</v>
      </c>
      <c r="D4375" s="2">
        <v>3.4095497675593398E-6</v>
      </c>
      <c r="E4375" s="2">
        <v>1.15525118331598E-5</v>
      </c>
    </row>
    <row r="4376" spans="1:5" x14ac:dyDescent="0.2">
      <c r="A4376" s="1">
        <v>1915291</v>
      </c>
      <c r="B4376" s="1">
        <v>14.840266025978901</v>
      </c>
      <c r="C4376" s="1">
        <v>5.07882881788737</v>
      </c>
      <c r="D4376" s="2">
        <v>4.0625211262658501E-7</v>
      </c>
      <c r="E4376" s="2">
        <v>1.5600444530475199E-6</v>
      </c>
    </row>
    <row r="4377" spans="1:5" x14ac:dyDescent="0.2">
      <c r="A4377" s="1">
        <v>1915299</v>
      </c>
      <c r="B4377" s="1">
        <v>19.730326011929801</v>
      </c>
      <c r="C4377" s="1">
        <v>-1.97598353069781</v>
      </c>
      <c r="D4377" s="1">
        <v>3.0642250509574701E-4</v>
      </c>
      <c r="E4377" s="1">
        <v>7.6362548984788999E-4</v>
      </c>
    </row>
    <row r="4378" spans="1:5" x14ac:dyDescent="0.2">
      <c r="A4378" s="1">
        <v>1915309</v>
      </c>
      <c r="B4378" s="1">
        <v>297.02446326504798</v>
      </c>
      <c r="C4378" s="1">
        <v>0.84680911585063501</v>
      </c>
      <c r="D4378" s="2">
        <v>8.0101272352321195E-5</v>
      </c>
      <c r="E4378" s="1">
        <v>2.2140299076861501E-4</v>
      </c>
    </row>
    <row r="4379" spans="1:5" x14ac:dyDescent="0.2">
      <c r="A4379" s="1">
        <v>1915328</v>
      </c>
      <c r="B4379" s="1">
        <v>207.38792427662</v>
      </c>
      <c r="C4379" s="1">
        <v>-4.7303166342690304</v>
      </c>
      <c r="D4379" s="2">
        <v>4.8873010595660202E-20</v>
      </c>
      <c r="E4379" s="2">
        <v>5.6707779879683299E-19</v>
      </c>
    </row>
    <row r="4380" spans="1:5" x14ac:dyDescent="0.2">
      <c r="A4380" s="1">
        <v>1915332</v>
      </c>
      <c r="B4380" s="1">
        <v>514.39309518867196</v>
      </c>
      <c r="C4380" s="1">
        <v>-1.01016032027276</v>
      </c>
      <c r="D4380" s="2">
        <v>1.03322381770915E-13</v>
      </c>
      <c r="E4380" s="2">
        <v>7.6306297947867702E-13</v>
      </c>
    </row>
    <row r="4381" spans="1:5" x14ac:dyDescent="0.2">
      <c r="A4381" s="1">
        <v>1915338</v>
      </c>
      <c r="B4381" s="1">
        <v>636.89823121608401</v>
      </c>
      <c r="C4381" s="1">
        <v>-1.17582873331719</v>
      </c>
      <c r="D4381" s="2">
        <v>9.4155969118800304E-13</v>
      </c>
      <c r="E4381" s="2">
        <v>6.4469578334824603E-12</v>
      </c>
    </row>
    <row r="4382" spans="1:5" x14ac:dyDescent="0.2">
      <c r="A4382" s="1">
        <v>1915343</v>
      </c>
      <c r="B4382" s="1">
        <v>1185.0003375937499</v>
      </c>
      <c r="C4382" s="1">
        <v>0.30594676857573899</v>
      </c>
      <c r="D4382" s="1">
        <v>6.7373213403724101E-3</v>
      </c>
      <c r="E4382" s="1">
        <v>1.33052298341301E-2</v>
      </c>
    </row>
    <row r="4383" spans="1:5" x14ac:dyDescent="0.2">
      <c r="A4383" s="1">
        <v>1915356</v>
      </c>
      <c r="B4383" s="1">
        <v>1844.04787573607</v>
      </c>
      <c r="C4383" s="1">
        <v>0.25386979002447402</v>
      </c>
      <c r="D4383" s="1">
        <v>2.8313371482541799E-2</v>
      </c>
      <c r="E4383" s="1">
        <v>4.8919704725376802E-2</v>
      </c>
    </row>
    <row r="4384" spans="1:5" x14ac:dyDescent="0.2">
      <c r="A4384" s="1">
        <v>1915384</v>
      </c>
      <c r="B4384" s="1">
        <v>211.45148929824501</v>
      </c>
      <c r="C4384" s="1">
        <v>0.82321073130612799</v>
      </c>
      <c r="D4384" s="2">
        <v>3.4286866236529999E-5</v>
      </c>
      <c r="E4384" s="1">
        <v>1.00120693749512E-4</v>
      </c>
    </row>
    <row r="4385" spans="1:5" x14ac:dyDescent="0.2">
      <c r="A4385" s="1">
        <v>1915397</v>
      </c>
      <c r="B4385" s="1">
        <v>450.87827147630702</v>
      </c>
      <c r="C4385" s="1">
        <v>0.52578927174657197</v>
      </c>
      <c r="D4385" s="1">
        <v>4.2555226465628201E-3</v>
      </c>
      <c r="E4385" s="1">
        <v>8.7505119836707897E-3</v>
      </c>
    </row>
    <row r="4386" spans="1:5" x14ac:dyDescent="0.2">
      <c r="A4386" s="1">
        <v>1915402</v>
      </c>
      <c r="B4386" s="1">
        <v>161.73037105646401</v>
      </c>
      <c r="C4386" s="1">
        <v>-0.77764742600580095</v>
      </c>
      <c r="D4386" s="2">
        <v>9.4633344213409905E-5</v>
      </c>
      <c r="E4386" s="1">
        <v>2.5861368852296199E-4</v>
      </c>
    </row>
    <row r="4387" spans="1:5" x14ac:dyDescent="0.2">
      <c r="A4387" s="1">
        <v>1915410</v>
      </c>
      <c r="B4387" s="1">
        <v>324.75224874900499</v>
      </c>
      <c r="C4387" s="1">
        <v>0.82457621680993498</v>
      </c>
      <c r="D4387" s="2">
        <v>1.5255896743471599E-7</v>
      </c>
      <c r="E4387" s="2">
        <v>6.1933874543584704E-7</v>
      </c>
    </row>
    <row r="4388" spans="1:5" x14ac:dyDescent="0.2">
      <c r="A4388" s="1">
        <v>1915413</v>
      </c>
      <c r="B4388" s="1">
        <v>290.17624661005101</v>
      </c>
      <c r="C4388" s="1">
        <v>1.2092846400792201</v>
      </c>
      <c r="D4388" s="2">
        <v>2.0100535018859199E-14</v>
      </c>
      <c r="E4388" s="2">
        <v>1.5727734612526E-13</v>
      </c>
    </row>
    <row r="4389" spans="1:5" x14ac:dyDescent="0.2">
      <c r="A4389" s="1">
        <v>1915429</v>
      </c>
      <c r="B4389" s="1">
        <v>834.15488393975602</v>
      </c>
      <c r="C4389" s="1">
        <v>1.0952380969725599</v>
      </c>
      <c r="D4389" s="2">
        <v>1.0817573123427199E-18</v>
      </c>
      <c r="E4389" s="2">
        <v>1.1569526377128901E-17</v>
      </c>
    </row>
    <row r="4390" spans="1:5" x14ac:dyDescent="0.2">
      <c r="A4390" s="1">
        <v>1915437</v>
      </c>
      <c r="B4390" s="1">
        <v>1331.5088630085099</v>
      </c>
      <c r="C4390" s="1">
        <v>0.68820939273390203</v>
      </c>
      <c r="D4390" s="2">
        <v>8.3618174085912594E-5</v>
      </c>
      <c r="E4390" s="1">
        <v>2.30245333354302E-4</v>
      </c>
    </row>
    <row r="4391" spans="1:5" x14ac:dyDescent="0.2">
      <c r="A4391" s="1">
        <v>1915439</v>
      </c>
      <c r="B4391" s="1">
        <v>14847.998627135001</v>
      </c>
      <c r="C4391" s="1">
        <v>0.88201854916393896</v>
      </c>
      <c r="D4391" s="2">
        <v>9.5203962951798297E-11</v>
      </c>
      <c r="E4391" s="2">
        <v>5.4571160463220302E-10</v>
      </c>
    </row>
    <row r="4392" spans="1:5" x14ac:dyDescent="0.2">
      <c r="A4392" s="1">
        <v>1915443</v>
      </c>
      <c r="B4392" s="1">
        <v>7009.3326443182305</v>
      </c>
      <c r="C4392" s="1">
        <v>0.96055237619217704</v>
      </c>
      <c r="D4392" s="2">
        <v>1.91024437881235E-10</v>
      </c>
      <c r="E4392" s="2">
        <v>1.0589384171438E-9</v>
      </c>
    </row>
    <row r="4393" spans="1:5" x14ac:dyDescent="0.2">
      <c r="A4393" s="1">
        <v>1915469</v>
      </c>
      <c r="B4393" s="1">
        <v>415.81956453179203</v>
      </c>
      <c r="C4393" s="1">
        <v>0.435704135310088</v>
      </c>
      <c r="D4393" s="1">
        <v>1.61703285406876E-2</v>
      </c>
      <c r="E4393" s="1">
        <v>2.94984464486387E-2</v>
      </c>
    </row>
    <row r="4394" spans="1:5" x14ac:dyDescent="0.2">
      <c r="A4394" s="1">
        <v>1915482</v>
      </c>
      <c r="B4394" s="1">
        <v>777.73466453690605</v>
      </c>
      <c r="C4394" s="1">
        <v>0.29830811216926401</v>
      </c>
      <c r="D4394" s="1">
        <v>1.9861374106392202E-2</v>
      </c>
      <c r="E4394" s="1">
        <v>3.5529678921582701E-2</v>
      </c>
    </row>
    <row r="4395" spans="1:5" x14ac:dyDescent="0.2">
      <c r="A4395" s="1">
        <v>1915483</v>
      </c>
      <c r="B4395" s="1">
        <v>439.37313835632699</v>
      </c>
      <c r="C4395" s="1">
        <v>0.91381958143896103</v>
      </c>
      <c r="D4395" s="2">
        <v>2.4449677123595298E-7</v>
      </c>
      <c r="E4395" s="2">
        <v>9.6406295259916303E-7</v>
      </c>
    </row>
    <row r="4396" spans="1:5" x14ac:dyDescent="0.2">
      <c r="A4396" s="1">
        <v>1915523</v>
      </c>
      <c r="B4396" s="1">
        <v>438.702421949003</v>
      </c>
      <c r="C4396" s="1">
        <v>-1.56574025384451</v>
      </c>
      <c r="D4396" s="2">
        <v>2.3717814482036999E-9</v>
      </c>
      <c r="E4396" s="2">
        <v>1.1691160637421899E-8</v>
      </c>
    </row>
    <row r="4397" spans="1:5" x14ac:dyDescent="0.2">
      <c r="A4397" s="1">
        <v>1915534</v>
      </c>
      <c r="B4397" s="1">
        <v>1098.2207440718901</v>
      </c>
      <c r="C4397" s="1">
        <v>-1.9940389618419101</v>
      </c>
      <c r="D4397" s="2">
        <v>2.4947603762029399E-29</v>
      </c>
      <c r="E4397" s="2">
        <v>4.7220967984100199E-28</v>
      </c>
    </row>
    <row r="4398" spans="1:5" x14ac:dyDescent="0.2">
      <c r="A4398" s="1">
        <v>1915539</v>
      </c>
      <c r="B4398" s="1">
        <v>501.83333207880401</v>
      </c>
      <c r="C4398" s="1">
        <v>-3.9092723279532899</v>
      </c>
      <c r="D4398" s="2">
        <v>4.5069084478674798E-50</v>
      </c>
      <c r="E4398" s="2">
        <v>2.0622045437111901E-48</v>
      </c>
    </row>
    <row r="4399" spans="1:5" x14ac:dyDescent="0.2">
      <c r="A4399" s="1">
        <v>1915570</v>
      </c>
      <c r="B4399" s="1">
        <v>624.81008237833203</v>
      </c>
      <c r="C4399" s="1">
        <v>0.45963845111060397</v>
      </c>
      <c r="D4399" s="1">
        <v>4.1594225988284802E-3</v>
      </c>
      <c r="E4399" s="1">
        <v>8.5730049804290803E-3</v>
      </c>
    </row>
    <row r="4400" spans="1:5" x14ac:dyDescent="0.2">
      <c r="A4400" s="1">
        <v>1915601</v>
      </c>
      <c r="B4400" s="1">
        <v>129.39715264748801</v>
      </c>
      <c r="C4400" s="1">
        <v>0.62171525188876997</v>
      </c>
      <c r="D4400" s="1">
        <v>4.5193040563794298E-3</v>
      </c>
      <c r="E4400" s="1">
        <v>9.2333830109371205E-3</v>
      </c>
    </row>
    <row r="4401" spans="1:5" x14ac:dyDescent="0.2">
      <c r="A4401" s="1">
        <v>1915607</v>
      </c>
      <c r="B4401" s="1">
        <v>1012.89885306887</v>
      </c>
      <c r="C4401" s="1">
        <v>-0.366550573213478</v>
      </c>
      <c r="D4401" s="1">
        <v>1.8570146672652801E-2</v>
      </c>
      <c r="E4401" s="1">
        <v>3.3401508047000199E-2</v>
      </c>
    </row>
    <row r="4402" spans="1:5" x14ac:dyDescent="0.2">
      <c r="A4402" s="1">
        <v>1915703</v>
      </c>
      <c r="B4402" s="1">
        <v>912.63051412946504</v>
      </c>
      <c r="C4402" s="1">
        <v>-0.63834493631479705</v>
      </c>
      <c r="D4402" s="2">
        <v>2.91367388622781E-6</v>
      </c>
      <c r="E4402" s="2">
        <v>9.98160936805387E-6</v>
      </c>
    </row>
    <row r="4403" spans="1:5" x14ac:dyDescent="0.2">
      <c r="A4403" s="1">
        <v>1915710</v>
      </c>
      <c r="B4403" s="1">
        <v>100.758634131074</v>
      </c>
      <c r="C4403" s="1">
        <v>-0.606805066519574</v>
      </c>
      <c r="D4403" s="1">
        <v>7.1100409347506699E-3</v>
      </c>
      <c r="E4403" s="1">
        <v>1.39600878353202E-2</v>
      </c>
    </row>
    <row r="4404" spans="1:5" x14ac:dyDescent="0.2">
      <c r="A4404" s="1">
        <v>1915714</v>
      </c>
      <c r="B4404" s="1">
        <v>22.100083639739498</v>
      </c>
      <c r="C4404" s="1">
        <v>1.58234811032879</v>
      </c>
      <c r="D4404" s="1">
        <v>8.1229187558018001E-4</v>
      </c>
      <c r="E4404" s="1">
        <v>1.88543442845298E-3</v>
      </c>
    </row>
    <row r="4405" spans="1:5" x14ac:dyDescent="0.2">
      <c r="A4405" s="1">
        <v>1915718</v>
      </c>
      <c r="B4405" s="1">
        <v>459.61022068314003</v>
      </c>
      <c r="C4405" s="1">
        <v>0.69050959994084604</v>
      </c>
      <c r="D4405" s="2">
        <v>6.6367383423332999E-7</v>
      </c>
      <c r="E4405" s="2">
        <v>2.4750189339020401E-6</v>
      </c>
    </row>
    <row r="4406" spans="1:5" x14ac:dyDescent="0.2">
      <c r="A4406" s="1">
        <v>1915730</v>
      </c>
      <c r="B4406" s="1">
        <v>600.49954357215097</v>
      </c>
      <c r="C4406" s="1">
        <v>1.3527783697599001</v>
      </c>
      <c r="D4406" s="2">
        <v>1.3581980325737E-19</v>
      </c>
      <c r="E4406" s="2">
        <v>1.5369544187962999E-18</v>
      </c>
    </row>
    <row r="4407" spans="1:5" x14ac:dyDescent="0.2">
      <c r="A4407" s="1">
        <v>1915755</v>
      </c>
      <c r="B4407" s="1">
        <v>326.01531849788</v>
      </c>
      <c r="C4407" s="1">
        <v>0.57673709364464198</v>
      </c>
      <c r="D4407" s="1">
        <v>4.8204892750733499E-4</v>
      </c>
      <c r="E4407" s="1">
        <v>1.1615746008637701E-3</v>
      </c>
    </row>
    <row r="4408" spans="1:5" x14ac:dyDescent="0.2">
      <c r="A4408" s="1">
        <v>1915764</v>
      </c>
      <c r="B4408" s="1">
        <v>93.500961005027605</v>
      </c>
      <c r="C4408" s="1">
        <v>-3.50365731548318</v>
      </c>
      <c r="D4408" s="2">
        <v>9.1935631932870103E-36</v>
      </c>
      <c r="E4408" s="2">
        <v>2.4067925135858801E-34</v>
      </c>
    </row>
    <row r="4409" spans="1:5" x14ac:dyDescent="0.2">
      <c r="A4409" s="1">
        <v>1915777</v>
      </c>
      <c r="B4409" s="1">
        <v>57.207070185493698</v>
      </c>
      <c r="C4409" s="1">
        <v>1.4668842772139901</v>
      </c>
      <c r="D4409" s="2">
        <v>5.1239743715901501E-5</v>
      </c>
      <c r="E4409" s="1">
        <v>1.4570307021511699E-4</v>
      </c>
    </row>
    <row r="4410" spans="1:5" x14ac:dyDescent="0.2">
      <c r="A4410" s="1">
        <v>1915779</v>
      </c>
      <c r="B4410" s="1">
        <v>2445.1180728173899</v>
      </c>
      <c r="C4410" s="1">
        <v>0.52933548883308701</v>
      </c>
      <c r="D4410" s="2">
        <v>9.4664671329380294E-6</v>
      </c>
      <c r="E4410" s="2">
        <v>3.01528753350605E-5</v>
      </c>
    </row>
    <row r="4411" spans="1:5" x14ac:dyDescent="0.2">
      <c r="A4411" s="1">
        <v>1915788</v>
      </c>
      <c r="B4411" s="1">
        <v>476.27830165214601</v>
      </c>
      <c r="C4411" s="1">
        <v>-0.37506055720533399</v>
      </c>
      <c r="D4411" s="1">
        <v>1.25566355153434E-2</v>
      </c>
      <c r="E4411" s="1">
        <v>2.3471764149817699E-2</v>
      </c>
    </row>
    <row r="4412" spans="1:5" x14ac:dyDescent="0.2">
      <c r="A4412" s="1">
        <v>1915817</v>
      </c>
      <c r="B4412" s="1">
        <v>458.30974656099801</v>
      </c>
      <c r="C4412" s="1">
        <v>-0.73055213672332697</v>
      </c>
      <c r="D4412" s="2">
        <v>6.7727380210331198E-7</v>
      </c>
      <c r="E4412" s="2">
        <v>2.5239481208694202E-6</v>
      </c>
    </row>
    <row r="4413" spans="1:5" x14ac:dyDescent="0.2">
      <c r="A4413" s="1">
        <v>1915831</v>
      </c>
      <c r="B4413" s="1">
        <v>144.74017681731101</v>
      </c>
      <c r="C4413" s="1">
        <v>0.71042305707728803</v>
      </c>
      <c r="D4413" s="1">
        <v>2.5640593765679402E-2</v>
      </c>
      <c r="E4413" s="1">
        <v>4.4749852203981699E-2</v>
      </c>
    </row>
    <row r="4414" spans="1:5" x14ac:dyDescent="0.2">
      <c r="A4414" s="1">
        <v>1915929</v>
      </c>
      <c r="B4414" s="1">
        <v>236.69647361730799</v>
      </c>
      <c r="C4414" s="1">
        <v>-2.2041700864038098</v>
      </c>
      <c r="D4414" s="2">
        <v>7.8616259154535106E-27</v>
      </c>
      <c r="E4414" s="2">
        <v>1.3216573663615501E-25</v>
      </c>
    </row>
    <row r="4415" spans="1:5" x14ac:dyDescent="0.2">
      <c r="A4415" s="1">
        <v>1915935</v>
      </c>
      <c r="B4415" s="1">
        <v>278.709144472052</v>
      </c>
      <c r="C4415" s="1">
        <v>-0.72219761077920497</v>
      </c>
      <c r="D4415" s="2">
        <v>1.2928542235206401E-5</v>
      </c>
      <c r="E4415" s="2">
        <v>4.0326016147988301E-5</v>
      </c>
    </row>
    <row r="4416" spans="1:5" x14ac:dyDescent="0.2">
      <c r="A4416" s="1">
        <v>1915937</v>
      </c>
      <c r="B4416" s="1">
        <v>287.96132247832003</v>
      </c>
      <c r="C4416" s="1">
        <v>-0.44626706540646299</v>
      </c>
      <c r="D4416" s="1">
        <v>9.0604494708907603E-3</v>
      </c>
      <c r="E4416" s="1">
        <v>1.7422285808816801E-2</v>
      </c>
    </row>
    <row r="4417" spans="1:5" x14ac:dyDescent="0.2">
      <c r="A4417" s="1">
        <v>1915944</v>
      </c>
      <c r="B4417" s="1">
        <v>3.6264673100057898</v>
      </c>
      <c r="C4417" s="1">
        <v>-2.7037260416007598</v>
      </c>
      <c r="D4417" s="1">
        <v>3.5412395977377298E-3</v>
      </c>
      <c r="E4417" s="1">
        <v>7.4003188098871802E-3</v>
      </c>
    </row>
    <row r="4418" spans="1:5" x14ac:dyDescent="0.2">
      <c r="A4418" s="1">
        <v>1915959</v>
      </c>
      <c r="B4418" s="1">
        <v>693.91194092224998</v>
      </c>
      <c r="C4418" s="1">
        <v>1.0972456097822101</v>
      </c>
      <c r="D4418" s="2">
        <v>4.6254918735075002E-15</v>
      </c>
      <c r="E4418" s="2">
        <v>3.84507713086832E-14</v>
      </c>
    </row>
    <row r="4419" spans="1:5" x14ac:dyDescent="0.2">
      <c r="A4419" s="1">
        <v>1915965</v>
      </c>
      <c r="B4419" s="1">
        <v>181.471110541142</v>
      </c>
      <c r="C4419" s="1">
        <v>-0.79672579902082197</v>
      </c>
      <c r="D4419" s="2">
        <v>3.2630598403052903E-5</v>
      </c>
      <c r="E4419" s="2">
        <v>9.5496222912605294E-5</v>
      </c>
    </row>
    <row r="4420" spans="1:5" x14ac:dyDescent="0.2">
      <c r="A4420" s="1">
        <v>1915982</v>
      </c>
      <c r="B4420" s="1">
        <v>297.58678081155</v>
      </c>
      <c r="C4420" s="1">
        <v>-1.39629500510946</v>
      </c>
      <c r="D4420" s="2">
        <v>1.6619507986861399E-18</v>
      </c>
      <c r="E4420" s="2">
        <v>1.7560612655996899E-17</v>
      </c>
    </row>
    <row r="4421" spans="1:5" x14ac:dyDescent="0.2">
      <c r="A4421" s="1">
        <v>1915994</v>
      </c>
      <c r="B4421" s="1">
        <v>1891.74231216405</v>
      </c>
      <c r="C4421" s="1">
        <v>0.55704267255597795</v>
      </c>
      <c r="D4421" s="2">
        <v>6.1407573202701403E-7</v>
      </c>
      <c r="E4421" s="2">
        <v>2.3014718674687701E-6</v>
      </c>
    </row>
    <row r="4422" spans="1:5" x14ac:dyDescent="0.2">
      <c r="A4422" s="1">
        <v>1915998</v>
      </c>
      <c r="B4422" s="1">
        <v>559.37972766514497</v>
      </c>
      <c r="C4422" s="1">
        <v>-0.47512451770091502</v>
      </c>
      <c r="D4422" s="1">
        <v>4.4294947549993399E-3</v>
      </c>
      <c r="E4422" s="1">
        <v>9.0692612454500096E-3</v>
      </c>
    </row>
    <row r="4423" spans="1:5" x14ac:dyDescent="0.2">
      <c r="A4423" s="1">
        <v>1916023</v>
      </c>
      <c r="B4423" s="1">
        <v>586.82285293967504</v>
      </c>
      <c r="C4423" s="1">
        <v>-0.99683731750738003</v>
      </c>
      <c r="D4423" s="2">
        <v>2.4385787807671201E-7</v>
      </c>
      <c r="E4423" s="2">
        <v>9.6190416374787103E-7</v>
      </c>
    </row>
    <row r="4424" spans="1:5" x14ac:dyDescent="0.2">
      <c r="A4424" s="1">
        <v>1916032</v>
      </c>
      <c r="B4424" s="1">
        <v>11.0394136505255</v>
      </c>
      <c r="C4424" s="1">
        <v>3.4669285646211199</v>
      </c>
      <c r="D4424" s="2">
        <v>4.3597040845539397E-5</v>
      </c>
      <c r="E4424" s="1">
        <v>1.25359360070617E-4</v>
      </c>
    </row>
    <row r="4425" spans="1:5" x14ac:dyDescent="0.2">
      <c r="A4425" s="1">
        <v>1916040</v>
      </c>
      <c r="B4425" s="1">
        <v>1064.60191487462</v>
      </c>
      <c r="C4425" s="1">
        <v>-0.29258871908178202</v>
      </c>
      <c r="D4425" s="1">
        <v>2.0308628129387898E-2</v>
      </c>
      <c r="E4425" s="1">
        <v>3.6226184231297698E-2</v>
      </c>
    </row>
    <row r="4426" spans="1:5" x14ac:dyDescent="0.2">
      <c r="A4426" s="1">
        <v>1916045</v>
      </c>
      <c r="B4426" s="1">
        <v>807.78830543288404</v>
      </c>
      <c r="C4426" s="1">
        <v>-0.49245808854196099</v>
      </c>
      <c r="D4426" s="2">
        <v>3.0666307109024403E-5</v>
      </c>
      <c r="E4426" s="2">
        <v>9.0199054224531205E-5</v>
      </c>
    </row>
    <row r="4427" spans="1:5" x14ac:dyDescent="0.2">
      <c r="A4427" s="1">
        <v>1916055</v>
      </c>
      <c r="B4427" s="1">
        <v>167.98833391282199</v>
      </c>
      <c r="C4427" s="1">
        <v>-2.2836160178232801</v>
      </c>
      <c r="D4427" s="2">
        <v>2.11102165102637E-28</v>
      </c>
      <c r="E4427" s="2">
        <v>3.8304123888623302E-27</v>
      </c>
    </row>
    <row r="4428" spans="1:5" x14ac:dyDescent="0.2">
      <c r="A4428" s="1">
        <v>1916071</v>
      </c>
      <c r="B4428" s="1">
        <v>730.76371242003302</v>
      </c>
      <c r="C4428" s="1">
        <v>0.84523231313458902</v>
      </c>
      <c r="D4428" s="2">
        <v>2.4453867414748801E-6</v>
      </c>
      <c r="E4428" s="2">
        <v>8.4627589829929803E-6</v>
      </c>
    </row>
    <row r="4429" spans="1:5" x14ac:dyDescent="0.2">
      <c r="A4429" s="1">
        <v>1916078</v>
      </c>
      <c r="B4429" s="1">
        <v>46.207506257652</v>
      </c>
      <c r="C4429" s="1">
        <v>0.79173448364774202</v>
      </c>
      <c r="D4429" s="1">
        <v>1.21608723790569E-2</v>
      </c>
      <c r="E4429" s="1">
        <v>2.2804886122094501E-2</v>
      </c>
    </row>
    <row r="4430" spans="1:5" x14ac:dyDescent="0.2">
      <c r="A4430" s="1">
        <v>1916083</v>
      </c>
      <c r="B4430" s="1">
        <v>30.5165565873458</v>
      </c>
      <c r="C4430" s="1">
        <v>2.8932501576227501</v>
      </c>
      <c r="D4430" s="2">
        <v>6.1374001042094203E-9</v>
      </c>
      <c r="E4430" s="2">
        <v>2.92262437541628E-8</v>
      </c>
    </row>
    <row r="4431" spans="1:5" x14ac:dyDescent="0.2">
      <c r="A4431" s="1">
        <v>1916097</v>
      </c>
      <c r="B4431" s="1">
        <v>1779.64235684808</v>
      </c>
      <c r="C4431" s="1">
        <v>-6.7704267166412304</v>
      </c>
      <c r="D4431" s="2">
        <v>8.2558578478283901E-157</v>
      </c>
      <c r="E4431" s="2">
        <v>2.6328681209256401E-154</v>
      </c>
    </row>
    <row r="4432" spans="1:5" x14ac:dyDescent="0.2">
      <c r="A4432" s="1">
        <v>1916099</v>
      </c>
      <c r="B4432" s="1">
        <v>300.66716310410999</v>
      </c>
      <c r="C4432" s="1">
        <v>1.1628393336957099</v>
      </c>
      <c r="D4432" s="2">
        <v>8.5249684723932402E-12</v>
      </c>
      <c r="E4432" s="2">
        <v>5.3530291290851103E-11</v>
      </c>
    </row>
    <row r="4433" spans="1:5" x14ac:dyDescent="0.2">
      <c r="A4433" s="1">
        <v>1916103</v>
      </c>
      <c r="B4433" s="1">
        <v>209.118046256773</v>
      </c>
      <c r="C4433" s="1">
        <v>-3.8998487356874398</v>
      </c>
      <c r="D4433" s="2">
        <v>5.2974204029767695E-50</v>
      </c>
      <c r="E4433" s="2">
        <v>2.4030194965916999E-48</v>
      </c>
    </row>
    <row r="4434" spans="1:5" x14ac:dyDescent="0.2">
      <c r="A4434" s="1">
        <v>1916113</v>
      </c>
      <c r="B4434" s="1">
        <v>4010.7379101604402</v>
      </c>
      <c r="C4434" s="1">
        <v>1.1121424516702001</v>
      </c>
      <c r="D4434" s="2">
        <v>3.7069606355137998E-15</v>
      </c>
      <c r="E4434" s="2">
        <v>3.1011171485013699E-14</v>
      </c>
    </row>
    <row r="4435" spans="1:5" x14ac:dyDescent="0.2">
      <c r="A4435" s="1">
        <v>1916121</v>
      </c>
      <c r="B4435" s="1">
        <v>14.8698187104096</v>
      </c>
      <c r="C4435" s="1">
        <v>4.8148204412318698</v>
      </c>
      <c r="D4435" s="2">
        <v>7.3724046629538299E-7</v>
      </c>
      <c r="E4435" s="2">
        <v>2.7348320998564E-6</v>
      </c>
    </row>
    <row r="4436" spans="1:5" x14ac:dyDescent="0.2">
      <c r="A4436" s="1">
        <v>1916124</v>
      </c>
      <c r="B4436" s="1">
        <v>70.802962484126596</v>
      </c>
      <c r="C4436" s="1">
        <v>-5.0351381347901496</v>
      </c>
      <c r="D4436" s="2">
        <v>2.6201234507600799E-17</v>
      </c>
      <c r="E4436" s="2">
        <v>2.5460922618466398E-16</v>
      </c>
    </row>
    <row r="4437" spans="1:5" x14ac:dyDescent="0.2">
      <c r="A4437" s="1">
        <v>1916140</v>
      </c>
      <c r="B4437" s="1">
        <v>259.78976328859102</v>
      </c>
      <c r="C4437" s="1">
        <v>0.99444721131118197</v>
      </c>
      <c r="D4437" s="2">
        <v>7.0545961347998397E-8</v>
      </c>
      <c r="E4437" s="2">
        <v>2.99727774415154E-7</v>
      </c>
    </row>
    <row r="4438" spans="1:5" x14ac:dyDescent="0.2">
      <c r="A4438" s="1">
        <v>1916185</v>
      </c>
      <c r="B4438" s="1">
        <v>368.58630639116598</v>
      </c>
      <c r="C4438" s="1">
        <v>-0.55762219021728698</v>
      </c>
      <c r="D4438" s="1">
        <v>6.9302249785603803E-4</v>
      </c>
      <c r="E4438" s="1">
        <v>1.6239966082023901E-3</v>
      </c>
    </row>
    <row r="4439" spans="1:5" x14ac:dyDescent="0.2">
      <c r="A4439" s="1">
        <v>1916205</v>
      </c>
      <c r="B4439" s="1">
        <v>280.24956277951998</v>
      </c>
      <c r="C4439" s="1">
        <v>-1.2381415403701199</v>
      </c>
      <c r="D4439" s="2">
        <v>8.6889389599591499E-13</v>
      </c>
      <c r="E4439" s="2">
        <v>5.9688246484732401E-12</v>
      </c>
    </row>
    <row r="4440" spans="1:5" x14ac:dyDescent="0.2">
      <c r="A4440" s="1">
        <v>1916213</v>
      </c>
      <c r="B4440" s="1">
        <v>34.827673665365502</v>
      </c>
      <c r="C4440" s="1">
        <v>-2.3267971119025801</v>
      </c>
      <c r="D4440" s="2">
        <v>7.3908788772210598E-8</v>
      </c>
      <c r="E4440" s="2">
        <v>3.1325658197291398E-7</v>
      </c>
    </row>
    <row r="4441" spans="1:5" x14ac:dyDescent="0.2">
      <c r="A4441" s="1">
        <v>1916214</v>
      </c>
      <c r="B4441" s="1">
        <v>147.722178129009</v>
      </c>
      <c r="C4441" s="1">
        <v>-1.3540108505533699</v>
      </c>
      <c r="D4441" s="2">
        <v>1.3279243540614499E-8</v>
      </c>
      <c r="E4441" s="2">
        <v>6.1053193106783203E-8</v>
      </c>
    </row>
    <row r="4442" spans="1:5" x14ac:dyDescent="0.2">
      <c r="A4442" s="1">
        <v>1916220</v>
      </c>
      <c r="B4442" s="1">
        <v>144.886232117666</v>
      </c>
      <c r="C4442" s="1">
        <v>-0.798006355323443</v>
      </c>
      <c r="D4442" s="1">
        <v>1.00755398395212E-4</v>
      </c>
      <c r="E4442" s="1">
        <v>2.73992199666979E-4</v>
      </c>
    </row>
    <row r="4443" spans="1:5" x14ac:dyDescent="0.2">
      <c r="A4443" s="1">
        <v>1916242</v>
      </c>
      <c r="B4443" s="1">
        <v>160.51998378248001</v>
      </c>
      <c r="C4443" s="1">
        <v>-1.19186289719567</v>
      </c>
      <c r="D4443" s="2">
        <v>5.0430561476614901E-10</v>
      </c>
      <c r="E4443" s="2">
        <v>2.6886080495435399E-9</v>
      </c>
    </row>
    <row r="4444" spans="1:5" x14ac:dyDescent="0.2">
      <c r="A4444" s="1">
        <v>1916246</v>
      </c>
      <c r="B4444" s="1">
        <v>45.3350313352095</v>
      </c>
      <c r="C4444" s="1">
        <v>-5.12038949146958</v>
      </c>
      <c r="D4444" s="2">
        <v>8.1891670342604402E-16</v>
      </c>
      <c r="E4444" s="2">
        <v>7.1284362174157905E-15</v>
      </c>
    </row>
    <row r="4445" spans="1:5" x14ac:dyDescent="0.2">
      <c r="A4445" s="1">
        <v>1916258</v>
      </c>
      <c r="B4445" s="1">
        <v>10091.8611630901</v>
      </c>
      <c r="C4445" s="1">
        <v>-0.34976706354175302</v>
      </c>
      <c r="D4445" s="1">
        <v>5.4008341214769598E-3</v>
      </c>
      <c r="E4445" s="1">
        <v>1.08677587561039E-2</v>
      </c>
    </row>
    <row r="4446" spans="1:5" x14ac:dyDescent="0.2">
      <c r="A4446" s="1">
        <v>1916274</v>
      </c>
      <c r="B4446" s="1">
        <v>369.93850693404698</v>
      </c>
      <c r="C4446" s="1">
        <v>0.58060379134927798</v>
      </c>
      <c r="D4446" s="1">
        <v>5.7830159686839003E-4</v>
      </c>
      <c r="E4446" s="1">
        <v>1.37320532613785E-3</v>
      </c>
    </row>
    <row r="4447" spans="1:5" x14ac:dyDescent="0.2">
      <c r="A4447" s="1">
        <v>1916285</v>
      </c>
      <c r="B4447" s="1">
        <v>335.26574882549897</v>
      </c>
      <c r="C4447" s="1">
        <v>0.991090543149724</v>
      </c>
      <c r="D4447" s="2">
        <v>2.4335433177644499E-7</v>
      </c>
      <c r="E4447" s="2">
        <v>9.602778356262861E-7</v>
      </c>
    </row>
    <row r="4448" spans="1:5" x14ac:dyDescent="0.2">
      <c r="A4448" s="1">
        <v>1916291</v>
      </c>
      <c r="B4448" s="1">
        <v>206.82058006735801</v>
      </c>
      <c r="C4448" s="1">
        <v>0.80750889453516606</v>
      </c>
      <c r="D4448" s="2">
        <v>2.5215319218092201E-5</v>
      </c>
      <c r="E4448" s="2">
        <v>7.5195811689204295E-5</v>
      </c>
    </row>
    <row r="4449" spans="1:5" x14ac:dyDescent="0.2">
      <c r="A4449" s="1">
        <v>1916307</v>
      </c>
      <c r="B4449" s="1">
        <v>358.23990475486499</v>
      </c>
      <c r="C4449" s="1">
        <v>0.53756013943732495</v>
      </c>
      <c r="D4449" s="1">
        <v>1.7776723174877201E-2</v>
      </c>
      <c r="E4449" s="1">
        <v>3.2177886943998597E-2</v>
      </c>
    </row>
    <row r="4450" spans="1:5" x14ac:dyDescent="0.2">
      <c r="A4450" s="1">
        <v>1916322</v>
      </c>
      <c r="B4450" s="1">
        <v>329.13110954449502</v>
      </c>
      <c r="C4450" s="1">
        <v>-1.3955267088975201</v>
      </c>
      <c r="D4450" s="2">
        <v>1.30452868770132E-18</v>
      </c>
      <c r="E4450" s="2">
        <v>1.38956071957173E-17</v>
      </c>
    </row>
    <row r="4451" spans="1:5" x14ac:dyDescent="0.2">
      <c r="A4451" s="1">
        <v>1916332</v>
      </c>
      <c r="B4451" s="1">
        <v>32.459699081911999</v>
      </c>
      <c r="C4451" s="1">
        <v>-1.1199808917460199</v>
      </c>
      <c r="D4451" s="1">
        <v>2.6203172310140001E-3</v>
      </c>
      <c r="E4451" s="1">
        <v>5.6026449693602799E-3</v>
      </c>
    </row>
    <row r="4452" spans="1:5" x14ac:dyDescent="0.2">
      <c r="A4452" s="1">
        <v>1916345</v>
      </c>
      <c r="B4452" s="1">
        <v>236.77521784707801</v>
      </c>
      <c r="C4452" s="1">
        <v>1.0400418887343601</v>
      </c>
      <c r="D4452" s="2">
        <v>1.45209593334992E-7</v>
      </c>
      <c r="E4452" s="2">
        <v>5.9140315799437103E-7</v>
      </c>
    </row>
    <row r="4453" spans="1:5" x14ac:dyDescent="0.2">
      <c r="A4453" s="1">
        <v>1916348</v>
      </c>
      <c r="B4453" s="1">
        <v>104.829636057404</v>
      </c>
      <c r="C4453" s="1">
        <v>-3.83403050903391</v>
      </c>
      <c r="D4453" s="2">
        <v>7.3137789296657099E-28</v>
      </c>
      <c r="E4453" s="2">
        <v>1.3023724104196599E-26</v>
      </c>
    </row>
    <row r="4454" spans="1:5" x14ac:dyDescent="0.2">
      <c r="A4454" s="1">
        <v>1916378</v>
      </c>
      <c r="B4454" s="1">
        <v>254.982639203367</v>
      </c>
      <c r="C4454" s="1">
        <v>-0.74507803452306998</v>
      </c>
      <c r="D4454" s="2">
        <v>7.6653033850759001E-5</v>
      </c>
      <c r="E4454" s="1">
        <v>2.1245628871356E-4</v>
      </c>
    </row>
    <row r="4455" spans="1:5" x14ac:dyDescent="0.2">
      <c r="A4455" s="1">
        <v>1916395</v>
      </c>
      <c r="B4455" s="1">
        <v>1916.57423419476</v>
      </c>
      <c r="C4455" s="1">
        <v>0.48154226423712398</v>
      </c>
      <c r="D4455" s="2">
        <v>2.54793771745959E-6</v>
      </c>
      <c r="E4455" s="2">
        <v>8.8031833678741704E-6</v>
      </c>
    </row>
    <row r="4456" spans="1:5" x14ac:dyDescent="0.2">
      <c r="A4456" s="1">
        <v>1916400</v>
      </c>
      <c r="B4456" s="1">
        <v>311.982114085067</v>
      </c>
      <c r="C4456" s="1">
        <v>-0.76001469882809702</v>
      </c>
      <c r="D4456" s="1">
        <v>4.1111841720356502E-4</v>
      </c>
      <c r="E4456" s="1">
        <v>1.00310135558122E-3</v>
      </c>
    </row>
    <row r="4457" spans="1:5" x14ac:dyDescent="0.2">
      <c r="A4457" s="1">
        <v>1916418</v>
      </c>
      <c r="B4457" s="1">
        <v>259.81208048458501</v>
      </c>
      <c r="C4457" s="1">
        <v>-2.0969967309095998</v>
      </c>
      <c r="D4457" s="2">
        <v>2.8486772905718402E-19</v>
      </c>
      <c r="E4457" s="2">
        <v>3.1524163833836002E-18</v>
      </c>
    </row>
    <row r="4458" spans="1:5" x14ac:dyDescent="0.2">
      <c r="A4458" s="1">
        <v>1916428</v>
      </c>
      <c r="B4458" s="1">
        <v>19.199118496471801</v>
      </c>
      <c r="C4458" s="1">
        <v>4.1965861929147099</v>
      </c>
      <c r="D4458" s="2">
        <v>1.35874672476416E-7</v>
      </c>
      <c r="E4458" s="2">
        <v>5.5553420867979796E-7</v>
      </c>
    </row>
    <row r="4459" spans="1:5" x14ac:dyDescent="0.2">
      <c r="A4459" s="1">
        <v>1916436</v>
      </c>
      <c r="B4459" s="1">
        <v>11.0439528641111</v>
      </c>
      <c r="C4459" s="1">
        <v>3.7390686367624202</v>
      </c>
      <c r="D4459" s="2">
        <v>3.7436593364339297E-5</v>
      </c>
      <c r="E4459" s="1">
        <v>1.08654911353091E-4</v>
      </c>
    </row>
    <row r="4460" spans="1:5" x14ac:dyDescent="0.2">
      <c r="A4460" s="1">
        <v>1916437</v>
      </c>
      <c r="B4460" s="1">
        <v>29.163825737639399</v>
      </c>
      <c r="C4460" s="1">
        <v>1.5831362900113299</v>
      </c>
      <c r="D4460" s="1">
        <v>1.32514210410555E-4</v>
      </c>
      <c r="E4460" s="1">
        <v>3.5270094849789699E-4</v>
      </c>
    </row>
    <row r="4461" spans="1:5" x14ac:dyDescent="0.2">
      <c r="A4461" s="1">
        <v>1916477</v>
      </c>
      <c r="B4461" s="1">
        <v>664.57671891289704</v>
      </c>
      <c r="C4461" s="1">
        <v>0.51914793403855497</v>
      </c>
      <c r="D4461" s="1">
        <v>3.85384690059166E-3</v>
      </c>
      <c r="E4461" s="1">
        <v>7.9995827972044603E-3</v>
      </c>
    </row>
    <row r="4462" spans="1:5" x14ac:dyDescent="0.2">
      <c r="A4462" s="1">
        <v>1916479</v>
      </c>
      <c r="B4462" s="1">
        <v>201.62499597876001</v>
      </c>
      <c r="C4462" s="1">
        <v>0.464754097372368</v>
      </c>
      <c r="D4462" s="1">
        <v>1.31371779893628E-2</v>
      </c>
      <c r="E4462" s="1">
        <v>2.4470028523903301E-2</v>
      </c>
    </row>
    <row r="4463" spans="1:5" x14ac:dyDescent="0.2">
      <c r="A4463" s="1">
        <v>1916500</v>
      </c>
      <c r="B4463" s="1">
        <v>164.46071981675999</v>
      </c>
      <c r="C4463" s="1">
        <v>-0.61573786107989303</v>
      </c>
      <c r="D4463" s="1">
        <v>2.3205797104217398E-3</v>
      </c>
      <c r="E4463" s="1">
        <v>5.0075417003236297E-3</v>
      </c>
    </row>
    <row r="4464" spans="1:5" x14ac:dyDescent="0.2">
      <c r="A4464" s="1">
        <v>1916504</v>
      </c>
      <c r="B4464" s="1">
        <v>168.20588363211201</v>
      </c>
      <c r="C4464" s="1">
        <v>-0.52920414135399696</v>
      </c>
      <c r="D4464" s="1">
        <v>4.8973558607253304E-3</v>
      </c>
      <c r="E4464" s="1">
        <v>9.9305921152742505E-3</v>
      </c>
    </row>
    <row r="4465" spans="1:5" x14ac:dyDescent="0.2">
      <c r="A4465" s="1">
        <v>1916527</v>
      </c>
      <c r="B4465" s="1">
        <v>542.49854894792895</v>
      </c>
      <c r="C4465" s="1">
        <v>-0.44729778565359901</v>
      </c>
      <c r="D4465" s="1">
        <v>2.12911842524071E-3</v>
      </c>
      <c r="E4465" s="1">
        <v>4.6190151117776199E-3</v>
      </c>
    </row>
    <row r="4466" spans="1:5" x14ac:dyDescent="0.2">
      <c r="A4466" s="1">
        <v>1916535</v>
      </c>
      <c r="B4466" s="1">
        <v>851.04860271335394</v>
      </c>
      <c r="C4466" s="1">
        <v>-0.68859449930594896</v>
      </c>
      <c r="D4466" s="2">
        <v>1.16025405620875E-5</v>
      </c>
      <c r="E4466" s="2">
        <v>3.6481965006097497E-5</v>
      </c>
    </row>
    <row r="4467" spans="1:5" x14ac:dyDescent="0.2">
      <c r="A4467" s="1">
        <v>1916541</v>
      </c>
      <c r="B4467" s="1">
        <v>201.914171933322</v>
      </c>
      <c r="C4467" s="1">
        <v>-0.83894264669152896</v>
      </c>
      <c r="D4467" s="1">
        <v>2.0514082258711399E-4</v>
      </c>
      <c r="E4467" s="1">
        <v>5.2784890388918998E-4</v>
      </c>
    </row>
    <row r="4468" spans="1:5" x14ac:dyDescent="0.2">
      <c r="A4468" s="1">
        <v>1916547</v>
      </c>
      <c r="B4468" s="1">
        <v>442.13968480408602</v>
      </c>
      <c r="C4468" s="1">
        <v>0.86639984343111398</v>
      </c>
      <c r="D4468" s="2">
        <v>4.4957315064085098E-8</v>
      </c>
      <c r="E4468" s="2">
        <v>1.9550858832001301E-7</v>
      </c>
    </row>
    <row r="4469" spans="1:5" x14ac:dyDescent="0.2">
      <c r="A4469" s="1">
        <v>1916549</v>
      </c>
      <c r="B4469" s="1">
        <v>274.522873196479</v>
      </c>
      <c r="C4469" s="1">
        <v>0.53410939056830997</v>
      </c>
      <c r="D4469" s="1">
        <v>2.2820650427808299E-3</v>
      </c>
      <c r="E4469" s="1">
        <v>4.9315097556931102E-3</v>
      </c>
    </row>
    <row r="4470" spans="1:5" x14ac:dyDescent="0.2">
      <c r="A4470" s="1">
        <v>1916579</v>
      </c>
      <c r="B4470" s="1">
        <v>3263.785838407</v>
      </c>
      <c r="C4470" s="1">
        <v>3.30663703418222</v>
      </c>
      <c r="D4470" s="2">
        <v>8.2884348934223792E-74</v>
      </c>
      <c r="E4470" s="2">
        <v>6.7618208386338903E-72</v>
      </c>
    </row>
    <row r="4471" spans="1:5" x14ac:dyDescent="0.2">
      <c r="A4471" s="1">
        <v>1916582</v>
      </c>
      <c r="B4471" s="1">
        <v>585.20442306395</v>
      </c>
      <c r="C4471" s="1">
        <v>0.81132553242241701</v>
      </c>
      <c r="D4471" s="2">
        <v>2.96236599226637E-8</v>
      </c>
      <c r="E4471" s="2">
        <v>1.31599576625628E-7</v>
      </c>
    </row>
    <row r="4472" spans="1:5" x14ac:dyDescent="0.2">
      <c r="A4472" s="1">
        <v>1916585</v>
      </c>
      <c r="B4472" s="1">
        <v>92.282571861753695</v>
      </c>
      <c r="C4472" s="1">
        <v>-0.936900910475431</v>
      </c>
      <c r="D4472" s="1">
        <v>3.3936792605017099E-4</v>
      </c>
      <c r="E4472" s="1">
        <v>8.4005519929739004E-4</v>
      </c>
    </row>
    <row r="4473" spans="1:5" x14ac:dyDescent="0.2">
      <c r="A4473" s="1">
        <v>1916605</v>
      </c>
      <c r="B4473" s="1">
        <v>129.38699597879099</v>
      </c>
      <c r="C4473" s="1">
        <v>-1.78219344015465</v>
      </c>
      <c r="D4473" s="2">
        <v>6.0859748654370302E-15</v>
      </c>
      <c r="E4473" s="2">
        <v>5.01164315210167E-14</v>
      </c>
    </row>
    <row r="4474" spans="1:5" x14ac:dyDescent="0.2">
      <c r="A4474" s="1">
        <v>1916618</v>
      </c>
      <c r="B4474" s="1">
        <v>296.221257474997</v>
      </c>
      <c r="C4474" s="1">
        <v>1.07886292484632</v>
      </c>
      <c r="D4474" s="2">
        <v>2.4732137080815701E-7</v>
      </c>
      <c r="E4474" s="2">
        <v>9.7410557873691891E-7</v>
      </c>
    </row>
    <row r="4475" spans="1:5" x14ac:dyDescent="0.2">
      <c r="A4475" s="1">
        <v>1916632</v>
      </c>
      <c r="B4475" s="1">
        <v>1147.0493250023201</v>
      </c>
      <c r="C4475" s="1">
        <v>0.96391582194452496</v>
      </c>
      <c r="D4475" s="2">
        <v>9.1664181625753E-7</v>
      </c>
      <c r="E4475" s="2">
        <v>3.3460764739140601E-6</v>
      </c>
    </row>
    <row r="4476" spans="1:5" x14ac:dyDescent="0.2">
      <c r="A4476" s="1">
        <v>1916636</v>
      </c>
      <c r="B4476" s="1">
        <v>98.872210492482296</v>
      </c>
      <c r="C4476" s="1">
        <v>1.1472542678316799</v>
      </c>
      <c r="D4476" s="2">
        <v>1.84072384795463E-5</v>
      </c>
      <c r="E4476" s="2">
        <v>5.5971620271235297E-5</v>
      </c>
    </row>
    <row r="4477" spans="1:5" x14ac:dyDescent="0.2">
      <c r="A4477" s="1">
        <v>1916654</v>
      </c>
      <c r="B4477" s="1">
        <v>724.16477796077004</v>
      </c>
      <c r="C4477" s="1">
        <v>-0.75212113777681</v>
      </c>
      <c r="D4477" s="2">
        <v>3.9164042998050497E-6</v>
      </c>
      <c r="E4477" s="2">
        <v>1.3163921702698299E-5</v>
      </c>
    </row>
    <row r="4478" spans="1:5" x14ac:dyDescent="0.2">
      <c r="A4478" s="1">
        <v>1916657</v>
      </c>
      <c r="B4478" s="1">
        <v>359.69989193708699</v>
      </c>
      <c r="C4478" s="1">
        <v>0.96379313336837902</v>
      </c>
      <c r="D4478" s="2">
        <v>1.56845574903746E-8</v>
      </c>
      <c r="E4478" s="2">
        <v>7.1580348234476496E-8</v>
      </c>
    </row>
    <row r="4479" spans="1:5" x14ac:dyDescent="0.2">
      <c r="A4479" s="1">
        <v>1916676</v>
      </c>
      <c r="B4479" s="1">
        <v>1228.5442184327101</v>
      </c>
      <c r="C4479" s="1">
        <v>0.39828663863735603</v>
      </c>
      <c r="D4479" s="1">
        <v>7.0438670342271902E-3</v>
      </c>
      <c r="E4479" s="1">
        <v>1.38430731406549E-2</v>
      </c>
    </row>
    <row r="4480" spans="1:5" x14ac:dyDescent="0.2">
      <c r="A4480" s="1">
        <v>1916683</v>
      </c>
      <c r="B4480" s="1">
        <v>396.36098596530701</v>
      </c>
      <c r="C4480" s="1">
        <v>0.41831968562153599</v>
      </c>
      <c r="D4480" s="1">
        <v>4.6504095870062304E-3</v>
      </c>
      <c r="E4480" s="1">
        <v>9.4754908990616806E-3</v>
      </c>
    </row>
    <row r="4481" spans="1:5" x14ac:dyDescent="0.2">
      <c r="A4481" s="1">
        <v>1916732</v>
      </c>
      <c r="B4481" s="1">
        <v>129.46092671731299</v>
      </c>
      <c r="C4481" s="1">
        <v>-1.2459288240597499</v>
      </c>
      <c r="D4481" s="2">
        <v>1.50040296826425E-6</v>
      </c>
      <c r="E4481" s="2">
        <v>5.3327392225643399E-6</v>
      </c>
    </row>
    <row r="4482" spans="1:5" x14ac:dyDescent="0.2">
      <c r="A4482" s="1">
        <v>1916735</v>
      </c>
      <c r="B4482" s="1">
        <v>149.518239007207</v>
      </c>
      <c r="C4482" s="1">
        <v>-0.88408081123514504</v>
      </c>
      <c r="D4482" s="1">
        <v>1.2229503536990299E-4</v>
      </c>
      <c r="E4482" s="1">
        <v>3.2728769776611301E-4</v>
      </c>
    </row>
    <row r="4483" spans="1:5" x14ac:dyDescent="0.2">
      <c r="A4483" s="1">
        <v>1916747</v>
      </c>
      <c r="B4483" s="1">
        <v>364.17416755005701</v>
      </c>
      <c r="C4483" s="1">
        <v>0.72529332021526005</v>
      </c>
      <c r="D4483" s="1">
        <v>1.1414632811014E-4</v>
      </c>
      <c r="E4483" s="1">
        <v>3.07388934757193E-4</v>
      </c>
    </row>
    <row r="4484" spans="1:5" x14ac:dyDescent="0.2">
      <c r="A4484" s="1">
        <v>1916755</v>
      </c>
      <c r="B4484" s="1">
        <v>217.574611849267</v>
      </c>
      <c r="C4484" s="1">
        <v>-2.2297697544008601</v>
      </c>
      <c r="D4484" s="2">
        <v>2.2956969432203201E-23</v>
      </c>
      <c r="E4484" s="2">
        <v>3.2516708789300999E-22</v>
      </c>
    </row>
    <row r="4485" spans="1:5" x14ac:dyDescent="0.2">
      <c r="A4485" s="1">
        <v>1916758</v>
      </c>
      <c r="B4485" s="1">
        <v>460.706286449044</v>
      </c>
      <c r="C4485" s="1">
        <v>-0.79621152820499597</v>
      </c>
      <c r="D4485" s="2">
        <v>9.1022235960506905E-8</v>
      </c>
      <c r="E4485" s="2">
        <v>3.8126622129520499E-7</v>
      </c>
    </row>
    <row r="4486" spans="1:5" x14ac:dyDescent="0.2">
      <c r="A4486" s="1">
        <v>1916764</v>
      </c>
      <c r="B4486" s="1">
        <v>1258.2444834713101</v>
      </c>
      <c r="C4486" s="1">
        <v>-0.56173038089828997</v>
      </c>
      <c r="D4486" s="2">
        <v>9.2374964959208994E-5</v>
      </c>
      <c r="E4486" s="1">
        <v>2.5290169907146601E-4</v>
      </c>
    </row>
    <row r="4487" spans="1:5" x14ac:dyDescent="0.2">
      <c r="A4487" s="1">
        <v>1916771</v>
      </c>
      <c r="B4487" s="1">
        <v>141.18245767733401</v>
      </c>
      <c r="C4487" s="1">
        <v>-1.14994183172623</v>
      </c>
      <c r="D4487" s="2">
        <v>8.4692915561527402E-8</v>
      </c>
      <c r="E4487" s="2">
        <v>3.5609598216920299E-7</v>
      </c>
    </row>
    <row r="4488" spans="1:5" x14ac:dyDescent="0.2">
      <c r="A4488" s="1">
        <v>1916779</v>
      </c>
      <c r="B4488" s="1">
        <v>929.16066840810004</v>
      </c>
      <c r="C4488" s="1">
        <v>0.69211398087005704</v>
      </c>
      <c r="D4488" s="1">
        <v>2.0053549840359899E-4</v>
      </c>
      <c r="E4488" s="1">
        <v>5.1713687458943198E-4</v>
      </c>
    </row>
    <row r="4489" spans="1:5" x14ac:dyDescent="0.2">
      <c r="A4489" s="1">
        <v>1916790</v>
      </c>
      <c r="B4489" s="1">
        <v>811.78881145874595</v>
      </c>
      <c r="C4489" s="1">
        <v>-0.55030358558597803</v>
      </c>
      <c r="D4489" s="2">
        <v>8.2153804761231908E-6</v>
      </c>
      <c r="E4489" s="2">
        <v>2.6488561314558999E-5</v>
      </c>
    </row>
    <row r="4490" spans="1:5" x14ac:dyDescent="0.2">
      <c r="A4490" s="1">
        <v>1916796</v>
      </c>
      <c r="B4490" s="1">
        <v>481.60861002820297</v>
      </c>
      <c r="C4490" s="1">
        <v>-0.46353372923626701</v>
      </c>
      <c r="D4490" s="1">
        <v>5.0259016288978903E-4</v>
      </c>
      <c r="E4490" s="1">
        <v>1.2062163909354899E-3</v>
      </c>
    </row>
    <row r="4491" spans="1:5" x14ac:dyDescent="0.2">
      <c r="A4491" s="1">
        <v>1916803</v>
      </c>
      <c r="B4491" s="1">
        <v>239.31370937143899</v>
      </c>
      <c r="C4491" s="1">
        <v>-1.8722596569843699</v>
      </c>
      <c r="D4491" s="2">
        <v>1.45199638677379E-25</v>
      </c>
      <c r="E4491" s="2">
        <v>2.3152742385465701E-24</v>
      </c>
    </row>
    <row r="4492" spans="1:5" x14ac:dyDescent="0.2">
      <c r="A4492" s="1">
        <v>1916808</v>
      </c>
      <c r="B4492" s="1">
        <v>117.303058362803</v>
      </c>
      <c r="C4492" s="1">
        <v>-1.13892160687343</v>
      </c>
      <c r="D4492" s="2">
        <v>1.42014676972705E-6</v>
      </c>
      <c r="E4492" s="2">
        <v>5.0611664763316802E-6</v>
      </c>
    </row>
    <row r="4493" spans="1:5" x14ac:dyDescent="0.2">
      <c r="A4493" s="1">
        <v>1916814</v>
      </c>
      <c r="B4493" s="1">
        <v>1074.56810711904</v>
      </c>
      <c r="C4493" s="1">
        <v>0.44970149313427599</v>
      </c>
      <c r="D4493" s="1">
        <v>1.20830935590212E-4</v>
      </c>
      <c r="E4493" s="1">
        <v>3.23650996729801E-4</v>
      </c>
    </row>
    <row r="4494" spans="1:5" x14ac:dyDescent="0.2">
      <c r="A4494" s="1">
        <v>1916824</v>
      </c>
      <c r="B4494" s="1">
        <v>36.506906811021103</v>
      </c>
      <c r="C4494" s="1">
        <v>-4.0624064542308096</v>
      </c>
      <c r="D4494" s="2">
        <v>3.3170211198587298E-16</v>
      </c>
      <c r="E4494" s="2">
        <v>2.9759872349013902E-15</v>
      </c>
    </row>
    <row r="4495" spans="1:5" x14ac:dyDescent="0.2">
      <c r="A4495" s="1">
        <v>1916828</v>
      </c>
      <c r="B4495" s="1">
        <v>71.375186095362906</v>
      </c>
      <c r="C4495" s="1">
        <v>-5.6238474813840398</v>
      </c>
      <c r="D4495" s="2">
        <v>5.5306613166494001E-32</v>
      </c>
      <c r="E4495" s="2">
        <v>1.18543135837919E-30</v>
      </c>
    </row>
    <row r="4496" spans="1:5" x14ac:dyDescent="0.2">
      <c r="A4496" s="1">
        <v>1916850</v>
      </c>
      <c r="B4496" s="1">
        <v>363.46820522969102</v>
      </c>
      <c r="C4496" s="1">
        <v>1.9378270769599799</v>
      </c>
      <c r="D4496" s="2">
        <v>3.16993209855822E-20</v>
      </c>
      <c r="E4496" s="2">
        <v>3.7357632032728599E-19</v>
      </c>
    </row>
    <row r="4497" spans="1:5" x14ac:dyDescent="0.2">
      <c r="A4497" s="1">
        <v>1916935</v>
      </c>
      <c r="B4497" s="1">
        <v>355.64436665239498</v>
      </c>
      <c r="C4497" s="1">
        <v>-2.8222008039485802</v>
      </c>
      <c r="D4497" s="2">
        <v>6.2192953560950499E-44</v>
      </c>
      <c r="E4497" s="2">
        <v>2.2338520248308699E-42</v>
      </c>
    </row>
    <row r="4498" spans="1:5" x14ac:dyDescent="0.2">
      <c r="A4498" s="1">
        <v>1916940</v>
      </c>
      <c r="B4498" s="1">
        <v>21.922716859986501</v>
      </c>
      <c r="C4498" s="1">
        <v>-1.24613851925255</v>
      </c>
      <c r="D4498" s="1">
        <v>3.76030431209582E-3</v>
      </c>
      <c r="E4498" s="1">
        <v>7.8208384546435607E-3</v>
      </c>
    </row>
    <row r="4499" spans="1:5" x14ac:dyDescent="0.2">
      <c r="A4499" s="1">
        <v>1916950</v>
      </c>
      <c r="B4499" s="1">
        <v>64.182749117915904</v>
      </c>
      <c r="C4499" s="1">
        <v>-0.78637959182635297</v>
      </c>
      <c r="D4499" s="1">
        <v>4.1988779813436098E-3</v>
      </c>
      <c r="E4499" s="1">
        <v>8.6424783641032895E-3</v>
      </c>
    </row>
    <row r="4500" spans="1:5" x14ac:dyDescent="0.2">
      <c r="A4500" s="1">
        <v>1916957</v>
      </c>
      <c r="B4500" s="1">
        <v>654.66971505235097</v>
      </c>
      <c r="C4500" s="1">
        <v>-0.79224533466041103</v>
      </c>
      <c r="D4500" s="2">
        <v>2.68755340364673E-7</v>
      </c>
      <c r="E4500" s="2">
        <v>1.05406726412122E-6</v>
      </c>
    </row>
    <row r="4501" spans="1:5" x14ac:dyDescent="0.2">
      <c r="A4501" s="1">
        <v>1916972</v>
      </c>
      <c r="B4501" s="1">
        <v>1714.6930975335299</v>
      </c>
      <c r="C4501" s="1">
        <v>-0.43704516892962297</v>
      </c>
      <c r="D4501" s="1">
        <v>1.6039525789816701E-4</v>
      </c>
      <c r="E4501" s="1">
        <v>4.2210544989255001E-4</v>
      </c>
    </row>
    <row r="4502" spans="1:5" x14ac:dyDescent="0.2">
      <c r="A4502" s="1">
        <v>1916977</v>
      </c>
      <c r="B4502" s="1">
        <v>62.6532038872299</v>
      </c>
      <c r="C4502" s="1">
        <v>-2.6564074268395799</v>
      </c>
      <c r="D4502" s="2">
        <v>1.5596952693071799E-17</v>
      </c>
      <c r="E4502" s="2">
        <v>1.5470530644852699E-16</v>
      </c>
    </row>
    <row r="4503" spans="1:5" x14ac:dyDescent="0.2">
      <c r="A4503" s="1">
        <v>1916982</v>
      </c>
      <c r="B4503" s="1">
        <v>291.5628199926</v>
      </c>
      <c r="C4503" s="1">
        <v>-4.9248283016795904</v>
      </c>
      <c r="D4503" s="2">
        <v>2.5983406718278202E-60</v>
      </c>
      <c r="E4503" s="2">
        <v>1.57154811668483E-58</v>
      </c>
    </row>
    <row r="4504" spans="1:5" x14ac:dyDescent="0.2">
      <c r="A4504" s="1">
        <v>1916987</v>
      </c>
      <c r="B4504" s="1">
        <v>1474.93202241016</v>
      </c>
      <c r="C4504" s="1">
        <v>0.39117476357259801</v>
      </c>
      <c r="D4504" s="1">
        <v>5.2336302590481601E-3</v>
      </c>
      <c r="E4504" s="1">
        <v>1.05535015991996E-2</v>
      </c>
    </row>
    <row r="4505" spans="1:5" x14ac:dyDescent="0.2">
      <c r="A4505" s="1">
        <v>1917018</v>
      </c>
      <c r="B4505" s="1">
        <v>559.19209676205696</v>
      </c>
      <c r="C4505" s="1">
        <v>1.93191489049089</v>
      </c>
      <c r="D4505" s="2">
        <v>5.7492394110246295E-26</v>
      </c>
      <c r="E4505" s="2">
        <v>9.2799072947274898E-25</v>
      </c>
    </row>
    <row r="4506" spans="1:5" x14ac:dyDescent="0.2">
      <c r="A4506" s="1">
        <v>1917027</v>
      </c>
      <c r="B4506" s="1">
        <v>626.19579858639304</v>
      </c>
      <c r="C4506" s="1">
        <v>2.2195092816520501</v>
      </c>
      <c r="D4506" s="2">
        <v>3.1354584511541898E-36</v>
      </c>
      <c r="E4506" s="2">
        <v>8.3750164314585496E-35</v>
      </c>
    </row>
    <row r="4507" spans="1:5" x14ac:dyDescent="0.2">
      <c r="A4507" s="1">
        <v>1917037</v>
      </c>
      <c r="B4507" s="1">
        <v>5989.5750676013104</v>
      </c>
      <c r="C4507" s="1">
        <v>2.0923341702629101</v>
      </c>
      <c r="D4507" s="2">
        <v>5.3033408525833499E-39</v>
      </c>
      <c r="E4507" s="2">
        <v>1.55034330923853E-37</v>
      </c>
    </row>
    <row r="4508" spans="1:5" x14ac:dyDescent="0.2">
      <c r="A4508" s="1">
        <v>1917052</v>
      </c>
      <c r="B4508" s="1">
        <v>599.16257714579604</v>
      </c>
      <c r="C4508" s="1">
        <v>1.5780075338281101</v>
      </c>
      <c r="D4508" s="2">
        <v>7.2957542148322995E-21</v>
      </c>
      <c r="E4508" s="2">
        <v>8.92796713452269E-20</v>
      </c>
    </row>
    <row r="4509" spans="1:5" x14ac:dyDescent="0.2">
      <c r="A4509" s="1">
        <v>1917069</v>
      </c>
      <c r="B4509" s="1">
        <v>6021.2912818447903</v>
      </c>
      <c r="C4509" s="1">
        <v>2.0101103927864798</v>
      </c>
      <c r="D4509" s="2">
        <v>3.6233665846362202E-38</v>
      </c>
      <c r="E4509" s="2">
        <v>1.0223139393220301E-36</v>
      </c>
    </row>
    <row r="4510" spans="1:5" x14ac:dyDescent="0.2">
      <c r="A4510" s="1">
        <v>1917083</v>
      </c>
      <c r="B4510" s="1">
        <v>328.37213866680997</v>
      </c>
      <c r="C4510" s="1">
        <v>-2.1011634303990001</v>
      </c>
      <c r="D4510" s="2">
        <v>8.4321601413477607E-34</v>
      </c>
      <c r="E4510" s="2">
        <v>1.9763931698784801E-32</v>
      </c>
    </row>
    <row r="4511" spans="1:5" x14ac:dyDescent="0.2">
      <c r="A4511" s="1">
        <v>1917114</v>
      </c>
      <c r="B4511" s="1">
        <v>11710.8093644575</v>
      </c>
      <c r="C4511" s="1">
        <v>0.70744764621770795</v>
      </c>
      <c r="D4511" s="2">
        <v>2.68523996219224E-7</v>
      </c>
      <c r="E4511" s="2">
        <v>1.0536713408691699E-6</v>
      </c>
    </row>
    <row r="4512" spans="1:5" x14ac:dyDescent="0.2">
      <c r="A4512" s="1">
        <v>1917120</v>
      </c>
      <c r="B4512" s="1">
        <v>250.44611897500701</v>
      </c>
      <c r="C4512" s="1">
        <v>-1.0399862794940899</v>
      </c>
      <c r="D4512" s="2">
        <v>2.15453221405853E-8</v>
      </c>
      <c r="E4512" s="2">
        <v>9.6857313202699804E-8</v>
      </c>
    </row>
    <row r="4513" spans="1:5" x14ac:dyDescent="0.2">
      <c r="A4513" s="1">
        <v>1917125</v>
      </c>
      <c r="B4513" s="1">
        <v>15.2029741891236</v>
      </c>
      <c r="C4513" s="1">
        <v>2.01816576654132</v>
      </c>
      <c r="D4513" s="1">
        <v>9.8471442227760007E-4</v>
      </c>
      <c r="E4513" s="1">
        <v>2.2602256445036998E-3</v>
      </c>
    </row>
    <row r="4514" spans="1:5" x14ac:dyDescent="0.2">
      <c r="A4514" s="1">
        <v>1917140</v>
      </c>
      <c r="B4514" s="1">
        <v>43.213842481956902</v>
      </c>
      <c r="C4514" s="1">
        <v>-1.6375917787846801</v>
      </c>
      <c r="D4514" s="2">
        <v>5.48818151691009E-6</v>
      </c>
      <c r="E4514" s="2">
        <v>1.8151358354482E-5</v>
      </c>
    </row>
    <row r="4515" spans="1:5" x14ac:dyDescent="0.2">
      <c r="A4515" s="1">
        <v>1917150</v>
      </c>
      <c r="B4515" s="1">
        <v>55.716360323826301</v>
      </c>
      <c r="C4515" s="1">
        <v>-2.2168359146365999</v>
      </c>
      <c r="D4515" s="2">
        <v>2.0844677491985599E-12</v>
      </c>
      <c r="E4515" s="2">
        <v>1.39105507879301E-11</v>
      </c>
    </row>
    <row r="4516" spans="1:5" x14ac:dyDescent="0.2">
      <c r="A4516" s="1">
        <v>1917178</v>
      </c>
      <c r="B4516" s="1">
        <v>3510.0118830821498</v>
      </c>
      <c r="C4516" s="1">
        <v>-2.1176952314701101</v>
      </c>
      <c r="D4516" s="2">
        <v>1.7562723591630599E-21</v>
      </c>
      <c r="E4516" s="2">
        <v>2.23224762171885E-20</v>
      </c>
    </row>
    <row r="4517" spans="1:5" x14ac:dyDescent="0.2">
      <c r="A4517" s="1">
        <v>1917185</v>
      </c>
      <c r="B4517" s="1">
        <v>97.967510535267806</v>
      </c>
      <c r="C4517" s="1">
        <v>-1.4496927633767001</v>
      </c>
      <c r="D4517" s="2">
        <v>4.3615435589017403E-9</v>
      </c>
      <c r="E4517" s="2">
        <v>2.09688827838657E-8</v>
      </c>
    </row>
    <row r="4518" spans="1:5" x14ac:dyDescent="0.2">
      <c r="A4518" s="1">
        <v>1917213</v>
      </c>
      <c r="B4518" s="1">
        <v>96.437232746310102</v>
      </c>
      <c r="C4518" s="1">
        <v>-1.6980039431818601</v>
      </c>
      <c r="D4518" s="2">
        <v>3.6690300565248098E-12</v>
      </c>
      <c r="E4518" s="2">
        <v>2.3864568797816501E-11</v>
      </c>
    </row>
    <row r="4519" spans="1:5" x14ac:dyDescent="0.2">
      <c r="A4519" s="1">
        <v>1917219</v>
      </c>
      <c r="B4519" s="1">
        <v>190.43494282261301</v>
      </c>
      <c r="C4519" s="1">
        <v>-1.9792450686979599</v>
      </c>
      <c r="D4519" s="2">
        <v>7.8706160810994201E-19</v>
      </c>
      <c r="E4519" s="2">
        <v>8.4607113010715293E-18</v>
      </c>
    </row>
    <row r="4520" spans="1:5" x14ac:dyDescent="0.2">
      <c r="A4520" s="1">
        <v>1917225</v>
      </c>
      <c r="B4520" s="1">
        <v>107.338224121973</v>
      </c>
      <c r="C4520" s="1">
        <v>-4.5347685879737103</v>
      </c>
      <c r="D4520" s="2">
        <v>3.4363027556885101E-51</v>
      </c>
      <c r="E4520" s="2">
        <v>1.6441357436315901E-49</v>
      </c>
    </row>
    <row r="4521" spans="1:5" x14ac:dyDescent="0.2">
      <c r="A4521" s="1">
        <v>1917235</v>
      </c>
      <c r="B4521" s="1">
        <v>5593.3390501118101</v>
      </c>
      <c r="C4521" s="1">
        <v>2.5611588783191901</v>
      </c>
      <c r="D4521" s="2">
        <v>2.3675916249325198E-106</v>
      </c>
      <c r="E4521" s="2">
        <v>3.3670992244310599E-104</v>
      </c>
    </row>
    <row r="4522" spans="1:5" x14ac:dyDescent="0.2">
      <c r="A4522" s="1">
        <v>1917242</v>
      </c>
      <c r="B4522" s="1">
        <v>474.51278580625399</v>
      </c>
      <c r="C4522" s="1">
        <v>0.41445771728716801</v>
      </c>
      <c r="D4522" s="1">
        <v>9.7905813504012597E-3</v>
      </c>
      <c r="E4522" s="1">
        <v>1.86998326917646E-2</v>
      </c>
    </row>
    <row r="4523" spans="1:5" x14ac:dyDescent="0.2">
      <c r="A4523" s="1">
        <v>1917269</v>
      </c>
      <c r="B4523" s="1">
        <v>284.33802822093901</v>
      </c>
      <c r="C4523" s="1">
        <v>0.59003069162449895</v>
      </c>
      <c r="D4523" s="1">
        <v>7.2621171642355399E-4</v>
      </c>
      <c r="E4523" s="1">
        <v>1.6953531729462E-3</v>
      </c>
    </row>
    <row r="4524" spans="1:5" x14ac:dyDescent="0.2">
      <c r="A4524" s="1">
        <v>1917273</v>
      </c>
      <c r="B4524" s="1">
        <v>8658.7731209487501</v>
      </c>
      <c r="C4524" s="1">
        <v>3.09987997491901</v>
      </c>
      <c r="D4524" s="2">
        <v>1.1930137881350401E-69</v>
      </c>
      <c r="E4524" s="2">
        <v>8.8417444410796705E-68</v>
      </c>
    </row>
    <row r="4525" spans="1:5" x14ac:dyDescent="0.2">
      <c r="A4525" s="1">
        <v>1917280</v>
      </c>
      <c r="B4525" s="1">
        <v>264.05117778442298</v>
      </c>
      <c r="C4525" s="1">
        <v>0.733145327953036</v>
      </c>
      <c r="D4525" s="1">
        <v>6.0562701167879499E-3</v>
      </c>
      <c r="E4525" s="1">
        <v>1.2071312717718399E-2</v>
      </c>
    </row>
    <row r="4526" spans="1:5" x14ac:dyDescent="0.2">
      <c r="A4526" s="1">
        <v>1917304</v>
      </c>
      <c r="B4526" s="1">
        <v>916.98256532053301</v>
      </c>
      <c r="C4526" s="1">
        <v>0.46507454969465101</v>
      </c>
      <c r="D4526" s="1">
        <v>5.9353319834909305E-4</v>
      </c>
      <c r="E4526" s="1">
        <v>1.40588417272695E-3</v>
      </c>
    </row>
    <row r="4527" spans="1:5" x14ac:dyDescent="0.2">
      <c r="A4527" s="1">
        <v>1917317</v>
      </c>
      <c r="B4527" s="1">
        <v>2470.5669916830202</v>
      </c>
      <c r="C4527" s="1">
        <v>0.58019495589399595</v>
      </c>
      <c r="D4527" s="2">
        <v>6.49668570982471E-7</v>
      </c>
      <c r="E4527" s="2">
        <v>2.4245078159643702E-6</v>
      </c>
    </row>
    <row r="4528" spans="1:5" x14ac:dyDescent="0.2">
      <c r="A4528" s="1">
        <v>1917325</v>
      </c>
      <c r="B4528" s="1">
        <v>94.118302913379907</v>
      </c>
      <c r="C4528" s="1">
        <v>-2.4116308584090902</v>
      </c>
      <c r="D4528" s="2">
        <v>2.9396825289232902E-16</v>
      </c>
      <c r="E4528" s="2">
        <v>2.6419486707419901E-15</v>
      </c>
    </row>
    <row r="4529" spans="1:5" x14ac:dyDescent="0.2">
      <c r="A4529" s="1">
        <v>1917342</v>
      </c>
      <c r="B4529" s="1">
        <v>889.96402551341703</v>
      </c>
      <c r="C4529" s="1">
        <v>0.34732137583200401</v>
      </c>
      <c r="D4529" s="1">
        <v>1.39647008051762E-2</v>
      </c>
      <c r="E4529" s="1">
        <v>2.586947918917E-2</v>
      </c>
    </row>
    <row r="4530" spans="1:5" x14ac:dyDescent="0.2">
      <c r="A4530" s="1">
        <v>1917345</v>
      </c>
      <c r="B4530" s="1">
        <v>447.09755554421201</v>
      </c>
      <c r="C4530" s="1">
        <v>0.95790459260531202</v>
      </c>
      <c r="D4530" s="2">
        <v>1.6335544092340301E-8</v>
      </c>
      <c r="E4530" s="2">
        <v>7.4486683720879101E-8</v>
      </c>
    </row>
    <row r="4531" spans="1:5" x14ac:dyDescent="0.2">
      <c r="A4531" s="1">
        <v>1917347</v>
      </c>
      <c r="B4531" s="1">
        <v>1076.8299534268001</v>
      </c>
      <c r="C4531" s="1">
        <v>0.63393839644751604</v>
      </c>
      <c r="D4531" s="1">
        <v>1.7497300535423801E-3</v>
      </c>
      <c r="E4531" s="1">
        <v>3.85394706644621E-3</v>
      </c>
    </row>
    <row r="4532" spans="1:5" x14ac:dyDescent="0.2">
      <c r="A4532" s="1">
        <v>1917362</v>
      </c>
      <c r="B4532" s="1">
        <v>249.873122436361</v>
      </c>
      <c r="C4532" s="1">
        <v>0.843676574180098</v>
      </c>
      <c r="D4532" s="2">
        <v>1.05234442937729E-5</v>
      </c>
      <c r="E4532" s="2">
        <v>3.3303393983467401E-5</v>
      </c>
    </row>
    <row r="4533" spans="1:5" x14ac:dyDescent="0.2">
      <c r="A4533" s="1">
        <v>1917386</v>
      </c>
      <c r="B4533" s="1">
        <v>215.82810347230699</v>
      </c>
      <c r="C4533" s="1">
        <v>-1.15452806026925</v>
      </c>
      <c r="D4533" s="2">
        <v>1.95832419098116E-8</v>
      </c>
      <c r="E4533" s="2">
        <v>8.8528366777859804E-8</v>
      </c>
    </row>
    <row r="4534" spans="1:5" x14ac:dyDescent="0.2">
      <c r="A4534" s="1">
        <v>1917391</v>
      </c>
      <c r="B4534" s="1">
        <v>125.83099914953399</v>
      </c>
      <c r="C4534" s="1">
        <v>-3.0023745340517398</v>
      </c>
      <c r="D4534" s="2">
        <v>1.27469784937041E-32</v>
      </c>
      <c r="E4534" s="2">
        <v>2.8064686541368502E-31</v>
      </c>
    </row>
    <row r="4535" spans="1:5" x14ac:dyDescent="0.2">
      <c r="A4535" s="1">
        <v>1917395</v>
      </c>
      <c r="B4535" s="1">
        <v>361.61700946972502</v>
      </c>
      <c r="C4535" s="1">
        <v>-0.98016250716348596</v>
      </c>
      <c r="D4535" s="2">
        <v>1.8792878906914799E-11</v>
      </c>
      <c r="E4535" s="2">
        <v>1.14453852787252E-10</v>
      </c>
    </row>
    <row r="4536" spans="1:5" x14ac:dyDescent="0.2">
      <c r="A4536" s="1">
        <v>1917409</v>
      </c>
      <c r="B4536" s="1">
        <v>7800.6308785240599</v>
      </c>
      <c r="C4536" s="1">
        <v>0.43947949619307097</v>
      </c>
      <c r="D4536" s="1">
        <v>6.7451233234290498E-4</v>
      </c>
      <c r="E4536" s="1">
        <v>1.58273529221332E-3</v>
      </c>
    </row>
    <row r="4537" spans="1:5" x14ac:dyDescent="0.2">
      <c r="A4537" s="1">
        <v>1917430</v>
      </c>
      <c r="B4537" s="1">
        <v>330.94878083150002</v>
      </c>
      <c r="C4537" s="1">
        <v>-0.54667794466423703</v>
      </c>
      <c r="D4537" s="1">
        <v>1.20894364417143E-3</v>
      </c>
      <c r="E4537" s="1">
        <v>2.7296552051620099E-3</v>
      </c>
    </row>
    <row r="4538" spans="1:5" x14ac:dyDescent="0.2">
      <c r="A4538" s="1">
        <v>1917437</v>
      </c>
      <c r="B4538" s="1">
        <v>6659.8391096797504</v>
      </c>
      <c r="C4538" s="1">
        <v>1.07770851171534</v>
      </c>
      <c r="D4538" s="2">
        <v>3.0792195255627203E-11</v>
      </c>
      <c r="E4538" s="2">
        <v>1.84123331176262E-10</v>
      </c>
    </row>
    <row r="4539" spans="1:5" x14ac:dyDescent="0.2">
      <c r="A4539" s="1">
        <v>1917439</v>
      </c>
      <c r="B4539" s="1">
        <v>403.93042643980101</v>
      </c>
      <c r="C4539" s="1">
        <v>-0.426374898694793</v>
      </c>
      <c r="D4539" s="1">
        <v>2.6154345352826201E-2</v>
      </c>
      <c r="E4539" s="1">
        <v>4.5555830932330899E-2</v>
      </c>
    </row>
    <row r="4540" spans="1:5" x14ac:dyDescent="0.2">
      <c r="A4540" s="1">
        <v>1917466</v>
      </c>
      <c r="B4540" s="1">
        <v>997.69605171149306</v>
      </c>
      <c r="C4540" s="1">
        <v>0.34865068454560799</v>
      </c>
      <c r="D4540" s="1">
        <v>1.1630552864510001E-2</v>
      </c>
      <c r="E4540" s="1">
        <v>2.1907989680705699E-2</v>
      </c>
    </row>
    <row r="4541" spans="1:5" x14ac:dyDescent="0.2">
      <c r="A4541" s="1">
        <v>1917471</v>
      </c>
      <c r="B4541" s="1">
        <v>1360.0802391887801</v>
      </c>
      <c r="C4541" s="1">
        <v>1.23092890603909</v>
      </c>
      <c r="D4541" s="2">
        <v>2.2216980942045599E-20</v>
      </c>
      <c r="E4541" s="2">
        <v>2.6539331150293701E-19</v>
      </c>
    </row>
    <row r="4542" spans="1:5" x14ac:dyDescent="0.2">
      <c r="A4542" s="1">
        <v>1917481</v>
      </c>
      <c r="B4542" s="1">
        <v>960.42057326569</v>
      </c>
      <c r="C4542" s="1">
        <v>0.89129976232816199</v>
      </c>
      <c r="D4542" s="2">
        <v>9.5790835739149296E-11</v>
      </c>
      <c r="E4542" s="2">
        <v>5.48179856073304E-10</v>
      </c>
    </row>
    <row r="4543" spans="1:5" x14ac:dyDescent="0.2">
      <c r="A4543" s="1">
        <v>1917485</v>
      </c>
      <c r="B4543" s="1">
        <v>307.117195897589</v>
      </c>
      <c r="C4543" s="1">
        <v>0.65429070627082797</v>
      </c>
      <c r="D4543" s="1">
        <v>1.19226277730782E-3</v>
      </c>
      <c r="E4543" s="1">
        <v>2.6960407108696698E-3</v>
      </c>
    </row>
    <row r="4544" spans="1:5" x14ac:dyDescent="0.2">
      <c r="A4544" s="1">
        <v>1917496</v>
      </c>
      <c r="B4544" s="1">
        <v>179.480900133099</v>
      </c>
      <c r="C4544" s="1">
        <v>-1.68145490127859</v>
      </c>
      <c r="D4544" s="2">
        <v>2.41922010268265E-12</v>
      </c>
      <c r="E4544" s="2">
        <v>1.60373592293027E-11</v>
      </c>
    </row>
    <row r="4545" spans="1:5" x14ac:dyDescent="0.2">
      <c r="A4545" s="1">
        <v>1917517</v>
      </c>
      <c r="B4545" s="1">
        <v>936.07704552454504</v>
      </c>
      <c r="C4545" s="1">
        <v>0.59933868022279502</v>
      </c>
      <c r="D4545" s="2">
        <v>3.8299467789411902E-7</v>
      </c>
      <c r="E4545" s="2">
        <v>1.4748027772256501E-6</v>
      </c>
    </row>
    <row r="4546" spans="1:5" x14ac:dyDescent="0.2">
      <c r="A4546" s="1">
        <v>1917518</v>
      </c>
      <c r="B4546" s="1">
        <v>899.58277884025404</v>
      </c>
      <c r="C4546" s="1">
        <v>-0.78863228889907</v>
      </c>
      <c r="D4546" s="2">
        <v>1.9962553838714499E-10</v>
      </c>
      <c r="E4546" s="2">
        <v>1.10397223646154E-9</v>
      </c>
    </row>
    <row r="4547" spans="1:5" x14ac:dyDescent="0.2">
      <c r="A4547" s="1">
        <v>1917533</v>
      </c>
      <c r="B4547" s="1">
        <v>1685.2428208638701</v>
      </c>
      <c r="C4547" s="1">
        <v>0.46009027124561802</v>
      </c>
      <c r="D4547" s="1">
        <v>6.5978246910577704E-4</v>
      </c>
      <c r="E4547" s="1">
        <v>1.5505919394526999E-3</v>
      </c>
    </row>
    <row r="4548" spans="1:5" x14ac:dyDescent="0.2">
      <c r="A4548" s="1">
        <v>1917536</v>
      </c>
      <c r="B4548" s="1">
        <v>3493.5027062901299</v>
      </c>
      <c r="C4548" s="1">
        <v>0.273351343273256</v>
      </c>
      <c r="D4548" s="1">
        <v>2.7777565606680699E-2</v>
      </c>
      <c r="E4548" s="1">
        <v>4.8096594347599199E-2</v>
      </c>
    </row>
    <row r="4549" spans="1:5" x14ac:dyDescent="0.2">
      <c r="A4549" s="1">
        <v>1917546</v>
      </c>
      <c r="B4549" s="1">
        <v>506.38229122619299</v>
      </c>
      <c r="C4549" s="1">
        <v>-0.56059512899719899</v>
      </c>
      <c r="D4549" s="1">
        <v>4.7910187268762801E-4</v>
      </c>
      <c r="E4549" s="1">
        <v>1.1559074067319099E-3</v>
      </c>
    </row>
    <row r="4550" spans="1:5" x14ac:dyDescent="0.2">
      <c r="A4550" s="1">
        <v>1917555</v>
      </c>
      <c r="B4550" s="1">
        <v>1971.39596656552</v>
      </c>
      <c r="C4550" s="1">
        <v>-0.33507871538322598</v>
      </c>
      <c r="D4550" s="1">
        <v>7.0928159382863199E-3</v>
      </c>
      <c r="E4550" s="1">
        <v>1.3928866380766E-2</v>
      </c>
    </row>
    <row r="4551" spans="1:5" x14ac:dyDescent="0.2">
      <c r="A4551" s="1">
        <v>1917570</v>
      </c>
      <c r="B4551" s="1">
        <v>3307.50173161258</v>
      </c>
      <c r="C4551" s="1">
        <v>0.74295680763673499</v>
      </c>
      <c r="D4551" s="2">
        <v>1.23097723601676E-6</v>
      </c>
      <c r="E4551" s="2">
        <v>4.4139027025009997E-6</v>
      </c>
    </row>
    <row r="4552" spans="1:5" x14ac:dyDescent="0.2">
      <c r="A4552" s="1">
        <v>1917585</v>
      </c>
      <c r="B4552" s="1">
        <v>2035.78710347573</v>
      </c>
      <c r="C4552" s="1">
        <v>-0.36182452133282</v>
      </c>
      <c r="D4552" s="1">
        <v>3.5907171390671499E-3</v>
      </c>
      <c r="E4552" s="1">
        <v>7.49032847800648E-3</v>
      </c>
    </row>
    <row r="4553" spans="1:5" x14ac:dyDescent="0.2">
      <c r="A4553" s="1">
        <v>1917588</v>
      </c>
      <c r="B4553" s="1">
        <v>836.12751256896001</v>
      </c>
      <c r="C4553" s="1">
        <v>-0.50328227337685405</v>
      </c>
      <c r="D4553" s="2">
        <v>8.1487486506020204E-5</v>
      </c>
      <c r="E4553" s="1">
        <v>2.2467233638704599E-4</v>
      </c>
    </row>
    <row r="4554" spans="1:5" x14ac:dyDescent="0.2">
      <c r="A4554" s="1">
        <v>1917591</v>
      </c>
      <c r="B4554" s="1">
        <v>777.50176937444201</v>
      </c>
      <c r="C4554" s="1">
        <v>0.412791389046543</v>
      </c>
      <c r="D4554" s="1">
        <v>8.0667931335366393E-3</v>
      </c>
      <c r="E4554" s="1">
        <v>1.5652715688996899E-2</v>
      </c>
    </row>
    <row r="4555" spans="1:5" x14ac:dyDescent="0.2">
      <c r="A4555" s="1">
        <v>1917599</v>
      </c>
      <c r="B4555" s="1">
        <v>930.83722370246301</v>
      </c>
      <c r="C4555" s="1">
        <v>0.70910707905535897</v>
      </c>
      <c r="D4555" s="2">
        <v>1.3091596883531301E-9</v>
      </c>
      <c r="E4555" s="2">
        <v>6.6925141035610404E-9</v>
      </c>
    </row>
    <row r="4556" spans="1:5" x14ac:dyDescent="0.2">
      <c r="A4556" s="1">
        <v>1917622</v>
      </c>
      <c r="B4556" s="1">
        <v>49.358273997828</v>
      </c>
      <c r="C4556" s="1">
        <v>-2.07048784324784</v>
      </c>
      <c r="D4556" s="2">
        <v>1.2336218125265499E-9</v>
      </c>
      <c r="E4556" s="2">
        <v>6.3299053900679496E-9</v>
      </c>
    </row>
    <row r="4557" spans="1:5" x14ac:dyDescent="0.2">
      <c r="A4557" s="1">
        <v>1917632</v>
      </c>
      <c r="B4557" s="1">
        <v>638.97288575790606</v>
      </c>
      <c r="C4557" s="1">
        <v>0.751505226325205</v>
      </c>
      <c r="D4557" s="2">
        <v>2.98997343158871E-7</v>
      </c>
      <c r="E4557" s="2">
        <v>1.16628911764417E-6</v>
      </c>
    </row>
    <row r="4558" spans="1:5" x14ac:dyDescent="0.2">
      <c r="A4558" s="1">
        <v>1917639</v>
      </c>
      <c r="B4558" s="1">
        <v>279.31075149634802</v>
      </c>
      <c r="C4558" s="1">
        <v>-2.80326736406818</v>
      </c>
      <c r="D4558" s="2">
        <v>4.1591565477678398E-23</v>
      </c>
      <c r="E4558" s="2">
        <v>5.8283573247281901E-22</v>
      </c>
    </row>
    <row r="4559" spans="1:5" x14ac:dyDescent="0.2">
      <c r="A4559" s="1">
        <v>1917649</v>
      </c>
      <c r="B4559" s="1">
        <v>274.53263376867102</v>
      </c>
      <c r="C4559" s="1">
        <v>-2.8458731832436599</v>
      </c>
      <c r="D4559" s="2">
        <v>3.4378552893364701E-27</v>
      </c>
      <c r="E4559" s="2">
        <v>5.9021189339277302E-26</v>
      </c>
    </row>
    <row r="4560" spans="1:5" x14ac:dyDescent="0.2">
      <c r="A4560" s="1">
        <v>1917659</v>
      </c>
      <c r="B4560" s="1">
        <v>213.80931016026801</v>
      </c>
      <c r="C4560" s="1">
        <v>-1.2356909383325501</v>
      </c>
      <c r="D4560" s="2">
        <v>5.4634126457162999E-10</v>
      </c>
      <c r="E4560" s="2">
        <v>2.9038866001776901E-9</v>
      </c>
    </row>
    <row r="4561" spans="1:5" x14ac:dyDescent="0.2">
      <c r="A4561" s="1">
        <v>1917692</v>
      </c>
      <c r="B4561" s="1">
        <v>208.256713849969</v>
      </c>
      <c r="C4561" s="1">
        <v>-0.96853210875933804</v>
      </c>
      <c r="D4561" s="2">
        <v>1.07820575715366E-6</v>
      </c>
      <c r="E4561" s="2">
        <v>3.9006659980354402E-6</v>
      </c>
    </row>
    <row r="4562" spans="1:5" x14ac:dyDescent="0.2">
      <c r="A4562" s="1">
        <v>1917712</v>
      </c>
      <c r="B4562" s="1">
        <v>630.38380043234099</v>
      </c>
      <c r="C4562" s="1">
        <v>1.0726076097764501</v>
      </c>
      <c r="D4562" s="2">
        <v>5.9517150685322901E-12</v>
      </c>
      <c r="E4562" s="2">
        <v>3.7915163063700897E-11</v>
      </c>
    </row>
    <row r="4563" spans="1:5" x14ac:dyDescent="0.2">
      <c r="A4563" s="1">
        <v>1917716</v>
      </c>
      <c r="B4563" s="1">
        <v>190.40232029516699</v>
      </c>
      <c r="C4563" s="1">
        <v>-0.75809786311435801</v>
      </c>
      <c r="D4563" s="1">
        <v>1.03735662756868E-4</v>
      </c>
      <c r="E4563" s="1">
        <v>2.8151472791471799E-4</v>
      </c>
    </row>
    <row r="4564" spans="1:5" x14ac:dyDescent="0.2">
      <c r="A4564" s="1">
        <v>1917732</v>
      </c>
      <c r="B4564" s="1">
        <v>145.905507061751</v>
      </c>
      <c r="C4564" s="1">
        <v>-1.8531331613590001</v>
      </c>
      <c r="D4564" s="2">
        <v>4.6058591804621498E-18</v>
      </c>
      <c r="E4564" s="2">
        <v>4.7335998061702801E-17</v>
      </c>
    </row>
    <row r="4565" spans="1:5" x14ac:dyDescent="0.2">
      <c r="A4565" s="1">
        <v>1917796</v>
      </c>
      <c r="B4565" s="1">
        <v>618.49927904955996</v>
      </c>
      <c r="C4565" s="1">
        <v>-0.62557741759129004</v>
      </c>
      <c r="D4565" s="1">
        <v>1.03801824387548E-4</v>
      </c>
      <c r="E4565" s="1">
        <v>2.8162165502824298E-4</v>
      </c>
    </row>
    <row r="4566" spans="1:5" x14ac:dyDescent="0.2">
      <c r="A4566" s="1">
        <v>1917800</v>
      </c>
      <c r="B4566" s="1">
        <v>198.86316350572301</v>
      </c>
      <c r="C4566" s="1">
        <v>-2.4534726550694401</v>
      </c>
      <c r="D4566" s="2">
        <v>1.0407836464447701E-20</v>
      </c>
      <c r="E4566" s="2">
        <v>1.26773230268342E-19</v>
      </c>
    </row>
    <row r="4567" spans="1:5" x14ac:dyDescent="0.2">
      <c r="A4567" s="1">
        <v>1917815</v>
      </c>
      <c r="B4567" s="1">
        <v>481.89437302795602</v>
      </c>
      <c r="C4567" s="1">
        <v>-0.85475557900489596</v>
      </c>
      <c r="D4567" s="2">
        <v>8.9574816086696801E-10</v>
      </c>
      <c r="E4567" s="2">
        <v>4.6621432467675403E-9</v>
      </c>
    </row>
    <row r="4568" spans="1:5" x14ac:dyDescent="0.2">
      <c r="A4568" s="1">
        <v>1917820</v>
      </c>
      <c r="B4568" s="1">
        <v>71.844789832215994</v>
      </c>
      <c r="C4568" s="1">
        <v>-0.83237893246616301</v>
      </c>
      <c r="D4568" s="1">
        <v>2.9971864731897402E-3</v>
      </c>
      <c r="E4568" s="1">
        <v>6.3632016227252002E-3</v>
      </c>
    </row>
    <row r="4569" spans="1:5" x14ac:dyDescent="0.2">
      <c r="A4569" s="1">
        <v>1917831</v>
      </c>
      <c r="B4569" s="1">
        <v>241.83985118706499</v>
      </c>
      <c r="C4569" s="1">
        <v>-2.4817507442221101</v>
      </c>
      <c r="D4569" s="2">
        <v>2.5954960705244302E-25</v>
      </c>
      <c r="E4569" s="2">
        <v>4.1013514483782498E-24</v>
      </c>
    </row>
    <row r="4570" spans="1:5" x14ac:dyDescent="0.2">
      <c r="A4570" s="1">
        <v>1917837</v>
      </c>
      <c r="B4570" s="1">
        <v>419.73234805164901</v>
      </c>
      <c r="C4570" s="1">
        <v>-0.66671467790521199</v>
      </c>
      <c r="D4570" s="2">
        <v>1.8247637997508299E-5</v>
      </c>
      <c r="E4570" s="2">
        <v>5.5523274459676201E-5</v>
      </c>
    </row>
    <row r="4571" spans="1:5" x14ac:dyDescent="0.2">
      <c r="A4571" s="1">
        <v>1917843</v>
      </c>
      <c r="B4571" s="1">
        <v>1910.78160154743</v>
      </c>
      <c r="C4571" s="1">
        <v>0.37951746018895999</v>
      </c>
      <c r="D4571" s="1">
        <v>7.8851705580693394E-3</v>
      </c>
      <c r="E4571" s="1">
        <v>1.5347426475517199E-2</v>
      </c>
    </row>
    <row r="4572" spans="1:5" x14ac:dyDescent="0.2">
      <c r="A4572" s="1">
        <v>1917860</v>
      </c>
      <c r="B4572" s="1">
        <v>794.34872911313005</v>
      </c>
      <c r="C4572" s="1">
        <v>0.69678878799635202</v>
      </c>
      <c r="D4572" s="2">
        <v>4.6289365814284598E-7</v>
      </c>
      <c r="E4572" s="2">
        <v>1.76695424675202E-6</v>
      </c>
    </row>
    <row r="4573" spans="1:5" x14ac:dyDescent="0.2">
      <c r="A4573" s="1">
        <v>1917871</v>
      </c>
      <c r="B4573" s="1">
        <v>312.95620816543601</v>
      </c>
      <c r="C4573" s="1">
        <v>1.25286797307237</v>
      </c>
      <c r="D4573" s="2">
        <v>6.5548048288789804E-14</v>
      </c>
      <c r="E4573" s="2">
        <v>4.9145744012952805E-13</v>
      </c>
    </row>
    <row r="4574" spans="1:5" x14ac:dyDescent="0.2">
      <c r="A4574" s="1">
        <v>1917879</v>
      </c>
      <c r="B4574" s="1">
        <v>137.46163610796799</v>
      </c>
      <c r="C4574" s="1">
        <v>1.0828959267204099</v>
      </c>
      <c r="D4574" s="2">
        <v>6.1356576585836098E-6</v>
      </c>
      <c r="E4574" s="2">
        <v>2.0172340268333E-5</v>
      </c>
    </row>
    <row r="4575" spans="1:5" x14ac:dyDescent="0.2">
      <c r="A4575" s="1">
        <v>1917895</v>
      </c>
      <c r="B4575" s="1">
        <v>80.878079476390397</v>
      </c>
      <c r="C4575" s="1">
        <v>-1.2052496413565199</v>
      </c>
      <c r="D4575" s="2">
        <v>2.3285387434492801E-5</v>
      </c>
      <c r="E4575" s="2">
        <v>6.9843514476296799E-5</v>
      </c>
    </row>
    <row r="4576" spans="1:5" x14ac:dyDescent="0.2">
      <c r="A4576" s="1">
        <v>1917899</v>
      </c>
      <c r="B4576" s="1">
        <v>2575.0182802592099</v>
      </c>
      <c r="C4576" s="1">
        <v>0.75361339470334898</v>
      </c>
      <c r="D4576" s="2">
        <v>1.41545833728778E-10</v>
      </c>
      <c r="E4576" s="2">
        <v>7.9574164218037504E-10</v>
      </c>
    </row>
    <row r="4577" spans="1:5" x14ac:dyDescent="0.2">
      <c r="A4577" s="1">
        <v>1917917</v>
      </c>
      <c r="B4577" s="1">
        <v>4520.6458286816896</v>
      </c>
      <c r="C4577" s="1">
        <v>-1.30803081294174</v>
      </c>
      <c r="D4577" s="2">
        <v>9.6111979561782797E-23</v>
      </c>
      <c r="E4577" s="2">
        <v>1.3102104571349801E-21</v>
      </c>
    </row>
    <row r="4578" spans="1:5" x14ac:dyDescent="0.2">
      <c r="A4578" s="1">
        <v>1917931</v>
      </c>
      <c r="B4578" s="1">
        <v>135.68009469248901</v>
      </c>
      <c r="C4578" s="1">
        <v>-1.2021082935810401</v>
      </c>
      <c r="D4578" s="2">
        <v>2.8556822947267299E-7</v>
      </c>
      <c r="E4578" s="2">
        <v>1.11680417947618E-6</v>
      </c>
    </row>
    <row r="4579" spans="1:5" x14ac:dyDescent="0.2">
      <c r="A4579" s="1">
        <v>1917941</v>
      </c>
      <c r="B4579" s="1">
        <v>87.657959706870798</v>
      </c>
      <c r="C4579" s="1">
        <v>-1.89378445973496</v>
      </c>
      <c r="D4579" s="2">
        <v>1.06178442155323E-9</v>
      </c>
      <c r="E4579" s="2">
        <v>5.4991236478475402E-9</v>
      </c>
    </row>
    <row r="4580" spans="1:5" x14ac:dyDescent="0.2">
      <c r="A4580" s="1">
        <v>1917957</v>
      </c>
      <c r="B4580" s="1">
        <v>163.40932449868899</v>
      </c>
      <c r="C4580" s="1">
        <v>2.3293231269694501</v>
      </c>
      <c r="D4580" s="2">
        <v>7.9108013140365305E-23</v>
      </c>
      <c r="E4580" s="2">
        <v>1.0854403263223001E-21</v>
      </c>
    </row>
    <row r="4581" spans="1:5" x14ac:dyDescent="0.2">
      <c r="A4581" s="1">
        <v>1917960</v>
      </c>
      <c r="B4581" s="1">
        <v>210.74954986806401</v>
      </c>
      <c r="C4581" s="1">
        <v>-0.51150767146581</v>
      </c>
      <c r="D4581" s="1">
        <v>1.12147877716436E-2</v>
      </c>
      <c r="E4581" s="1">
        <v>2.1214908861444601E-2</v>
      </c>
    </row>
    <row r="4582" spans="1:5" x14ac:dyDescent="0.2">
      <c r="A4582" s="1">
        <v>1917965</v>
      </c>
      <c r="B4582" s="1">
        <v>1377.33535259273</v>
      </c>
      <c r="C4582" s="1">
        <v>1.1935278503744799</v>
      </c>
      <c r="D4582" s="2">
        <v>1.2042085398573799E-13</v>
      </c>
      <c r="E4582" s="2">
        <v>8.8375806648947296E-13</v>
      </c>
    </row>
    <row r="4583" spans="1:5" x14ac:dyDescent="0.2">
      <c r="A4583" s="1">
        <v>1917968</v>
      </c>
      <c r="B4583" s="1">
        <v>475.53897315276799</v>
      </c>
      <c r="C4583" s="1">
        <v>0.481887455208931</v>
      </c>
      <c r="D4583" s="1">
        <v>3.6078777263462598E-4</v>
      </c>
      <c r="E4583" s="1">
        <v>8.8858659471256903E-4</v>
      </c>
    </row>
    <row r="4584" spans="1:5" x14ac:dyDescent="0.2">
      <c r="A4584" s="1">
        <v>1917971</v>
      </c>
      <c r="B4584" s="1">
        <v>32.350411119529397</v>
      </c>
      <c r="C4584" s="1">
        <v>-2.13868762335064</v>
      </c>
      <c r="D4584" s="2">
        <v>1.2426386272432001E-7</v>
      </c>
      <c r="E4584" s="2">
        <v>5.1104059840201195E-7</v>
      </c>
    </row>
    <row r="4585" spans="1:5" x14ac:dyDescent="0.2">
      <c r="A4585" s="1">
        <v>1917996</v>
      </c>
      <c r="B4585" s="1">
        <v>221.726437009752</v>
      </c>
      <c r="C4585" s="1">
        <v>3.7192823865132998</v>
      </c>
      <c r="D4585" s="2">
        <v>4.37211430934269E-47</v>
      </c>
      <c r="E4585" s="2">
        <v>1.81150122013868E-45</v>
      </c>
    </row>
    <row r="4586" spans="1:5" x14ac:dyDescent="0.2">
      <c r="A4586" s="1">
        <v>1918001</v>
      </c>
      <c r="B4586" s="1">
        <v>1429.3962756652199</v>
      </c>
      <c r="C4586" s="1">
        <v>1.23785934994208</v>
      </c>
      <c r="D4586" s="2">
        <v>2.86023379772335E-17</v>
      </c>
      <c r="E4586" s="2">
        <v>2.7717403763573199E-16</v>
      </c>
    </row>
    <row r="4587" spans="1:5" x14ac:dyDescent="0.2">
      <c r="A4587" s="1">
        <v>1918008</v>
      </c>
      <c r="B4587" s="1">
        <v>287.78507572790301</v>
      </c>
      <c r="C4587" s="1">
        <v>0.50476945506933102</v>
      </c>
      <c r="D4587" s="1">
        <v>9.1700214060373205E-3</v>
      </c>
      <c r="E4587" s="1">
        <v>1.7607244166600401E-2</v>
      </c>
    </row>
    <row r="4588" spans="1:5" x14ac:dyDescent="0.2">
      <c r="A4588" s="1">
        <v>1918019</v>
      </c>
      <c r="B4588" s="1">
        <v>1110.8270828882701</v>
      </c>
      <c r="C4588" s="1">
        <v>0.57964852069797901</v>
      </c>
      <c r="D4588" s="2">
        <v>1.1645178460598799E-6</v>
      </c>
      <c r="E4588" s="2">
        <v>4.1941772114764501E-6</v>
      </c>
    </row>
    <row r="4589" spans="1:5" x14ac:dyDescent="0.2">
      <c r="A4589" s="1">
        <v>1918046</v>
      </c>
      <c r="B4589" s="1">
        <v>5124.2692289607403</v>
      </c>
      <c r="C4589" s="1">
        <v>0.90535862219880803</v>
      </c>
      <c r="D4589" s="2">
        <v>1.05858840176535E-15</v>
      </c>
      <c r="E4589" s="2">
        <v>9.1466209689478995E-15</v>
      </c>
    </row>
    <row r="4590" spans="1:5" x14ac:dyDescent="0.2">
      <c r="A4590" s="1">
        <v>1918048</v>
      </c>
      <c r="B4590" s="1">
        <v>1155.68211043566</v>
      </c>
      <c r="C4590" s="1">
        <v>1.7794462067960399</v>
      </c>
      <c r="D4590" s="2">
        <v>2.1194906608093801E-23</v>
      </c>
      <c r="E4590" s="2">
        <v>3.0061347323932601E-22</v>
      </c>
    </row>
    <row r="4591" spans="1:5" x14ac:dyDescent="0.2">
      <c r="A4591" s="1">
        <v>1918065</v>
      </c>
      <c r="B4591" s="1">
        <v>3038.6934172483798</v>
      </c>
      <c r="C4591" s="1">
        <v>0.366137792099755</v>
      </c>
      <c r="D4591" s="1">
        <v>8.4839017613084805E-4</v>
      </c>
      <c r="E4591" s="1">
        <v>1.9657547806255101E-3</v>
      </c>
    </row>
    <row r="4592" spans="1:5" x14ac:dyDescent="0.2">
      <c r="A4592" s="1">
        <v>1918067</v>
      </c>
      <c r="B4592" s="1">
        <v>1397.1244695507201</v>
      </c>
      <c r="C4592" s="1">
        <v>0.67109438167706204</v>
      </c>
      <c r="D4592" s="2">
        <v>8.0905810963171005E-5</v>
      </c>
      <c r="E4592" s="1">
        <v>2.2336116332015001E-4</v>
      </c>
    </row>
    <row r="4593" spans="1:5" x14ac:dyDescent="0.2">
      <c r="A4593" s="1">
        <v>1918075</v>
      </c>
      <c r="B4593" s="1">
        <v>155.61104370596999</v>
      </c>
      <c r="C4593" s="1">
        <v>0.56925099483183705</v>
      </c>
      <c r="D4593" s="1">
        <v>5.6620395682296897E-3</v>
      </c>
      <c r="E4593" s="1">
        <v>1.1352125055448499E-2</v>
      </c>
    </row>
    <row r="4594" spans="1:5" x14ac:dyDescent="0.2">
      <c r="A4594" s="1">
        <v>1918081</v>
      </c>
      <c r="B4594" s="1">
        <v>274.70660068085402</v>
      </c>
      <c r="C4594" s="1">
        <v>-0.52761961400695301</v>
      </c>
      <c r="D4594" s="1">
        <v>1.1610733526938399E-3</v>
      </c>
      <c r="E4594" s="1">
        <v>2.63173292348697E-3</v>
      </c>
    </row>
    <row r="4595" spans="1:5" x14ac:dyDescent="0.2">
      <c r="A4595" s="1">
        <v>1918082</v>
      </c>
      <c r="B4595" s="1">
        <v>5047.6035491405901</v>
      </c>
      <c r="C4595" s="1">
        <v>0.63322803885212897</v>
      </c>
      <c r="D4595" s="2">
        <v>1.0713740081033799E-6</v>
      </c>
      <c r="E4595" s="2">
        <v>3.8786171521430799E-6</v>
      </c>
    </row>
    <row r="4596" spans="1:5" x14ac:dyDescent="0.2">
      <c r="A4596" s="1">
        <v>1918123</v>
      </c>
      <c r="B4596" s="1">
        <v>789.97734596258795</v>
      </c>
      <c r="C4596" s="1">
        <v>-0.60631639040123797</v>
      </c>
      <c r="D4596" s="1">
        <v>1.22570623236006E-4</v>
      </c>
      <c r="E4596" s="1">
        <v>3.2781022590488702E-4</v>
      </c>
    </row>
    <row r="4597" spans="1:5" x14ac:dyDescent="0.2">
      <c r="A4597" s="1">
        <v>1918125</v>
      </c>
      <c r="B4597" s="1">
        <v>848.15595603583495</v>
      </c>
      <c r="C4597" s="1">
        <v>-2.3268075403742601</v>
      </c>
      <c r="D4597" s="2">
        <v>6.7971605403168095E-30</v>
      </c>
      <c r="E4597" s="2">
        <v>1.3173723301343301E-28</v>
      </c>
    </row>
    <row r="4598" spans="1:5" x14ac:dyDescent="0.2">
      <c r="A4598" s="1">
        <v>1918134</v>
      </c>
      <c r="B4598" s="1">
        <v>12344.909284933899</v>
      </c>
      <c r="C4598" s="1">
        <v>2.1117298626986098</v>
      </c>
      <c r="D4598" s="2">
        <v>4.0834798465292103E-34</v>
      </c>
      <c r="E4598" s="2">
        <v>9.7891894999711606E-33</v>
      </c>
    </row>
    <row r="4599" spans="1:5" x14ac:dyDescent="0.2">
      <c r="A4599" s="1">
        <v>1918153</v>
      </c>
      <c r="B4599" s="1">
        <v>111.155614843216</v>
      </c>
      <c r="C4599" s="1">
        <v>-0.71440951713252698</v>
      </c>
      <c r="D4599" s="1">
        <v>1.0894011945777799E-3</v>
      </c>
      <c r="E4599" s="1">
        <v>2.4810340124943901E-3</v>
      </c>
    </row>
    <row r="4600" spans="1:5" x14ac:dyDescent="0.2">
      <c r="A4600" s="1">
        <v>1918167</v>
      </c>
      <c r="B4600" s="1">
        <v>661.81531055023697</v>
      </c>
      <c r="C4600" s="1">
        <v>0.29969409400997099</v>
      </c>
      <c r="D4600" s="1">
        <v>2.1669245645714499E-2</v>
      </c>
      <c r="E4600" s="1">
        <v>3.84336800308578E-2</v>
      </c>
    </row>
    <row r="4601" spans="1:5" x14ac:dyDescent="0.2">
      <c r="A4601" s="1">
        <v>1918180</v>
      </c>
      <c r="B4601" s="1">
        <v>537.99152845134802</v>
      </c>
      <c r="C4601" s="1">
        <v>-1.1658058276402501</v>
      </c>
      <c r="D4601" s="2">
        <v>1.41828646534558E-11</v>
      </c>
      <c r="E4601" s="2">
        <v>8.7184852577668805E-11</v>
      </c>
    </row>
    <row r="4602" spans="1:5" x14ac:dyDescent="0.2">
      <c r="A4602" s="1">
        <v>1918194</v>
      </c>
      <c r="B4602" s="1">
        <v>226.719165223624</v>
      </c>
      <c r="C4602" s="1">
        <v>1.2377018030997999</v>
      </c>
      <c r="D4602" s="2">
        <v>9.6356460177225103E-11</v>
      </c>
      <c r="E4602" s="2">
        <v>5.5111705810060698E-10</v>
      </c>
    </row>
    <row r="4603" spans="1:5" x14ac:dyDescent="0.2">
      <c r="A4603" s="1">
        <v>1918199</v>
      </c>
      <c r="B4603" s="1">
        <v>417.69925720347999</v>
      </c>
      <c r="C4603" s="1">
        <v>-0.82610437381135704</v>
      </c>
      <c r="D4603" s="2">
        <v>7.5542720813764499E-6</v>
      </c>
      <c r="E4603" s="2">
        <v>2.4484496268680601E-5</v>
      </c>
    </row>
    <row r="4604" spans="1:5" x14ac:dyDescent="0.2">
      <c r="A4604" s="1">
        <v>1918222</v>
      </c>
      <c r="B4604" s="1">
        <v>988.04302976951703</v>
      </c>
      <c r="C4604" s="1">
        <v>0.48832592603850999</v>
      </c>
      <c r="D4604" s="2">
        <v>5.86205021733063E-5</v>
      </c>
      <c r="E4604" s="1">
        <v>1.6522149748163801E-4</v>
      </c>
    </row>
    <row r="4605" spans="1:5" x14ac:dyDescent="0.2">
      <c r="A4605" s="1">
        <v>1918229</v>
      </c>
      <c r="B4605" s="1">
        <v>237.67263617304999</v>
      </c>
      <c r="C4605" s="1">
        <v>-0.52010043140108098</v>
      </c>
      <c r="D4605" s="1">
        <v>1.92095235357289E-3</v>
      </c>
      <c r="E4605" s="1">
        <v>4.2020583182292796E-3</v>
      </c>
    </row>
    <row r="4606" spans="1:5" x14ac:dyDescent="0.2">
      <c r="A4606" s="1">
        <v>1918261</v>
      </c>
      <c r="B4606" s="1">
        <v>20.338259736183399</v>
      </c>
      <c r="C4606" s="1">
        <v>1.76012780891986</v>
      </c>
      <c r="D4606" s="1">
        <v>1.36779612073793E-3</v>
      </c>
      <c r="E4606" s="1">
        <v>3.0659608891684701E-3</v>
      </c>
    </row>
    <row r="4607" spans="1:5" x14ac:dyDescent="0.2">
      <c r="A4607" s="1">
        <v>1918413</v>
      </c>
      <c r="B4607" s="1">
        <v>11.6744899624433</v>
      </c>
      <c r="C4607" s="1">
        <v>-3.1926332555199601</v>
      </c>
      <c r="D4607" s="2">
        <v>1.5394726295662301E-6</v>
      </c>
      <c r="E4607" s="2">
        <v>5.4623769229787503E-6</v>
      </c>
    </row>
    <row r="4608" spans="1:5" x14ac:dyDescent="0.2">
      <c r="A4608" s="1">
        <v>1918416</v>
      </c>
      <c r="B4608" s="1">
        <v>812.63036422398295</v>
      </c>
      <c r="C4608" s="1">
        <v>0.37750094232881198</v>
      </c>
      <c r="D4608" s="1">
        <v>3.5266695085889302E-3</v>
      </c>
      <c r="E4608" s="1">
        <v>7.3757293140679497E-3</v>
      </c>
    </row>
    <row r="4609" spans="1:5" x14ac:dyDescent="0.2">
      <c r="A4609" s="1">
        <v>1918468</v>
      </c>
      <c r="B4609" s="1">
        <v>1333.2266307300299</v>
      </c>
      <c r="C4609" s="1">
        <v>0.59112158206090204</v>
      </c>
      <c r="D4609" s="1">
        <v>4.4392523363910997E-4</v>
      </c>
      <c r="E4609" s="1">
        <v>1.0754763256947499E-3</v>
      </c>
    </row>
    <row r="4610" spans="1:5" x14ac:dyDescent="0.2">
      <c r="A4610" s="1">
        <v>1918478</v>
      </c>
      <c r="B4610" s="1">
        <v>212.32631837754801</v>
      </c>
      <c r="C4610" s="1">
        <v>0.68216754885245501</v>
      </c>
      <c r="D4610" s="1">
        <v>4.7991404058421498E-4</v>
      </c>
      <c r="E4610" s="1">
        <v>1.1573362426920901E-3</v>
      </c>
    </row>
    <row r="4611" spans="1:5" x14ac:dyDescent="0.2">
      <c r="A4611" s="1">
        <v>1918487</v>
      </c>
      <c r="B4611" s="1">
        <v>316.170904746377</v>
      </c>
      <c r="C4611" s="1">
        <v>-2.8164769522049502</v>
      </c>
      <c r="D4611" s="2">
        <v>8.3007669287184993E-43</v>
      </c>
      <c r="E4611" s="2">
        <v>2.8548127829357399E-41</v>
      </c>
    </row>
    <row r="4612" spans="1:5" x14ac:dyDescent="0.2">
      <c r="A4612" s="1">
        <v>1918491</v>
      </c>
      <c r="B4612" s="1">
        <v>17.530068778361098</v>
      </c>
      <c r="C4612" s="1">
        <v>-1.43101390990817</v>
      </c>
      <c r="D4612" s="1">
        <v>2.3022396199789099E-2</v>
      </c>
      <c r="E4612" s="1">
        <v>4.0618222566065398E-2</v>
      </c>
    </row>
    <row r="4613" spans="1:5" x14ac:dyDescent="0.2">
      <c r="A4613" s="1">
        <v>1918503</v>
      </c>
      <c r="B4613" s="1">
        <v>164.250736439571</v>
      </c>
      <c r="C4613" s="1">
        <v>0.50685069752034795</v>
      </c>
      <c r="D4613" s="1">
        <v>1.26111321524106E-2</v>
      </c>
      <c r="E4613" s="1">
        <v>2.3553264816098301E-2</v>
      </c>
    </row>
    <row r="4614" spans="1:5" x14ac:dyDescent="0.2">
      <c r="A4614" s="1">
        <v>1918511</v>
      </c>
      <c r="B4614" s="1">
        <v>813.61184375289599</v>
      </c>
      <c r="C4614" s="1">
        <v>-0.54346519886829003</v>
      </c>
      <c r="D4614" s="1">
        <v>1.4425151019878101E-4</v>
      </c>
      <c r="E4614" s="1">
        <v>3.8220113125175597E-4</v>
      </c>
    </row>
    <row r="4615" spans="1:5" x14ac:dyDescent="0.2">
      <c r="A4615" s="1">
        <v>1918523</v>
      </c>
      <c r="B4615" s="1">
        <v>104.73046225919801</v>
      </c>
      <c r="C4615" s="1">
        <v>-3.0122310695185899</v>
      </c>
      <c r="D4615" s="2">
        <v>1.2143248725054299E-31</v>
      </c>
      <c r="E4615" s="2">
        <v>2.55080937290362E-30</v>
      </c>
    </row>
    <row r="4616" spans="1:5" x14ac:dyDescent="0.2">
      <c r="A4616" s="1">
        <v>1918558</v>
      </c>
      <c r="B4616" s="1">
        <v>39.745747838760003</v>
      </c>
      <c r="C4616" s="1">
        <v>-1.6979333037217501</v>
      </c>
      <c r="D4616" s="2">
        <v>2.67138947377241E-6</v>
      </c>
      <c r="E4616" s="2">
        <v>9.2085498925584295E-6</v>
      </c>
    </row>
    <row r="4617" spans="1:5" x14ac:dyDescent="0.2">
      <c r="A4617" s="1">
        <v>1918602</v>
      </c>
      <c r="B4617" s="1">
        <v>12817.7565053285</v>
      </c>
      <c r="C4617" s="1">
        <v>0.46763338723484699</v>
      </c>
      <c r="D4617" s="2">
        <v>3.1892885421955099E-6</v>
      </c>
      <c r="E4617" s="2">
        <v>1.08516238661706E-5</v>
      </c>
    </row>
    <row r="4618" spans="1:5" x14ac:dyDescent="0.2">
      <c r="A4618" s="1">
        <v>1918607</v>
      </c>
      <c r="B4618" s="1">
        <v>238.04687241733399</v>
      </c>
      <c r="C4618" s="1">
        <v>-0.74754701101392096</v>
      </c>
      <c r="D4618" s="2">
        <v>1.6034206741796699E-5</v>
      </c>
      <c r="E4618" s="2">
        <v>4.9277577840418597E-5</v>
      </c>
    </row>
    <row r="4619" spans="1:5" x14ac:dyDescent="0.2">
      <c r="A4619" s="1">
        <v>1918651</v>
      </c>
      <c r="B4619" s="1">
        <v>312.57657204946901</v>
      </c>
      <c r="C4619" s="1">
        <v>-0.74039911273463599</v>
      </c>
      <c r="D4619" s="2">
        <v>5.4375575739607899E-5</v>
      </c>
      <c r="E4619" s="1">
        <v>1.5412026907719699E-4</v>
      </c>
    </row>
    <row r="4620" spans="1:5" x14ac:dyDescent="0.2">
      <c r="A4620" s="1">
        <v>1918657</v>
      </c>
      <c r="B4620" s="1">
        <v>222.404420675653</v>
      </c>
      <c r="C4620" s="1">
        <v>-0.60634656735752301</v>
      </c>
      <c r="D4620" s="1">
        <v>1.30020812658442E-3</v>
      </c>
      <c r="E4620" s="1">
        <v>2.9213045098579098E-3</v>
      </c>
    </row>
    <row r="4621" spans="1:5" x14ac:dyDescent="0.2">
      <c r="A4621" s="1">
        <v>1918673</v>
      </c>
      <c r="B4621" s="1">
        <v>1242.1700091026801</v>
      </c>
      <c r="C4621" s="1">
        <v>-1.6148953192952999</v>
      </c>
      <c r="D4621" s="2">
        <v>2.2119478350496902E-40</v>
      </c>
      <c r="E4621" s="2">
        <v>6.8065903555739701E-39</v>
      </c>
    </row>
    <row r="4622" spans="1:5" x14ac:dyDescent="0.2">
      <c r="A4622" s="1">
        <v>1918700</v>
      </c>
      <c r="B4622" s="1">
        <v>5.7872277572730297</v>
      </c>
      <c r="C4622" s="1">
        <v>2.69074343061222</v>
      </c>
      <c r="D4622" s="1">
        <v>3.5531755453394901E-3</v>
      </c>
      <c r="E4622" s="1">
        <v>7.4149552724871804E-3</v>
      </c>
    </row>
    <row r="4623" spans="1:5" x14ac:dyDescent="0.2">
      <c r="A4623" s="1">
        <v>1918722</v>
      </c>
      <c r="B4623" s="1">
        <v>3998.18597575181</v>
      </c>
      <c r="C4623" s="1">
        <v>0.449449344915621</v>
      </c>
      <c r="D4623" s="2">
        <v>9.8327727563384996E-5</v>
      </c>
      <c r="E4623" s="1">
        <v>2.6794433062585801E-4</v>
      </c>
    </row>
    <row r="4624" spans="1:5" x14ac:dyDescent="0.2">
      <c r="A4624" s="1">
        <v>1918726</v>
      </c>
      <c r="B4624" s="1">
        <v>1477.2208506588099</v>
      </c>
      <c r="C4624" s="1">
        <v>-0.70904918933351802</v>
      </c>
      <c r="D4624" s="2">
        <v>4.8717085474316502E-7</v>
      </c>
      <c r="E4624" s="2">
        <v>1.8535741414739899E-6</v>
      </c>
    </row>
    <row r="4625" spans="1:5" x14ac:dyDescent="0.2">
      <c r="A4625" s="1">
        <v>1918732</v>
      </c>
      <c r="B4625" s="1">
        <v>281.07242590613401</v>
      </c>
      <c r="C4625" s="1">
        <v>1.93871402549658</v>
      </c>
      <c r="D4625" s="2">
        <v>1.4502693716105399E-23</v>
      </c>
      <c r="E4625" s="2">
        <v>2.07372756342789E-22</v>
      </c>
    </row>
    <row r="4626" spans="1:5" x14ac:dyDescent="0.2">
      <c r="A4626" s="1">
        <v>1918775</v>
      </c>
      <c r="B4626" s="1">
        <v>201.31761504051801</v>
      </c>
      <c r="C4626" s="1">
        <v>-0.78815843084936199</v>
      </c>
      <c r="D4626" s="2">
        <v>2.5435279721364801E-5</v>
      </c>
      <c r="E4626" s="2">
        <v>7.5744449289089695E-5</v>
      </c>
    </row>
    <row r="4627" spans="1:5" x14ac:dyDescent="0.2">
      <c r="A4627" s="1">
        <v>1918782</v>
      </c>
      <c r="B4627" s="1">
        <v>29441.365985494002</v>
      </c>
      <c r="C4627" s="1">
        <v>1.32440549354671</v>
      </c>
      <c r="D4627" s="2">
        <v>1.7001300180715301E-14</v>
      </c>
      <c r="E4627" s="2">
        <v>1.3412420022627299E-13</v>
      </c>
    </row>
    <row r="4628" spans="1:5" x14ac:dyDescent="0.2">
      <c r="A4628" s="1">
        <v>1918796</v>
      </c>
      <c r="B4628" s="1">
        <v>129.162058046016</v>
      </c>
      <c r="C4628" s="1">
        <v>2.0011055076670998</v>
      </c>
      <c r="D4628" s="2">
        <v>5.0877525905575497E-15</v>
      </c>
      <c r="E4628" s="2">
        <v>4.2127071804112997E-14</v>
      </c>
    </row>
    <row r="4629" spans="1:5" x14ac:dyDescent="0.2">
      <c r="A4629" s="1">
        <v>1918804</v>
      </c>
      <c r="B4629" s="1">
        <v>1187.92199733908</v>
      </c>
      <c r="C4629" s="1">
        <v>0.35456691660596401</v>
      </c>
      <c r="D4629" s="1">
        <v>6.4835799723837999E-3</v>
      </c>
      <c r="E4629" s="1">
        <v>1.2854784406436901E-2</v>
      </c>
    </row>
    <row r="4630" spans="1:5" x14ac:dyDescent="0.2">
      <c r="A4630" s="1">
        <v>1918817</v>
      </c>
      <c r="B4630" s="1">
        <v>8005.0885488807298</v>
      </c>
      <c r="C4630" s="1">
        <v>0.67255598502761604</v>
      </c>
      <c r="D4630" s="1">
        <v>1.6769838697094699E-4</v>
      </c>
      <c r="E4630" s="1">
        <v>4.3967559155013499E-4</v>
      </c>
    </row>
    <row r="4631" spans="1:5" x14ac:dyDescent="0.2">
      <c r="A4631" s="1">
        <v>1918825</v>
      </c>
      <c r="B4631" s="1">
        <v>962.59164494650702</v>
      </c>
      <c r="C4631" s="1">
        <v>0.401388721465818</v>
      </c>
      <c r="D4631" s="1">
        <v>1.49512722393049E-2</v>
      </c>
      <c r="E4631" s="1">
        <v>2.7498634925977799E-2</v>
      </c>
    </row>
    <row r="4632" spans="1:5" x14ac:dyDescent="0.2">
      <c r="A4632" s="1">
        <v>1918830</v>
      </c>
      <c r="B4632" s="1">
        <v>543.46271404183597</v>
      </c>
      <c r="C4632" s="1">
        <v>-0.49384751681044298</v>
      </c>
      <c r="D4632" s="2">
        <v>9.9111363939406505E-5</v>
      </c>
      <c r="E4632" s="1">
        <v>2.6987802672570897E-4</v>
      </c>
    </row>
    <row r="4633" spans="1:5" x14ac:dyDescent="0.2">
      <c r="A4633" s="1">
        <v>1918839</v>
      </c>
      <c r="B4633" s="1">
        <v>709.79451712284299</v>
      </c>
      <c r="C4633" s="1">
        <v>0.656838423656804</v>
      </c>
      <c r="D4633" s="1">
        <v>1.7566443520738E-4</v>
      </c>
      <c r="E4633" s="1">
        <v>4.5873263427356601E-4</v>
      </c>
    </row>
    <row r="4634" spans="1:5" x14ac:dyDescent="0.2">
      <c r="A4634" s="1">
        <v>1918848</v>
      </c>
      <c r="B4634" s="1">
        <v>1695.97284957173</v>
      </c>
      <c r="C4634" s="1">
        <v>0.60136803603465405</v>
      </c>
      <c r="D4634" s="1">
        <v>1.07448416175939E-4</v>
      </c>
      <c r="E4634" s="1">
        <v>2.9076552631411302E-4</v>
      </c>
    </row>
    <row r="4635" spans="1:5" x14ac:dyDescent="0.2">
      <c r="A4635" s="1">
        <v>1918852</v>
      </c>
      <c r="B4635" s="1">
        <v>64.207885774717795</v>
      </c>
      <c r="C4635" s="1">
        <v>-2.4483655083873699</v>
      </c>
      <c r="D4635" s="2">
        <v>5.7791719081669998E-14</v>
      </c>
      <c r="E4635" s="2">
        <v>4.3505010845171302E-13</v>
      </c>
    </row>
    <row r="4636" spans="1:5" x14ac:dyDescent="0.2">
      <c r="A4636" s="1">
        <v>1918864</v>
      </c>
      <c r="B4636" s="1">
        <v>241.88036915221801</v>
      </c>
      <c r="C4636" s="1">
        <v>-6.5188361711047396</v>
      </c>
      <c r="D4636" s="2">
        <v>3.17070499208333E-58</v>
      </c>
      <c r="E4636" s="2">
        <v>1.8234152642997301E-56</v>
      </c>
    </row>
    <row r="4637" spans="1:5" x14ac:dyDescent="0.2">
      <c r="A4637" s="1">
        <v>1918868</v>
      </c>
      <c r="B4637" s="1">
        <v>413.32150356113402</v>
      </c>
      <c r="C4637" s="1">
        <v>-1.4184755613314299</v>
      </c>
      <c r="D4637" s="2">
        <v>8.7496291122170899E-14</v>
      </c>
      <c r="E4637" s="2">
        <v>6.5074980054397699E-13</v>
      </c>
    </row>
    <row r="4638" spans="1:5" x14ac:dyDescent="0.2">
      <c r="A4638" s="1">
        <v>1918873</v>
      </c>
      <c r="B4638" s="1">
        <v>618.56558506213605</v>
      </c>
      <c r="C4638" s="1">
        <v>-0.78229813614665999</v>
      </c>
      <c r="D4638" s="2">
        <v>9.8591999427166097E-8</v>
      </c>
      <c r="E4638" s="2">
        <v>4.1108645086033898E-7</v>
      </c>
    </row>
    <row r="4639" spans="1:5" x14ac:dyDescent="0.2">
      <c r="A4639" s="1">
        <v>1918883</v>
      </c>
      <c r="B4639" s="1">
        <v>152.98518071909601</v>
      </c>
      <c r="C4639" s="1">
        <v>0.86818101360395505</v>
      </c>
      <c r="D4639" s="2">
        <v>6.2507416592987296E-5</v>
      </c>
      <c r="E4639" s="1">
        <v>1.7532730603001001E-4</v>
      </c>
    </row>
    <row r="4640" spans="1:5" x14ac:dyDescent="0.2">
      <c r="A4640" s="1">
        <v>1918892</v>
      </c>
      <c r="B4640" s="1">
        <v>83.301395288201704</v>
      </c>
      <c r="C4640" s="1">
        <v>-2.9255460142880398</v>
      </c>
      <c r="D4640" s="2">
        <v>7.7703654481325803E-25</v>
      </c>
      <c r="E4640" s="2">
        <v>1.1903249778187399E-23</v>
      </c>
    </row>
    <row r="4641" spans="1:5" x14ac:dyDescent="0.2">
      <c r="A4641" s="1">
        <v>1918896</v>
      </c>
      <c r="B4641" s="1">
        <v>597.06559897807801</v>
      </c>
      <c r="C4641" s="1">
        <v>0.41915127885060199</v>
      </c>
      <c r="D4641" s="1">
        <v>7.9703887451918493E-3</v>
      </c>
      <c r="E4641" s="1">
        <v>1.5504689677338101E-2</v>
      </c>
    </row>
    <row r="4642" spans="1:5" x14ac:dyDescent="0.2">
      <c r="A4642" s="1">
        <v>1918904</v>
      </c>
      <c r="B4642" s="1">
        <v>1848.3838820621399</v>
      </c>
      <c r="C4642" s="1">
        <v>0.72260841677618803</v>
      </c>
      <c r="D4642" s="2">
        <v>6.4470377469886895E-10</v>
      </c>
      <c r="E4642" s="2">
        <v>3.4009335964565899E-9</v>
      </c>
    </row>
    <row r="4643" spans="1:5" x14ac:dyDescent="0.2">
      <c r="A4643" s="1">
        <v>1918910</v>
      </c>
      <c r="B4643" s="1">
        <v>637.21293963800099</v>
      </c>
      <c r="C4643" s="1">
        <v>1.0993598021245801</v>
      </c>
      <c r="D4643" s="2">
        <v>4.1272815917500501E-16</v>
      </c>
      <c r="E4643" s="2">
        <v>3.6685398202345902E-15</v>
      </c>
    </row>
    <row r="4644" spans="1:5" x14ac:dyDescent="0.2">
      <c r="A4644" s="1">
        <v>1918919</v>
      </c>
      <c r="B4644" s="1">
        <v>49.084103806898803</v>
      </c>
      <c r="C4644" s="1">
        <v>-4.6815501353591502</v>
      </c>
      <c r="D4644" s="2">
        <v>6.4461128787573601E-19</v>
      </c>
      <c r="E4644" s="2">
        <v>6.9649786381973804E-18</v>
      </c>
    </row>
    <row r="4645" spans="1:5" x14ac:dyDescent="0.2">
      <c r="A4645" s="1">
        <v>1918922</v>
      </c>
      <c r="B4645" s="1">
        <v>244.64753230327199</v>
      </c>
      <c r="C4645" s="1">
        <v>-0.50089435342616595</v>
      </c>
      <c r="D4645" s="1">
        <v>3.2022443501058102E-3</v>
      </c>
      <c r="E4645" s="1">
        <v>6.7590091336770103E-3</v>
      </c>
    </row>
    <row r="4646" spans="1:5" x14ac:dyDescent="0.2">
      <c r="A4646" s="1">
        <v>1918936</v>
      </c>
      <c r="B4646" s="1">
        <v>44.827150542334401</v>
      </c>
      <c r="C4646" s="1">
        <v>1.3478926188089899</v>
      </c>
      <c r="D4646" s="1">
        <v>1.04974572407778E-4</v>
      </c>
      <c r="E4646" s="1">
        <v>2.8451001803230999E-4</v>
      </c>
    </row>
    <row r="4647" spans="1:5" x14ac:dyDescent="0.2">
      <c r="A4647" s="1">
        <v>1918952</v>
      </c>
      <c r="B4647" s="1">
        <v>270.68917416601801</v>
      </c>
      <c r="C4647" s="1">
        <v>-0.938018706873602</v>
      </c>
      <c r="D4647" s="2">
        <v>1.0334300999433899E-8</v>
      </c>
      <c r="E4647" s="2">
        <v>4.7974496567287997E-8</v>
      </c>
    </row>
    <row r="4648" spans="1:5" x14ac:dyDescent="0.2">
      <c r="A4648" s="1">
        <v>1918965</v>
      </c>
      <c r="B4648" s="1">
        <v>1644.4220867837601</v>
      </c>
      <c r="C4648" s="1">
        <v>0.96715876153351399</v>
      </c>
      <c r="D4648" s="2">
        <v>1.5076793809513001E-18</v>
      </c>
      <c r="E4648" s="2">
        <v>1.59786684845232E-17</v>
      </c>
    </row>
    <row r="4649" spans="1:5" x14ac:dyDescent="0.2">
      <c r="A4649" s="1">
        <v>1919001</v>
      </c>
      <c r="B4649" s="1">
        <v>1116.05574275755</v>
      </c>
      <c r="C4649" s="1">
        <v>0.59066351118719795</v>
      </c>
      <c r="D4649" s="1">
        <v>2.09047066198993E-4</v>
      </c>
      <c r="E4649" s="1">
        <v>5.36719035052013E-4</v>
      </c>
    </row>
    <row r="4650" spans="1:5" x14ac:dyDescent="0.2">
      <c r="A4650" s="1">
        <v>1919009</v>
      </c>
      <c r="B4650" s="1">
        <v>81.345667362699601</v>
      </c>
      <c r="C4650" s="1">
        <v>-1.15260049341861</v>
      </c>
      <c r="D4650" s="2">
        <v>2.68391009102622E-5</v>
      </c>
      <c r="E4650" s="2">
        <v>7.9609554109244494E-5</v>
      </c>
    </row>
    <row r="4651" spans="1:5" x14ac:dyDescent="0.2">
      <c r="A4651" s="1">
        <v>1919013</v>
      </c>
      <c r="B4651" s="1">
        <v>161.93676032925299</v>
      </c>
      <c r="C4651" s="1">
        <v>-2.1893890336834598</v>
      </c>
      <c r="D4651" s="2">
        <v>1.4808957896203699E-22</v>
      </c>
      <c r="E4651" s="2">
        <v>1.98787592984244E-21</v>
      </c>
    </row>
    <row r="4652" spans="1:5" x14ac:dyDescent="0.2">
      <c r="A4652" s="1">
        <v>1919025</v>
      </c>
      <c r="B4652" s="1">
        <v>1389.0511820637801</v>
      </c>
      <c r="C4652" s="1">
        <v>-0.66766913182363496</v>
      </c>
      <c r="D4652" s="2">
        <v>1.8924261437937001E-9</v>
      </c>
      <c r="E4652" s="2">
        <v>9.4477669531711993E-9</v>
      </c>
    </row>
    <row r="4653" spans="1:5" x14ac:dyDescent="0.2">
      <c r="A4653" s="1">
        <v>1919031</v>
      </c>
      <c r="B4653" s="1">
        <v>1385.3292693547701</v>
      </c>
      <c r="C4653" s="1">
        <v>-0.601277649685383</v>
      </c>
      <c r="D4653" s="2">
        <v>9.1778946572896401E-5</v>
      </c>
      <c r="E4653" s="1">
        <v>2.5140073756719502E-4</v>
      </c>
    </row>
    <row r="4654" spans="1:5" x14ac:dyDescent="0.2">
      <c r="A4654" s="1">
        <v>1919033</v>
      </c>
      <c r="B4654" s="1">
        <v>597.76580668234305</v>
      </c>
      <c r="C4654" s="1">
        <v>-0.54365368627098398</v>
      </c>
      <c r="D4654" s="2">
        <v>6.6351735608046497E-5</v>
      </c>
      <c r="E4654" s="1">
        <v>1.85516914330255E-4</v>
      </c>
    </row>
    <row r="4655" spans="1:5" x14ac:dyDescent="0.2">
      <c r="A4655" s="1">
        <v>1919040</v>
      </c>
      <c r="B4655" s="1">
        <v>5928.46634898091</v>
      </c>
      <c r="C4655" s="1">
        <v>0.82162204852085396</v>
      </c>
      <c r="D4655" s="2">
        <v>4.9133685090393797E-11</v>
      </c>
      <c r="E4655" s="2">
        <v>2.8838979469676799E-10</v>
      </c>
    </row>
    <row r="4656" spans="1:5" x14ac:dyDescent="0.2">
      <c r="A4656" s="1">
        <v>1919048</v>
      </c>
      <c r="B4656" s="1">
        <v>196.77573192877301</v>
      </c>
      <c r="C4656" s="1">
        <v>0.47322490875335999</v>
      </c>
      <c r="D4656" s="1">
        <v>2.1536338142024901E-2</v>
      </c>
      <c r="E4656" s="1">
        <v>3.8252898330239697E-2</v>
      </c>
    </row>
    <row r="4657" spans="1:5" x14ac:dyDescent="0.2">
      <c r="A4657" s="1">
        <v>1919051</v>
      </c>
      <c r="B4657" s="1">
        <v>1798.11214278325</v>
      </c>
      <c r="C4657" s="1">
        <v>-0.42421636809660002</v>
      </c>
      <c r="D4657" s="1">
        <v>6.1235130580859505E-4</v>
      </c>
      <c r="E4657" s="1">
        <v>1.4483556853469399E-3</v>
      </c>
    </row>
    <row r="4658" spans="1:5" x14ac:dyDescent="0.2">
      <c r="A4658" s="1">
        <v>1919068</v>
      </c>
      <c r="B4658" s="1">
        <v>49.684508250275996</v>
      </c>
      <c r="C4658" s="1">
        <v>-2.3472954190550199</v>
      </c>
      <c r="D4658" s="2">
        <v>2.1532556324824101E-7</v>
      </c>
      <c r="E4658" s="2">
        <v>8.5415990487164904E-7</v>
      </c>
    </row>
    <row r="4659" spans="1:5" x14ac:dyDescent="0.2">
      <c r="A4659" s="1">
        <v>1919085</v>
      </c>
      <c r="B4659" s="1">
        <v>115.03342603099399</v>
      </c>
      <c r="C4659" s="1">
        <v>1.8893019546285199</v>
      </c>
      <c r="D4659" s="2">
        <v>7.2792650066128601E-12</v>
      </c>
      <c r="E4659" s="2">
        <v>4.6065535135053297E-11</v>
      </c>
    </row>
    <row r="4660" spans="1:5" x14ac:dyDescent="0.2">
      <c r="A4660" s="1">
        <v>1919089</v>
      </c>
      <c r="B4660" s="1">
        <v>190.41469647071901</v>
      </c>
      <c r="C4660" s="1">
        <v>1.48557406459863</v>
      </c>
      <c r="D4660" s="2">
        <v>3.4365364720635201E-13</v>
      </c>
      <c r="E4660" s="2">
        <v>2.4337893561235901E-12</v>
      </c>
    </row>
    <row r="4661" spans="1:5" x14ac:dyDescent="0.2">
      <c r="A4661" s="1">
        <v>1919106</v>
      </c>
      <c r="B4661" s="1">
        <v>673.92438713305603</v>
      </c>
      <c r="C4661" s="1">
        <v>0.69763453987674395</v>
      </c>
      <c r="D4661" s="2">
        <v>4.8397691590372096E-6</v>
      </c>
      <c r="E4661" s="2">
        <v>1.6102981545908201E-5</v>
      </c>
    </row>
    <row r="4662" spans="1:5" x14ac:dyDescent="0.2">
      <c r="A4662" s="1">
        <v>1919107</v>
      </c>
      <c r="B4662" s="1">
        <v>376.61787934449899</v>
      </c>
      <c r="C4662" s="1">
        <v>-0.904569542881282</v>
      </c>
      <c r="D4662" s="2">
        <v>1.63990251468152E-8</v>
      </c>
      <c r="E4662" s="2">
        <v>7.4743759482495997E-8</v>
      </c>
    </row>
    <row r="4663" spans="1:5" x14ac:dyDescent="0.2">
      <c r="A4663" s="1">
        <v>1919131</v>
      </c>
      <c r="B4663" s="1">
        <v>1190.41196159232</v>
      </c>
      <c r="C4663" s="1">
        <v>-0.542357397503891</v>
      </c>
      <c r="D4663" s="2">
        <v>2.8801877139134699E-5</v>
      </c>
      <c r="E4663" s="2">
        <v>8.5094758590222697E-5</v>
      </c>
    </row>
    <row r="4664" spans="1:5" x14ac:dyDescent="0.2">
      <c r="A4664" s="1">
        <v>1919150</v>
      </c>
      <c r="B4664" s="1">
        <v>1688.86601813487</v>
      </c>
      <c r="C4664" s="1">
        <v>1.0616127423231101</v>
      </c>
      <c r="D4664" s="2">
        <v>1.6240765422951E-16</v>
      </c>
      <c r="E4664" s="2">
        <v>1.48366159124251E-15</v>
      </c>
    </row>
    <row r="4665" spans="1:5" x14ac:dyDescent="0.2">
      <c r="A4665" s="1">
        <v>1919154</v>
      </c>
      <c r="B4665" s="1">
        <v>1585.9662448783499</v>
      </c>
      <c r="C4665" s="1">
        <v>0.39222824421688302</v>
      </c>
      <c r="D4665" s="1">
        <v>1.3017016877294001E-2</v>
      </c>
      <c r="E4665" s="1">
        <v>2.4263387463096399E-2</v>
      </c>
    </row>
    <row r="4666" spans="1:5" x14ac:dyDescent="0.2">
      <c r="A4666" s="1">
        <v>1919161</v>
      </c>
      <c r="B4666" s="1">
        <v>340.85398287714202</v>
      </c>
      <c r="C4666" s="1">
        <v>-0.49030092416777399</v>
      </c>
      <c r="D4666" s="1">
        <v>3.5383140560317299E-3</v>
      </c>
      <c r="E4666" s="1">
        <v>7.3956737091713798E-3</v>
      </c>
    </row>
    <row r="4667" spans="1:5" x14ac:dyDescent="0.2">
      <c r="A4667" s="1">
        <v>1919164</v>
      </c>
      <c r="B4667" s="1">
        <v>1054.0302917742299</v>
      </c>
      <c r="C4667" s="1">
        <v>-1.10783788665119</v>
      </c>
      <c r="D4667" s="2">
        <v>3.3446961339750297E-14</v>
      </c>
      <c r="E4667" s="2">
        <v>2.5674385203467001E-13</v>
      </c>
    </row>
    <row r="4668" spans="1:5" x14ac:dyDescent="0.2">
      <c r="A4668" s="1">
        <v>1919171</v>
      </c>
      <c r="B4668" s="1">
        <v>1929.8222102237</v>
      </c>
      <c r="C4668" s="1">
        <v>0.73845113224822501</v>
      </c>
      <c r="D4668" s="2">
        <v>7.9186422882346596E-12</v>
      </c>
      <c r="E4668" s="2">
        <v>4.9961505660300702E-11</v>
      </c>
    </row>
    <row r="4669" spans="1:5" x14ac:dyDescent="0.2">
      <c r="A4669" s="1">
        <v>1919185</v>
      </c>
      <c r="B4669" s="1">
        <v>213.687318956165</v>
      </c>
      <c r="C4669" s="1">
        <v>-0.52482303861573698</v>
      </c>
      <c r="D4669" s="1">
        <v>4.0053144484868903E-3</v>
      </c>
      <c r="E4669" s="1">
        <v>8.2845772908561304E-3</v>
      </c>
    </row>
    <row r="4670" spans="1:5" x14ac:dyDescent="0.2">
      <c r="A4670" s="1">
        <v>1919190</v>
      </c>
      <c r="B4670" s="1">
        <v>198.73966984848499</v>
      </c>
      <c r="C4670" s="1">
        <v>-0.73951164583510798</v>
      </c>
      <c r="D4670" s="1">
        <v>2.60620915447776E-4</v>
      </c>
      <c r="E4670" s="1">
        <v>6.5932079667605696E-4</v>
      </c>
    </row>
    <row r="4671" spans="1:5" x14ac:dyDescent="0.2">
      <c r="A4671" s="1">
        <v>1919193</v>
      </c>
      <c r="B4671" s="1">
        <v>94.471017489179005</v>
      </c>
      <c r="C4671" s="1">
        <v>-1.2092528105562399</v>
      </c>
      <c r="D4671" s="2">
        <v>2.0624782246229499E-6</v>
      </c>
      <c r="E4671" s="2">
        <v>7.1991777233605102E-6</v>
      </c>
    </row>
    <row r="4672" spans="1:5" x14ac:dyDescent="0.2">
      <c r="A4672" s="1">
        <v>1919206</v>
      </c>
      <c r="B4672" s="1">
        <v>1804.95824122562</v>
      </c>
      <c r="C4672" s="1">
        <v>-1.2091827502736201</v>
      </c>
      <c r="D4672" s="2">
        <v>3.24552093728877E-18</v>
      </c>
      <c r="E4672" s="2">
        <v>3.3617974748058102E-17</v>
      </c>
    </row>
    <row r="4673" spans="1:5" x14ac:dyDescent="0.2">
      <c r="A4673" s="1">
        <v>1919218</v>
      </c>
      <c r="B4673" s="1">
        <v>896.71679977053805</v>
      </c>
      <c r="C4673" s="1">
        <v>-0.68897213847076499</v>
      </c>
      <c r="D4673" s="1">
        <v>1.9294983571647699E-4</v>
      </c>
      <c r="E4673" s="1">
        <v>4.9977949079010799E-4</v>
      </c>
    </row>
    <row r="4674" spans="1:5" x14ac:dyDescent="0.2">
      <c r="A4674" s="1">
        <v>1919231</v>
      </c>
      <c r="B4674" s="1">
        <v>1770.8474537304301</v>
      </c>
      <c r="C4674" s="1">
        <v>1.03119447383004</v>
      </c>
      <c r="D4674" s="2">
        <v>4.3583396569982003E-14</v>
      </c>
      <c r="E4674" s="2">
        <v>3.31649794289581E-13</v>
      </c>
    </row>
    <row r="4675" spans="1:5" x14ac:dyDescent="0.2">
      <c r="A4675" s="1">
        <v>1919242</v>
      </c>
      <c r="B4675" s="1">
        <v>316.13621231451702</v>
      </c>
      <c r="C4675" s="1">
        <v>1.12101786636261</v>
      </c>
      <c r="D4675" s="2">
        <v>1.70291530904445E-10</v>
      </c>
      <c r="E4675" s="2">
        <v>9.4923096993558105E-10</v>
      </c>
    </row>
    <row r="4676" spans="1:5" x14ac:dyDescent="0.2">
      <c r="A4676" s="1">
        <v>1919262</v>
      </c>
      <c r="B4676" s="1">
        <v>15.9614864300982</v>
      </c>
      <c r="C4676" s="1">
        <v>-1.4397475460618501</v>
      </c>
      <c r="D4676" s="1">
        <v>4.3265001419608299E-3</v>
      </c>
      <c r="E4676" s="1">
        <v>8.8825765692539596E-3</v>
      </c>
    </row>
    <row r="4677" spans="1:5" x14ac:dyDescent="0.2">
      <c r="A4677" s="1">
        <v>1919272</v>
      </c>
      <c r="B4677" s="1">
        <v>6512.1129186749204</v>
      </c>
      <c r="C4677" s="1">
        <v>0.53745272284762902</v>
      </c>
      <c r="D4677" s="2">
        <v>9.8245003125240401E-5</v>
      </c>
      <c r="E4677" s="1">
        <v>2.67788244726762E-4</v>
      </c>
    </row>
    <row r="4678" spans="1:5" x14ac:dyDescent="0.2">
      <c r="A4678" s="1">
        <v>1919291</v>
      </c>
      <c r="B4678" s="1">
        <v>5270.96283636715</v>
      </c>
      <c r="C4678" s="1">
        <v>2.0331961212346301</v>
      </c>
      <c r="D4678" s="2">
        <v>1.29612784988639E-45</v>
      </c>
      <c r="E4678" s="2">
        <v>5.0707990677339605E-44</v>
      </c>
    </row>
    <row r="4679" spans="1:5" x14ac:dyDescent="0.2">
      <c r="A4679" s="1">
        <v>1919312</v>
      </c>
      <c r="B4679" s="1">
        <v>850.35155276369301</v>
      </c>
      <c r="C4679" s="1">
        <v>-0.58918650852148902</v>
      </c>
      <c r="D4679" s="2">
        <v>1.0026055893213199E-5</v>
      </c>
      <c r="E4679" s="2">
        <v>3.18101333193174E-5</v>
      </c>
    </row>
    <row r="4680" spans="1:5" x14ac:dyDescent="0.2">
      <c r="A4680" s="1">
        <v>1919320</v>
      </c>
      <c r="B4680" s="1">
        <v>437.80202924753002</v>
      </c>
      <c r="C4680" s="1">
        <v>-1.92738987494005</v>
      </c>
      <c r="D4680" s="2">
        <v>6.8372161816393702E-23</v>
      </c>
      <c r="E4680" s="2">
        <v>9.4305194096425596E-22</v>
      </c>
    </row>
    <row r="4681" spans="1:5" x14ac:dyDescent="0.2">
      <c r="A4681" s="1">
        <v>1919332</v>
      </c>
      <c r="B4681" s="1">
        <v>469.23821129714202</v>
      </c>
      <c r="C4681" s="1">
        <v>0.37575423410888298</v>
      </c>
      <c r="D4681" s="1">
        <v>1.1568262061106E-2</v>
      </c>
      <c r="E4681" s="1">
        <v>2.1798458358295299E-2</v>
      </c>
    </row>
    <row r="4682" spans="1:5" x14ac:dyDescent="0.2">
      <c r="A4682" s="1">
        <v>1919338</v>
      </c>
      <c r="B4682" s="1">
        <v>323.54791835035502</v>
      </c>
      <c r="C4682" s="1">
        <v>-3.18397717351717</v>
      </c>
      <c r="D4682" s="2">
        <v>6.9585859264864796E-51</v>
      </c>
      <c r="E4682" s="2">
        <v>3.2692927808189201E-49</v>
      </c>
    </row>
    <row r="4683" spans="1:5" x14ac:dyDescent="0.2">
      <c r="A4683" s="1">
        <v>1919343</v>
      </c>
      <c r="B4683" s="1">
        <v>164.014265737188</v>
      </c>
      <c r="C4683" s="1">
        <v>1.09831330125208</v>
      </c>
      <c r="D4683" s="2">
        <v>1.4565304377692301E-7</v>
      </c>
      <c r="E4683" s="2">
        <v>5.9275043801559998E-7</v>
      </c>
    </row>
    <row r="4684" spans="1:5" x14ac:dyDescent="0.2">
      <c r="A4684" s="1">
        <v>1919346</v>
      </c>
      <c r="B4684" s="1">
        <v>873.66093834763501</v>
      </c>
      <c r="C4684" s="1">
        <v>0.68324964310542802</v>
      </c>
      <c r="D4684" s="2">
        <v>7.2848607986942297E-6</v>
      </c>
      <c r="E4684" s="2">
        <v>2.36769224970531E-5</v>
      </c>
    </row>
    <row r="4685" spans="1:5" x14ac:dyDescent="0.2">
      <c r="A4685" s="1">
        <v>1919351</v>
      </c>
      <c r="B4685" s="1">
        <v>900.88054979385902</v>
      </c>
      <c r="C4685" s="1">
        <v>-0.64103540531952796</v>
      </c>
      <c r="D4685" s="1">
        <v>1.49580502847863E-4</v>
      </c>
      <c r="E4685" s="1">
        <v>3.95226013550317E-4</v>
      </c>
    </row>
    <row r="4686" spans="1:5" x14ac:dyDescent="0.2">
      <c r="A4686" s="1">
        <v>1919354</v>
      </c>
      <c r="B4686" s="1">
        <v>1245.4819532363699</v>
      </c>
      <c r="C4686" s="1">
        <v>-0.34356239278505901</v>
      </c>
      <c r="D4686" s="1">
        <v>2.82701526637422E-3</v>
      </c>
      <c r="E4686" s="1">
        <v>6.0201353021696298E-3</v>
      </c>
    </row>
    <row r="4687" spans="1:5" x14ac:dyDescent="0.2">
      <c r="A4687" s="1">
        <v>1919361</v>
      </c>
      <c r="B4687" s="1">
        <v>905.86412775272197</v>
      </c>
      <c r="C4687" s="1">
        <v>-1.2483996810059499</v>
      </c>
      <c r="D4687" s="2">
        <v>1.02600224923231E-17</v>
      </c>
      <c r="E4687" s="2">
        <v>1.03129395137734E-16</v>
      </c>
    </row>
    <row r="4688" spans="1:5" x14ac:dyDescent="0.2">
      <c r="A4688" s="1">
        <v>1919381</v>
      </c>
      <c r="B4688" s="1">
        <v>649.61768099082894</v>
      </c>
      <c r="C4688" s="1">
        <v>0.98724614451400305</v>
      </c>
      <c r="D4688" s="2">
        <v>9.0113744667797803E-12</v>
      </c>
      <c r="E4688" s="2">
        <v>5.6449824338327603E-11</v>
      </c>
    </row>
    <row r="4689" spans="1:5" x14ac:dyDescent="0.2">
      <c r="A4689" s="1">
        <v>1919386</v>
      </c>
      <c r="B4689" s="1">
        <v>1737.7060439249999</v>
      </c>
      <c r="C4689" s="1">
        <v>-6.5156165364190297</v>
      </c>
      <c r="D4689" s="2">
        <v>8.6894239926156506E-200</v>
      </c>
      <c r="E4689" s="2">
        <v>5.0804165610159501E-197</v>
      </c>
    </row>
    <row r="4690" spans="1:5" x14ac:dyDescent="0.2">
      <c r="A4690" s="1">
        <v>1919401</v>
      </c>
      <c r="B4690" s="1">
        <v>429.49789066020799</v>
      </c>
      <c r="C4690" s="1">
        <v>-0.47376623465367301</v>
      </c>
      <c r="D4690" s="1">
        <v>6.6317036624387402E-4</v>
      </c>
      <c r="E4690" s="1">
        <v>1.55785824427467E-3</v>
      </c>
    </row>
    <row r="4691" spans="1:5" x14ac:dyDescent="0.2">
      <c r="A4691" s="1">
        <v>1919407</v>
      </c>
      <c r="B4691" s="1">
        <v>1081.6259225466599</v>
      </c>
      <c r="C4691" s="1">
        <v>0.49904908277818499</v>
      </c>
      <c r="D4691" s="1">
        <v>3.47994412752724E-4</v>
      </c>
      <c r="E4691" s="1">
        <v>8.5969323939194E-4</v>
      </c>
    </row>
    <row r="4692" spans="1:5" x14ac:dyDescent="0.2">
      <c r="A4692" s="1">
        <v>1919430</v>
      </c>
      <c r="B4692" s="1">
        <v>4085.9834359951501</v>
      </c>
      <c r="C4692" s="1">
        <v>-1.2908451389970801</v>
      </c>
      <c r="D4692" s="2">
        <v>1.08966006305483E-35</v>
      </c>
      <c r="E4692" s="2">
        <v>2.8315018527380302E-34</v>
      </c>
    </row>
    <row r="4693" spans="1:5" x14ac:dyDescent="0.2">
      <c r="A4693" s="1">
        <v>1919470</v>
      </c>
      <c r="B4693" s="1">
        <v>2427.41888084632</v>
      </c>
      <c r="C4693" s="1">
        <v>0.86165147148877597</v>
      </c>
      <c r="D4693" s="2">
        <v>7.4084508197796204E-15</v>
      </c>
      <c r="E4693" s="2">
        <v>6.0580059384118704E-14</v>
      </c>
    </row>
    <row r="4694" spans="1:5" x14ac:dyDescent="0.2">
      <c r="A4694" s="1">
        <v>1919481</v>
      </c>
      <c r="B4694" s="1">
        <v>718.77392844566896</v>
      </c>
      <c r="C4694" s="1">
        <v>0.88903592604196102</v>
      </c>
      <c r="D4694" s="2">
        <v>4.8156427067355302E-6</v>
      </c>
      <c r="E4694" s="2">
        <v>1.60328452533011E-5</v>
      </c>
    </row>
    <row r="4695" spans="1:5" x14ac:dyDescent="0.2">
      <c r="A4695" s="1">
        <v>1919485</v>
      </c>
      <c r="B4695" s="1">
        <v>5.9264011376537002</v>
      </c>
      <c r="C4695" s="1">
        <v>-3.4936472242291199</v>
      </c>
      <c r="D4695" s="1">
        <v>2.7670433282440802E-4</v>
      </c>
      <c r="E4695" s="1">
        <v>6.9532865297136203E-4</v>
      </c>
    </row>
    <row r="4696" spans="1:5" x14ac:dyDescent="0.2">
      <c r="A4696" s="1">
        <v>1919495</v>
      </c>
      <c r="B4696" s="1">
        <v>178.30645421414999</v>
      </c>
      <c r="C4696" s="1">
        <v>-1.55653133018654</v>
      </c>
      <c r="D4696" s="2">
        <v>1.8151180795429799E-15</v>
      </c>
      <c r="E4696" s="2">
        <v>1.5442443548189399E-14</v>
      </c>
    </row>
    <row r="4697" spans="1:5" x14ac:dyDescent="0.2">
      <c r="A4697" s="1">
        <v>1919496</v>
      </c>
      <c r="B4697" s="1">
        <v>709.09318873994096</v>
      </c>
      <c r="C4697" s="1">
        <v>0.62620773609078395</v>
      </c>
      <c r="D4697" s="2">
        <v>8.9290270097029097E-7</v>
      </c>
      <c r="E4697" s="2">
        <v>3.2696270093985201E-6</v>
      </c>
    </row>
    <row r="4698" spans="1:5" x14ac:dyDescent="0.2">
      <c r="A4698" s="1">
        <v>1919501</v>
      </c>
      <c r="B4698" s="1">
        <v>347.79164828080599</v>
      </c>
      <c r="C4698" s="1">
        <v>-0.80689099041510604</v>
      </c>
      <c r="D4698" s="2">
        <v>6.8810992859710707E-5</v>
      </c>
      <c r="E4698" s="1">
        <v>1.9188311840370899E-4</v>
      </c>
    </row>
    <row r="4699" spans="1:5" x14ac:dyDescent="0.2">
      <c r="A4699" s="1">
        <v>1919529</v>
      </c>
      <c r="B4699" s="1">
        <v>677.40915792143699</v>
      </c>
      <c r="C4699" s="1">
        <v>-0.63221530741407195</v>
      </c>
      <c r="D4699" s="2">
        <v>9.4641632605081208E-6</v>
      </c>
      <c r="E4699" s="2">
        <v>3.01528753350605E-5</v>
      </c>
    </row>
    <row r="4700" spans="1:5" x14ac:dyDescent="0.2">
      <c r="A4700" s="1">
        <v>1919604</v>
      </c>
      <c r="B4700" s="1">
        <v>1539.73753249584</v>
      </c>
      <c r="C4700" s="1">
        <v>0.52618498999855901</v>
      </c>
      <c r="D4700" s="2">
        <v>1.0119625478587001E-5</v>
      </c>
      <c r="E4700" s="2">
        <v>3.2077993535135502E-5</v>
      </c>
    </row>
    <row r="4701" spans="1:5" x14ac:dyDescent="0.2">
      <c r="A4701" s="1">
        <v>1919613</v>
      </c>
      <c r="B4701" s="1">
        <v>608.70698437024896</v>
      </c>
      <c r="C4701" s="1">
        <v>0.42929406200735898</v>
      </c>
      <c r="D4701" s="1">
        <v>1.2280350902066899E-3</v>
      </c>
      <c r="E4701" s="1">
        <v>2.77097797798783E-3</v>
      </c>
    </row>
    <row r="4702" spans="1:5" x14ac:dyDescent="0.2">
      <c r="A4702" s="1">
        <v>1919620</v>
      </c>
      <c r="B4702" s="1">
        <v>276.72357258765601</v>
      </c>
      <c r="C4702" s="1">
        <v>0.85576602594522599</v>
      </c>
      <c r="D4702" s="2">
        <v>1.38784188161267E-5</v>
      </c>
      <c r="E4702" s="2">
        <v>4.3059103661827097E-5</v>
      </c>
    </row>
    <row r="4703" spans="1:5" x14ac:dyDescent="0.2">
      <c r="A4703" s="1">
        <v>1919623</v>
      </c>
      <c r="B4703" s="1">
        <v>782.98674360807001</v>
      </c>
      <c r="C4703" s="1">
        <v>-1.35838362317771</v>
      </c>
      <c r="D4703" s="2">
        <v>1.5427423960323601E-24</v>
      </c>
      <c r="E4703" s="2">
        <v>2.3360893490423899E-23</v>
      </c>
    </row>
    <row r="4704" spans="1:5" x14ac:dyDescent="0.2">
      <c r="A4704" s="1">
        <v>1919629</v>
      </c>
      <c r="B4704" s="1">
        <v>392.10121399009103</v>
      </c>
      <c r="C4704" s="1">
        <v>0.50518028376294299</v>
      </c>
      <c r="D4704" s="1">
        <v>4.3024838414067899E-3</v>
      </c>
      <c r="E4704" s="1">
        <v>8.8401678928084794E-3</v>
      </c>
    </row>
    <row r="4705" spans="1:5" x14ac:dyDescent="0.2">
      <c r="A4705" s="1">
        <v>1919637</v>
      </c>
      <c r="B4705" s="1">
        <v>132.093493275139</v>
      </c>
      <c r="C4705" s="1">
        <v>-0.51145275981612004</v>
      </c>
      <c r="D4705" s="1">
        <v>1.7105313283603599E-2</v>
      </c>
      <c r="E4705" s="1">
        <v>3.1031945698438899E-2</v>
      </c>
    </row>
    <row r="4706" spans="1:5" x14ac:dyDescent="0.2">
      <c r="A4706" s="1">
        <v>1919645</v>
      </c>
      <c r="B4706" s="1">
        <v>103.685729598783</v>
      </c>
      <c r="C4706" s="1">
        <v>-2.4344935383249999</v>
      </c>
      <c r="D4706" s="2">
        <v>2.0308607176778701E-20</v>
      </c>
      <c r="E4706" s="2">
        <v>2.4314878490150102E-19</v>
      </c>
    </row>
    <row r="4707" spans="1:5" x14ac:dyDescent="0.2">
      <c r="A4707" s="1">
        <v>1919651</v>
      </c>
      <c r="B4707" s="1">
        <v>127.66988661745199</v>
      </c>
      <c r="C4707" s="1">
        <v>0.96353308779055402</v>
      </c>
      <c r="D4707" s="1">
        <v>3.8486832454371597E-4</v>
      </c>
      <c r="E4707" s="1">
        <v>9.4281989001351602E-4</v>
      </c>
    </row>
    <row r="4708" spans="1:5" x14ac:dyDescent="0.2">
      <c r="A4708" s="1">
        <v>1919657</v>
      </c>
      <c r="B4708" s="1">
        <v>3943.3440376589301</v>
      </c>
      <c r="C4708" s="1">
        <v>0.87978281717664597</v>
      </c>
      <c r="D4708" s="2">
        <v>5.1602655079103399E-7</v>
      </c>
      <c r="E4708" s="2">
        <v>1.95558639557971E-6</v>
      </c>
    </row>
    <row r="4709" spans="1:5" x14ac:dyDescent="0.2">
      <c r="A4709" s="1">
        <v>1919660</v>
      </c>
      <c r="B4709" s="1">
        <v>360.80012042730903</v>
      </c>
      <c r="C4709" s="1">
        <v>0.95521519737399296</v>
      </c>
      <c r="D4709" s="2">
        <v>4.5061567266223498E-10</v>
      </c>
      <c r="E4709" s="2">
        <v>2.4133737094643101E-9</v>
      </c>
    </row>
    <row r="4710" spans="1:5" x14ac:dyDescent="0.2">
      <c r="A4710" s="1">
        <v>1919683</v>
      </c>
      <c r="B4710" s="1">
        <v>18426.935477122399</v>
      </c>
      <c r="C4710" s="1">
        <v>2.7584622203701299</v>
      </c>
      <c r="D4710" s="2">
        <v>7.7039768418419096E-72</v>
      </c>
      <c r="E4710" s="2">
        <v>5.9180038163170999E-70</v>
      </c>
    </row>
    <row r="4711" spans="1:5" x14ac:dyDescent="0.2">
      <c r="A4711" s="1">
        <v>1919685</v>
      </c>
      <c r="B4711" s="1">
        <v>387.99256521658202</v>
      </c>
      <c r="C4711" s="1">
        <v>-0.97802408497829796</v>
      </c>
      <c r="D4711" s="2">
        <v>4.5875379240254098E-9</v>
      </c>
      <c r="E4711" s="2">
        <v>2.19850861167775E-8</v>
      </c>
    </row>
    <row r="4712" spans="1:5" x14ac:dyDescent="0.2">
      <c r="A4712" s="1">
        <v>1919688</v>
      </c>
      <c r="B4712" s="1">
        <v>777.13099622792697</v>
      </c>
      <c r="C4712" s="1">
        <v>-0.816503448350829</v>
      </c>
      <c r="D4712" s="2">
        <v>5.2980039277768899E-10</v>
      </c>
      <c r="E4712" s="2">
        <v>2.82024245502903E-9</v>
      </c>
    </row>
    <row r="4713" spans="1:5" x14ac:dyDescent="0.2">
      <c r="A4713" s="1">
        <v>1919692</v>
      </c>
      <c r="B4713" s="1">
        <v>266.53695326359201</v>
      </c>
      <c r="C4713" s="1">
        <v>0.43757611196593099</v>
      </c>
      <c r="D4713" s="1">
        <v>1.14995439054101E-2</v>
      </c>
      <c r="E4713" s="1">
        <v>2.1684500996333299E-2</v>
      </c>
    </row>
    <row r="4714" spans="1:5" x14ac:dyDescent="0.2">
      <c r="A4714" s="1">
        <v>1919695</v>
      </c>
      <c r="B4714" s="1">
        <v>658.72414750187602</v>
      </c>
      <c r="C4714" s="1">
        <v>0.73478173545108805</v>
      </c>
      <c r="D4714" s="2">
        <v>5.6770360695173498E-9</v>
      </c>
      <c r="E4714" s="2">
        <v>2.7095295961723601E-8</v>
      </c>
    </row>
    <row r="4715" spans="1:5" x14ac:dyDescent="0.2">
      <c r="A4715" s="1">
        <v>1919711</v>
      </c>
      <c r="B4715" s="1">
        <v>101.80011997630901</v>
      </c>
      <c r="C4715" s="1">
        <v>-2.9829203353781102</v>
      </c>
      <c r="D4715" s="2">
        <v>1.0249262532665901E-23</v>
      </c>
      <c r="E4715" s="2">
        <v>1.4775786149832401E-22</v>
      </c>
    </row>
    <row r="4716" spans="1:5" x14ac:dyDescent="0.2">
      <c r="A4716" s="1">
        <v>1919716</v>
      </c>
      <c r="B4716" s="1">
        <v>674.03334305276098</v>
      </c>
      <c r="C4716" s="1">
        <v>0.37858602469945202</v>
      </c>
      <c r="D4716" s="1">
        <v>2.1504314584490501E-2</v>
      </c>
      <c r="E4716" s="1">
        <v>3.8202465679807299E-2</v>
      </c>
    </row>
    <row r="4717" spans="1:5" x14ac:dyDescent="0.2">
      <c r="A4717" s="1">
        <v>1919723</v>
      </c>
      <c r="B4717" s="1">
        <v>563.35854553301101</v>
      </c>
      <c r="C4717" s="1">
        <v>0.51716809896390803</v>
      </c>
      <c r="D4717" s="1">
        <v>1.4682073148903001E-3</v>
      </c>
      <c r="E4717" s="1">
        <v>3.2742983220821098E-3</v>
      </c>
    </row>
    <row r="4718" spans="1:5" x14ac:dyDescent="0.2">
      <c r="A4718" s="1">
        <v>1919725</v>
      </c>
      <c r="B4718" s="1">
        <v>136.40248866653999</v>
      </c>
      <c r="C4718" s="1">
        <v>-0.69794865172795895</v>
      </c>
      <c r="D4718" s="1">
        <v>4.3683149726529702E-3</v>
      </c>
      <c r="E4718" s="1">
        <v>8.9579397451675508E-3</v>
      </c>
    </row>
    <row r="4719" spans="1:5" x14ac:dyDescent="0.2">
      <c r="A4719" s="1">
        <v>1919735</v>
      </c>
      <c r="B4719" s="1">
        <v>207.21952478929899</v>
      </c>
      <c r="C4719" s="1">
        <v>-1.06218480459552</v>
      </c>
      <c r="D4719" s="2">
        <v>1.41647299969911E-8</v>
      </c>
      <c r="E4719" s="2">
        <v>6.4954082129993094E-8</v>
      </c>
    </row>
    <row r="4720" spans="1:5" x14ac:dyDescent="0.2">
      <c r="A4720" s="1">
        <v>1919746</v>
      </c>
      <c r="B4720" s="1">
        <v>455.991082403463</v>
      </c>
      <c r="C4720" s="1">
        <v>0.68215533263665395</v>
      </c>
      <c r="D4720" s="2">
        <v>2.1576030985066998E-5</v>
      </c>
      <c r="E4720" s="2">
        <v>6.5043297074432905E-5</v>
      </c>
    </row>
    <row r="4721" spans="1:5" x14ac:dyDescent="0.2">
      <c r="A4721" s="1">
        <v>1919752</v>
      </c>
      <c r="B4721" s="1">
        <v>2626.5686284182998</v>
      </c>
      <c r="C4721" s="1">
        <v>0.76581605858734803</v>
      </c>
      <c r="D4721" s="2">
        <v>1.6352631466485801E-6</v>
      </c>
      <c r="E4721" s="2">
        <v>5.7750031393723796E-6</v>
      </c>
    </row>
    <row r="4722" spans="1:5" x14ac:dyDescent="0.2">
      <c r="A4722" s="1">
        <v>1919758</v>
      </c>
      <c r="B4722" s="1">
        <v>255.94471191272399</v>
      </c>
      <c r="C4722" s="1">
        <v>-1.0522326965606299</v>
      </c>
      <c r="D4722" s="2">
        <v>1.10278546970744E-7</v>
      </c>
      <c r="E4722" s="2">
        <v>4.5637885502167101E-7</v>
      </c>
    </row>
    <row r="4723" spans="1:5" x14ac:dyDescent="0.2">
      <c r="A4723" s="1">
        <v>1919768</v>
      </c>
      <c r="B4723" s="1">
        <v>613.76711449039794</v>
      </c>
      <c r="C4723" s="1">
        <v>-0.43371606143552199</v>
      </c>
      <c r="D4723" s="1">
        <v>6.8010810324819404E-3</v>
      </c>
      <c r="E4723" s="1">
        <v>1.34185558278665E-2</v>
      </c>
    </row>
    <row r="4724" spans="1:5" x14ac:dyDescent="0.2">
      <c r="A4724" s="1">
        <v>1919776</v>
      </c>
      <c r="B4724" s="1">
        <v>699.40885499362605</v>
      </c>
      <c r="C4724" s="1">
        <v>0.46991658298769201</v>
      </c>
      <c r="D4724" s="1">
        <v>2.5395983970201599E-3</v>
      </c>
      <c r="E4724" s="1">
        <v>5.4422181898269601E-3</v>
      </c>
    </row>
    <row r="4725" spans="1:5" x14ac:dyDescent="0.2">
      <c r="A4725" s="1">
        <v>1919787</v>
      </c>
      <c r="B4725" s="1">
        <v>160.719661946705</v>
      </c>
      <c r="C4725" s="1">
        <v>-1.0453455609606901</v>
      </c>
      <c r="D4725" s="2">
        <v>1.96236066260339E-8</v>
      </c>
      <c r="E4725" s="2">
        <v>8.8672750593551094E-8</v>
      </c>
    </row>
    <row r="4726" spans="1:5" x14ac:dyDescent="0.2">
      <c r="A4726" s="1">
        <v>1919793</v>
      </c>
      <c r="B4726" s="1">
        <v>301.33629946913402</v>
      </c>
      <c r="C4726" s="1">
        <v>-0.48051646145843502</v>
      </c>
      <c r="D4726" s="1">
        <v>2.9652448335831701E-3</v>
      </c>
      <c r="E4726" s="1">
        <v>6.2991999654076003E-3</v>
      </c>
    </row>
    <row r="4727" spans="1:5" x14ac:dyDescent="0.2">
      <c r="A4727" s="1">
        <v>1919797</v>
      </c>
      <c r="B4727" s="1">
        <v>422.765145155168</v>
      </c>
      <c r="C4727" s="1">
        <v>0.42417714357585101</v>
      </c>
      <c r="D4727" s="1">
        <v>1.9124087903728899E-2</v>
      </c>
      <c r="E4727" s="1">
        <v>3.4327460531953402E-2</v>
      </c>
    </row>
    <row r="4728" spans="1:5" x14ac:dyDescent="0.2">
      <c r="A4728" s="1">
        <v>1919815</v>
      </c>
      <c r="B4728" s="1">
        <v>70.675262562380595</v>
      </c>
      <c r="C4728" s="1">
        <v>-7.1174950529730898</v>
      </c>
      <c r="D4728" s="2">
        <v>1.26360318925251E-15</v>
      </c>
      <c r="E4728" s="2">
        <v>1.08534278849016E-14</v>
      </c>
    </row>
    <row r="4729" spans="1:5" x14ac:dyDescent="0.2">
      <c r="A4729" s="1">
        <v>1919820</v>
      </c>
      <c r="B4729" s="1">
        <v>2174.4212092841099</v>
      </c>
      <c r="C4729" s="1">
        <v>0.90058292776971005</v>
      </c>
      <c r="D4729" s="2">
        <v>1.54374605249411E-9</v>
      </c>
      <c r="E4729" s="2">
        <v>7.8258109135106E-9</v>
      </c>
    </row>
    <row r="4730" spans="1:5" x14ac:dyDescent="0.2">
      <c r="A4730" s="1">
        <v>1919826</v>
      </c>
      <c r="B4730" s="1">
        <v>188.73788303040499</v>
      </c>
      <c r="C4730" s="1">
        <v>-3.0272048465932202</v>
      </c>
      <c r="D4730" s="2">
        <v>2.4477022422356099E-34</v>
      </c>
      <c r="E4730" s="2">
        <v>5.9628746290017603E-33</v>
      </c>
    </row>
    <row r="4731" spans="1:5" x14ac:dyDescent="0.2">
      <c r="A4731" s="1">
        <v>1919857</v>
      </c>
      <c r="B4731" s="1">
        <v>414.25787194495098</v>
      </c>
      <c r="C4731" s="1">
        <v>0.93004564306149096</v>
      </c>
      <c r="D4731" s="2">
        <v>3.9485436283677401E-9</v>
      </c>
      <c r="E4731" s="2">
        <v>1.9114293074950401E-8</v>
      </c>
    </row>
    <row r="4732" spans="1:5" x14ac:dyDescent="0.2">
      <c r="A4732" s="1">
        <v>1919862</v>
      </c>
      <c r="B4732" s="1">
        <v>381.30150034637097</v>
      </c>
      <c r="C4732" s="1">
        <v>0.64895303935385695</v>
      </c>
      <c r="D4732" s="1">
        <v>1.5234811635666599E-4</v>
      </c>
      <c r="E4732" s="1">
        <v>4.0203399612275502E-4</v>
      </c>
    </row>
    <row r="4733" spans="1:5" x14ac:dyDescent="0.2">
      <c r="A4733" s="1">
        <v>1919877</v>
      </c>
      <c r="B4733" s="1">
        <v>462.19206460799802</v>
      </c>
      <c r="C4733" s="1">
        <v>-0.47737983541067602</v>
      </c>
      <c r="D4733" s="1">
        <v>9.4196411650975496E-4</v>
      </c>
      <c r="E4733" s="1">
        <v>2.1691970157874498E-3</v>
      </c>
    </row>
    <row r="4734" spans="1:5" x14ac:dyDescent="0.2">
      <c r="A4734" s="1">
        <v>1919906</v>
      </c>
      <c r="B4734" s="1">
        <v>217.38236471724801</v>
      </c>
      <c r="C4734" s="1">
        <v>0.98905215685645298</v>
      </c>
      <c r="D4734" s="2">
        <v>3.0087326970014701E-8</v>
      </c>
      <c r="E4734" s="2">
        <v>1.33546617052904E-7</v>
      </c>
    </row>
    <row r="4735" spans="1:5" x14ac:dyDescent="0.2">
      <c r="A4735" s="1">
        <v>1919927</v>
      </c>
      <c r="B4735" s="1">
        <v>605.01965195590503</v>
      </c>
      <c r="C4735" s="1">
        <v>0.94695580634931897</v>
      </c>
      <c r="D4735" s="2">
        <v>1.4665665581635999E-9</v>
      </c>
      <c r="E4735" s="2">
        <v>7.4561094000549207E-9</v>
      </c>
    </row>
    <row r="4736" spans="1:5" x14ac:dyDescent="0.2">
      <c r="A4736" s="1">
        <v>1919955</v>
      </c>
      <c r="B4736" s="1">
        <v>416.52240369189298</v>
      </c>
      <c r="C4736" s="1">
        <v>-0.43898349909093698</v>
      </c>
      <c r="D4736" s="1">
        <v>1.69197983870608E-2</v>
      </c>
      <c r="E4736" s="1">
        <v>3.07165703338672E-2</v>
      </c>
    </row>
    <row r="4737" spans="1:5" x14ac:dyDescent="0.2">
      <c r="A4737" s="1">
        <v>1919959</v>
      </c>
      <c r="B4737" s="1">
        <v>668.70384657231295</v>
      </c>
      <c r="C4737" s="1">
        <v>0.42114123554720001</v>
      </c>
      <c r="D4737" s="1">
        <v>1.5663473395478001E-3</v>
      </c>
      <c r="E4737" s="1">
        <v>3.4784214816208098E-3</v>
      </c>
    </row>
    <row r="4738" spans="1:5" x14ac:dyDescent="0.2">
      <c r="A4738" s="1">
        <v>1919964</v>
      </c>
      <c r="B4738" s="1">
        <v>539.10304532280395</v>
      </c>
      <c r="C4738" s="1">
        <v>-0.63152777484686895</v>
      </c>
      <c r="D4738" s="1">
        <v>2.8659357866696501E-4</v>
      </c>
      <c r="E4738" s="1">
        <v>7.1795068362083797E-4</v>
      </c>
    </row>
    <row r="4739" spans="1:5" x14ac:dyDescent="0.2">
      <c r="A4739" s="1">
        <v>1919972</v>
      </c>
      <c r="B4739" s="1">
        <v>264.60644873195901</v>
      </c>
      <c r="C4739" s="1">
        <v>-2.0792687516683102</v>
      </c>
      <c r="D4739" s="2">
        <v>2.78490809568246E-21</v>
      </c>
      <c r="E4739" s="2">
        <v>3.4974191884203102E-20</v>
      </c>
    </row>
    <row r="4740" spans="1:5" x14ac:dyDescent="0.2">
      <c r="A4740" s="1">
        <v>1919993</v>
      </c>
      <c r="B4740" s="1">
        <v>494.93484043818199</v>
      </c>
      <c r="C4740" s="1">
        <v>-0.49109287904554599</v>
      </c>
      <c r="D4740" s="1">
        <v>1.27784260985447E-3</v>
      </c>
      <c r="E4740" s="1">
        <v>2.8752967800570101E-3</v>
      </c>
    </row>
    <row r="4741" spans="1:5" x14ac:dyDescent="0.2">
      <c r="A4741" s="1">
        <v>1920007</v>
      </c>
      <c r="B4741" s="1">
        <v>2.8397911202311801</v>
      </c>
      <c r="C4741" s="1">
        <v>2.38091123261681</v>
      </c>
      <c r="D4741" s="1">
        <v>2.6319053600160201E-2</v>
      </c>
      <c r="E4741" s="1">
        <v>4.5812391678479399E-2</v>
      </c>
    </row>
    <row r="4742" spans="1:5" x14ac:dyDescent="0.2">
      <c r="A4742" s="1">
        <v>1920013</v>
      </c>
      <c r="B4742" s="1">
        <v>1287.62749346234</v>
      </c>
      <c r="C4742" s="1">
        <v>-0.40998190966769299</v>
      </c>
      <c r="D4742" s="1">
        <v>8.7271624236215702E-3</v>
      </c>
      <c r="E4742" s="1">
        <v>1.6846048669514599E-2</v>
      </c>
    </row>
    <row r="4743" spans="1:5" x14ac:dyDescent="0.2">
      <c r="A4743" s="1">
        <v>1920020</v>
      </c>
      <c r="B4743" s="1">
        <v>2183.9115822644699</v>
      </c>
      <c r="C4743" s="1">
        <v>-5.39223536603666</v>
      </c>
      <c r="D4743" s="2">
        <v>6.5087501630051995E-150</v>
      </c>
      <c r="E4743" s="2">
        <v>1.9570881918704799E-147</v>
      </c>
    </row>
    <row r="4744" spans="1:5" x14ac:dyDescent="0.2">
      <c r="A4744" s="1">
        <v>1920023</v>
      </c>
      <c r="B4744" s="1">
        <v>1332.59438539232</v>
      </c>
      <c r="C4744" s="1">
        <v>0.59116534526162301</v>
      </c>
      <c r="D4744" s="2">
        <v>1.5687784730205E-6</v>
      </c>
      <c r="E4744" s="2">
        <v>5.5588635185413102E-6</v>
      </c>
    </row>
    <row r="4745" spans="1:5" x14ac:dyDescent="0.2">
      <c r="A4745" s="1">
        <v>1920036</v>
      </c>
      <c r="B4745" s="1">
        <v>1732.6896953738801</v>
      </c>
      <c r="C4745" s="1">
        <v>0.58873165258927196</v>
      </c>
      <c r="D4745" s="2">
        <v>1.1715948859529199E-5</v>
      </c>
      <c r="E4745" s="2">
        <v>3.6794582452308302E-5</v>
      </c>
    </row>
    <row r="4746" spans="1:5" x14ac:dyDescent="0.2">
      <c r="A4746" s="1">
        <v>1920064</v>
      </c>
      <c r="B4746" s="1">
        <v>291.40723178183703</v>
      </c>
      <c r="C4746" s="1">
        <v>-0.87828292359928395</v>
      </c>
      <c r="D4746" s="2">
        <v>2.5085984724174202E-7</v>
      </c>
      <c r="E4746" s="2">
        <v>9.8730330305613104E-7</v>
      </c>
    </row>
    <row r="4747" spans="1:5" x14ac:dyDescent="0.2">
      <c r="A4747" s="1">
        <v>1920082</v>
      </c>
      <c r="B4747" s="1">
        <v>71.105346392382899</v>
      </c>
      <c r="C4747" s="1">
        <v>-0.988679511429568</v>
      </c>
      <c r="D4747" s="1">
        <v>3.2485276942541502E-4</v>
      </c>
      <c r="E4747" s="1">
        <v>8.06879996561971E-4</v>
      </c>
    </row>
    <row r="4748" spans="1:5" x14ac:dyDescent="0.2">
      <c r="A4748" s="1">
        <v>1920091</v>
      </c>
      <c r="B4748" s="1">
        <v>51.975858924762797</v>
      </c>
      <c r="C4748" s="1">
        <v>-2.60898282864461</v>
      </c>
      <c r="D4748" s="2">
        <v>2.7493346229499199E-13</v>
      </c>
      <c r="E4748" s="2">
        <v>1.96696108578688E-12</v>
      </c>
    </row>
    <row r="4749" spans="1:5" x14ac:dyDescent="0.2">
      <c r="A4749" s="1">
        <v>1920102</v>
      </c>
      <c r="B4749" s="1">
        <v>615.29924791723795</v>
      </c>
      <c r="C4749" s="1">
        <v>0.46930109823763</v>
      </c>
      <c r="D4749" s="1">
        <v>1.06932042032679E-3</v>
      </c>
      <c r="E4749" s="1">
        <v>2.4384676280648199E-3</v>
      </c>
    </row>
    <row r="4750" spans="1:5" x14ac:dyDescent="0.2">
      <c r="A4750" s="1">
        <v>1920110</v>
      </c>
      <c r="B4750" s="1">
        <v>252.869621188873</v>
      </c>
      <c r="C4750" s="1">
        <v>-0.44732631341250501</v>
      </c>
      <c r="D4750" s="1">
        <v>9.6291551187218903E-3</v>
      </c>
      <c r="E4750" s="1">
        <v>1.8414906136549E-2</v>
      </c>
    </row>
    <row r="4751" spans="1:5" x14ac:dyDescent="0.2">
      <c r="A4751" s="1">
        <v>1920119</v>
      </c>
      <c r="B4751" s="1">
        <v>79.977693607234499</v>
      </c>
      <c r="C4751" s="1">
        <v>2.0208299989482699</v>
      </c>
      <c r="D4751" s="2">
        <v>1.2948075906388701E-11</v>
      </c>
      <c r="E4751" s="2">
        <v>8.0015003428558504E-11</v>
      </c>
    </row>
    <row r="4752" spans="1:5" x14ac:dyDescent="0.2">
      <c r="A4752" s="1">
        <v>1920145</v>
      </c>
      <c r="B4752" s="1">
        <v>809.23233586519598</v>
      </c>
      <c r="C4752" s="1">
        <v>0.36613822664120099</v>
      </c>
      <c r="D4752" s="1">
        <v>3.5130423782396298E-3</v>
      </c>
      <c r="E4752" s="1">
        <v>7.3516122466879899E-3</v>
      </c>
    </row>
    <row r="4753" spans="1:5" x14ac:dyDescent="0.2">
      <c r="A4753" s="1">
        <v>1920153</v>
      </c>
      <c r="B4753" s="1">
        <v>316.01085896168303</v>
      </c>
      <c r="C4753" s="1">
        <v>-0.84176247401068505</v>
      </c>
      <c r="D4753" s="2">
        <v>1.6223971037878699E-6</v>
      </c>
      <c r="E4753" s="2">
        <v>5.7334140766499604E-6</v>
      </c>
    </row>
    <row r="4754" spans="1:5" x14ac:dyDescent="0.2">
      <c r="A4754" s="1">
        <v>1920157</v>
      </c>
      <c r="B4754" s="1">
        <v>10034.162354047099</v>
      </c>
      <c r="C4754" s="1">
        <v>0.97340711540720903</v>
      </c>
      <c r="D4754" s="2">
        <v>1.6007555082972299E-9</v>
      </c>
      <c r="E4754" s="2">
        <v>8.10310291934584E-9</v>
      </c>
    </row>
    <row r="4755" spans="1:5" x14ac:dyDescent="0.2">
      <c r="A4755" s="1">
        <v>1920161</v>
      </c>
      <c r="B4755" s="1">
        <v>151.184318621074</v>
      </c>
      <c r="C4755" s="1">
        <v>0.87095264042342402</v>
      </c>
      <c r="D4755" s="1">
        <v>1.10705310538707E-4</v>
      </c>
      <c r="E4755" s="1">
        <v>2.9904073103422901E-4</v>
      </c>
    </row>
    <row r="4756" spans="1:5" x14ac:dyDescent="0.2">
      <c r="A4756" s="1">
        <v>1920168</v>
      </c>
      <c r="B4756" s="1">
        <v>310.2598623682</v>
      </c>
      <c r="C4756" s="1">
        <v>0.84121975516046898</v>
      </c>
      <c r="D4756" s="1">
        <v>3.5707015951473499E-4</v>
      </c>
      <c r="E4756" s="1">
        <v>8.7984227551699305E-4</v>
      </c>
    </row>
    <row r="4757" spans="1:5" x14ac:dyDescent="0.2">
      <c r="A4757" s="1">
        <v>1920177</v>
      </c>
      <c r="B4757" s="1">
        <v>414.60728678490102</v>
      </c>
      <c r="C4757" s="1">
        <v>0.68142724806409005</v>
      </c>
      <c r="D4757" s="2">
        <v>1.6150494844440001E-5</v>
      </c>
      <c r="E4757" s="2">
        <v>4.9582207626279702E-5</v>
      </c>
    </row>
    <row r="4758" spans="1:5" x14ac:dyDescent="0.2">
      <c r="A4758" s="1">
        <v>1920189</v>
      </c>
      <c r="B4758" s="1">
        <v>2773.4262556478002</v>
      </c>
      <c r="C4758" s="1">
        <v>0.61215562306194804</v>
      </c>
      <c r="D4758" s="2">
        <v>4.4014296745448003E-6</v>
      </c>
      <c r="E4758" s="2">
        <v>1.47283452766008E-5</v>
      </c>
    </row>
    <row r="4759" spans="1:5" x14ac:dyDescent="0.2">
      <c r="A4759" s="1">
        <v>1920190</v>
      </c>
      <c r="B4759" s="1">
        <v>357.31993254301602</v>
      </c>
      <c r="C4759" s="1">
        <v>0.76617945392521802</v>
      </c>
      <c r="D4759" s="2">
        <v>1.17087375855802E-5</v>
      </c>
      <c r="E4759" s="2">
        <v>3.6782911746461601E-5</v>
      </c>
    </row>
    <row r="4760" spans="1:5" x14ac:dyDescent="0.2">
      <c r="A4760" s="1">
        <v>1920191</v>
      </c>
      <c r="B4760" s="1">
        <v>620.29589131324406</v>
      </c>
      <c r="C4760" s="1">
        <v>0.98985551215272105</v>
      </c>
      <c r="D4760" s="2">
        <v>1.2892763446266399E-10</v>
      </c>
      <c r="E4760" s="2">
        <v>7.2791546410143604E-10</v>
      </c>
    </row>
    <row r="4761" spans="1:5" x14ac:dyDescent="0.2">
      <c r="A4761" s="1">
        <v>1920198</v>
      </c>
      <c r="B4761" s="1">
        <v>467.94980509683199</v>
      </c>
      <c r="C4761" s="1">
        <v>1.22698099689956</v>
      </c>
      <c r="D4761" s="2">
        <v>3.0294950057765399E-13</v>
      </c>
      <c r="E4761" s="2">
        <v>2.15859210838133E-12</v>
      </c>
    </row>
    <row r="4762" spans="1:5" x14ac:dyDescent="0.2">
      <c r="A4762" s="1">
        <v>1920212</v>
      </c>
      <c r="B4762" s="1">
        <v>99.4206321187161</v>
      </c>
      <c r="C4762" s="1">
        <v>-1.5340627403613101</v>
      </c>
      <c r="D4762" s="2">
        <v>4.7995987962688896E-10</v>
      </c>
      <c r="E4762" s="2">
        <v>2.5627081548419E-9</v>
      </c>
    </row>
    <row r="4763" spans="1:5" x14ac:dyDescent="0.2">
      <c r="A4763" s="1">
        <v>1920221</v>
      </c>
      <c r="B4763" s="1">
        <v>195.89393720925801</v>
      </c>
      <c r="C4763" s="1">
        <v>0.72072410844012302</v>
      </c>
      <c r="D4763" s="1">
        <v>2.2598627813076401E-2</v>
      </c>
      <c r="E4763" s="1">
        <v>3.99375246187769E-2</v>
      </c>
    </row>
    <row r="4764" spans="1:5" x14ac:dyDescent="0.2">
      <c r="A4764" s="1">
        <v>1920224</v>
      </c>
      <c r="B4764" s="1">
        <v>5.8660428353951204</v>
      </c>
      <c r="C4764" s="1">
        <v>-2.60366138946583</v>
      </c>
      <c r="D4764" s="1">
        <v>2.0874207321380598E-3</v>
      </c>
      <c r="E4764" s="1">
        <v>4.53697145498162E-3</v>
      </c>
    </row>
    <row r="4765" spans="1:5" x14ac:dyDescent="0.2">
      <c r="A4765" s="1">
        <v>1920226</v>
      </c>
      <c r="B4765" s="1">
        <v>499.83073368926301</v>
      </c>
      <c r="C4765" s="1">
        <v>-0.54841948519606298</v>
      </c>
      <c r="D4765" s="1">
        <v>1.2234799108004301E-4</v>
      </c>
      <c r="E4765" s="1">
        <v>3.2729798122175098E-4</v>
      </c>
    </row>
    <row r="4766" spans="1:5" x14ac:dyDescent="0.2">
      <c r="A4766" s="1">
        <v>1920234</v>
      </c>
      <c r="B4766" s="1">
        <v>415.54305383346201</v>
      </c>
      <c r="C4766" s="1">
        <v>0.89047305289608703</v>
      </c>
      <c r="D4766" s="2">
        <v>9.5636549585590395E-8</v>
      </c>
      <c r="E4766" s="2">
        <v>3.9971368063493E-7</v>
      </c>
    </row>
    <row r="4767" spans="1:5" x14ac:dyDescent="0.2">
      <c r="A4767" s="1">
        <v>1920238</v>
      </c>
      <c r="B4767" s="1">
        <v>578.65580624998404</v>
      </c>
      <c r="C4767" s="1">
        <v>0.81005321604150804</v>
      </c>
      <c r="D4767" s="2">
        <v>2.4043529396848298E-6</v>
      </c>
      <c r="E4767" s="2">
        <v>8.3289698279272903E-6</v>
      </c>
    </row>
    <row r="4768" spans="1:5" x14ac:dyDescent="0.2">
      <c r="A4768" s="1">
        <v>1920248</v>
      </c>
      <c r="B4768" s="1">
        <v>12289.2247971376</v>
      </c>
      <c r="C4768" s="1">
        <v>1.0699156033045301</v>
      </c>
      <c r="D4768" s="2">
        <v>4.6489015093719597E-13</v>
      </c>
      <c r="E4768" s="2">
        <v>3.25515898101334E-12</v>
      </c>
    </row>
    <row r="4769" spans="1:5" x14ac:dyDescent="0.2">
      <c r="A4769" s="1">
        <v>1920249</v>
      </c>
      <c r="B4769" s="1">
        <v>277.358060354244</v>
      </c>
      <c r="C4769" s="1">
        <v>-1.20961906868874</v>
      </c>
      <c r="D4769" s="2">
        <v>1.4801907610863798E-11</v>
      </c>
      <c r="E4769" s="2">
        <v>9.0884058166120398E-11</v>
      </c>
    </row>
    <row r="4770" spans="1:5" x14ac:dyDescent="0.2">
      <c r="A4770" s="1">
        <v>1920258</v>
      </c>
      <c r="B4770" s="1">
        <v>127.699481392271</v>
      </c>
      <c r="C4770" s="1">
        <v>-1.01269967387924</v>
      </c>
      <c r="D4770" s="2">
        <v>3.5899291238785502E-6</v>
      </c>
      <c r="E4770" s="2">
        <v>1.2124651508247101E-5</v>
      </c>
    </row>
    <row r="4771" spans="1:5" x14ac:dyDescent="0.2">
      <c r="A4771" s="1">
        <v>1920267</v>
      </c>
      <c r="B4771" s="1">
        <v>554.52752297657696</v>
      </c>
      <c r="C4771" s="1">
        <v>0.51119735640439401</v>
      </c>
      <c r="D4771" s="1">
        <v>6.4000500753259295E-4</v>
      </c>
      <c r="E4771" s="1">
        <v>1.5074782227558199E-3</v>
      </c>
    </row>
    <row r="4772" spans="1:5" x14ac:dyDescent="0.2">
      <c r="A4772" s="1">
        <v>1920272</v>
      </c>
      <c r="B4772" s="1">
        <v>1638.9991532879999</v>
      </c>
      <c r="C4772" s="1">
        <v>-1.5025357969884101</v>
      </c>
      <c r="D4772" s="2">
        <v>2.3129033414678898E-19</v>
      </c>
      <c r="E4772" s="2">
        <v>2.5757666418632902E-18</v>
      </c>
    </row>
    <row r="4773" spans="1:5" x14ac:dyDescent="0.2">
      <c r="A4773" s="1">
        <v>1920275</v>
      </c>
      <c r="B4773" s="1">
        <v>1490.6734906904401</v>
      </c>
      <c r="C4773" s="1">
        <v>-0.339867530680727</v>
      </c>
      <c r="D4773" s="1">
        <v>2.31522391777206E-2</v>
      </c>
      <c r="E4773" s="1">
        <v>4.0806257763579303E-2</v>
      </c>
    </row>
    <row r="4774" spans="1:5" x14ac:dyDescent="0.2">
      <c r="A4774" s="1">
        <v>1920285</v>
      </c>
      <c r="B4774" s="1">
        <v>3207.3474071017499</v>
      </c>
      <c r="C4774" s="1">
        <v>1.6089899429247501</v>
      </c>
      <c r="D4774" s="2">
        <v>1.49099464735151E-30</v>
      </c>
      <c r="E4774" s="2">
        <v>3.0117519517710802E-29</v>
      </c>
    </row>
    <row r="4775" spans="1:5" x14ac:dyDescent="0.2">
      <c r="A4775" s="1">
        <v>1920313</v>
      </c>
      <c r="B4775" s="1">
        <v>396.77026830634497</v>
      </c>
      <c r="C4775" s="1">
        <v>0.45285584657941902</v>
      </c>
      <c r="D4775" s="1">
        <v>6.2709340981168104E-3</v>
      </c>
      <c r="E4775" s="1">
        <v>1.2470769170177899E-2</v>
      </c>
    </row>
    <row r="4776" spans="1:5" x14ac:dyDescent="0.2">
      <c r="A4776" s="1">
        <v>1920320</v>
      </c>
      <c r="B4776" s="1">
        <v>4405.0707434279202</v>
      </c>
      <c r="C4776" s="1">
        <v>1.7343970378406699</v>
      </c>
      <c r="D4776" s="2">
        <v>3.0246324783071901E-38</v>
      </c>
      <c r="E4776" s="2">
        <v>8.5798469546374196E-37</v>
      </c>
    </row>
    <row r="4777" spans="1:5" x14ac:dyDescent="0.2">
      <c r="A4777" s="1">
        <v>1920333</v>
      </c>
      <c r="B4777" s="1">
        <v>2689.8928544124901</v>
      </c>
      <c r="C4777" s="1">
        <v>0.45383734478224003</v>
      </c>
      <c r="D4777" s="1">
        <v>1.13147117592283E-4</v>
      </c>
      <c r="E4777" s="1">
        <v>3.0516664929297502E-4</v>
      </c>
    </row>
    <row r="4778" spans="1:5" x14ac:dyDescent="0.2">
      <c r="A4778" s="1">
        <v>1920349</v>
      </c>
      <c r="B4778" s="1">
        <v>6073.5790778032297</v>
      </c>
      <c r="C4778" s="1">
        <v>1.0001045660728201</v>
      </c>
      <c r="D4778" s="2">
        <v>2.6912404149083698E-10</v>
      </c>
      <c r="E4778" s="2">
        <v>1.46749295992206E-9</v>
      </c>
    </row>
    <row r="4779" spans="1:5" x14ac:dyDescent="0.2">
      <c r="A4779" s="1">
        <v>1920364</v>
      </c>
      <c r="B4779" s="1">
        <v>891.070964293011</v>
      </c>
      <c r="C4779" s="1">
        <v>0.39126066372061702</v>
      </c>
      <c r="D4779" s="1">
        <v>3.4658152914395098E-3</v>
      </c>
      <c r="E4779" s="1">
        <v>7.258555249176E-3</v>
      </c>
    </row>
    <row r="4780" spans="1:5" x14ac:dyDescent="0.2">
      <c r="A4780" s="1">
        <v>1920372</v>
      </c>
      <c r="B4780" s="1">
        <v>2219.59273540804</v>
      </c>
      <c r="C4780" s="1">
        <v>1.0117369470633699</v>
      </c>
      <c r="D4780" s="2">
        <v>3.4780738882779898E-9</v>
      </c>
      <c r="E4780" s="2">
        <v>1.6930272710563202E-8</v>
      </c>
    </row>
    <row r="4781" spans="1:5" x14ac:dyDescent="0.2">
      <c r="A4781" s="1">
        <v>1920377</v>
      </c>
      <c r="B4781" s="1">
        <v>5022.0106206853898</v>
      </c>
      <c r="C4781" s="1">
        <v>0.24940507648886501</v>
      </c>
      <c r="D4781" s="1">
        <v>2.0560192306339899E-2</v>
      </c>
      <c r="E4781" s="1">
        <v>3.66365499207452E-2</v>
      </c>
    </row>
    <row r="4782" spans="1:5" x14ac:dyDescent="0.2">
      <c r="A4782" s="1">
        <v>1920408</v>
      </c>
      <c r="B4782" s="1">
        <v>6633.1748526002002</v>
      </c>
      <c r="C4782" s="1">
        <v>0.71623570609357401</v>
      </c>
      <c r="D4782" s="2">
        <v>2.01037527993997E-10</v>
      </c>
      <c r="E4782" s="2">
        <v>1.11119692468951E-9</v>
      </c>
    </row>
    <row r="4783" spans="1:5" x14ac:dyDescent="0.2">
      <c r="A4783" s="1">
        <v>1920425</v>
      </c>
      <c r="B4783" s="1">
        <v>211.42394707272501</v>
      </c>
      <c r="C4783" s="1">
        <v>0.56343475245818397</v>
      </c>
      <c r="D4783" s="1">
        <v>3.5211036180185602E-3</v>
      </c>
      <c r="E4783" s="1">
        <v>7.3670167944388304E-3</v>
      </c>
    </row>
    <row r="4784" spans="1:5" x14ac:dyDescent="0.2">
      <c r="A4784" s="1">
        <v>1920437</v>
      </c>
      <c r="B4784" s="1">
        <v>314.79909935729302</v>
      </c>
      <c r="C4784" s="1">
        <v>-1.9786253152456199</v>
      </c>
      <c r="D4784" s="2">
        <v>8.8931324005547195E-27</v>
      </c>
      <c r="E4784" s="2">
        <v>1.4926846153658299E-25</v>
      </c>
    </row>
    <row r="4785" spans="1:5" x14ac:dyDescent="0.2">
      <c r="A4785" s="1">
        <v>1920461</v>
      </c>
      <c r="B4785" s="1">
        <v>1161.78454279073</v>
      </c>
      <c r="C4785" s="1">
        <v>0.94619207872382105</v>
      </c>
      <c r="D4785" s="2">
        <v>1.7464176104847499E-17</v>
      </c>
      <c r="E4785" s="2">
        <v>1.7241368604823199E-16</v>
      </c>
    </row>
    <row r="4786" spans="1:5" x14ac:dyDescent="0.2">
      <c r="A4786" s="1">
        <v>1920477</v>
      </c>
      <c r="B4786" s="1">
        <v>7155.6866008806101</v>
      </c>
      <c r="C4786" s="1">
        <v>-0.95785612454447699</v>
      </c>
      <c r="D4786" s="2">
        <v>9.1349832784736497E-7</v>
      </c>
      <c r="E4786" s="2">
        <v>3.33575864061959E-6</v>
      </c>
    </row>
    <row r="4787" spans="1:5" x14ac:dyDescent="0.2">
      <c r="A4787" s="1">
        <v>1920486</v>
      </c>
      <c r="B4787" s="1">
        <v>1378.9442099448499</v>
      </c>
      <c r="C4787" s="1">
        <v>0.62484675093358399</v>
      </c>
      <c r="D4787" s="2">
        <v>3.6547594339106997E-5</v>
      </c>
      <c r="E4787" s="1">
        <v>1.0627987919999E-4</v>
      </c>
    </row>
    <row r="4788" spans="1:5" x14ac:dyDescent="0.2">
      <c r="A4788" s="1">
        <v>1920510</v>
      </c>
      <c r="B4788" s="1">
        <v>2063.0334838856102</v>
      </c>
      <c r="C4788" s="1">
        <v>0.97300878682015701</v>
      </c>
      <c r="D4788" s="2">
        <v>1.0274840772968399E-8</v>
      </c>
      <c r="E4788" s="2">
        <v>4.7719516458393199E-8</v>
      </c>
    </row>
    <row r="4789" spans="1:5" x14ac:dyDescent="0.2">
      <c r="A4789" s="1">
        <v>1920514</v>
      </c>
      <c r="B4789" s="1">
        <v>638.37833731130604</v>
      </c>
      <c r="C4789" s="1">
        <v>0.334782658261435</v>
      </c>
      <c r="D4789" s="1">
        <v>2.0495857780022299E-2</v>
      </c>
      <c r="E4789" s="1">
        <v>3.6528096067223501E-2</v>
      </c>
    </row>
    <row r="4790" spans="1:5" x14ac:dyDescent="0.2">
      <c r="A4790" s="1">
        <v>1920519</v>
      </c>
      <c r="B4790" s="1">
        <v>348.84295138991803</v>
      </c>
      <c r="C4790" s="1">
        <v>-1.0642143914096001</v>
      </c>
      <c r="D4790" s="2">
        <v>2.1595050622165299E-7</v>
      </c>
      <c r="E4790" s="2">
        <v>8.5631617463326298E-7</v>
      </c>
    </row>
    <row r="4791" spans="1:5" x14ac:dyDescent="0.2">
      <c r="A4791" s="1">
        <v>1920523</v>
      </c>
      <c r="B4791" s="1">
        <v>16873.7390207116</v>
      </c>
      <c r="C4791" s="1">
        <v>0.55002114047131101</v>
      </c>
      <c r="D4791" s="2">
        <v>3.2196138440443098E-5</v>
      </c>
      <c r="E4791" s="2">
        <v>9.43296661879799E-5</v>
      </c>
    </row>
    <row r="4792" spans="1:5" x14ac:dyDescent="0.2">
      <c r="A4792" s="1">
        <v>1920531</v>
      </c>
      <c r="B4792" s="1">
        <v>361.98950182392701</v>
      </c>
      <c r="C4792" s="1">
        <v>-2.3996159196105999</v>
      </c>
      <c r="D4792" s="2">
        <v>8.99713579710628E-37</v>
      </c>
      <c r="E4792" s="2">
        <v>2.4216331746482502E-35</v>
      </c>
    </row>
    <row r="4793" spans="1:5" x14ac:dyDescent="0.2">
      <c r="A4793" s="1">
        <v>1920546</v>
      </c>
      <c r="B4793" s="1">
        <v>559.57489091723301</v>
      </c>
      <c r="C4793" s="1">
        <v>0.372340731298891</v>
      </c>
      <c r="D4793" s="1">
        <v>4.5422607318937698E-3</v>
      </c>
      <c r="E4793" s="1">
        <v>9.2712862572633999E-3</v>
      </c>
    </row>
    <row r="4794" spans="1:5" x14ac:dyDescent="0.2">
      <c r="A4794" s="1">
        <v>1920573</v>
      </c>
      <c r="B4794" s="1">
        <v>15892.2395220787</v>
      </c>
      <c r="C4794" s="1">
        <v>-0.75420449260547595</v>
      </c>
      <c r="D4794" s="2">
        <v>3.6258644675917799E-8</v>
      </c>
      <c r="E4794" s="2">
        <v>1.5945924637248601E-7</v>
      </c>
    </row>
    <row r="4795" spans="1:5" x14ac:dyDescent="0.2">
      <c r="A4795" s="1">
        <v>1920584</v>
      </c>
      <c r="B4795" s="1">
        <v>3478.4584277686899</v>
      </c>
      <c r="C4795" s="1">
        <v>1.3731056766534</v>
      </c>
      <c r="D4795" s="2">
        <v>5.7463193130477003E-36</v>
      </c>
      <c r="E4795" s="2">
        <v>1.52328122041597E-34</v>
      </c>
    </row>
    <row r="4796" spans="1:5" x14ac:dyDescent="0.2">
      <c r="A4796" s="1">
        <v>1920600</v>
      </c>
      <c r="B4796" s="1">
        <v>35.228564694342303</v>
      </c>
      <c r="C4796" s="1">
        <v>1.1508113486379901</v>
      </c>
      <c r="D4796" s="1">
        <v>4.9923129949909504E-3</v>
      </c>
      <c r="E4796" s="1">
        <v>1.01095058609361E-2</v>
      </c>
    </row>
    <row r="4797" spans="1:5" x14ac:dyDescent="0.2">
      <c r="A4797" s="1">
        <v>1920612</v>
      </c>
      <c r="B4797" s="1">
        <v>576.62069837737499</v>
      </c>
      <c r="C4797" s="1">
        <v>0.55701610485997799</v>
      </c>
      <c r="D4797" s="1">
        <v>2.2764880035938299E-4</v>
      </c>
      <c r="E4797" s="1">
        <v>5.8121687893792999E-4</v>
      </c>
    </row>
    <row r="4798" spans="1:5" x14ac:dyDescent="0.2">
      <c r="A4798" s="1">
        <v>1920627</v>
      </c>
      <c r="B4798" s="1">
        <v>5817.3715145711303</v>
      </c>
      <c r="C4798" s="1">
        <v>-5.6455558997365802</v>
      </c>
      <c r="D4798" s="1">
        <v>0</v>
      </c>
      <c r="E4798" s="1">
        <v>0</v>
      </c>
    </row>
    <row r="4799" spans="1:5" x14ac:dyDescent="0.2">
      <c r="A4799" s="1">
        <v>1920672</v>
      </c>
      <c r="B4799" s="1">
        <v>364.60744961163698</v>
      </c>
      <c r="C4799" s="1">
        <v>-0.62976407608168805</v>
      </c>
      <c r="D4799" s="1">
        <v>2.4109183131329698E-3</v>
      </c>
      <c r="E4799" s="1">
        <v>5.1907742077355601E-3</v>
      </c>
    </row>
    <row r="4800" spans="1:5" x14ac:dyDescent="0.2">
      <c r="A4800" s="1">
        <v>1920693</v>
      </c>
      <c r="B4800" s="1">
        <v>171.957426981759</v>
      </c>
      <c r="C4800" s="1">
        <v>0.67052633441102605</v>
      </c>
      <c r="D4800" s="1">
        <v>9.8369494920618893E-4</v>
      </c>
      <c r="E4800" s="1">
        <v>2.2588709678040401E-3</v>
      </c>
    </row>
    <row r="4801" spans="1:5" x14ac:dyDescent="0.2">
      <c r="A4801" s="1">
        <v>1920751</v>
      </c>
      <c r="B4801" s="1">
        <v>550.07683078523405</v>
      </c>
      <c r="C4801" s="1">
        <v>-0.84992865027835496</v>
      </c>
      <c r="D4801" s="2">
        <v>1.9107982270582201E-10</v>
      </c>
      <c r="E4801" s="2">
        <v>1.0589384171438E-9</v>
      </c>
    </row>
    <row r="4802" spans="1:5" x14ac:dyDescent="0.2">
      <c r="A4802" s="1">
        <v>1920756</v>
      </c>
      <c r="B4802" s="1">
        <v>359.99056358819502</v>
      </c>
      <c r="C4802" s="1">
        <v>-0.59701908346334698</v>
      </c>
      <c r="D4802" s="2">
        <v>2.8083336926606402E-5</v>
      </c>
      <c r="E4802" s="2">
        <v>8.3066058970097001E-5</v>
      </c>
    </row>
    <row r="4803" spans="1:5" x14ac:dyDescent="0.2">
      <c r="A4803" s="1">
        <v>1920760</v>
      </c>
      <c r="B4803" s="1">
        <v>279.52731239165303</v>
      </c>
      <c r="C4803" s="1">
        <v>-1.1787029120950201</v>
      </c>
      <c r="D4803" s="2">
        <v>8.6663236170687996E-10</v>
      </c>
      <c r="E4803" s="2">
        <v>4.5217843205766999E-9</v>
      </c>
    </row>
    <row r="4804" spans="1:5" x14ac:dyDescent="0.2">
      <c r="A4804" s="1">
        <v>1920788</v>
      </c>
      <c r="B4804" s="1">
        <v>836.43182437427402</v>
      </c>
      <c r="C4804" s="1">
        <v>0.29652522205033999</v>
      </c>
      <c r="D4804" s="1">
        <v>1.4577943099634101E-2</v>
      </c>
      <c r="E4804" s="1">
        <v>2.6863644402127299E-2</v>
      </c>
    </row>
    <row r="4805" spans="1:5" x14ac:dyDescent="0.2">
      <c r="A4805" s="1">
        <v>1920792</v>
      </c>
      <c r="B4805" s="1">
        <v>229.75682347510599</v>
      </c>
      <c r="C4805" s="1">
        <v>-0.527100643879722</v>
      </c>
      <c r="D4805" s="1">
        <v>2.9733793047045502E-3</v>
      </c>
      <c r="E4805" s="1">
        <v>6.3152056110415203E-3</v>
      </c>
    </row>
    <row r="4806" spans="1:5" x14ac:dyDescent="0.2">
      <c r="A4806" s="1">
        <v>1920806</v>
      </c>
      <c r="B4806" s="1">
        <v>1811.8943003716699</v>
      </c>
      <c r="C4806" s="1">
        <v>0.53153896103123999</v>
      </c>
      <c r="D4806" s="1">
        <v>1.17993252129253E-3</v>
      </c>
      <c r="E4806" s="1">
        <v>2.6710281467159699E-3</v>
      </c>
    </row>
    <row r="4807" spans="1:5" x14ac:dyDescent="0.2">
      <c r="A4807" s="1">
        <v>1920828</v>
      </c>
      <c r="B4807" s="1">
        <v>357.11612084620901</v>
      </c>
      <c r="C4807" s="1">
        <v>-1.3064560033159101</v>
      </c>
      <c r="D4807" s="2">
        <v>1.0798086589757399E-14</v>
      </c>
      <c r="E4807" s="2">
        <v>8.7013065291429399E-14</v>
      </c>
    </row>
    <row r="4808" spans="1:5" x14ac:dyDescent="0.2">
      <c r="A4808" s="1">
        <v>1920886</v>
      </c>
      <c r="B4808" s="1">
        <v>992.98112528157401</v>
      </c>
      <c r="C4808" s="1">
        <v>0.71272147148960696</v>
      </c>
      <c r="D4808" s="2">
        <v>4.9071631746425404E-6</v>
      </c>
      <c r="E4808" s="2">
        <v>1.63117451831769E-5</v>
      </c>
    </row>
    <row r="4809" spans="1:5" x14ac:dyDescent="0.2">
      <c r="A4809" s="1">
        <v>1920909</v>
      </c>
      <c r="B4809" s="1">
        <v>110.566345498115</v>
      </c>
      <c r="C4809" s="1">
        <v>0.85248419495413097</v>
      </c>
      <c r="D4809" s="1">
        <v>5.0157855347410295E-4</v>
      </c>
      <c r="E4809" s="1">
        <v>1.2040631151371899E-3</v>
      </c>
    </row>
    <row r="4810" spans="1:5" x14ac:dyDescent="0.2">
      <c r="A4810" s="1">
        <v>1920928</v>
      </c>
      <c r="B4810" s="1">
        <v>3626.6183024643501</v>
      </c>
      <c r="C4810" s="1">
        <v>0.44338033068383398</v>
      </c>
      <c r="D4810" s="1">
        <v>1.3122700955792901E-3</v>
      </c>
      <c r="E4810" s="1">
        <v>2.9465181322544201E-3</v>
      </c>
    </row>
    <row r="4811" spans="1:5" x14ac:dyDescent="0.2">
      <c r="A4811" s="1">
        <v>1920932</v>
      </c>
      <c r="B4811" s="1">
        <v>1528.1302824100201</v>
      </c>
      <c r="C4811" s="1">
        <v>1.17328476648519</v>
      </c>
      <c r="D4811" s="2">
        <v>6.1924564152983494E-8</v>
      </c>
      <c r="E4811" s="2">
        <v>2.6513186051505201E-7</v>
      </c>
    </row>
    <row r="4812" spans="1:5" x14ac:dyDescent="0.2">
      <c r="A4812" s="1">
        <v>1920944</v>
      </c>
      <c r="B4812" s="1">
        <v>125.66688334372</v>
      </c>
      <c r="C4812" s="1">
        <v>-1.41763428152703</v>
      </c>
      <c r="D4812" s="2">
        <v>1.5385288871487301E-10</v>
      </c>
      <c r="E4812" s="2">
        <v>8.6262536006144097E-10</v>
      </c>
    </row>
    <row r="4813" spans="1:5" x14ac:dyDescent="0.2">
      <c r="A4813" s="1">
        <v>1920950</v>
      </c>
      <c r="B4813" s="1">
        <v>231.768056335849</v>
      </c>
      <c r="C4813" s="1">
        <v>-0.47773939389910502</v>
      </c>
      <c r="D4813" s="1">
        <v>2.4158524472574799E-2</v>
      </c>
      <c r="E4813" s="1">
        <v>4.2374051924896197E-2</v>
      </c>
    </row>
    <row r="4814" spans="1:5" x14ac:dyDescent="0.2">
      <c r="A4814" s="1">
        <v>1920952</v>
      </c>
      <c r="B4814" s="1">
        <v>12.197246899646199</v>
      </c>
      <c r="C4814" s="1">
        <v>4.3026604001290298</v>
      </c>
      <c r="D4814" s="2">
        <v>4.68103282582535E-5</v>
      </c>
      <c r="E4814" s="1">
        <v>1.3397658270053301E-4</v>
      </c>
    </row>
    <row r="4815" spans="1:5" x14ac:dyDescent="0.2">
      <c r="A4815" s="1">
        <v>1920957</v>
      </c>
      <c r="B4815" s="1">
        <v>2385.4987046234601</v>
      </c>
      <c r="C4815" s="1">
        <v>0.55060789445063896</v>
      </c>
      <c r="D4815" s="2">
        <v>7.3330998778244597E-8</v>
      </c>
      <c r="E4815" s="2">
        <v>3.1105821489006298E-7</v>
      </c>
    </row>
    <row r="4816" spans="1:5" x14ac:dyDescent="0.2">
      <c r="A4816" s="1">
        <v>1920959</v>
      </c>
      <c r="B4816" s="1">
        <v>429.38924588318798</v>
      </c>
      <c r="C4816" s="1">
        <v>0.54396515621712305</v>
      </c>
      <c r="D4816" s="1">
        <v>7.4000280198694595E-4</v>
      </c>
      <c r="E4816" s="1">
        <v>1.7260171737833801E-3</v>
      </c>
    </row>
    <row r="4817" spans="1:5" x14ac:dyDescent="0.2">
      <c r="A4817" s="1">
        <v>1920976</v>
      </c>
      <c r="B4817" s="1">
        <v>4696.9512271145604</v>
      </c>
      <c r="C4817" s="1">
        <v>0.68047795164465497</v>
      </c>
      <c r="D4817" s="2">
        <v>6.6342329925985599E-11</v>
      </c>
      <c r="E4817" s="2">
        <v>3.8595173031568402E-10</v>
      </c>
    </row>
    <row r="4818" spans="1:5" x14ac:dyDescent="0.2">
      <c r="A4818" s="1">
        <v>1920984</v>
      </c>
      <c r="B4818" s="1">
        <v>266.43887464364701</v>
      </c>
      <c r="C4818" s="1">
        <v>-4.0443483875336996</v>
      </c>
      <c r="D4818" s="2">
        <v>2.4440114442483899E-61</v>
      </c>
      <c r="E4818" s="2">
        <v>1.5309985975756001E-59</v>
      </c>
    </row>
    <row r="4819" spans="1:5" x14ac:dyDescent="0.2">
      <c r="A4819" s="1">
        <v>1920987</v>
      </c>
      <c r="B4819" s="1">
        <v>243.505777625858</v>
      </c>
      <c r="C4819" s="1">
        <v>-2.16029751324939</v>
      </c>
      <c r="D4819" s="2">
        <v>6.8019288033271494E-33</v>
      </c>
      <c r="E4819" s="2">
        <v>1.51339320774239E-31</v>
      </c>
    </row>
    <row r="4820" spans="1:5" x14ac:dyDescent="0.2">
      <c r="A4820" s="1">
        <v>1921000</v>
      </c>
      <c r="B4820" s="1">
        <v>562.03642055508203</v>
      </c>
      <c r="C4820" s="1">
        <v>0.33479563145612401</v>
      </c>
      <c r="D4820" s="1">
        <v>2.28663932759272E-2</v>
      </c>
      <c r="E4820" s="1">
        <v>4.0356519006516503E-2</v>
      </c>
    </row>
    <row r="4821" spans="1:5" x14ac:dyDescent="0.2">
      <c r="A4821" s="1">
        <v>1921025</v>
      </c>
      <c r="B4821" s="1">
        <v>227.99182465401401</v>
      </c>
      <c r="C4821" s="1">
        <v>-0.61165012034032895</v>
      </c>
      <c r="D4821" s="1">
        <v>1.955917642959E-3</v>
      </c>
      <c r="E4821" s="1">
        <v>4.2741024241072399E-3</v>
      </c>
    </row>
    <row r="4822" spans="1:5" x14ac:dyDescent="0.2">
      <c r="A4822" s="1">
        <v>1921029</v>
      </c>
      <c r="B4822" s="1">
        <v>375.83687175687197</v>
      </c>
      <c r="C4822" s="1">
        <v>-1.7050326136966201</v>
      </c>
      <c r="D4822" s="2">
        <v>1.23185613495888E-16</v>
      </c>
      <c r="E4822" s="2">
        <v>1.14120193347775E-15</v>
      </c>
    </row>
    <row r="4823" spans="1:5" x14ac:dyDescent="0.2">
      <c r="A4823" s="1">
        <v>1921031</v>
      </c>
      <c r="B4823" s="1">
        <v>265.60144798114197</v>
      </c>
      <c r="C4823" s="1">
        <v>-1.5435791144341</v>
      </c>
      <c r="D4823" s="2">
        <v>6.4110498528246201E-20</v>
      </c>
      <c r="E4823" s="2">
        <v>7.3737583225274704E-19</v>
      </c>
    </row>
    <row r="4824" spans="1:5" x14ac:dyDescent="0.2">
      <c r="A4824" s="1">
        <v>1921074</v>
      </c>
      <c r="B4824" s="1">
        <v>1126.72810497045</v>
      </c>
      <c r="C4824" s="1">
        <v>0.55836300146109696</v>
      </c>
      <c r="D4824" s="2">
        <v>3.1520515747113501E-7</v>
      </c>
      <c r="E4824" s="2">
        <v>1.2249265825059499E-6</v>
      </c>
    </row>
    <row r="4825" spans="1:5" x14ac:dyDescent="0.2">
      <c r="A4825" s="1">
        <v>1921084</v>
      </c>
      <c r="B4825" s="1">
        <v>106.865038163291</v>
      </c>
      <c r="C4825" s="1">
        <v>-0.52414950748080202</v>
      </c>
      <c r="D4825" s="1">
        <v>2.3196747832563001E-2</v>
      </c>
      <c r="E4825" s="1">
        <v>4.0871015267017002E-2</v>
      </c>
    </row>
    <row r="4826" spans="1:5" x14ac:dyDescent="0.2">
      <c r="A4826" s="1">
        <v>1921093</v>
      </c>
      <c r="B4826" s="1">
        <v>844.219645767457</v>
      </c>
      <c r="C4826" s="1">
        <v>0.33302292987429999</v>
      </c>
      <c r="D4826" s="1">
        <v>2.2397963633481399E-2</v>
      </c>
      <c r="E4826" s="1">
        <v>3.9642813534940799E-2</v>
      </c>
    </row>
    <row r="4827" spans="1:5" x14ac:dyDescent="0.2">
      <c r="A4827" s="1">
        <v>1921101</v>
      </c>
      <c r="B4827" s="1">
        <v>808.57004231488804</v>
      </c>
      <c r="C4827" s="1">
        <v>-0.457541776371377</v>
      </c>
      <c r="D4827" s="1">
        <v>5.7055741302391896E-4</v>
      </c>
      <c r="E4827" s="1">
        <v>1.3572663233869201E-3</v>
      </c>
    </row>
    <row r="4828" spans="1:5" x14ac:dyDescent="0.2">
      <c r="A4828" s="1">
        <v>1921107</v>
      </c>
      <c r="B4828" s="1">
        <v>2877.5639535579799</v>
      </c>
      <c r="C4828" s="1">
        <v>0.759360844360776</v>
      </c>
      <c r="D4828" s="2">
        <v>2.0416168808061098E-9</v>
      </c>
      <c r="E4828" s="2">
        <v>1.0139677231525899E-8</v>
      </c>
    </row>
    <row r="4829" spans="1:5" x14ac:dyDescent="0.2">
      <c r="A4829" s="1">
        <v>1921124</v>
      </c>
      <c r="B4829" s="1">
        <v>195.34619289096401</v>
      </c>
      <c r="C4829" s="1">
        <v>-0.62306876898699903</v>
      </c>
      <c r="D4829" s="1">
        <v>5.1066052052789104E-3</v>
      </c>
      <c r="E4829" s="1">
        <v>1.03210895295478E-2</v>
      </c>
    </row>
    <row r="4830" spans="1:5" x14ac:dyDescent="0.2">
      <c r="A4830" s="1">
        <v>1921136</v>
      </c>
      <c r="B4830" s="1">
        <v>486.86543874503599</v>
      </c>
      <c r="C4830" s="1">
        <v>-0.73635211010148904</v>
      </c>
      <c r="D4830" s="2">
        <v>1.0339753941138899E-5</v>
      </c>
      <c r="E4830" s="2">
        <v>3.2736332875013699E-5</v>
      </c>
    </row>
    <row r="4831" spans="1:5" x14ac:dyDescent="0.2">
      <c r="A4831" s="1">
        <v>1921152</v>
      </c>
      <c r="B4831" s="1">
        <v>511.26670368175598</v>
      </c>
      <c r="C4831" s="1">
        <v>-0.57427249588141904</v>
      </c>
      <c r="D4831" s="1">
        <v>1.01422198175441E-4</v>
      </c>
      <c r="E4831" s="1">
        <v>2.7566302004089401E-4</v>
      </c>
    </row>
    <row r="4832" spans="1:5" x14ac:dyDescent="0.2">
      <c r="A4832" s="1">
        <v>1921157</v>
      </c>
      <c r="B4832" s="1">
        <v>901.16534272815704</v>
      </c>
      <c r="C4832" s="1">
        <v>0.82216527075899504</v>
      </c>
      <c r="D4832" s="2">
        <v>4.05637384198353E-12</v>
      </c>
      <c r="E4832" s="2">
        <v>2.6302697666688001E-11</v>
      </c>
    </row>
    <row r="4833" spans="1:5" x14ac:dyDescent="0.2">
      <c r="A4833" s="1">
        <v>1921163</v>
      </c>
      <c r="B4833" s="1">
        <v>392.87773226903403</v>
      </c>
      <c r="C4833" s="1">
        <v>-0.70317455227431003</v>
      </c>
      <c r="D4833" s="2">
        <v>6.5846352282311794E-5</v>
      </c>
      <c r="E4833" s="1">
        <v>1.8439782102688899E-4</v>
      </c>
    </row>
    <row r="4834" spans="1:5" x14ac:dyDescent="0.2">
      <c r="A4834" s="1">
        <v>1921172</v>
      </c>
      <c r="B4834" s="1">
        <v>627.31102427056601</v>
      </c>
      <c r="C4834" s="1">
        <v>0.64360020991929501</v>
      </c>
      <c r="D4834" s="2">
        <v>1.20756198998001E-5</v>
      </c>
      <c r="E4834" s="2">
        <v>3.7833826682195797E-5</v>
      </c>
    </row>
    <row r="4835" spans="1:5" x14ac:dyDescent="0.2">
      <c r="A4835" s="1">
        <v>1921178</v>
      </c>
      <c r="B4835" s="1">
        <v>153.48301101189</v>
      </c>
      <c r="C4835" s="1">
        <v>-1.5880769405509301</v>
      </c>
      <c r="D4835" s="2">
        <v>1.8120825936745598E-11</v>
      </c>
      <c r="E4835" s="2">
        <v>1.10488744008291E-10</v>
      </c>
    </row>
    <row r="4836" spans="1:5" x14ac:dyDescent="0.2">
      <c r="A4836" s="1">
        <v>1921184</v>
      </c>
      <c r="B4836" s="1">
        <v>35536.354124137797</v>
      </c>
      <c r="C4836" s="1">
        <v>0.57943363413379501</v>
      </c>
      <c r="D4836" s="2">
        <v>1.0111922387622E-7</v>
      </c>
      <c r="E4836" s="2">
        <v>4.2095676901635299E-7</v>
      </c>
    </row>
    <row r="4837" spans="1:5" x14ac:dyDescent="0.2">
      <c r="A4837" s="1">
        <v>1921190</v>
      </c>
      <c r="B4837" s="1">
        <v>254.22180955894899</v>
      </c>
      <c r="C4837" s="1">
        <v>0.45574780345232802</v>
      </c>
      <c r="D4837" s="1">
        <v>2.3732088382033601E-2</v>
      </c>
      <c r="E4837" s="1">
        <v>4.1674703509514799E-2</v>
      </c>
    </row>
    <row r="4838" spans="1:5" x14ac:dyDescent="0.2">
      <c r="A4838" s="1">
        <v>1921193</v>
      </c>
      <c r="B4838" s="1">
        <v>9065.0241778837699</v>
      </c>
      <c r="C4838" s="1">
        <v>1.0560988286777599</v>
      </c>
      <c r="D4838" s="2">
        <v>1.6081543113354501E-12</v>
      </c>
      <c r="E4838" s="2">
        <v>1.0814195509581E-11</v>
      </c>
    </row>
    <row r="4839" spans="1:5" x14ac:dyDescent="0.2">
      <c r="A4839" s="1">
        <v>1921211</v>
      </c>
      <c r="B4839" s="1">
        <v>242.49509398612901</v>
      </c>
      <c r="C4839" s="1">
        <v>1.6404685630656499</v>
      </c>
      <c r="D4839" s="2">
        <v>1.8142337304235801E-12</v>
      </c>
      <c r="E4839" s="2">
        <v>1.2161143808266099E-11</v>
      </c>
    </row>
    <row r="4840" spans="1:5" x14ac:dyDescent="0.2">
      <c r="A4840" s="1">
        <v>1921230</v>
      </c>
      <c r="B4840" s="1">
        <v>319.84680059529398</v>
      </c>
      <c r="C4840" s="1">
        <v>-1.5068194094073499</v>
      </c>
      <c r="D4840" s="2">
        <v>3.5963131246079299E-13</v>
      </c>
      <c r="E4840" s="2">
        <v>2.54010733713919E-12</v>
      </c>
    </row>
    <row r="4841" spans="1:5" x14ac:dyDescent="0.2">
      <c r="A4841" s="1">
        <v>1921239</v>
      </c>
      <c r="B4841" s="1">
        <v>115.624590226568</v>
      </c>
      <c r="C4841" s="1">
        <v>1.16704684228467</v>
      </c>
      <c r="D4841" s="2">
        <v>1.4958369491128699E-6</v>
      </c>
      <c r="E4841" s="2">
        <v>5.3201041069496099E-6</v>
      </c>
    </row>
    <row r="4842" spans="1:5" x14ac:dyDescent="0.2">
      <c r="A4842" s="1">
        <v>1921256</v>
      </c>
      <c r="B4842" s="1">
        <v>809.00043435539101</v>
      </c>
      <c r="C4842" s="1">
        <v>0.40058984323281599</v>
      </c>
      <c r="D4842" s="1">
        <v>1.4932112886527E-3</v>
      </c>
      <c r="E4842" s="1">
        <v>3.3251281425689702E-3</v>
      </c>
    </row>
    <row r="4843" spans="1:5" x14ac:dyDescent="0.2">
      <c r="A4843" s="1">
        <v>1921273</v>
      </c>
      <c r="B4843" s="1">
        <v>1267.06329257628</v>
      </c>
      <c r="C4843" s="1">
        <v>-0.84645331437090898</v>
      </c>
      <c r="D4843" s="2">
        <v>1.3093772842295899E-9</v>
      </c>
      <c r="E4843" s="2">
        <v>6.6925141035610404E-9</v>
      </c>
    </row>
    <row r="4844" spans="1:5" x14ac:dyDescent="0.2">
      <c r="A4844" s="1">
        <v>1921283</v>
      </c>
      <c r="B4844" s="1">
        <v>357.610353587161</v>
      </c>
      <c r="C4844" s="1">
        <v>-0.92654146958489803</v>
      </c>
      <c r="D4844" s="2">
        <v>2.1649760249298699E-7</v>
      </c>
      <c r="E4844" s="2">
        <v>8.58162248073895E-7</v>
      </c>
    </row>
    <row r="4845" spans="1:5" x14ac:dyDescent="0.2">
      <c r="A4845" s="1">
        <v>1921309</v>
      </c>
      <c r="B4845" s="1">
        <v>20.664182157040202</v>
      </c>
      <c r="C4845" s="1">
        <v>2.4586530258589399</v>
      </c>
      <c r="D4845" s="2">
        <v>2.1547031332732801E-5</v>
      </c>
      <c r="E4845" s="2">
        <v>6.4974486460080095E-5</v>
      </c>
    </row>
    <row r="4846" spans="1:5" x14ac:dyDescent="0.2">
      <c r="A4846" s="1">
        <v>1921315</v>
      </c>
      <c r="B4846" s="1">
        <v>373.63459143218103</v>
      </c>
      <c r="C4846" s="1">
        <v>0.45392894785284998</v>
      </c>
      <c r="D4846" s="1">
        <v>2.0341384985258898E-3</v>
      </c>
      <c r="E4846" s="1">
        <v>4.4303132364417299E-3</v>
      </c>
    </row>
    <row r="4847" spans="1:5" x14ac:dyDescent="0.2">
      <c r="A4847" s="1">
        <v>1921326</v>
      </c>
      <c r="B4847" s="1">
        <v>286.86894159291597</v>
      </c>
      <c r="C4847" s="1">
        <v>0.83467067305182696</v>
      </c>
      <c r="D4847" s="2">
        <v>3.81112394884338E-6</v>
      </c>
      <c r="E4847" s="2">
        <v>1.2830540127200199E-5</v>
      </c>
    </row>
    <row r="4848" spans="1:5" x14ac:dyDescent="0.2">
      <c r="A4848" s="1">
        <v>1921337</v>
      </c>
      <c r="B4848" s="1">
        <v>888.52126515072803</v>
      </c>
      <c r="C4848" s="1">
        <v>1.0898301403666</v>
      </c>
      <c r="D4848" s="2">
        <v>3.3587598070681001E-18</v>
      </c>
      <c r="E4848" s="2">
        <v>3.46885065844796E-17</v>
      </c>
    </row>
    <row r="4849" spans="1:5" x14ac:dyDescent="0.2">
      <c r="A4849" s="1">
        <v>1921367</v>
      </c>
      <c r="B4849" s="1">
        <v>361.04488219232798</v>
      </c>
      <c r="C4849" s="1">
        <v>-1.4971302983066801</v>
      </c>
      <c r="D4849" s="2">
        <v>1.08495330663804E-17</v>
      </c>
      <c r="E4849" s="2">
        <v>1.08846983785116E-16</v>
      </c>
    </row>
    <row r="4850" spans="1:5" x14ac:dyDescent="0.2">
      <c r="A4850" s="1">
        <v>1921377</v>
      </c>
      <c r="B4850" s="1">
        <v>407.31924194731602</v>
      </c>
      <c r="C4850" s="1">
        <v>-0.48659272494122902</v>
      </c>
      <c r="D4850" s="1">
        <v>8.9377448218583705E-3</v>
      </c>
      <c r="E4850" s="1">
        <v>1.7205199653418199E-2</v>
      </c>
    </row>
    <row r="4851" spans="1:5" x14ac:dyDescent="0.2">
      <c r="A4851" s="1">
        <v>1921385</v>
      </c>
      <c r="B4851" s="1">
        <v>334.68071750061802</v>
      </c>
      <c r="C4851" s="1">
        <v>-0.63499789186885802</v>
      </c>
      <c r="D4851" s="1">
        <v>1.0190374282778799E-3</v>
      </c>
      <c r="E4851" s="1">
        <v>2.3323944965629299E-3</v>
      </c>
    </row>
    <row r="4852" spans="1:5" x14ac:dyDescent="0.2">
      <c r="A4852" s="1">
        <v>1921396</v>
      </c>
      <c r="B4852" s="1">
        <v>299.750948705224</v>
      </c>
      <c r="C4852" s="1">
        <v>0.50418026413530903</v>
      </c>
      <c r="D4852" s="1">
        <v>1.7639570359465E-2</v>
      </c>
      <c r="E4852" s="1">
        <v>3.1940612261357602E-2</v>
      </c>
    </row>
    <row r="4853" spans="1:5" x14ac:dyDescent="0.2">
      <c r="A4853" s="1">
        <v>1921414</v>
      </c>
      <c r="B4853" s="1">
        <v>456.36666948327701</v>
      </c>
      <c r="C4853" s="1">
        <v>-1.0493086743309401</v>
      </c>
      <c r="D4853" s="2">
        <v>2.31985272346514E-10</v>
      </c>
      <c r="E4853" s="2">
        <v>1.2722318948278899E-9</v>
      </c>
    </row>
    <row r="4854" spans="1:5" x14ac:dyDescent="0.2">
      <c r="A4854" s="1">
        <v>1921422</v>
      </c>
      <c r="B4854" s="1">
        <v>2338.0924360111999</v>
      </c>
      <c r="C4854" s="1">
        <v>-2.21620412845777</v>
      </c>
      <c r="D4854" s="2">
        <v>9.6248913427848508E-69</v>
      </c>
      <c r="E4854" s="2">
        <v>6.9856797580322597E-67</v>
      </c>
    </row>
    <row r="4855" spans="1:5" x14ac:dyDescent="0.2">
      <c r="A4855" s="1">
        <v>1921428</v>
      </c>
      <c r="B4855" s="1">
        <v>300.52619616405701</v>
      </c>
      <c r="C4855" s="1">
        <v>-2.57978766134993</v>
      </c>
      <c r="D4855" s="2">
        <v>6.7648919562151E-50</v>
      </c>
      <c r="E4855" s="2">
        <v>3.05552459000891E-48</v>
      </c>
    </row>
    <row r="4856" spans="1:5" x14ac:dyDescent="0.2">
      <c r="A4856" s="1">
        <v>1921452</v>
      </c>
      <c r="B4856" s="1">
        <v>26418.500372513201</v>
      </c>
      <c r="C4856" s="1">
        <v>-1.32937023768149</v>
      </c>
      <c r="D4856" s="2">
        <v>5.5359346951309503E-5</v>
      </c>
      <c r="E4856" s="1">
        <v>1.5673978136012399E-4</v>
      </c>
    </row>
    <row r="4857" spans="1:5" x14ac:dyDescent="0.2">
      <c r="A4857" s="1">
        <v>1921464</v>
      </c>
      <c r="B4857" s="1">
        <v>2607.5102809710702</v>
      </c>
      <c r="C4857" s="1">
        <v>0.60393392921706301</v>
      </c>
      <c r="D4857" s="2">
        <v>1.53850220225922E-7</v>
      </c>
      <c r="E4857" s="2">
        <v>6.2417876548095901E-7</v>
      </c>
    </row>
    <row r="4858" spans="1:5" x14ac:dyDescent="0.2">
      <c r="A4858" s="1">
        <v>1921466</v>
      </c>
      <c r="B4858" s="1">
        <v>522.02653219847105</v>
      </c>
      <c r="C4858" s="1">
        <v>-0.43284768423550601</v>
      </c>
      <c r="D4858" s="1">
        <v>5.1886713378033198E-3</v>
      </c>
      <c r="E4858" s="1">
        <v>1.0466853969530799E-2</v>
      </c>
    </row>
    <row r="4859" spans="1:5" x14ac:dyDescent="0.2">
      <c r="A4859" s="1">
        <v>1921477</v>
      </c>
      <c r="B4859" s="1">
        <v>252.93418255960401</v>
      </c>
      <c r="C4859" s="1">
        <v>-1.9462876874711299</v>
      </c>
      <c r="D4859" s="2">
        <v>1.20431415864599E-15</v>
      </c>
      <c r="E4859" s="2">
        <v>1.03716875659496E-14</v>
      </c>
    </row>
    <row r="4860" spans="1:5" x14ac:dyDescent="0.2">
      <c r="A4860" s="1">
        <v>1921492</v>
      </c>
      <c r="B4860" s="1">
        <v>929.99903371569701</v>
      </c>
      <c r="C4860" s="1">
        <v>2.0110564766787</v>
      </c>
      <c r="D4860" s="2">
        <v>2.2400984252081601E-32</v>
      </c>
      <c r="E4860" s="2">
        <v>4.8910364786080204E-31</v>
      </c>
    </row>
    <row r="4861" spans="1:5" x14ac:dyDescent="0.2">
      <c r="A4861" s="1">
        <v>1921500</v>
      </c>
      <c r="B4861" s="1">
        <v>443.37538737511397</v>
      </c>
      <c r="C4861" s="1">
        <v>0.56139813543091499</v>
      </c>
      <c r="D4861" s="2">
        <v>3.00655374760072E-5</v>
      </c>
      <c r="E4861" s="2">
        <v>8.8580547703667395E-5</v>
      </c>
    </row>
    <row r="4862" spans="1:5" x14ac:dyDescent="0.2">
      <c r="A4862" s="1">
        <v>1921505</v>
      </c>
      <c r="B4862" s="1">
        <v>190.45652580582001</v>
      </c>
      <c r="C4862" s="1">
        <v>-2.1993374956506999</v>
      </c>
      <c r="D4862" s="2">
        <v>5.4000743571369097E-23</v>
      </c>
      <c r="E4862" s="2">
        <v>7.5082766469356999E-22</v>
      </c>
    </row>
    <row r="4863" spans="1:5" x14ac:dyDescent="0.2">
      <c r="A4863" s="1">
        <v>1921534</v>
      </c>
      <c r="B4863" s="1">
        <v>74.968749723977098</v>
      </c>
      <c r="C4863" s="1">
        <v>-4.1734746107760197</v>
      </c>
      <c r="D4863" s="2">
        <v>4.1212097335327301E-25</v>
      </c>
      <c r="E4863" s="2">
        <v>6.44397626615168E-24</v>
      </c>
    </row>
    <row r="4864" spans="1:5" x14ac:dyDescent="0.2">
      <c r="A4864" s="1">
        <v>1921537</v>
      </c>
      <c r="B4864" s="1">
        <v>147.173916416624</v>
      </c>
      <c r="C4864" s="1">
        <v>-1.1352960572138699</v>
      </c>
      <c r="D4864" s="2">
        <v>2.0606838637595299E-7</v>
      </c>
      <c r="E4864" s="2">
        <v>8.2053110034828901E-7</v>
      </c>
    </row>
    <row r="4865" spans="1:5" x14ac:dyDescent="0.2">
      <c r="A4865" s="1">
        <v>1921545</v>
      </c>
      <c r="B4865" s="1">
        <v>38.321397647389396</v>
      </c>
      <c r="C4865" s="1">
        <v>1.4386158956039701</v>
      </c>
      <c r="D4865" s="1">
        <v>4.47887008825541E-4</v>
      </c>
      <c r="E4865" s="1">
        <v>1.08432548444444E-3</v>
      </c>
    </row>
    <row r="4866" spans="1:5" x14ac:dyDescent="0.2">
      <c r="A4866" s="1">
        <v>1921550</v>
      </c>
      <c r="B4866" s="1">
        <v>2107.9556779337299</v>
      </c>
      <c r="C4866" s="1">
        <v>0.37154003069047198</v>
      </c>
      <c r="D4866" s="1">
        <v>5.3756797433938998E-3</v>
      </c>
      <c r="E4866" s="1">
        <v>1.0825421664653201E-2</v>
      </c>
    </row>
    <row r="4867" spans="1:5" x14ac:dyDescent="0.2">
      <c r="A4867" s="1">
        <v>1921564</v>
      </c>
      <c r="B4867" s="1">
        <v>2763.4681779797302</v>
      </c>
      <c r="C4867" s="1">
        <v>1.42911741339797</v>
      </c>
      <c r="D4867" s="2">
        <v>3.8746605282049699E-28</v>
      </c>
      <c r="E4867" s="2">
        <v>6.9704149399707898E-27</v>
      </c>
    </row>
    <row r="4868" spans="1:5" x14ac:dyDescent="0.2">
      <c r="A4868" s="1">
        <v>1921587</v>
      </c>
      <c r="B4868" s="1">
        <v>55.9759203096866</v>
      </c>
      <c r="C4868" s="1">
        <v>4.2599635475210604</v>
      </c>
      <c r="D4868" s="2">
        <v>3.7976028127752E-17</v>
      </c>
      <c r="E4868" s="2">
        <v>3.6365761602953799E-16</v>
      </c>
    </row>
    <row r="4869" spans="1:5" x14ac:dyDescent="0.2">
      <c r="A4869" s="1">
        <v>1921591</v>
      </c>
      <c r="B4869" s="1">
        <v>232.55250677229</v>
      </c>
      <c r="C4869" s="1">
        <v>0.51207307153180903</v>
      </c>
      <c r="D4869" s="1">
        <v>4.9775428146593302E-3</v>
      </c>
      <c r="E4869" s="1">
        <v>1.00815359086749E-2</v>
      </c>
    </row>
    <row r="4870" spans="1:5" x14ac:dyDescent="0.2">
      <c r="A4870" s="1">
        <v>1921596</v>
      </c>
      <c r="B4870" s="1">
        <v>527.41806728488905</v>
      </c>
      <c r="C4870" s="1">
        <v>0.92204971990422302</v>
      </c>
      <c r="D4870" s="2">
        <v>1.78237438933527E-9</v>
      </c>
      <c r="E4870" s="2">
        <v>8.9194997971299902E-9</v>
      </c>
    </row>
    <row r="4871" spans="1:5" x14ac:dyDescent="0.2">
      <c r="A4871" s="1">
        <v>1921599</v>
      </c>
      <c r="B4871" s="1">
        <v>1862.15532996717</v>
      </c>
      <c r="C4871" s="1">
        <v>0.72450692304845199</v>
      </c>
      <c r="D4871" s="2">
        <v>1.5650706409307699E-9</v>
      </c>
      <c r="E4871" s="2">
        <v>7.9300931271812298E-9</v>
      </c>
    </row>
    <row r="4872" spans="1:5" x14ac:dyDescent="0.2">
      <c r="A4872" s="1">
        <v>1921600</v>
      </c>
      <c r="B4872" s="1">
        <v>254.816509727301</v>
      </c>
      <c r="C4872" s="1">
        <v>-0.465272333294383</v>
      </c>
      <c r="D4872" s="1">
        <v>1.2611426001398101E-2</v>
      </c>
      <c r="E4872" s="1">
        <v>2.3553264816098301E-2</v>
      </c>
    </row>
    <row r="4873" spans="1:5" x14ac:dyDescent="0.2">
      <c r="A4873" s="1">
        <v>1921611</v>
      </c>
      <c r="B4873" s="1">
        <v>1479.41671305676</v>
      </c>
      <c r="C4873" s="1">
        <v>-1.1438285153330101</v>
      </c>
      <c r="D4873" s="2">
        <v>1.51386254343871E-16</v>
      </c>
      <c r="E4873" s="2">
        <v>1.3865874157657999E-15</v>
      </c>
    </row>
    <row r="4874" spans="1:5" x14ac:dyDescent="0.2">
      <c r="A4874" s="1">
        <v>1921642</v>
      </c>
      <c r="B4874" s="1">
        <v>1117.2795259622301</v>
      </c>
      <c r="C4874" s="1">
        <v>0.87500590775667098</v>
      </c>
      <c r="D4874" s="2">
        <v>2.5810135976587701E-12</v>
      </c>
      <c r="E4874" s="2">
        <v>1.7051216008638301E-11</v>
      </c>
    </row>
    <row r="4875" spans="1:5" x14ac:dyDescent="0.2">
      <c r="A4875" s="1">
        <v>1921657</v>
      </c>
      <c r="B4875" s="1">
        <v>2425.58803370538</v>
      </c>
      <c r="C4875" s="1">
        <v>-0.64281555978263705</v>
      </c>
      <c r="D4875" s="2">
        <v>1.7129372858997599E-7</v>
      </c>
      <c r="E4875" s="2">
        <v>6.8989483340256496E-7</v>
      </c>
    </row>
    <row r="4876" spans="1:5" x14ac:dyDescent="0.2">
      <c r="A4876" s="1">
        <v>1921667</v>
      </c>
      <c r="B4876" s="1">
        <v>654.42647012649797</v>
      </c>
      <c r="C4876" s="1">
        <v>-0.63391736779416097</v>
      </c>
      <c r="D4876" s="1">
        <v>1.7072472320605399E-4</v>
      </c>
      <c r="E4876" s="1">
        <v>4.4694203657226603E-4</v>
      </c>
    </row>
    <row r="4877" spans="1:5" x14ac:dyDescent="0.2">
      <c r="A4877" s="1">
        <v>1921682</v>
      </c>
      <c r="B4877" s="1">
        <v>4645.3927570702499</v>
      </c>
      <c r="C4877" s="1">
        <v>-3.4168039791453801</v>
      </c>
      <c r="D4877" s="2">
        <v>3.4534149351345799E-19</v>
      </c>
      <c r="E4877" s="2">
        <v>3.7897537828317302E-18</v>
      </c>
    </row>
    <row r="4878" spans="1:5" x14ac:dyDescent="0.2">
      <c r="A4878" s="1">
        <v>1921723</v>
      </c>
      <c r="B4878" s="1">
        <v>1047.2012346868501</v>
      </c>
      <c r="C4878" s="1">
        <v>0.52184388335495002</v>
      </c>
      <c r="D4878" s="1">
        <v>2.36381177002282E-4</v>
      </c>
      <c r="E4878" s="1">
        <v>6.0205118750532695E-4</v>
      </c>
    </row>
    <row r="4879" spans="1:5" x14ac:dyDescent="0.2">
      <c r="A4879" s="1">
        <v>1921726</v>
      </c>
      <c r="B4879" s="1">
        <v>16.765391859680602</v>
      </c>
      <c r="C4879" s="1">
        <v>1.7733963683704499</v>
      </c>
      <c r="D4879" s="1">
        <v>4.7034414797246403E-3</v>
      </c>
      <c r="E4879" s="1">
        <v>9.5742781687856993E-3</v>
      </c>
    </row>
    <row r="4880" spans="1:5" x14ac:dyDescent="0.2">
      <c r="A4880" s="1">
        <v>1921747</v>
      </c>
      <c r="B4880" s="1">
        <v>2379.7872372280499</v>
      </c>
      <c r="C4880" s="1">
        <v>0.69485585872738698</v>
      </c>
      <c r="D4880" s="2">
        <v>6.5419603742746304E-10</v>
      </c>
      <c r="E4880" s="2">
        <v>3.4475508752562002E-9</v>
      </c>
    </row>
    <row r="4881" spans="1:5" x14ac:dyDescent="0.2">
      <c r="A4881" s="1">
        <v>1921760</v>
      </c>
      <c r="B4881" s="1">
        <v>670.24202810370002</v>
      </c>
      <c r="C4881" s="1">
        <v>2.2293016192400601</v>
      </c>
      <c r="D4881" s="2">
        <v>1.3804705139006101E-23</v>
      </c>
      <c r="E4881" s="2">
        <v>1.9793013199305201E-22</v>
      </c>
    </row>
    <row r="4882" spans="1:5" x14ac:dyDescent="0.2">
      <c r="A4882" s="1">
        <v>1921769</v>
      </c>
      <c r="B4882" s="1">
        <v>121.64361199786801</v>
      </c>
      <c r="C4882" s="1">
        <v>-1.74547226812345</v>
      </c>
      <c r="D4882" s="2">
        <v>1.0885367208314599E-12</v>
      </c>
      <c r="E4882" s="2">
        <v>7.4051457336976993E-12</v>
      </c>
    </row>
    <row r="4883" spans="1:5" x14ac:dyDescent="0.2">
      <c r="A4883" s="1">
        <v>1921775</v>
      </c>
      <c r="B4883" s="1">
        <v>41.864908570207099</v>
      </c>
      <c r="C4883" s="1">
        <v>-3.7908513242195099</v>
      </c>
      <c r="D4883" s="2">
        <v>2.07805945637998E-17</v>
      </c>
      <c r="E4883" s="2">
        <v>2.0324812006452499E-16</v>
      </c>
    </row>
    <row r="4884" spans="1:5" x14ac:dyDescent="0.2">
      <c r="A4884" s="1">
        <v>1921793</v>
      </c>
      <c r="B4884" s="1">
        <v>227.712850445409</v>
      </c>
      <c r="C4884" s="1">
        <v>-3.34576690053244</v>
      </c>
      <c r="D4884" s="2">
        <v>1.5270349313671999E-34</v>
      </c>
      <c r="E4884" s="2">
        <v>3.7460409365287602E-33</v>
      </c>
    </row>
    <row r="4885" spans="1:5" x14ac:dyDescent="0.2">
      <c r="A4885" s="1">
        <v>1921796</v>
      </c>
      <c r="B4885" s="1">
        <v>1926.5761259451699</v>
      </c>
      <c r="C4885" s="1">
        <v>1.00518581262294</v>
      </c>
      <c r="D4885" s="2">
        <v>7.7913853051196606E-15</v>
      </c>
      <c r="E4885" s="2">
        <v>6.3563208489208795E-14</v>
      </c>
    </row>
    <row r="4886" spans="1:5" x14ac:dyDescent="0.2">
      <c r="A4886" s="1">
        <v>1921797</v>
      </c>
      <c r="B4886" s="1">
        <v>101.68253903554999</v>
      </c>
      <c r="C4886" s="1">
        <v>-0.66714541581907505</v>
      </c>
      <c r="D4886" s="1">
        <v>6.9337061445031798E-3</v>
      </c>
      <c r="E4886" s="1">
        <v>1.36469653010569E-2</v>
      </c>
    </row>
    <row r="4887" spans="1:5" x14ac:dyDescent="0.2">
      <c r="A4887" s="1">
        <v>1921812</v>
      </c>
      <c r="B4887" s="1">
        <v>64.125883685404204</v>
      </c>
      <c r="C4887" s="1">
        <v>-1.82731592201494</v>
      </c>
      <c r="D4887" s="2">
        <v>1.8671413867591899E-7</v>
      </c>
      <c r="E4887" s="2">
        <v>7.4714053057998905E-7</v>
      </c>
    </row>
    <row r="4888" spans="1:5" x14ac:dyDescent="0.2">
      <c r="A4888" s="1">
        <v>1921830</v>
      </c>
      <c r="B4888" s="1">
        <v>9.3722750408086899</v>
      </c>
      <c r="C4888" s="1">
        <v>3.01786776724536</v>
      </c>
      <c r="D4888" s="1">
        <v>3.0458868200235401E-4</v>
      </c>
      <c r="E4888" s="1">
        <v>7.6013547294113601E-4</v>
      </c>
    </row>
    <row r="4889" spans="1:5" x14ac:dyDescent="0.2">
      <c r="A4889" s="1">
        <v>1921841</v>
      </c>
      <c r="B4889" s="1">
        <v>278.15815696137201</v>
      </c>
      <c r="C4889" s="1">
        <v>-0.66042625119237497</v>
      </c>
      <c r="D4889" s="1">
        <v>2.67968404497446E-4</v>
      </c>
      <c r="E4889" s="1">
        <v>6.7579666641052604E-4</v>
      </c>
    </row>
    <row r="4890" spans="1:5" x14ac:dyDescent="0.2">
      <c r="A4890" s="1">
        <v>1921846</v>
      </c>
      <c r="B4890" s="1">
        <v>234.28074476134501</v>
      </c>
      <c r="C4890" s="1">
        <v>-0.50805005274482196</v>
      </c>
      <c r="D4890" s="1">
        <v>6.1316363080520398E-3</v>
      </c>
      <c r="E4890" s="1">
        <v>1.2209903596204301E-2</v>
      </c>
    </row>
    <row r="4891" spans="1:5" x14ac:dyDescent="0.2">
      <c r="A4891" s="1">
        <v>1921863</v>
      </c>
      <c r="B4891" s="1">
        <v>648.086595633559</v>
      </c>
      <c r="C4891" s="1">
        <v>0.80025264138933905</v>
      </c>
      <c r="D4891" s="2">
        <v>2.0153499078990302E-9</v>
      </c>
      <c r="E4891" s="2">
        <v>1.0023413247036601E-8</v>
      </c>
    </row>
    <row r="4892" spans="1:5" x14ac:dyDescent="0.2">
      <c r="A4892" s="1">
        <v>1921874</v>
      </c>
      <c r="B4892" s="1">
        <v>300.33117356988902</v>
      </c>
      <c r="C4892" s="1">
        <v>-1.3343430098471201</v>
      </c>
      <c r="D4892" s="2">
        <v>2.4460712172729999E-14</v>
      </c>
      <c r="E4892" s="2">
        <v>1.9040276250429699E-13</v>
      </c>
    </row>
    <row r="4893" spans="1:5" x14ac:dyDescent="0.2">
      <c r="A4893" s="1">
        <v>1921903</v>
      </c>
      <c r="B4893" s="1">
        <v>536.51219807837799</v>
      </c>
      <c r="C4893" s="1">
        <v>0.81449820075170798</v>
      </c>
      <c r="D4893" s="2">
        <v>1.3397446604215201E-8</v>
      </c>
      <c r="E4893" s="2">
        <v>6.1569750245746897E-8</v>
      </c>
    </row>
    <row r="4894" spans="1:5" x14ac:dyDescent="0.2">
      <c r="A4894" s="1">
        <v>1921904</v>
      </c>
      <c r="B4894" s="1">
        <v>101.033113248194</v>
      </c>
      <c r="C4894" s="1">
        <v>-1.7324327183466599</v>
      </c>
      <c r="D4894" s="2">
        <v>2.11972905434582E-11</v>
      </c>
      <c r="E4894" s="2">
        <v>1.28428489164856E-10</v>
      </c>
    </row>
    <row r="4895" spans="1:5" x14ac:dyDescent="0.2">
      <c r="A4895" s="1">
        <v>1921906</v>
      </c>
      <c r="B4895" s="1">
        <v>265.108738684728</v>
      </c>
      <c r="C4895" s="1">
        <v>0.79036769673518303</v>
      </c>
      <c r="D4895" s="1">
        <v>2.3278600018056001E-4</v>
      </c>
      <c r="E4895" s="1">
        <v>5.9332522787604997E-4</v>
      </c>
    </row>
    <row r="4896" spans="1:5" x14ac:dyDescent="0.2">
      <c r="A4896" s="1">
        <v>1921912</v>
      </c>
      <c r="B4896" s="1">
        <v>351.19090533585199</v>
      </c>
      <c r="C4896" s="1">
        <v>-0.43288349293996498</v>
      </c>
      <c r="D4896" s="1">
        <v>4.17639415059105E-3</v>
      </c>
      <c r="E4896" s="1">
        <v>8.6029305227677093E-3</v>
      </c>
    </row>
    <row r="4897" spans="1:5" x14ac:dyDescent="0.2">
      <c r="A4897" s="1">
        <v>1921919</v>
      </c>
      <c r="B4897" s="1">
        <v>284.13199866327801</v>
      </c>
      <c r="C4897" s="1">
        <v>-2.30091098563478</v>
      </c>
      <c r="D4897" s="2">
        <v>3.1860108421451801E-40</v>
      </c>
      <c r="E4897" s="2">
        <v>9.7753872019638094E-39</v>
      </c>
    </row>
    <row r="4898" spans="1:5" x14ac:dyDescent="0.2">
      <c r="A4898" s="1">
        <v>1921921</v>
      </c>
      <c r="B4898" s="1">
        <v>117.771196299858</v>
      </c>
      <c r="C4898" s="1">
        <v>-6.1859708351019203</v>
      </c>
      <c r="D4898" s="2">
        <v>4.9421239488056503E-40</v>
      </c>
      <c r="E4898" s="2">
        <v>1.50320556176967E-38</v>
      </c>
    </row>
    <row r="4899" spans="1:5" x14ac:dyDescent="0.2">
      <c r="A4899" s="1">
        <v>1921939</v>
      </c>
      <c r="B4899" s="1">
        <v>607.36995082187502</v>
      </c>
      <c r="C4899" s="1">
        <v>-5.1565650758810504</v>
      </c>
      <c r="D4899" s="2">
        <v>4.1184100751851902E-92</v>
      </c>
      <c r="E4899" s="2">
        <v>4.4226681256376404E-90</v>
      </c>
    </row>
    <row r="4900" spans="1:5" x14ac:dyDescent="0.2">
      <c r="A4900" s="1">
        <v>1921941</v>
      </c>
      <c r="B4900" s="1">
        <v>3460.1845404178098</v>
      </c>
      <c r="C4900" s="1">
        <v>-5.3374118913408601</v>
      </c>
      <c r="D4900" s="2">
        <v>7.2200004747251301E-159</v>
      </c>
      <c r="E4900" s="2">
        <v>2.4510737095486198E-156</v>
      </c>
    </row>
    <row r="4901" spans="1:5" x14ac:dyDescent="0.2">
      <c r="A4901" s="1">
        <v>1921947</v>
      </c>
      <c r="B4901" s="1">
        <v>6396.3186986186302</v>
      </c>
      <c r="C4901" s="1">
        <v>0.75333728309609105</v>
      </c>
      <c r="D4901" s="2">
        <v>1.76387743940844E-9</v>
      </c>
      <c r="E4901" s="2">
        <v>8.8395457963497107E-9</v>
      </c>
    </row>
    <row r="4902" spans="1:5" x14ac:dyDescent="0.2">
      <c r="A4902" s="1">
        <v>1921954</v>
      </c>
      <c r="B4902" s="1">
        <v>5174.6546275711298</v>
      </c>
      <c r="C4902" s="1">
        <v>-0.71465770762715497</v>
      </c>
      <c r="D4902" s="2">
        <v>3.2468888342377301E-5</v>
      </c>
      <c r="E4902" s="2">
        <v>9.5075843326426995E-5</v>
      </c>
    </row>
    <row r="4903" spans="1:5" x14ac:dyDescent="0.2">
      <c r="A4903" s="1">
        <v>1921969</v>
      </c>
      <c r="B4903" s="1">
        <v>1564.52134143832</v>
      </c>
      <c r="C4903" s="1">
        <v>0.50030966137045796</v>
      </c>
      <c r="D4903" s="2">
        <v>2.1990688543397501E-5</v>
      </c>
      <c r="E4903" s="2">
        <v>6.6179584281016599E-5</v>
      </c>
    </row>
    <row r="4904" spans="1:5" x14ac:dyDescent="0.2">
      <c r="A4904" s="1">
        <v>1921974</v>
      </c>
      <c r="B4904" s="1">
        <v>39.296855918149802</v>
      </c>
      <c r="C4904" s="1">
        <v>1.19349877807602</v>
      </c>
      <c r="D4904" s="1">
        <v>1.5559577703076601E-3</v>
      </c>
      <c r="E4904" s="1">
        <v>3.45680801661766E-3</v>
      </c>
    </row>
    <row r="4905" spans="1:5" x14ac:dyDescent="0.2">
      <c r="A4905" s="1">
        <v>1921982</v>
      </c>
      <c r="B4905" s="1">
        <v>2029.0169923033</v>
      </c>
      <c r="C4905" s="1">
        <v>-1.73209469053404</v>
      </c>
      <c r="D4905" s="2">
        <v>2.8338032453514698E-29</v>
      </c>
      <c r="E4905" s="2">
        <v>5.35420921976281E-28</v>
      </c>
    </row>
    <row r="4906" spans="1:5" x14ac:dyDescent="0.2">
      <c r="A4906" s="1">
        <v>1921995</v>
      </c>
      <c r="B4906" s="1">
        <v>156.19998464653</v>
      </c>
      <c r="C4906" s="1">
        <v>-1.00549098193188</v>
      </c>
      <c r="D4906" s="2">
        <v>4.8396232095275605E-7</v>
      </c>
      <c r="E4906" s="2">
        <v>1.8426987936710601E-6</v>
      </c>
    </row>
    <row r="4907" spans="1:5" x14ac:dyDescent="0.2">
      <c r="A4907" s="1">
        <v>1922015</v>
      </c>
      <c r="B4907" s="1">
        <v>516.35515475274997</v>
      </c>
      <c r="C4907" s="1">
        <v>1.02853572303568</v>
      </c>
      <c r="D4907" s="2">
        <v>1.3401811512358801E-6</v>
      </c>
      <c r="E4907" s="2">
        <v>4.7875310372051803E-6</v>
      </c>
    </row>
    <row r="4908" spans="1:5" x14ac:dyDescent="0.2">
      <c r="A4908" s="1">
        <v>1922021</v>
      </c>
      <c r="B4908" s="1">
        <v>1401.7832277426901</v>
      </c>
      <c r="C4908" s="1">
        <v>0.53439316600851905</v>
      </c>
      <c r="D4908" s="1">
        <v>4.7240019782426802E-4</v>
      </c>
      <c r="E4908" s="1">
        <v>1.1408325367534701E-3</v>
      </c>
    </row>
    <row r="4909" spans="1:5" x14ac:dyDescent="0.2">
      <c r="A4909" s="1">
        <v>1922023</v>
      </c>
      <c r="B4909" s="1">
        <v>2.67135620904258</v>
      </c>
      <c r="C4909" s="1">
        <v>2.6922939105546102</v>
      </c>
      <c r="D4909" s="1">
        <v>4.7269519167553002E-3</v>
      </c>
      <c r="E4909" s="1">
        <v>9.6146969408451403E-3</v>
      </c>
    </row>
    <row r="4910" spans="1:5" x14ac:dyDescent="0.2">
      <c r="A4910" s="1">
        <v>1922031</v>
      </c>
      <c r="B4910" s="1">
        <v>208.62921166744499</v>
      </c>
      <c r="C4910" s="1">
        <v>-6.5933164710731704</v>
      </c>
      <c r="D4910" s="2">
        <v>5.1246413026410498E-24</v>
      </c>
      <c r="E4910" s="2">
        <v>7.5218584475584998E-23</v>
      </c>
    </row>
    <row r="4911" spans="1:5" x14ac:dyDescent="0.2">
      <c r="A4911" s="1">
        <v>1922045</v>
      </c>
      <c r="B4911" s="1">
        <v>774.08474432321498</v>
      </c>
      <c r="C4911" s="1">
        <v>0.66369463203373502</v>
      </c>
      <c r="D4911" s="2">
        <v>2.70985396037729E-6</v>
      </c>
      <c r="E4911" s="2">
        <v>9.3258675863344E-6</v>
      </c>
    </row>
    <row r="4912" spans="1:5" x14ac:dyDescent="0.2">
      <c r="A4912" s="1">
        <v>1922051</v>
      </c>
      <c r="B4912" s="1">
        <v>166.35093164372199</v>
      </c>
      <c r="C4912" s="1">
        <v>-3.8276137770738199</v>
      </c>
      <c r="D4912" s="2">
        <v>2.8112001377493701E-44</v>
      </c>
      <c r="E4912" s="2">
        <v>1.03807264033945E-42</v>
      </c>
    </row>
    <row r="4913" spans="1:5" x14ac:dyDescent="0.2">
      <c r="A4913" s="1">
        <v>1922089</v>
      </c>
      <c r="B4913" s="1">
        <v>91.816183604070503</v>
      </c>
      <c r="C4913" s="1">
        <v>-2.52389724607366</v>
      </c>
      <c r="D4913" s="2">
        <v>2.7168689854662299E-19</v>
      </c>
      <c r="E4913" s="2">
        <v>3.0160684813340299E-18</v>
      </c>
    </row>
    <row r="4914" spans="1:5" x14ac:dyDescent="0.2">
      <c r="A4914" s="1">
        <v>1922094</v>
      </c>
      <c r="B4914" s="1">
        <v>1212.5023317099101</v>
      </c>
      <c r="C4914" s="1">
        <v>1.2393601838902299</v>
      </c>
      <c r="D4914" s="2">
        <v>4.4720381279261901E-10</v>
      </c>
      <c r="E4914" s="2">
        <v>2.3963202270007699E-9</v>
      </c>
    </row>
    <row r="4915" spans="1:5" x14ac:dyDescent="0.2">
      <c r="A4915" s="1">
        <v>1922100</v>
      </c>
      <c r="B4915" s="1">
        <v>444.05349176828003</v>
      </c>
      <c r="C4915" s="1">
        <v>0.84226909673126704</v>
      </c>
      <c r="D4915" s="2">
        <v>4.7273888340733296E-10</v>
      </c>
      <c r="E4915" s="2">
        <v>2.5267161041029802E-9</v>
      </c>
    </row>
    <row r="4916" spans="1:5" x14ac:dyDescent="0.2">
      <c r="A4916" s="1">
        <v>1922106</v>
      </c>
      <c r="B4916" s="1">
        <v>65.319399253989502</v>
      </c>
      <c r="C4916" s="1">
        <v>-3.9202165631387702</v>
      </c>
      <c r="D4916" s="2">
        <v>7.3040114119683599E-8</v>
      </c>
      <c r="E4916" s="2">
        <v>3.0994925846594801E-7</v>
      </c>
    </row>
    <row r="4917" spans="1:5" x14ac:dyDescent="0.2">
      <c r="A4917" s="1">
        <v>1922112</v>
      </c>
      <c r="B4917" s="1">
        <v>415.98971394652699</v>
      </c>
      <c r="C4917" s="1">
        <v>1.2483862437662401</v>
      </c>
      <c r="D4917" s="2">
        <v>7.1003894719549395E-7</v>
      </c>
      <c r="E4917" s="2">
        <v>2.64056128339614E-6</v>
      </c>
    </row>
    <row r="4918" spans="1:5" x14ac:dyDescent="0.2">
      <c r="A4918" s="1">
        <v>1922116</v>
      </c>
      <c r="B4918" s="1">
        <v>911.43856645554104</v>
      </c>
      <c r="C4918" s="1">
        <v>-6.8597253718713702</v>
      </c>
      <c r="D4918" s="2">
        <v>6.6766013963145794E-204</v>
      </c>
      <c r="E4918" s="2">
        <v>4.1332090055773302E-201</v>
      </c>
    </row>
    <row r="4919" spans="1:5" x14ac:dyDescent="0.2">
      <c r="A4919" s="1">
        <v>1922146</v>
      </c>
      <c r="B4919" s="1">
        <v>283.71845965360399</v>
      </c>
      <c r="C4919" s="1">
        <v>-0.41666759974286499</v>
      </c>
      <c r="D4919" s="1">
        <v>2.3455067239327498E-2</v>
      </c>
      <c r="E4919" s="1">
        <v>4.1257083006298198E-2</v>
      </c>
    </row>
    <row r="4920" spans="1:5" x14ac:dyDescent="0.2">
      <c r="A4920" s="1">
        <v>1922150</v>
      </c>
      <c r="B4920" s="1">
        <v>781.92947422249495</v>
      </c>
      <c r="C4920" s="1">
        <v>-0.39132275081138601</v>
      </c>
      <c r="D4920" s="1">
        <v>1.2527123929303801E-3</v>
      </c>
      <c r="E4920" s="1">
        <v>2.8248436304262599E-3</v>
      </c>
    </row>
    <row r="4921" spans="1:5" x14ac:dyDescent="0.2">
      <c r="A4921" s="1">
        <v>1922173</v>
      </c>
      <c r="B4921" s="1">
        <v>845.95634084993401</v>
      </c>
      <c r="C4921" s="1">
        <v>-0.81452660025803802</v>
      </c>
      <c r="D4921" s="2">
        <v>5.4465598100515102E-9</v>
      </c>
      <c r="E4921" s="2">
        <v>2.6018881271439898E-8</v>
      </c>
    </row>
    <row r="4922" spans="1:5" x14ac:dyDescent="0.2">
      <c r="A4922" s="1">
        <v>1922184</v>
      </c>
      <c r="B4922" s="1">
        <v>638.37683059887297</v>
      </c>
      <c r="C4922" s="1">
        <v>-1.2611387511724499</v>
      </c>
      <c r="D4922" s="2">
        <v>4.1300492195551801E-20</v>
      </c>
      <c r="E4922" s="2">
        <v>4.8294042207331901E-19</v>
      </c>
    </row>
    <row r="4923" spans="1:5" x14ac:dyDescent="0.2">
      <c r="A4923" s="1">
        <v>1922189</v>
      </c>
      <c r="B4923" s="1">
        <v>26.1454985253004</v>
      </c>
      <c r="C4923" s="1">
        <v>1.55520657254245</v>
      </c>
      <c r="D4923" s="1">
        <v>5.2229650867672997E-4</v>
      </c>
      <c r="E4923" s="1">
        <v>1.24923828575316E-3</v>
      </c>
    </row>
    <row r="4924" spans="1:5" x14ac:dyDescent="0.2">
      <c r="A4924" s="1">
        <v>1922193</v>
      </c>
      <c r="B4924" s="1">
        <v>150.18958612630101</v>
      </c>
      <c r="C4924" s="1">
        <v>0.758397050793026</v>
      </c>
      <c r="D4924" s="1">
        <v>4.4656920523648201E-4</v>
      </c>
      <c r="E4924" s="1">
        <v>1.0816327539490799E-3</v>
      </c>
    </row>
    <row r="4925" spans="1:5" x14ac:dyDescent="0.2">
      <c r="A4925" s="1">
        <v>1922196</v>
      </c>
      <c r="B4925" s="1">
        <v>837.92042629703406</v>
      </c>
      <c r="C4925" s="1">
        <v>0.62301199712407396</v>
      </c>
      <c r="D4925" s="2">
        <v>9.1849783241324498E-7</v>
      </c>
      <c r="E4925" s="2">
        <v>3.35168903894486E-6</v>
      </c>
    </row>
    <row r="4926" spans="1:5" x14ac:dyDescent="0.2">
      <c r="A4926" s="1">
        <v>1922205</v>
      </c>
      <c r="B4926" s="1">
        <v>125.163908229597</v>
      </c>
      <c r="C4926" s="1">
        <v>-0.56826301844257598</v>
      </c>
      <c r="D4926" s="1">
        <v>8.2751452746583597E-3</v>
      </c>
      <c r="E4926" s="1">
        <v>1.6029381349255401E-2</v>
      </c>
    </row>
    <row r="4927" spans="1:5" x14ac:dyDescent="0.2">
      <c r="A4927" s="1">
        <v>1922210</v>
      </c>
      <c r="B4927" s="1">
        <v>268.48357536894599</v>
      </c>
      <c r="C4927" s="1">
        <v>-1.0124728155120399</v>
      </c>
      <c r="D4927" s="2">
        <v>6.2996476851225302E-10</v>
      </c>
      <c r="E4927" s="2">
        <v>3.32985897730937E-9</v>
      </c>
    </row>
    <row r="4928" spans="1:5" x14ac:dyDescent="0.2">
      <c r="A4928" s="1">
        <v>1922216</v>
      </c>
      <c r="B4928" s="1">
        <v>52.635821439441301</v>
      </c>
      <c r="C4928" s="1">
        <v>-2.3185637889992399</v>
      </c>
      <c r="D4928" s="2">
        <v>2.1960654166857601E-11</v>
      </c>
      <c r="E4928" s="2">
        <v>1.3274780267203301E-10</v>
      </c>
    </row>
    <row r="4929" spans="1:5" x14ac:dyDescent="0.2">
      <c r="A4929" s="1">
        <v>1922247</v>
      </c>
      <c r="B4929" s="1">
        <v>7.3017283802683002</v>
      </c>
      <c r="C4929" s="1">
        <v>2.5863585792206401</v>
      </c>
      <c r="D4929" s="1">
        <v>3.07068355141837E-3</v>
      </c>
      <c r="E4929" s="1">
        <v>6.5061150986766604E-3</v>
      </c>
    </row>
    <row r="4930" spans="1:5" x14ac:dyDescent="0.2">
      <c r="A4930" s="1">
        <v>1922269</v>
      </c>
      <c r="B4930" s="1">
        <v>215.07249649719401</v>
      </c>
      <c r="C4930" s="1">
        <v>-1.6875269259205199</v>
      </c>
      <c r="D4930" s="2">
        <v>2.04613465410754E-14</v>
      </c>
      <c r="E4930" s="2">
        <v>1.5998158320823001E-13</v>
      </c>
    </row>
    <row r="4931" spans="1:5" x14ac:dyDescent="0.2">
      <c r="A4931" s="1">
        <v>1922314</v>
      </c>
      <c r="B4931" s="1">
        <v>330.16884023916901</v>
      </c>
      <c r="C4931" s="1">
        <v>0.56690405034583002</v>
      </c>
      <c r="D4931" s="1">
        <v>1.5915469353628E-4</v>
      </c>
      <c r="E4931" s="1">
        <v>4.1905028640875898E-4</v>
      </c>
    </row>
    <row r="4932" spans="1:5" x14ac:dyDescent="0.2">
      <c r="A4932" s="1">
        <v>1922336</v>
      </c>
      <c r="B4932" s="1">
        <v>21.428451020795499</v>
      </c>
      <c r="C4932" s="1">
        <v>1.09978363669611</v>
      </c>
      <c r="D4932" s="1">
        <v>1.8654856748816201E-2</v>
      </c>
      <c r="E4932" s="1">
        <v>3.3548139512054202E-2</v>
      </c>
    </row>
    <row r="4933" spans="1:5" x14ac:dyDescent="0.2">
      <c r="A4933" s="1">
        <v>1922351</v>
      </c>
      <c r="B4933" s="1">
        <v>155.77956594556599</v>
      </c>
      <c r="C4933" s="1">
        <v>-0.61471612404667797</v>
      </c>
      <c r="D4933" s="1">
        <v>3.2350488700035001E-3</v>
      </c>
      <c r="E4933" s="1">
        <v>6.8200429302718102E-3</v>
      </c>
    </row>
    <row r="4934" spans="1:5" x14ac:dyDescent="0.2">
      <c r="A4934" s="1">
        <v>1922366</v>
      </c>
      <c r="B4934" s="1">
        <v>11621.5906596405</v>
      </c>
      <c r="C4934" s="1">
        <v>-1.47304406843382</v>
      </c>
      <c r="D4934" s="2">
        <v>1.70212448076359E-28</v>
      </c>
      <c r="E4934" s="2">
        <v>3.1099232700618098E-27</v>
      </c>
    </row>
    <row r="4935" spans="1:5" x14ac:dyDescent="0.2">
      <c r="A4935" s="1">
        <v>1922380</v>
      </c>
      <c r="B4935" s="1">
        <v>4333.2494553644601</v>
      </c>
      <c r="C4935" s="1">
        <v>0.85236447666673598</v>
      </c>
      <c r="D4935" s="2">
        <v>1.26843397716827E-10</v>
      </c>
      <c r="E4935" s="2">
        <v>7.1691724896449601E-10</v>
      </c>
    </row>
    <row r="4936" spans="1:5" x14ac:dyDescent="0.2">
      <c r="A4936" s="1">
        <v>1922386</v>
      </c>
      <c r="B4936" s="1">
        <v>534.522187385184</v>
      </c>
      <c r="C4936" s="1">
        <v>-4.5716897723621202</v>
      </c>
      <c r="D4936" s="2">
        <v>4.2358874660630402E-120</v>
      </c>
      <c r="E4936" s="2">
        <v>7.9604428022941908E-118</v>
      </c>
    </row>
    <row r="4937" spans="1:5" x14ac:dyDescent="0.2">
      <c r="A4937" s="1">
        <v>1922388</v>
      </c>
      <c r="B4937" s="1">
        <v>223.289580547361</v>
      </c>
      <c r="C4937" s="1">
        <v>-0.705157274109115</v>
      </c>
      <c r="D4937" s="1">
        <v>1.13109883342502E-4</v>
      </c>
      <c r="E4937" s="1">
        <v>3.0514442765867597E-4</v>
      </c>
    </row>
    <row r="4938" spans="1:5" x14ac:dyDescent="0.2">
      <c r="A4938" s="1">
        <v>1922406</v>
      </c>
      <c r="B4938" s="1">
        <v>152.037676908305</v>
      </c>
      <c r="C4938" s="1">
        <v>-0.84604378220375098</v>
      </c>
      <c r="D4938" s="2">
        <v>2.0865413647058901E-5</v>
      </c>
      <c r="E4938" s="2">
        <v>6.3118026220651994E-5</v>
      </c>
    </row>
    <row r="4939" spans="1:5" x14ac:dyDescent="0.2">
      <c r="A4939" s="1">
        <v>1922409</v>
      </c>
      <c r="B4939" s="1">
        <v>407.94590764022098</v>
      </c>
      <c r="C4939" s="1">
        <v>-0.41900000950846</v>
      </c>
      <c r="D4939" s="1">
        <v>2.4872973104001599E-2</v>
      </c>
      <c r="E4939" s="1">
        <v>4.3482253977826103E-2</v>
      </c>
    </row>
    <row r="4940" spans="1:5" x14ac:dyDescent="0.2">
      <c r="A4940" s="1">
        <v>1922424</v>
      </c>
      <c r="B4940" s="1">
        <v>395.30343849837698</v>
      </c>
      <c r="C4940" s="1">
        <v>-1.40767057272897</v>
      </c>
      <c r="D4940" s="2">
        <v>2.28792738080723E-12</v>
      </c>
      <c r="E4940" s="2">
        <v>1.5200850855817698E-11</v>
      </c>
    </row>
    <row r="4941" spans="1:5" x14ac:dyDescent="0.2">
      <c r="A4941" s="1">
        <v>1922428</v>
      </c>
      <c r="B4941" s="1">
        <v>54.222192963263403</v>
      </c>
      <c r="C4941" s="1">
        <v>1.3867900744670001</v>
      </c>
      <c r="D4941" s="2">
        <v>5.8297967262214302E-5</v>
      </c>
      <c r="E4941" s="1">
        <v>1.64440580934748E-4</v>
      </c>
    </row>
    <row r="4942" spans="1:5" x14ac:dyDescent="0.2">
      <c r="A4942" s="1">
        <v>1922482</v>
      </c>
      <c r="B4942" s="1">
        <v>80.146514278293296</v>
      </c>
      <c r="C4942" s="1">
        <v>0.78059793798668498</v>
      </c>
      <c r="D4942" s="1">
        <v>3.5489630630508701E-3</v>
      </c>
      <c r="E4942" s="1">
        <v>7.4135034006339098E-3</v>
      </c>
    </row>
    <row r="4943" spans="1:5" x14ac:dyDescent="0.2">
      <c r="A4943" s="1">
        <v>1922491</v>
      </c>
      <c r="B4943" s="1">
        <v>693.24905088709897</v>
      </c>
      <c r="C4943" s="1">
        <v>0.64178114253597696</v>
      </c>
      <c r="D4943" s="2">
        <v>3.2900604131645202E-5</v>
      </c>
      <c r="E4943" s="2">
        <v>9.6232895464545202E-5</v>
      </c>
    </row>
    <row r="4944" spans="1:5" x14ac:dyDescent="0.2">
      <c r="A4944" s="1">
        <v>1922500</v>
      </c>
      <c r="B4944" s="1">
        <v>379.62566956340203</v>
      </c>
      <c r="C4944" s="1">
        <v>-0.45272076834538399</v>
      </c>
      <c r="D4944" s="1">
        <v>3.0312327938285298E-3</v>
      </c>
      <c r="E4944" s="1">
        <v>6.4267538680124999E-3</v>
      </c>
    </row>
    <row r="4945" spans="1:5" x14ac:dyDescent="0.2">
      <c r="A4945" s="1">
        <v>1922502</v>
      </c>
      <c r="B4945" s="1">
        <v>3381.93641632242</v>
      </c>
      <c r="C4945" s="1">
        <v>0.70388952483415601</v>
      </c>
      <c r="D4945" s="2">
        <v>4.0784095590573801E-5</v>
      </c>
      <c r="E4945" s="1">
        <v>1.1775358628126201E-4</v>
      </c>
    </row>
    <row r="4946" spans="1:5" x14ac:dyDescent="0.2">
      <c r="A4946" s="1">
        <v>1922504</v>
      </c>
      <c r="B4946" s="1">
        <v>129.21250346842999</v>
      </c>
      <c r="C4946" s="1">
        <v>-0.80015378627189804</v>
      </c>
      <c r="D4946" s="1">
        <v>3.0026970656221101E-4</v>
      </c>
      <c r="E4946" s="1">
        <v>7.5006845285086705E-4</v>
      </c>
    </row>
    <row r="4947" spans="1:5" x14ac:dyDescent="0.2">
      <c r="A4947" s="1">
        <v>1922508</v>
      </c>
      <c r="B4947" s="1">
        <v>7344.2847423859803</v>
      </c>
      <c r="C4947" s="1">
        <v>3.4238231976105298</v>
      </c>
      <c r="D4947" s="2">
        <v>6.1643192033788099E-86</v>
      </c>
      <c r="E4947" s="2">
        <v>6.2378168554190996E-84</v>
      </c>
    </row>
    <row r="4948" spans="1:5" x14ac:dyDescent="0.2">
      <c r="A4948" s="1">
        <v>1922516</v>
      </c>
      <c r="B4948" s="1">
        <v>106.880930323795</v>
      </c>
      <c r="C4948" s="1">
        <v>-1.83923477560894</v>
      </c>
      <c r="D4948" s="2">
        <v>1.5714642504012299E-11</v>
      </c>
      <c r="E4948" s="2">
        <v>9.6375814517613795E-11</v>
      </c>
    </row>
    <row r="4949" spans="1:5" x14ac:dyDescent="0.2">
      <c r="A4949" s="1">
        <v>1922522</v>
      </c>
      <c r="B4949" s="1">
        <v>352.57094638533999</v>
      </c>
      <c r="C4949" s="1">
        <v>-0.79805560635060901</v>
      </c>
      <c r="D4949" s="2">
        <v>3.9213144087907699E-7</v>
      </c>
      <c r="E4949" s="2">
        <v>1.50722837246582E-6</v>
      </c>
    </row>
    <row r="4950" spans="1:5" x14ac:dyDescent="0.2">
      <c r="A4950" s="1">
        <v>1922527</v>
      </c>
      <c r="B4950" s="1">
        <v>500.20861795671101</v>
      </c>
      <c r="C4950" s="1">
        <v>-0.33915535624435</v>
      </c>
      <c r="D4950" s="1">
        <v>1.71813471384713E-2</v>
      </c>
      <c r="E4950" s="1">
        <v>3.11645117692643E-2</v>
      </c>
    </row>
    <row r="4951" spans="1:5" x14ac:dyDescent="0.2">
      <c r="A4951" s="1">
        <v>1922548</v>
      </c>
      <c r="B4951" s="1">
        <v>1404.20001142365</v>
      </c>
      <c r="C4951" s="1">
        <v>0.89388627693647205</v>
      </c>
      <c r="D4951" s="2">
        <v>2.0260604863928799E-13</v>
      </c>
      <c r="E4951" s="2">
        <v>1.46243213709182E-12</v>
      </c>
    </row>
    <row r="4952" spans="1:5" x14ac:dyDescent="0.2">
      <c r="A4952" s="1">
        <v>1922551</v>
      </c>
      <c r="B4952" s="1">
        <v>589.255256169738</v>
      </c>
      <c r="C4952" s="1">
        <v>0.63592932661850499</v>
      </c>
      <c r="D4952" s="2">
        <v>6.5989781423451799E-6</v>
      </c>
      <c r="E4952" s="2">
        <v>2.1574292006847098E-5</v>
      </c>
    </row>
    <row r="4953" spans="1:5" x14ac:dyDescent="0.2">
      <c r="A4953" s="1">
        <v>1922562</v>
      </c>
      <c r="B4953" s="1">
        <v>192.09435244087399</v>
      </c>
      <c r="C4953" s="1">
        <v>-0.55240134981088196</v>
      </c>
      <c r="D4953" s="1">
        <v>6.0060500422266802E-3</v>
      </c>
      <c r="E4953" s="1">
        <v>1.1984768798709401E-2</v>
      </c>
    </row>
    <row r="4954" spans="1:5" x14ac:dyDescent="0.2">
      <c r="A4954" s="1">
        <v>1922565</v>
      </c>
      <c r="B4954" s="1">
        <v>5786.9348769899598</v>
      </c>
      <c r="C4954" s="1">
        <v>0.840315869736452</v>
      </c>
      <c r="D4954" s="2">
        <v>8.6761988884641796E-15</v>
      </c>
      <c r="E4954" s="2">
        <v>7.0399627680953802E-14</v>
      </c>
    </row>
    <row r="4955" spans="1:5" x14ac:dyDescent="0.2">
      <c r="A4955" s="1">
        <v>1922566</v>
      </c>
      <c r="B4955" s="1">
        <v>22.254050922747801</v>
      </c>
      <c r="C4955" s="1">
        <v>3.78048506552298</v>
      </c>
      <c r="D4955" s="2">
        <v>1.7681153299034299E-8</v>
      </c>
      <c r="E4955" s="2">
        <v>8.0309217660352498E-8</v>
      </c>
    </row>
    <row r="4956" spans="1:5" x14ac:dyDescent="0.2">
      <c r="A4956" s="1">
        <v>1922582</v>
      </c>
      <c r="B4956" s="1">
        <v>6802.5119643344497</v>
      </c>
      <c r="C4956" s="1">
        <v>0.69152903998521598</v>
      </c>
      <c r="D4956" s="1">
        <v>2.6266056776636703E-4</v>
      </c>
      <c r="E4956" s="1">
        <v>6.63523719436689E-4</v>
      </c>
    </row>
    <row r="4957" spans="1:5" x14ac:dyDescent="0.2">
      <c r="A4957" s="1">
        <v>1922592</v>
      </c>
      <c r="B4957" s="1">
        <v>1191.54296278163</v>
      </c>
      <c r="C4957" s="1">
        <v>0.52005929142966101</v>
      </c>
      <c r="D4957" s="1">
        <v>4.0566473234947501E-3</v>
      </c>
      <c r="E4957" s="1">
        <v>8.3808709133213095E-3</v>
      </c>
    </row>
    <row r="4958" spans="1:5" x14ac:dyDescent="0.2">
      <c r="A4958" s="1">
        <v>1922616</v>
      </c>
      <c r="B4958" s="1">
        <v>205.100625348867</v>
      </c>
      <c r="C4958" s="1">
        <v>-3.2695810234287799</v>
      </c>
      <c r="D4958" s="2">
        <v>3.4685103043034002E-38</v>
      </c>
      <c r="E4958" s="2">
        <v>9.8125275383034898E-37</v>
      </c>
    </row>
    <row r="4959" spans="1:5" x14ac:dyDescent="0.2">
      <c r="A4959" s="1">
        <v>1922628</v>
      </c>
      <c r="B4959" s="1">
        <v>1802.33347405411</v>
      </c>
      <c r="C4959" s="1">
        <v>0.41890153977252498</v>
      </c>
      <c r="D4959" s="1">
        <v>1.71283885201694E-4</v>
      </c>
      <c r="E4959" s="1">
        <v>4.4829435659353998E-4</v>
      </c>
    </row>
    <row r="4960" spans="1:5" x14ac:dyDescent="0.2">
      <c r="A4960" s="1">
        <v>1922632</v>
      </c>
      <c r="B4960" s="1">
        <v>1490.70604594613</v>
      </c>
      <c r="C4960" s="1">
        <v>0.28101376698767</v>
      </c>
      <c r="D4960" s="1">
        <v>1.47094890768958E-2</v>
      </c>
      <c r="E4960" s="1">
        <v>2.70870801479005E-2</v>
      </c>
    </row>
    <row r="4961" spans="1:5" x14ac:dyDescent="0.2">
      <c r="A4961" s="1">
        <v>1922649</v>
      </c>
      <c r="B4961" s="1">
        <v>2295.2601098662999</v>
      </c>
      <c r="C4961" s="1">
        <v>-2.9771428318453901</v>
      </c>
      <c r="D4961" s="2">
        <v>4.2044339588950901E-94</v>
      </c>
      <c r="E4961" s="2">
        <v>4.8623585696057099E-92</v>
      </c>
    </row>
    <row r="4962" spans="1:5" x14ac:dyDescent="0.2">
      <c r="A4962" s="1">
        <v>1922660</v>
      </c>
      <c r="B4962" s="1">
        <v>8018.9686307670499</v>
      </c>
      <c r="C4962" s="1">
        <v>0.76635817203743295</v>
      </c>
      <c r="D4962" s="2">
        <v>1.7074639771116499E-7</v>
      </c>
      <c r="E4962" s="2">
        <v>6.8795370961420595E-7</v>
      </c>
    </row>
    <row r="4963" spans="1:5" x14ac:dyDescent="0.2">
      <c r="A4963" s="1">
        <v>1922667</v>
      </c>
      <c r="B4963" s="1">
        <v>1533.2519724297199</v>
      </c>
      <c r="C4963" s="1">
        <v>0.396235751543287</v>
      </c>
      <c r="D4963" s="1">
        <v>1.1820078480885799E-3</v>
      </c>
      <c r="E4963" s="1">
        <v>2.6745754876981798E-3</v>
      </c>
    </row>
    <row r="4964" spans="1:5" x14ac:dyDescent="0.2">
      <c r="A4964" s="1">
        <v>1922680</v>
      </c>
      <c r="B4964" s="1">
        <v>1010.2422124744199</v>
      </c>
      <c r="C4964" s="1">
        <v>-1.9887862608105</v>
      </c>
      <c r="D4964" s="2">
        <v>1.0657629538855601E-37</v>
      </c>
      <c r="E4964" s="2">
        <v>2.97509000708001E-36</v>
      </c>
    </row>
    <row r="4965" spans="1:5" x14ac:dyDescent="0.2">
      <c r="A4965" s="1">
        <v>1922685</v>
      </c>
      <c r="B4965" s="1">
        <v>7864.6376249895002</v>
      </c>
      <c r="C4965" s="1">
        <v>0.41429056018482002</v>
      </c>
      <c r="D4965" s="1">
        <v>2.4903534173887899E-4</v>
      </c>
      <c r="E4965" s="1">
        <v>6.3183412161522804E-4</v>
      </c>
    </row>
    <row r="4966" spans="1:5" x14ac:dyDescent="0.2">
      <c r="A4966" s="1">
        <v>1922704</v>
      </c>
      <c r="B4966" s="1">
        <v>1300.5507175830401</v>
      </c>
      <c r="C4966" s="1">
        <v>0.560981831739924</v>
      </c>
      <c r="D4966" s="2">
        <v>6.1725352271766102E-5</v>
      </c>
      <c r="E4966" s="1">
        <v>1.7327223454469601E-4</v>
      </c>
    </row>
    <row r="4967" spans="1:5" x14ac:dyDescent="0.2">
      <c r="A4967" s="1">
        <v>1922753</v>
      </c>
      <c r="B4967" s="1">
        <v>1021.16507091622</v>
      </c>
      <c r="C4967" s="1">
        <v>0.39139991893876902</v>
      </c>
      <c r="D4967" s="1">
        <v>2.3040917381347901E-3</v>
      </c>
      <c r="E4967" s="1">
        <v>4.9760438030228898E-3</v>
      </c>
    </row>
    <row r="4968" spans="1:5" x14ac:dyDescent="0.2">
      <c r="A4968" s="1">
        <v>1922757</v>
      </c>
      <c r="B4968" s="1">
        <v>262.02007103147099</v>
      </c>
      <c r="C4968" s="1">
        <v>-0.63139094191885603</v>
      </c>
      <c r="D4968" s="1">
        <v>9.3308573742443895E-4</v>
      </c>
      <c r="E4968" s="1">
        <v>2.1501629736489598E-3</v>
      </c>
    </row>
    <row r="4969" spans="1:5" x14ac:dyDescent="0.2">
      <c r="A4969" s="1">
        <v>1922766</v>
      </c>
      <c r="B4969" s="1">
        <v>364.24680847475003</v>
      </c>
      <c r="C4969" s="1">
        <v>0.64676398873204299</v>
      </c>
      <c r="D4969" s="2">
        <v>9.9009800755781707E-6</v>
      </c>
      <c r="E4969" s="2">
        <v>3.1432251678849101E-5</v>
      </c>
    </row>
    <row r="4970" spans="1:5" x14ac:dyDescent="0.2">
      <c r="A4970" s="1">
        <v>1922769</v>
      </c>
      <c r="B4970" s="1">
        <v>1341.3227676066999</v>
      </c>
      <c r="C4970" s="1">
        <v>-0.44556186713357798</v>
      </c>
      <c r="D4970" s="1">
        <v>2.02548042282958E-3</v>
      </c>
      <c r="E4970" s="1">
        <v>4.4151110128124397E-3</v>
      </c>
    </row>
    <row r="4971" spans="1:5" x14ac:dyDescent="0.2">
      <c r="A4971" s="1">
        <v>1922855</v>
      </c>
      <c r="B4971" s="1">
        <v>166.54362971632</v>
      </c>
      <c r="C4971" s="1">
        <v>-0.83614081319116196</v>
      </c>
      <c r="D4971" s="2">
        <v>2.65022323191562E-5</v>
      </c>
      <c r="E4971" s="2">
        <v>7.8743504496555698E-5</v>
      </c>
    </row>
    <row r="4972" spans="1:5" x14ac:dyDescent="0.2">
      <c r="A4972" s="1">
        <v>1922879</v>
      </c>
      <c r="B4972" s="1">
        <v>42.265900803678299</v>
      </c>
      <c r="C4972" s="1">
        <v>-0.739855699468973</v>
      </c>
      <c r="D4972" s="1">
        <v>2.7809163313366501E-2</v>
      </c>
      <c r="E4972" s="1">
        <v>4.8143384555003901E-2</v>
      </c>
    </row>
    <row r="4973" spans="1:5" x14ac:dyDescent="0.2">
      <c r="A4973" s="1">
        <v>1922914</v>
      </c>
      <c r="B4973" s="1">
        <v>332.40857277531001</v>
      </c>
      <c r="C4973" s="1">
        <v>-0.44715144181076699</v>
      </c>
      <c r="D4973" s="1">
        <v>6.8898191775120304E-3</v>
      </c>
      <c r="E4973" s="1">
        <v>1.3570738728081001E-2</v>
      </c>
    </row>
    <row r="4974" spans="1:5" x14ac:dyDescent="0.2">
      <c r="A4974" s="1">
        <v>1922957</v>
      </c>
      <c r="B4974" s="1">
        <v>1451.77377416179</v>
      </c>
      <c r="C4974" s="1">
        <v>0.62805692971056803</v>
      </c>
      <c r="D4974" s="2">
        <v>1.38254051396915E-8</v>
      </c>
      <c r="E4974" s="2">
        <v>6.3453364016621793E-8</v>
      </c>
    </row>
    <row r="4975" spans="1:5" x14ac:dyDescent="0.2">
      <c r="A4975" s="1">
        <v>1923008</v>
      </c>
      <c r="B4975" s="1">
        <v>252.05240986012501</v>
      </c>
      <c r="C4975" s="1">
        <v>-1.5055927917346701</v>
      </c>
      <c r="D4975" s="2">
        <v>7.34794993331108E-16</v>
      </c>
      <c r="E4975" s="2">
        <v>6.4067792127726399E-15</v>
      </c>
    </row>
    <row r="4976" spans="1:5" x14ac:dyDescent="0.2">
      <c r="A4976" s="1">
        <v>1923020</v>
      </c>
      <c r="B4976" s="1">
        <v>900.272246043358</v>
      </c>
      <c r="C4976" s="1">
        <v>0.61969244123654699</v>
      </c>
      <c r="D4976" s="1">
        <v>8.2819869959346003E-4</v>
      </c>
      <c r="E4976" s="1">
        <v>1.92150862313086E-3</v>
      </c>
    </row>
    <row r="4977" spans="1:5" x14ac:dyDescent="0.2">
      <c r="A4977" s="1">
        <v>1923027</v>
      </c>
      <c r="B4977" s="1">
        <v>45.877375537107497</v>
      </c>
      <c r="C4977" s="1">
        <v>-0.98476036392495803</v>
      </c>
      <c r="D4977" s="1">
        <v>3.9809219200520104E-3</v>
      </c>
      <c r="E4977" s="1">
        <v>8.2389817672816803E-3</v>
      </c>
    </row>
    <row r="4978" spans="1:5" x14ac:dyDescent="0.2">
      <c r="A4978" s="1">
        <v>1923048</v>
      </c>
      <c r="B4978" s="1">
        <v>702.53568150093497</v>
      </c>
      <c r="C4978" s="1">
        <v>0.68004462183821801</v>
      </c>
      <c r="D4978" s="2">
        <v>1.82016937706441E-6</v>
      </c>
      <c r="E4978" s="2">
        <v>6.3936790801821796E-6</v>
      </c>
    </row>
    <row r="4979" spans="1:5" x14ac:dyDescent="0.2">
      <c r="A4979" s="1">
        <v>1923063</v>
      </c>
      <c r="B4979" s="1">
        <v>17.812633025555801</v>
      </c>
      <c r="C4979" s="1">
        <v>-2.6540872030126099</v>
      </c>
      <c r="D4979" s="2">
        <v>8.6737622353122305E-7</v>
      </c>
      <c r="E4979" s="2">
        <v>3.17947313704026E-6</v>
      </c>
    </row>
    <row r="4980" spans="1:5" x14ac:dyDescent="0.2">
      <c r="A4980" s="1">
        <v>1923069</v>
      </c>
      <c r="B4980" s="1">
        <v>1095.0443933153699</v>
      </c>
      <c r="C4980" s="1">
        <v>0.45854099886105099</v>
      </c>
      <c r="D4980" s="1">
        <v>1.33034451525276E-3</v>
      </c>
      <c r="E4980" s="1">
        <v>2.9851909762302902E-3</v>
      </c>
    </row>
    <row r="4981" spans="1:5" x14ac:dyDescent="0.2">
      <c r="A4981" s="1">
        <v>1923074</v>
      </c>
      <c r="B4981" s="1">
        <v>349.65630873505802</v>
      </c>
      <c r="C4981" s="1">
        <v>-0.49616900404762299</v>
      </c>
      <c r="D4981" s="1">
        <v>1.1446131617577301E-3</v>
      </c>
      <c r="E4981" s="1">
        <v>2.5955416751429201E-3</v>
      </c>
    </row>
    <row r="4982" spans="1:5" x14ac:dyDescent="0.2">
      <c r="A4982" s="1">
        <v>1923078</v>
      </c>
      <c r="B4982" s="1">
        <v>295.52928915661897</v>
      </c>
      <c r="C4982" s="1">
        <v>0.76105042219640795</v>
      </c>
      <c r="D4982" s="1">
        <v>2.062791722189E-4</v>
      </c>
      <c r="E4982" s="1">
        <v>5.3051857488555702E-4</v>
      </c>
    </row>
    <row r="4983" spans="1:5" x14ac:dyDescent="0.2">
      <c r="A4983" s="1">
        <v>1923080</v>
      </c>
      <c r="B4983" s="1">
        <v>1035.9786325395</v>
      </c>
      <c r="C4983" s="1">
        <v>-3.60972752694141</v>
      </c>
      <c r="D4983" s="2">
        <v>4.7574704740240898E-160</v>
      </c>
      <c r="E4983" s="2">
        <v>1.7264696299527401E-157</v>
      </c>
    </row>
    <row r="4984" spans="1:5" x14ac:dyDescent="0.2">
      <c r="A4984" s="1">
        <v>1923084</v>
      </c>
      <c r="B4984" s="1">
        <v>612.41675159489603</v>
      </c>
      <c r="C4984" s="1">
        <v>0.74320809027354395</v>
      </c>
      <c r="D4984" s="2">
        <v>1.0769392652364399E-7</v>
      </c>
      <c r="E4984" s="2">
        <v>4.4620900895071902E-7</v>
      </c>
    </row>
    <row r="4985" spans="1:5" x14ac:dyDescent="0.2">
      <c r="A4985" s="1">
        <v>1923106</v>
      </c>
      <c r="B4985" s="1">
        <v>652.75776940337096</v>
      </c>
      <c r="C4985" s="1">
        <v>0.382545014829409</v>
      </c>
      <c r="D4985" s="1">
        <v>4.1376431396827201E-3</v>
      </c>
      <c r="E4985" s="1">
        <v>8.5348013332067606E-3</v>
      </c>
    </row>
    <row r="4986" spans="1:5" x14ac:dyDescent="0.2">
      <c r="A4986" s="1">
        <v>1923111</v>
      </c>
      <c r="B4986" s="1">
        <v>10602.7953684934</v>
      </c>
      <c r="C4986" s="1">
        <v>0.82630633703282197</v>
      </c>
      <c r="D4986" s="2">
        <v>5.8931514825315201E-7</v>
      </c>
      <c r="E4986" s="2">
        <v>2.2149830786486301E-6</v>
      </c>
    </row>
    <row r="4987" spans="1:5" x14ac:dyDescent="0.2">
      <c r="A4987" s="1">
        <v>1923113</v>
      </c>
      <c r="B4987" s="1">
        <v>527.40463166429799</v>
      </c>
      <c r="C4987" s="1">
        <v>0.58733760973044402</v>
      </c>
      <c r="D4987" s="2">
        <v>4.0380306300215697E-5</v>
      </c>
      <c r="E4987" s="1">
        <v>1.16747896566887E-4</v>
      </c>
    </row>
    <row r="4988" spans="1:5" x14ac:dyDescent="0.2">
      <c r="A4988" s="1">
        <v>1923116</v>
      </c>
      <c r="B4988" s="1">
        <v>604.19151393874404</v>
      </c>
      <c r="C4988" s="1">
        <v>0.58163139312615497</v>
      </c>
      <c r="D4988" s="2">
        <v>2.8906364671317599E-5</v>
      </c>
      <c r="E4988" s="2">
        <v>8.5356504433486694E-5</v>
      </c>
    </row>
    <row r="4989" spans="1:5" x14ac:dyDescent="0.2">
      <c r="A4989" s="1">
        <v>1923122</v>
      </c>
      <c r="B4989" s="1">
        <v>3355.831399233</v>
      </c>
      <c r="C4989" s="1">
        <v>0.30623422037874798</v>
      </c>
      <c r="D4989" s="1">
        <v>2.4848434092922798E-3</v>
      </c>
      <c r="E4989" s="1">
        <v>5.3357461822876803E-3</v>
      </c>
    </row>
    <row r="4990" spans="1:5" x14ac:dyDescent="0.2">
      <c r="A4990" s="1">
        <v>1923128</v>
      </c>
      <c r="B4990" s="1">
        <v>205.03945747944101</v>
      </c>
      <c r="C4990" s="1">
        <v>1.0814494652159301</v>
      </c>
      <c r="D4990" s="2">
        <v>4.3358249229946602E-6</v>
      </c>
      <c r="E4990" s="2">
        <v>1.4518046926374799E-5</v>
      </c>
    </row>
    <row r="4991" spans="1:5" x14ac:dyDescent="0.2">
      <c r="A4991" s="1">
        <v>1923147</v>
      </c>
      <c r="B4991" s="1">
        <v>508.42184178068999</v>
      </c>
      <c r="C4991" s="1">
        <v>-0.57747121171035598</v>
      </c>
      <c r="D4991" s="1">
        <v>2.6373671233601698E-4</v>
      </c>
      <c r="E4991" s="1">
        <v>6.6576281137544803E-4</v>
      </c>
    </row>
    <row r="4992" spans="1:5" x14ac:dyDescent="0.2">
      <c r="A4992" s="1">
        <v>1923152</v>
      </c>
      <c r="B4992" s="1">
        <v>300.83623832834701</v>
      </c>
      <c r="C4992" s="1">
        <v>0.60199947371634099</v>
      </c>
      <c r="D4992" s="1">
        <v>1.79162281292799E-3</v>
      </c>
      <c r="E4992" s="1">
        <v>3.9404469139507096E-3</v>
      </c>
    </row>
    <row r="4993" spans="1:5" x14ac:dyDescent="0.2">
      <c r="A4993" s="1">
        <v>1923161</v>
      </c>
      <c r="B4993" s="1">
        <v>822.944314238679</v>
      </c>
      <c r="C4993" s="1">
        <v>-1.5901104557888399</v>
      </c>
      <c r="D4993" s="2">
        <v>3.5141578932105398E-24</v>
      </c>
      <c r="E4993" s="2">
        <v>5.1942412455263699E-23</v>
      </c>
    </row>
    <row r="4994" spans="1:5" x14ac:dyDescent="0.2">
      <c r="A4994" s="1">
        <v>1923165</v>
      </c>
      <c r="B4994" s="1">
        <v>834.89144828125802</v>
      </c>
      <c r="C4994" s="1">
        <v>-0.65814697416386403</v>
      </c>
      <c r="D4994" s="2">
        <v>3.8757373383888398E-5</v>
      </c>
      <c r="E4994" s="1">
        <v>1.1220979298268E-4</v>
      </c>
    </row>
    <row r="4995" spans="1:5" x14ac:dyDescent="0.2">
      <c r="A4995" s="1">
        <v>1923172</v>
      </c>
      <c r="B4995" s="1">
        <v>290.60337260330903</v>
      </c>
      <c r="C4995" s="1">
        <v>-0.48724725682063902</v>
      </c>
      <c r="D4995" s="1">
        <v>8.1473305897697794E-3</v>
      </c>
      <c r="E4995" s="1">
        <v>1.57992458313501E-2</v>
      </c>
    </row>
    <row r="4996" spans="1:5" x14ac:dyDescent="0.2">
      <c r="A4996" s="1">
        <v>1923204</v>
      </c>
      <c r="B4996" s="1">
        <v>816.99443840516199</v>
      </c>
      <c r="C4996" s="1">
        <v>-0.94919280188967803</v>
      </c>
      <c r="D4996" s="2">
        <v>1.2643769086743999E-15</v>
      </c>
      <c r="E4996" s="2">
        <v>1.08534278849016E-14</v>
      </c>
    </row>
    <row r="4997" spans="1:5" x14ac:dyDescent="0.2">
      <c r="A4997" s="1">
        <v>1923218</v>
      </c>
      <c r="B4997" s="1">
        <v>176.73895492083099</v>
      </c>
      <c r="C4997" s="1">
        <v>0.55777333384593997</v>
      </c>
      <c r="D4997" s="1">
        <v>9.9566159315806497E-3</v>
      </c>
      <c r="E4997" s="1">
        <v>1.8989384933663402E-2</v>
      </c>
    </row>
    <row r="4998" spans="1:5" x14ac:dyDescent="0.2">
      <c r="A4998" s="1">
        <v>1923234</v>
      </c>
      <c r="B4998" s="1">
        <v>56.845039651130797</v>
      </c>
      <c r="C4998" s="1">
        <v>-2.0494191006255802</v>
      </c>
      <c r="D4998" s="2">
        <v>1.29667774933108E-11</v>
      </c>
      <c r="E4998" s="2">
        <v>8.0036578498300701E-11</v>
      </c>
    </row>
    <row r="4999" spans="1:5" x14ac:dyDescent="0.2">
      <c r="A4999" s="1">
        <v>1923246</v>
      </c>
      <c r="B4999" s="1">
        <v>21216.9067949788</v>
      </c>
      <c r="C4999" s="1">
        <v>0.734373944344337</v>
      </c>
      <c r="D4999" s="2">
        <v>3.1458912280124799E-9</v>
      </c>
      <c r="E4999" s="2">
        <v>1.54059373120537E-8</v>
      </c>
    </row>
    <row r="5000" spans="1:5" x14ac:dyDescent="0.2">
      <c r="A5000" s="1">
        <v>1923258</v>
      </c>
      <c r="B5000" s="1">
        <v>79.601218443923102</v>
      </c>
      <c r="C5000" s="1">
        <v>-4.2602641371484999</v>
      </c>
      <c r="D5000" s="2">
        <v>2.4436034640258001E-28</v>
      </c>
      <c r="E5000" s="2">
        <v>4.41863966587758E-27</v>
      </c>
    </row>
    <row r="5001" spans="1:5" x14ac:dyDescent="0.2">
      <c r="A5001" s="1">
        <v>1923270</v>
      </c>
      <c r="B5001" s="1">
        <v>707.54253707628902</v>
      </c>
      <c r="C5001" s="1">
        <v>0.61497176541169696</v>
      </c>
      <c r="D5001" s="2">
        <v>9.3496929082727494E-6</v>
      </c>
      <c r="E5001" s="2">
        <v>2.9835102536889801E-5</v>
      </c>
    </row>
    <row r="5002" spans="1:5" x14ac:dyDescent="0.2">
      <c r="A5002" s="1">
        <v>1923275</v>
      </c>
      <c r="B5002" s="1">
        <v>210.37095020531001</v>
      </c>
      <c r="C5002" s="1">
        <v>-1.0481522365887701</v>
      </c>
      <c r="D5002" s="2">
        <v>1.0030132550742701E-7</v>
      </c>
      <c r="E5002" s="2">
        <v>4.1771711501391498E-7</v>
      </c>
    </row>
    <row r="5003" spans="1:5" x14ac:dyDescent="0.2">
      <c r="A5003" s="1">
        <v>1923292</v>
      </c>
      <c r="B5003" s="1">
        <v>175.02150584692299</v>
      </c>
      <c r="C5003" s="1">
        <v>-3.2391398877901598</v>
      </c>
      <c r="D5003" s="2">
        <v>5.10774738839486E-47</v>
      </c>
      <c r="E5003" s="2">
        <v>2.0997630279479501E-45</v>
      </c>
    </row>
    <row r="5004" spans="1:5" x14ac:dyDescent="0.2">
      <c r="A5004" s="1">
        <v>1923305</v>
      </c>
      <c r="B5004" s="1">
        <v>1345.18953457408</v>
      </c>
      <c r="C5004" s="1">
        <v>-1.0657291164336999</v>
      </c>
      <c r="D5004" s="2">
        <v>9.6112182501293596E-17</v>
      </c>
      <c r="E5004" s="2">
        <v>8.9511912269346399E-16</v>
      </c>
    </row>
    <row r="5005" spans="1:5" x14ac:dyDescent="0.2">
      <c r="A5005" s="1">
        <v>1923358</v>
      </c>
      <c r="B5005" s="1">
        <v>1947.84790313805</v>
      </c>
      <c r="C5005" s="1">
        <v>-0.54065350830178205</v>
      </c>
      <c r="D5005" s="1">
        <v>1.6245884191834701E-4</v>
      </c>
      <c r="E5005" s="1">
        <v>4.2710888142610202E-4</v>
      </c>
    </row>
    <row r="5006" spans="1:5" x14ac:dyDescent="0.2">
      <c r="A5006" s="1">
        <v>1923361</v>
      </c>
      <c r="B5006" s="1">
        <v>161.59725129886201</v>
      </c>
      <c r="C5006" s="1">
        <v>1.0984896538061499</v>
      </c>
      <c r="D5006" s="2">
        <v>1.18685569501562E-7</v>
      </c>
      <c r="E5006" s="2">
        <v>4.8924674243417199E-7</v>
      </c>
    </row>
    <row r="5007" spans="1:5" x14ac:dyDescent="0.2">
      <c r="A5007" s="1">
        <v>1923364</v>
      </c>
      <c r="B5007" s="1">
        <v>6.8221392829002498</v>
      </c>
      <c r="C5007" s="1">
        <v>1.8138482687306501</v>
      </c>
      <c r="D5007" s="1">
        <v>2.1289151955707599E-2</v>
      </c>
      <c r="E5007" s="1">
        <v>3.7858573028365497E-2</v>
      </c>
    </row>
    <row r="5008" spans="1:5" x14ac:dyDescent="0.2">
      <c r="A5008" s="1">
        <v>1923377</v>
      </c>
      <c r="B5008" s="1">
        <v>537.19804930886801</v>
      </c>
      <c r="C5008" s="1">
        <v>0.66164892723713298</v>
      </c>
      <c r="D5008" s="2">
        <v>6.95433641262803E-6</v>
      </c>
      <c r="E5008" s="2">
        <v>2.2651636151809799E-5</v>
      </c>
    </row>
    <row r="5009" spans="1:5" x14ac:dyDescent="0.2">
      <c r="A5009" s="1">
        <v>1923388</v>
      </c>
      <c r="B5009" s="1">
        <v>365.74899664698802</v>
      </c>
      <c r="C5009" s="1">
        <v>-1.8449938907618799</v>
      </c>
      <c r="D5009" s="2">
        <v>4.71605587255577E-26</v>
      </c>
      <c r="E5009" s="2">
        <v>7.6829368425351303E-25</v>
      </c>
    </row>
    <row r="5010" spans="1:5" x14ac:dyDescent="0.2">
      <c r="A5010" s="1">
        <v>1923394</v>
      </c>
      <c r="B5010" s="1">
        <v>1421.22946383107</v>
      </c>
      <c r="C5010" s="1">
        <v>-0.95012116259058199</v>
      </c>
      <c r="D5010" s="2">
        <v>2.8584097647521801E-16</v>
      </c>
      <c r="E5010" s="2">
        <v>2.5733023408256599E-15</v>
      </c>
    </row>
    <row r="5011" spans="1:5" x14ac:dyDescent="0.2">
      <c r="A5011" s="1">
        <v>1923400</v>
      </c>
      <c r="B5011" s="1">
        <v>309.99081709337497</v>
      </c>
      <c r="C5011" s="1">
        <v>0.70362355174778801</v>
      </c>
      <c r="D5011" s="1">
        <v>1.8548407763534699E-4</v>
      </c>
      <c r="E5011" s="1">
        <v>4.82221944919564E-4</v>
      </c>
    </row>
    <row r="5012" spans="1:5" x14ac:dyDescent="0.2">
      <c r="A5012" s="1">
        <v>1923410</v>
      </c>
      <c r="B5012" s="1">
        <v>135.677247745822</v>
      </c>
      <c r="C5012" s="1">
        <v>-1.69736700543759</v>
      </c>
      <c r="D5012" s="2">
        <v>1.57874914604526E-14</v>
      </c>
      <c r="E5012" s="2">
        <v>1.24829121059206E-13</v>
      </c>
    </row>
    <row r="5013" spans="1:5" x14ac:dyDescent="0.2">
      <c r="A5013" s="1">
        <v>1923450</v>
      </c>
      <c r="B5013" s="1">
        <v>699.05286397360703</v>
      </c>
      <c r="C5013" s="1">
        <v>0.63022586750324705</v>
      </c>
      <c r="D5013" s="2">
        <v>1.1346826050631201E-6</v>
      </c>
      <c r="E5013" s="2">
        <v>4.0909214579254101E-6</v>
      </c>
    </row>
    <row r="5014" spans="1:5" x14ac:dyDescent="0.2">
      <c r="A5014" s="1">
        <v>1923459</v>
      </c>
      <c r="B5014" s="1">
        <v>2648.15107164438</v>
      </c>
      <c r="C5014" s="1">
        <v>0.60388431891472405</v>
      </c>
      <c r="D5014" s="1">
        <v>2.7438815571557301E-4</v>
      </c>
      <c r="E5014" s="1">
        <v>6.9016753125016397E-4</v>
      </c>
    </row>
    <row r="5015" spans="1:5" x14ac:dyDescent="0.2">
      <c r="A5015" s="1">
        <v>1923464</v>
      </c>
      <c r="B5015" s="1">
        <v>456.45504376441198</v>
      </c>
      <c r="C5015" s="1">
        <v>-0.58427403095414299</v>
      </c>
      <c r="D5015" s="1">
        <v>3.2569129543558699E-4</v>
      </c>
      <c r="E5015" s="1">
        <v>8.0877187191224999E-4</v>
      </c>
    </row>
    <row r="5016" spans="1:5" x14ac:dyDescent="0.2">
      <c r="A5016" s="1">
        <v>1923471</v>
      </c>
      <c r="B5016" s="1">
        <v>19.7670409497779</v>
      </c>
      <c r="C5016" s="1">
        <v>1.93778276949123</v>
      </c>
      <c r="D5016" s="1">
        <v>1.4789467058227499E-4</v>
      </c>
      <c r="E5016" s="1">
        <v>3.91164491884358E-4</v>
      </c>
    </row>
    <row r="5017" spans="1:5" x14ac:dyDescent="0.2">
      <c r="A5017" s="1">
        <v>1923486</v>
      </c>
      <c r="B5017" s="1">
        <v>755.49407877547105</v>
      </c>
      <c r="C5017" s="1">
        <v>0.80853641358913597</v>
      </c>
      <c r="D5017" s="2">
        <v>6.3960048192308405E-7</v>
      </c>
      <c r="E5017" s="2">
        <v>2.3904816087554098E-6</v>
      </c>
    </row>
    <row r="5018" spans="1:5" x14ac:dyDescent="0.2">
      <c r="A5018" s="1">
        <v>1923490</v>
      </c>
      <c r="B5018" s="1">
        <v>799.09181345417801</v>
      </c>
      <c r="C5018" s="1">
        <v>-0.65167924019489798</v>
      </c>
      <c r="D5018" s="2">
        <v>9.5535741068380299E-5</v>
      </c>
      <c r="E5018" s="1">
        <v>2.6087652802377602E-4</v>
      </c>
    </row>
    <row r="5019" spans="1:5" x14ac:dyDescent="0.2">
      <c r="A5019" s="1">
        <v>1923532</v>
      </c>
      <c r="B5019" s="1">
        <v>483.77872584816498</v>
      </c>
      <c r="C5019" s="1">
        <v>-0.45488747477734698</v>
      </c>
      <c r="D5019" s="1">
        <v>6.6840077387210299E-4</v>
      </c>
      <c r="E5019" s="1">
        <v>1.5697946316067901E-3</v>
      </c>
    </row>
    <row r="5020" spans="1:5" x14ac:dyDescent="0.2">
      <c r="A5020" s="1">
        <v>1923536</v>
      </c>
      <c r="B5020" s="1">
        <v>70.281918393836904</v>
      </c>
      <c r="C5020" s="1">
        <v>-1.28348212728955</v>
      </c>
      <c r="D5020" s="2">
        <v>5.2480273602930197E-6</v>
      </c>
      <c r="E5020" s="2">
        <v>1.73946072703723E-5</v>
      </c>
    </row>
    <row r="5021" spans="1:5" x14ac:dyDescent="0.2">
      <c r="A5021" s="1">
        <v>1923545</v>
      </c>
      <c r="B5021" s="1">
        <v>101.955286421913</v>
      </c>
      <c r="C5021" s="1">
        <v>1.8759868021491699</v>
      </c>
      <c r="D5021" s="2">
        <v>1.5893100529780001E-12</v>
      </c>
      <c r="E5021" s="2">
        <v>1.0701150990109101E-11</v>
      </c>
    </row>
    <row r="5022" spans="1:5" x14ac:dyDescent="0.2">
      <c r="A5022" s="1">
        <v>1923563</v>
      </c>
      <c r="B5022" s="1">
        <v>229.591847467223</v>
      </c>
      <c r="C5022" s="1">
        <v>-0.72132830537383297</v>
      </c>
      <c r="D5022" s="2">
        <v>4.2148210201887502E-5</v>
      </c>
      <c r="E5022" s="1">
        <v>1.21425612965963E-4</v>
      </c>
    </row>
    <row r="5023" spans="1:5" x14ac:dyDescent="0.2">
      <c r="A5023" s="1">
        <v>1923582</v>
      </c>
      <c r="B5023" s="1">
        <v>695.96396312657498</v>
      </c>
      <c r="C5023" s="1">
        <v>0.34760859967411301</v>
      </c>
      <c r="D5023" s="1">
        <v>1.2694986198305801E-2</v>
      </c>
      <c r="E5023" s="1">
        <v>2.3705116172989701E-2</v>
      </c>
    </row>
    <row r="5024" spans="1:5" x14ac:dyDescent="0.2">
      <c r="A5024" s="1">
        <v>1923587</v>
      </c>
      <c r="B5024" s="1">
        <v>294.15136219517399</v>
      </c>
      <c r="C5024" s="1">
        <v>-1.0049399492158799</v>
      </c>
      <c r="D5024" s="2">
        <v>1.6128841732578799E-7</v>
      </c>
      <c r="E5024" s="2">
        <v>6.5209347058647598E-7</v>
      </c>
    </row>
    <row r="5025" spans="1:5" x14ac:dyDescent="0.2">
      <c r="A5025" s="1">
        <v>1923590</v>
      </c>
      <c r="B5025" s="1">
        <v>674.85245541974302</v>
      </c>
      <c r="C5025" s="1">
        <v>0.58864430500275799</v>
      </c>
      <c r="D5025" s="1">
        <v>1.4167023578392501E-4</v>
      </c>
      <c r="E5025" s="1">
        <v>3.7574031285031001E-4</v>
      </c>
    </row>
    <row r="5026" spans="1:5" x14ac:dyDescent="0.2">
      <c r="A5026" s="1">
        <v>1923603</v>
      </c>
      <c r="B5026" s="1">
        <v>3146.3257206011899</v>
      </c>
      <c r="C5026" s="1">
        <v>1.45688384603614</v>
      </c>
      <c r="D5026" s="2">
        <v>5.7937624410276297E-32</v>
      </c>
      <c r="E5026" s="2">
        <v>1.2392999172637199E-30</v>
      </c>
    </row>
    <row r="5027" spans="1:5" x14ac:dyDescent="0.2">
      <c r="A5027" s="1">
        <v>1923622</v>
      </c>
      <c r="B5027" s="1">
        <v>994.41992985128297</v>
      </c>
      <c r="C5027" s="1">
        <v>0.53898618372951501</v>
      </c>
      <c r="D5027" s="2">
        <v>5.5639314831263402E-5</v>
      </c>
      <c r="E5027" s="1">
        <v>1.5740541647425201E-4</v>
      </c>
    </row>
    <row r="5028" spans="1:5" x14ac:dyDescent="0.2">
      <c r="A5028" s="1">
        <v>1923623</v>
      </c>
      <c r="B5028" s="1">
        <v>480.93671490109102</v>
      </c>
      <c r="C5028" s="1">
        <v>0.78125386489665205</v>
      </c>
      <c r="D5028" s="2">
        <v>3.0227591239751402E-7</v>
      </c>
      <c r="E5028" s="2">
        <v>1.1773322361478301E-6</v>
      </c>
    </row>
    <row r="5029" spans="1:5" x14ac:dyDescent="0.2">
      <c r="A5029" s="1">
        <v>1923631</v>
      </c>
      <c r="B5029" s="1">
        <v>549.24970276744898</v>
      </c>
      <c r="C5029" s="1">
        <v>0.58089310625002999</v>
      </c>
      <c r="D5029" s="1">
        <v>3.4620551226803998E-4</v>
      </c>
      <c r="E5029" s="1">
        <v>8.5587662934199105E-4</v>
      </c>
    </row>
    <row r="5030" spans="1:5" x14ac:dyDescent="0.2">
      <c r="A5030" s="1">
        <v>1923636</v>
      </c>
      <c r="B5030" s="1">
        <v>2034.23884897722</v>
      </c>
      <c r="C5030" s="1">
        <v>0.89359719852709096</v>
      </c>
      <c r="D5030" s="2">
        <v>2.6248047274933201E-12</v>
      </c>
      <c r="E5030" s="2">
        <v>1.73187742646644E-11</v>
      </c>
    </row>
    <row r="5031" spans="1:5" x14ac:dyDescent="0.2">
      <c r="A5031" s="1">
        <v>1923657</v>
      </c>
      <c r="B5031" s="1">
        <v>547.32380880861797</v>
      </c>
      <c r="C5031" s="1">
        <v>0.92738248040318005</v>
      </c>
      <c r="D5031" s="2">
        <v>5.9343113395534196E-7</v>
      </c>
      <c r="E5031" s="2">
        <v>2.22886126115133E-6</v>
      </c>
    </row>
    <row r="5032" spans="1:5" x14ac:dyDescent="0.2">
      <c r="A5032" s="1">
        <v>1923659</v>
      </c>
      <c r="B5032" s="1">
        <v>596.26527935374395</v>
      </c>
      <c r="C5032" s="1">
        <v>-0.49734660042895301</v>
      </c>
      <c r="D5032" s="1">
        <v>8.0462012065121203E-4</v>
      </c>
      <c r="E5032" s="1">
        <v>1.8684514893498099E-3</v>
      </c>
    </row>
    <row r="5033" spans="1:5" x14ac:dyDescent="0.2">
      <c r="A5033" s="1">
        <v>1923667</v>
      </c>
      <c r="B5033" s="1">
        <v>302.21784631518</v>
      </c>
      <c r="C5033" s="1">
        <v>-0.53765280104666902</v>
      </c>
      <c r="D5033" s="1">
        <v>1.3295000013284501E-3</v>
      </c>
      <c r="E5033" s="1">
        <v>2.9839321846834299E-3</v>
      </c>
    </row>
    <row r="5034" spans="1:5" x14ac:dyDescent="0.2">
      <c r="A5034" s="1">
        <v>1923670</v>
      </c>
      <c r="B5034" s="1">
        <v>272.308387634778</v>
      </c>
      <c r="C5034" s="1">
        <v>0.88053842407570304</v>
      </c>
      <c r="D5034" s="2">
        <v>5.4985818179137001E-7</v>
      </c>
      <c r="E5034" s="2">
        <v>2.0733455769159402E-6</v>
      </c>
    </row>
    <row r="5035" spans="1:5" x14ac:dyDescent="0.2">
      <c r="A5035" s="1">
        <v>1923676</v>
      </c>
      <c r="B5035" s="1">
        <v>692.22421293708805</v>
      </c>
      <c r="C5035" s="1">
        <v>-0.79697822975093302</v>
      </c>
      <c r="D5035" s="2">
        <v>2.3416631383609299E-5</v>
      </c>
      <c r="E5035" s="2">
        <v>7.0171014956915998E-5</v>
      </c>
    </row>
    <row r="5036" spans="1:5" x14ac:dyDescent="0.2">
      <c r="A5036" s="1">
        <v>1923684</v>
      </c>
      <c r="B5036" s="1">
        <v>307.19958870545503</v>
      </c>
      <c r="C5036" s="1">
        <v>-0.66695931161644295</v>
      </c>
      <c r="D5036" s="1">
        <v>5.8986440572656004E-4</v>
      </c>
      <c r="E5036" s="1">
        <v>1.3984530312832399E-3</v>
      </c>
    </row>
    <row r="5037" spans="1:5" x14ac:dyDescent="0.2">
      <c r="A5037" s="1">
        <v>1923803</v>
      </c>
      <c r="B5037" s="1">
        <v>980.33322139843801</v>
      </c>
      <c r="C5037" s="1">
        <v>0.47575918516018001</v>
      </c>
      <c r="D5037" s="1">
        <v>8.4393310824200703E-3</v>
      </c>
      <c r="E5037" s="1">
        <v>1.6326382410181799E-2</v>
      </c>
    </row>
    <row r="5038" spans="1:5" x14ac:dyDescent="0.2">
      <c r="A5038" s="1">
        <v>1923817</v>
      </c>
      <c r="B5038" s="1">
        <v>1267.2577194933999</v>
      </c>
      <c r="C5038" s="1">
        <v>-0.35404486906615301</v>
      </c>
      <c r="D5038" s="1">
        <v>3.2523328746666799E-3</v>
      </c>
      <c r="E5038" s="1">
        <v>6.8551073849373303E-3</v>
      </c>
    </row>
    <row r="5039" spans="1:5" x14ac:dyDescent="0.2">
      <c r="A5039" s="1">
        <v>1923825</v>
      </c>
      <c r="B5039" s="1">
        <v>268.052736744404</v>
      </c>
      <c r="C5039" s="1">
        <v>-0.62468521014141298</v>
      </c>
      <c r="D5039" s="1">
        <v>1.25833074944061E-3</v>
      </c>
      <c r="E5039" s="1">
        <v>2.8356901085895099E-3</v>
      </c>
    </row>
    <row r="5040" spans="1:5" x14ac:dyDescent="0.2">
      <c r="A5040" s="1">
        <v>1923833</v>
      </c>
      <c r="B5040" s="1">
        <v>3231.2255975142202</v>
      </c>
      <c r="C5040" s="1">
        <v>0.68582744345496005</v>
      </c>
      <c r="D5040" s="2">
        <v>2.1322537025248702E-6</v>
      </c>
      <c r="E5040" s="2">
        <v>7.4353339845499601E-6</v>
      </c>
    </row>
    <row r="5041" spans="1:5" x14ac:dyDescent="0.2">
      <c r="A5041" s="1">
        <v>1923836</v>
      </c>
      <c r="B5041" s="1">
        <v>352.78597737074301</v>
      </c>
      <c r="C5041" s="1">
        <v>-1.7452465315724399</v>
      </c>
      <c r="D5041" s="2">
        <v>3.3266896059817799E-25</v>
      </c>
      <c r="E5041" s="2">
        <v>5.2175978261329797E-24</v>
      </c>
    </row>
    <row r="5042" spans="1:5" x14ac:dyDescent="0.2">
      <c r="A5042" s="1">
        <v>1923850</v>
      </c>
      <c r="B5042" s="1">
        <v>1802.1341649967801</v>
      </c>
      <c r="C5042" s="1">
        <v>0.32606405893643498</v>
      </c>
      <c r="D5042" s="1">
        <v>9.7489098819185001E-3</v>
      </c>
      <c r="E5042" s="1">
        <v>1.86270021055393E-2</v>
      </c>
    </row>
    <row r="5043" spans="1:5" x14ac:dyDescent="0.2">
      <c r="A5043" s="1">
        <v>1923900</v>
      </c>
      <c r="B5043" s="1">
        <v>1019.63238572135</v>
      </c>
      <c r="C5043" s="1">
        <v>0.65279205747588198</v>
      </c>
      <c r="D5043" s="2">
        <v>1.49551923713853E-8</v>
      </c>
      <c r="E5043" s="2">
        <v>6.8459523495632497E-8</v>
      </c>
    </row>
    <row r="5044" spans="1:5" x14ac:dyDescent="0.2">
      <c r="A5044" s="1">
        <v>1923907</v>
      </c>
      <c r="B5044" s="1">
        <v>210.64081926972099</v>
      </c>
      <c r="C5044" s="1">
        <v>-0.61603771681212205</v>
      </c>
      <c r="D5044" s="1">
        <v>4.0395785277833E-3</v>
      </c>
      <c r="E5044" s="1">
        <v>8.3505253243746792E-3</v>
      </c>
    </row>
    <row r="5045" spans="1:5" x14ac:dyDescent="0.2">
      <c r="A5045" s="1">
        <v>1923918</v>
      </c>
      <c r="B5045" s="1">
        <v>4122.9067955146202</v>
      </c>
      <c r="C5045" s="1">
        <v>0.66340511104689204</v>
      </c>
      <c r="D5045" s="2">
        <v>1.8822208853832999E-7</v>
      </c>
      <c r="E5045" s="2">
        <v>7.5288835415332104E-7</v>
      </c>
    </row>
    <row r="5046" spans="1:5" x14ac:dyDescent="0.2">
      <c r="A5046" s="1">
        <v>1923922</v>
      </c>
      <c r="B5046" s="1">
        <v>2048.7208629935699</v>
      </c>
      <c r="C5046" s="1">
        <v>0.61056362126488095</v>
      </c>
      <c r="D5046" s="1">
        <v>1.2923130239307901E-3</v>
      </c>
      <c r="E5046" s="1">
        <v>2.9048061221374701E-3</v>
      </c>
    </row>
    <row r="5047" spans="1:5" x14ac:dyDescent="0.2">
      <c r="A5047" s="1">
        <v>1923927</v>
      </c>
      <c r="B5047" s="1">
        <v>956.21558738842396</v>
      </c>
      <c r="C5047" s="1">
        <v>-0.50968659814199702</v>
      </c>
      <c r="D5047" s="1">
        <v>2.21702017483389E-4</v>
      </c>
      <c r="E5047" s="1">
        <v>5.6749810651035505E-4</v>
      </c>
    </row>
    <row r="5048" spans="1:5" x14ac:dyDescent="0.2">
      <c r="A5048" s="1">
        <v>1923936</v>
      </c>
      <c r="B5048" s="1">
        <v>202.79929901461099</v>
      </c>
      <c r="C5048" s="1">
        <v>1.2050833602576501</v>
      </c>
      <c r="D5048" s="2">
        <v>5.9501532676175697E-11</v>
      </c>
      <c r="E5048" s="2">
        <v>3.4692195561444501E-10</v>
      </c>
    </row>
    <row r="5049" spans="1:5" x14ac:dyDescent="0.2">
      <c r="A5049" s="1">
        <v>1923943</v>
      </c>
      <c r="B5049" s="1">
        <v>981.88783865426694</v>
      </c>
      <c r="C5049" s="1">
        <v>0.491475041536238</v>
      </c>
      <c r="D5049" s="1">
        <v>1.06024608085205E-3</v>
      </c>
      <c r="E5049" s="1">
        <v>2.4203969099537998E-3</v>
      </c>
    </row>
    <row r="5050" spans="1:5" x14ac:dyDescent="0.2">
      <c r="A5050" s="1">
        <v>1923947</v>
      </c>
      <c r="B5050" s="1">
        <v>619.51063961515194</v>
      </c>
      <c r="C5050" s="1">
        <v>1.06487898831621</v>
      </c>
      <c r="D5050" s="2">
        <v>2.81594514919E-10</v>
      </c>
      <c r="E5050" s="2">
        <v>1.5331095059532099E-9</v>
      </c>
    </row>
    <row r="5051" spans="1:5" x14ac:dyDescent="0.2">
      <c r="A5051" s="1">
        <v>1923950</v>
      </c>
      <c r="B5051" s="1">
        <v>12976.672914332699</v>
      </c>
      <c r="C5051" s="1">
        <v>0.89535429265045596</v>
      </c>
      <c r="D5051" s="2">
        <v>2.3232930526517099E-11</v>
      </c>
      <c r="E5051" s="2">
        <v>1.4003628915295899E-10</v>
      </c>
    </row>
    <row r="5052" spans="1:5" x14ac:dyDescent="0.2">
      <c r="A5052" s="1">
        <v>1923993</v>
      </c>
      <c r="B5052" s="1">
        <v>17.506112956092</v>
      </c>
      <c r="C5052" s="1">
        <v>1.1931313919050901</v>
      </c>
      <c r="D5052" s="1">
        <v>1.8105727565310599E-2</v>
      </c>
      <c r="E5052" s="1">
        <v>3.2683478026986103E-2</v>
      </c>
    </row>
    <row r="5053" spans="1:5" x14ac:dyDescent="0.2">
      <c r="A5053" s="1">
        <v>1923998</v>
      </c>
      <c r="B5053" s="1">
        <v>404.24029737804602</v>
      </c>
      <c r="C5053" s="1">
        <v>-0.42945030380784999</v>
      </c>
      <c r="D5053" s="1">
        <v>1.2299148021529699E-2</v>
      </c>
      <c r="E5053" s="1">
        <v>2.3027260946197999E-2</v>
      </c>
    </row>
    <row r="5054" spans="1:5" x14ac:dyDescent="0.2">
      <c r="A5054" s="1">
        <v>1924001</v>
      </c>
      <c r="B5054" s="1">
        <v>99.064836341876898</v>
      </c>
      <c r="C5054" s="1">
        <v>-1.1596287528959299</v>
      </c>
      <c r="D5054" s="2">
        <v>3.1272195369891901E-6</v>
      </c>
      <c r="E5054" s="2">
        <v>1.06473175047797E-5</v>
      </c>
    </row>
    <row r="5055" spans="1:5" x14ac:dyDescent="0.2">
      <c r="A5055" s="1">
        <v>1924002</v>
      </c>
      <c r="B5055" s="1">
        <v>513.91414564027002</v>
      </c>
      <c r="C5055" s="1">
        <v>-0.424791649402391</v>
      </c>
      <c r="D5055" s="1">
        <v>6.5675992080295202E-3</v>
      </c>
      <c r="E5055" s="1">
        <v>1.29993255718079E-2</v>
      </c>
    </row>
    <row r="5056" spans="1:5" x14ac:dyDescent="0.2">
      <c r="A5056" s="1">
        <v>1924023</v>
      </c>
      <c r="B5056" s="1">
        <v>7347.0450789466404</v>
      </c>
      <c r="C5056" s="1">
        <v>0.91740552987416302</v>
      </c>
      <c r="D5056" s="2">
        <v>3.9725659255536698E-16</v>
      </c>
      <c r="E5056" s="2">
        <v>3.5340053931130002E-15</v>
      </c>
    </row>
    <row r="5057" spans="1:5" x14ac:dyDescent="0.2">
      <c r="A5057" s="1">
        <v>1924055</v>
      </c>
      <c r="B5057" s="1">
        <v>599.05840529531702</v>
      </c>
      <c r="C5057" s="1">
        <v>1.7645916997239399</v>
      </c>
      <c r="D5057" s="2">
        <v>6.3615968123536201E-20</v>
      </c>
      <c r="E5057" s="2">
        <v>7.3248845572439205E-19</v>
      </c>
    </row>
    <row r="5058" spans="1:5" x14ac:dyDescent="0.2">
      <c r="A5058" s="1">
        <v>1924079</v>
      </c>
      <c r="B5058" s="1">
        <v>227.00080838755599</v>
      </c>
      <c r="C5058" s="1">
        <v>-1.1365484286648699</v>
      </c>
      <c r="D5058" s="2">
        <v>1.54784261085722E-10</v>
      </c>
      <c r="E5058" s="2">
        <v>8.67385284167274E-10</v>
      </c>
    </row>
    <row r="5059" spans="1:5" x14ac:dyDescent="0.2">
      <c r="A5059" s="1">
        <v>1924082</v>
      </c>
      <c r="B5059" s="1">
        <v>256.65727783615603</v>
      </c>
      <c r="C5059" s="1">
        <v>-0.74660150654407498</v>
      </c>
      <c r="D5059" s="1">
        <v>5.9674859252871004E-4</v>
      </c>
      <c r="E5059" s="1">
        <v>1.4131823104797799E-3</v>
      </c>
    </row>
    <row r="5060" spans="1:5" x14ac:dyDescent="0.2">
      <c r="A5060" s="1">
        <v>1924090</v>
      </c>
      <c r="B5060" s="1">
        <v>753.80927642235395</v>
      </c>
      <c r="C5060" s="1">
        <v>-0.57524099307017995</v>
      </c>
      <c r="D5060" s="1">
        <v>1.52777229824267E-4</v>
      </c>
      <c r="E5060" s="1">
        <v>4.0306532130122502E-4</v>
      </c>
    </row>
    <row r="5061" spans="1:5" x14ac:dyDescent="0.2">
      <c r="A5061" s="1">
        <v>1924112</v>
      </c>
      <c r="B5061" s="1">
        <v>264.81641458697499</v>
      </c>
      <c r="C5061" s="1">
        <v>0.93090785459019099</v>
      </c>
      <c r="D5061" s="2">
        <v>4.7790039952208303E-7</v>
      </c>
      <c r="E5061" s="2">
        <v>1.82225500165594E-6</v>
      </c>
    </row>
    <row r="5062" spans="1:5" x14ac:dyDescent="0.2">
      <c r="A5062" s="1">
        <v>1924152</v>
      </c>
      <c r="B5062" s="1">
        <v>1611.59167353058</v>
      </c>
      <c r="C5062" s="1">
        <v>0.40384759326860198</v>
      </c>
      <c r="D5062" s="1">
        <v>8.8016045324785103E-3</v>
      </c>
      <c r="E5062" s="1">
        <v>1.69710674422506E-2</v>
      </c>
    </row>
    <row r="5063" spans="1:5" x14ac:dyDescent="0.2">
      <c r="A5063" s="1">
        <v>1924199</v>
      </c>
      <c r="B5063" s="1">
        <v>348.393939121031</v>
      </c>
      <c r="C5063" s="1">
        <v>-0.47943400353812599</v>
      </c>
      <c r="D5063" s="1">
        <v>1.3763932025751199E-2</v>
      </c>
      <c r="E5063" s="1">
        <v>2.5520017730621101E-2</v>
      </c>
    </row>
    <row r="5064" spans="1:5" x14ac:dyDescent="0.2">
      <c r="A5064" s="1">
        <v>1924203</v>
      </c>
      <c r="B5064" s="1">
        <v>159.15886850759799</v>
      </c>
      <c r="C5064" s="1">
        <v>-4.1914974466652897</v>
      </c>
      <c r="D5064" s="2">
        <v>1.1323338128675799E-44</v>
      </c>
      <c r="E5064" s="2">
        <v>4.2559575166494299E-43</v>
      </c>
    </row>
    <row r="5065" spans="1:5" x14ac:dyDescent="0.2">
      <c r="A5065" s="1">
        <v>1924216</v>
      </c>
      <c r="B5065" s="1">
        <v>124.131776365297</v>
      </c>
      <c r="C5065" s="1">
        <v>0.52198087878493504</v>
      </c>
      <c r="D5065" s="1">
        <v>1.96462456346914E-2</v>
      </c>
      <c r="E5065" s="1">
        <v>3.5192696010126402E-2</v>
      </c>
    </row>
    <row r="5066" spans="1:5" x14ac:dyDescent="0.2">
      <c r="A5066" s="1">
        <v>1924224</v>
      </c>
      <c r="B5066" s="1">
        <v>1482.77892184248</v>
      </c>
      <c r="C5066" s="1">
        <v>-0.58968575677870105</v>
      </c>
      <c r="D5066" s="1">
        <v>7.4194017706775701E-4</v>
      </c>
      <c r="E5066" s="1">
        <v>1.7297692564158299E-3</v>
      </c>
    </row>
    <row r="5067" spans="1:5" x14ac:dyDescent="0.2">
      <c r="A5067" s="1">
        <v>1924234</v>
      </c>
      <c r="B5067" s="1">
        <v>1173.00272401455</v>
      </c>
      <c r="C5067" s="1">
        <v>0.42435531307911301</v>
      </c>
      <c r="D5067" s="1">
        <v>8.4968242037826598E-4</v>
      </c>
      <c r="E5067" s="1">
        <v>1.9678824366331101E-3</v>
      </c>
    </row>
    <row r="5068" spans="1:5" x14ac:dyDescent="0.2">
      <c r="A5068" s="1">
        <v>1924244</v>
      </c>
      <c r="B5068" s="1">
        <v>1553.5579395735299</v>
      </c>
      <c r="C5068" s="1">
        <v>-0.34904288635099401</v>
      </c>
      <c r="D5068" s="1">
        <v>3.3080874581058401E-3</v>
      </c>
      <c r="E5068" s="1">
        <v>6.9517396983038897E-3</v>
      </c>
    </row>
    <row r="5069" spans="1:5" x14ac:dyDescent="0.2">
      <c r="A5069" s="1">
        <v>1924266</v>
      </c>
      <c r="B5069" s="1">
        <v>994.29280170932304</v>
      </c>
      <c r="C5069" s="1">
        <v>0.90554028888020999</v>
      </c>
      <c r="D5069" s="2">
        <v>1.6272716330611099E-10</v>
      </c>
      <c r="E5069" s="2">
        <v>9.0947459725624499E-10</v>
      </c>
    </row>
    <row r="5070" spans="1:5" x14ac:dyDescent="0.2">
      <c r="A5070" s="1">
        <v>1924274</v>
      </c>
      <c r="B5070" s="1">
        <v>631.71343506340895</v>
      </c>
      <c r="C5070" s="1">
        <v>0.41822762797216401</v>
      </c>
      <c r="D5070" s="1">
        <v>2.8031716192290401E-3</v>
      </c>
      <c r="E5070" s="1">
        <v>5.97298605401223E-3</v>
      </c>
    </row>
    <row r="5071" spans="1:5" x14ac:dyDescent="0.2">
      <c r="A5071" s="1">
        <v>1924279</v>
      </c>
      <c r="B5071" s="1">
        <v>220.39868863951401</v>
      </c>
      <c r="C5071" s="1">
        <v>1.4479771634546501</v>
      </c>
      <c r="D5071" s="2">
        <v>3.0090979998251002E-13</v>
      </c>
      <c r="E5071" s="2">
        <v>2.14551133808668E-12</v>
      </c>
    </row>
    <row r="5072" spans="1:5" x14ac:dyDescent="0.2">
      <c r="A5072" s="1">
        <v>1924282</v>
      </c>
      <c r="B5072" s="1">
        <v>3916.5977974613702</v>
      </c>
      <c r="C5072" s="1">
        <v>0.77705035349521601</v>
      </c>
      <c r="D5072" s="2">
        <v>7.4073113510206104E-8</v>
      </c>
      <c r="E5072" s="2">
        <v>3.1382666931618701E-7</v>
      </c>
    </row>
    <row r="5073" spans="1:5" x14ac:dyDescent="0.2">
      <c r="A5073" s="1">
        <v>1924314</v>
      </c>
      <c r="B5073" s="1">
        <v>524.03872786015302</v>
      </c>
      <c r="C5073" s="1">
        <v>-0.46448321537791998</v>
      </c>
      <c r="D5073" s="1">
        <v>3.5801338730016201E-4</v>
      </c>
      <c r="E5073" s="1">
        <v>8.8195994568045395E-4</v>
      </c>
    </row>
    <row r="5074" spans="1:5" x14ac:dyDescent="0.2">
      <c r="A5074" s="1">
        <v>1924327</v>
      </c>
      <c r="B5074" s="1">
        <v>12.262819324293501</v>
      </c>
      <c r="C5074" s="1">
        <v>-2.1625909470358899</v>
      </c>
      <c r="D5074" s="1">
        <v>9.96674121904924E-4</v>
      </c>
      <c r="E5074" s="1">
        <v>2.28468709625951E-3</v>
      </c>
    </row>
    <row r="5075" spans="1:5" x14ac:dyDescent="0.2">
      <c r="A5075" s="1">
        <v>1924334</v>
      </c>
      <c r="B5075" s="1">
        <v>383.41574186833799</v>
      </c>
      <c r="C5075" s="1">
        <v>-1.14112772405714</v>
      </c>
      <c r="D5075" s="2">
        <v>2.8309812986176299E-11</v>
      </c>
      <c r="E5075" s="2">
        <v>1.6976209223163501E-10</v>
      </c>
    </row>
    <row r="5076" spans="1:5" x14ac:dyDescent="0.2">
      <c r="A5076" s="1">
        <v>1924347</v>
      </c>
      <c r="B5076" s="1">
        <v>347.68119424359003</v>
      </c>
      <c r="C5076" s="1">
        <v>0.48244599768305901</v>
      </c>
      <c r="D5076" s="1">
        <v>2.5061864591498801E-3</v>
      </c>
      <c r="E5076" s="1">
        <v>5.3782843181267E-3</v>
      </c>
    </row>
    <row r="5077" spans="1:5" x14ac:dyDescent="0.2">
      <c r="A5077" s="1">
        <v>1924361</v>
      </c>
      <c r="B5077" s="1">
        <v>571.72750572651103</v>
      </c>
      <c r="C5077" s="1">
        <v>0.353692984889801</v>
      </c>
      <c r="D5077" s="1">
        <v>1.8793739510146599E-2</v>
      </c>
      <c r="E5077" s="1">
        <v>3.3780583194668298E-2</v>
      </c>
    </row>
    <row r="5078" spans="1:5" x14ac:dyDescent="0.2">
      <c r="A5078" s="1">
        <v>1924371</v>
      </c>
      <c r="B5078" s="1">
        <v>216.19550438139601</v>
      </c>
      <c r="C5078" s="1">
        <v>1.04864539888502</v>
      </c>
      <c r="D5078" s="2">
        <v>7.9071202244033794E-9</v>
      </c>
      <c r="E5078" s="2">
        <v>3.7165937133372597E-8</v>
      </c>
    </row>
    <row r="5079" spans="1:5" x14ac:dyDescent="0.2">
      <c r="A5079" s="1">
        <v>1924401</v>
      </c>
      <c r="B5079" s="1">
        <v>635.26928208078402</v>
      </c>
      <c r="C5079" s="1">
        <v>0.41150686024975403</v>
      </c>
      <c r="D5079" s="1">
        <v>3.3211735503627898E-3</v>
      </c>
      <c r="E5079" s="1">
        <v>6.9736692825255403E-3</v>
      </c>
    </row>
    <row r="5080" spans="1:5" x14ac:dyDescent="0.2">
      <c r="A5080" s="1">
        <v>1924412</v>
      </c>
      <c r="B5080" s="1">
        <v>1196.9492139675899</v>
      </c>
      <c r="C5080" s="1">
        <v>0.61867320105380696</v>
      </c>
      <c r="D5080" s="2">
        <v>2.4914596883657299E-5</v>
      </c>
      <c r="E5080" s="2">
        <v>7.4320073016896003E-5</v>
      </c>
    </row>
    <row r="5081" spans="1:5" x14ac:dyDescent="0.2">
      <c r="A5081" s="1">
        <v>1924421</v>
      </c>
      <c r="B5081" s="1">
        <v>391.96340698831199</v>
      </c>
      <c r="C5081" s="1">
        <v>-0.64486488946104203</v>
      </c>
      <c r="D5081" s="1">
        <v>1.4596659994947801E-3</v>
      </c>
      <c r="E5081" s="1">
        <v>3.257320818211E-3</v>
      </c>
    </row>
    <row r="5082" spans="1:5" x14ac:dyDescent="0.2">
      <c r="A5082" s="1">
        <v>1924428</v>
      </c>
      <c r="B5082" s="1">
        <v>163.81896336545299</v>
      </c>
      <c r="C5082" s="1">
        <v>-0.52271830993638502</v>
      </c>
      <c r="D5082" s="1">
        <v>6.0156653954703803E-3</v>
      </c>
      <c r="E5082" s="1">
        <v>1.20016801179015E-2</v>
      </c>
    </row>
    <row r="5083" spans="1:5" x14ac:dyDescent="0.2">
      <c r="A5083" s="1">
        <v>1924450</v>
      </c>
      <c r="B5083" s="1">
        <v>649.73809503869495</v>
      </c>
      <c r="C5083" s="1">
        <v>0.54743137833580702</v>
      </c>
      <c r="D5083" s="1">
        <v>1.4007528716240001E-4</v>
      </c>
      <c r="E5083" s="1">
        <v>3.7169750935378098E-4</v>
      </c>
    </row>
    <row r="5084" spans="1:5" x14ac:dyDescent="0.2">
      <c r="A5084" s="1">
        <v>1924452</v>
      </c>
      <c r="B5084" s="1">
        <v>599.66598986260897</v>
      </c>
      <c r="C5084" s="1">
        <v>1.54237986664161</v>
      </c>
      <c r="D5084" s="2">
        <v>4.3509670630248203E-27</v>
      </c>
      <c r="E5084" s="2">
        <v>7.3924031332250903E-26</v>
      </c>
    </row>
    <row r="5085" spans="1:5" x14ac:dyDescent="0.2">
      <c r="A5085" s="1">
        <v>1924454</v>
      </c>
      <c r="B5085" s="1">
        <v>869.96674242881795</v>
      </c>
      <c r="C5085" s="1">
        <v>0.75287983665092995</v>
      </c>
      <c r="D5085" s="2">
        <v>1.5617266369017999E-8</v>
      </c>
      <c r="E5085" s="2">
        <v>7.1335117737649704E-8</v>
      </c>
    </row>
    <row r="5086" spans="1:5" x14ac:dyDescent="0.2">
      <c r="A5086" s="1">
        <v>1924457</v>
      </c>
      <c r="B5086" s="1">
        <v>1576.0466273079301</v>
      </c>
      <c r="C5086" s="1">
        <v>0.61446068416063704</v>
      </c>
      <c r="D5086" s="1">
        <v>2.9985251075358198E-4</v>
      </c>
      <c r="E5086" s="1">
        <v>7.4920413655524699E-4</v>
      </c>
    </row>
    <row r="5087" spans="1:5" x14ac:dyDescent="0.2">
      <c r="A5087" s="1">
        <v>1924481</v>
      </c>
      <c r="B5087" s="1">
        <v>3219.3840514337198</v>
      </c>
      <c r="C5087" s="1">
        <v>0.90938703235959095</v>
      </c>
      <c r="D5087" s="2">
        <v>1.4909153232544499E-16</v>
      </c>
      <c r="E5087" s="2">
        <v>1.3679505546582201E-15</v>
      </c>
    </row>
    <row r="5088" spans="1:5" x14ac:dyDescent="0.2">
      <c r="A5088" s="1">
        <v>1924485</v>
      </c>
      <c r="B5088" s="1">
        <v>586.51486263730601</v>
      </c>
      <c r="C5088" s="1">
        <v>0.33153446758841099</v>
      </c>
      <c r="D5088" s="1">
        <v>1.5303696347526201E-2</v>
      </c>
      <c r="E5088" s="1">
        <v>2.8087914259045402E-2</v>
      </c>
    </row>
    <row r="5089" spans="1:5" x14ac:dyDescent="0.2">
      <c r="A5089" s="1">
        <v>1924490</v>
      </c>
      <c r="B5089" s="1">
        <v>8744.61710152872</v>
      </c>
      <c r="C5089" s="1">
        <v>0.822787900382003</v>
      </c>
      <c r="D5089" s="2">
        <v>1.30725109857744E-7</v>
      </c>
      <c r="E5089" s="2">
        <v>5.3572860441701699E-7</v>
      </c>
    </row>
    <row r="5090" spans="1:5" x14ac:dyDescent="0.2">
      <c r="A5090" s="1">
        <v>1924510</v>
      </c>
      <c r="B5090" s="1">
        <v>471.85611630185002</v>
      </c>
      <c r="C5090" s="1">
        <v>1.1347994843996501</v>
      </c>
      <c r="D5090" s="2">
        <v>5.4189295734932599E-15</v>
      </c>
      <c r="E5090" s="2">
        <v>4.4798754777252999E-14</v>
      </c>
    </row>
    <row r="5091" spans="1:5" x14ac:dyDescent="0.2">
      <c r="A5091" s="1">
        <v>1924527</v>
      </c>
      <c r="B5091" s="1">
        <v>71.002150567400903</v>
      </c>
      <c r="C5091" s="1">
        <v>2.1288096750947201</v>
      </c>
      <c r="D5091" s="2">
        <v>3.35521253772191E-9</v>
      </c>
      <c r="E5091" s="2">
        <v>1.6385269952197399E-8</v>
      </c>
    </row>
    <row r="5092" spans="1:5" x14ac:dyDescent="0.2">
      <c r="A5092" s="1">
        <v>1924535</v>
      </c>
      <c r="B5092" s="1">
        <v>223.49350260667501</v>
      </c>
      <c r="C5092" s="1">
        <v>0.388390760021042</v>
      </c>
      <c r="D5092" s="1">
        <v>2.4635819088082999E-2</v>
      </c>
      <c r="E5092" s="1">
        <v>4.3110635198367997E-2</v>
      </c>
    </row>
    <row r="5093" spans="1:5" x14ac:dyDescent="0.2">
      <c r="A5093" s="1">
        <v>1924540</v>
      </c>
      <c r="B5093" s="1">
        <v>5147.6036066722199</v>
      </c>
      <c r="C5093" s="1">
        <v>0.93096156718652701</v>
      </c>
      <c r="D5093" s="2">
        <v>6.0035563920812E-23</v>
      </c>
      <c r="E5093" s="2">
        <v>8.3242987444351201E-22</v>
      </c>
    </row>
    <row r="5094" spans="1:5" x14ac:dyDescent="0.2">
      <c r="A5094" s="1">
        <v>1924546</v>
      </c>
      <c r="B5094" s="1">
        <v>674.22715747454595</v>
      </c>
      <c r="C5094" s="1">
        <v>1.12542954019682</v>
      </c>
      <c r="D5094" s="2">
        <v>7.19268800656215E-16</v>
      </c>
      <c r="E5094" s="2">
        <v>6.2818131602539497E-15</v>
      </c>
    </row>
    <row r="5095" spans="1:5" x14ac:dyDescent="0.2">
      <c r="A5095" s="1">
        <v>1924574</v>
      </c>
      <c r="B5095" s="1">
        <v>14.133092978353901</v>
      </c>
      <c r="C5095" s="1">
        <v>2.2161228995840201</v>
      </c>
      <c r="D5095" s="1">
        <v>6.3383517774120795E-4</v>
      </c>
      <c r="E5095" s="1">
        <v>1.4937550814122401E-3</v>
      </c>
    </row>
    <row r="5096" spans="1:5" x14ac:dyDescent="0.2">
      <c r="A5096" s="1">
        <v>1924603</v>
      </c>
      <c r="B5096" s="1">
        <v>1059.6174035049801</v>
      </c>
      <c r="C5096" s="1">
        <v>0.97329613246801905</v>
      </c>
      <c r="D5096" s="2">
        <v>1.8591216771528101E-17</v>
      </c>
      <c r="E5096" s="2">
        <v>1.83025224792855E-16</v>
      </c>
    </row>
    <row r="5097" spans="1:5" x14ac:dyDescent="0.2">
      <c r="A5097" s="1">
        <v>1924839</v>
      </c>
      <c r="B5097" s="1">
        <v>221.51157495839001</v>
      </c>
      <c r="C5097" s="1">
        <v>1.6240388077335499</v>
      </c>
      <c r="D5097" s="2">
        <v>5.3528633849466602E-14</v>
      </c>
      <c r="E5097" s="2">
        <v>4.0382461837404099E-13</v>
      </c>
    </row>
    <row r="5098" spans="1:5" x14ac:dyDescent="0.2">
      <c r="A5098" s="1">
        <v>1924856</v>
      </c>
      <c r="B5098" s="1">
        <v>1793.6902350913699</v>
      </c>
      <c r="C5098" s="1">
        <v>0.74559783371612598</v>
      </c>
      <c r="D5098" s="2">
        <v>4.0363562239609904E-9</v>
      </c>
      <c r="E5098" s="2">
        <v>1.9449914331943898E-8</v>
      </c>
    </row>
    <row r="5099" spans="1:5" x14ac:dyDescent="0.2">
      <c r="A5099" s="1">
        <v>1924858</v>
      </c>
      <c r="B5099" s="1">
        <v>1126.8343595023</v>
      </c>
      <c r="C5099" s="1">
        <v>0.54765694215433902</v>
      </c>
      <c r="D5099" s="1">
        <v>2.0401372375717901E-4</v>
      </c>
      <c r="E5099" s="1">
        <v>5.2520558434944996E-4</v>
      </c>
    </row>
    <row r="5100" spans="1:5" x14ac:dyDescent="0.2">
      <c r="A5100" s="1">
        <v>1924861</v>
      </c>
      <c r="B5100" s="1">
        <v>831.79889125612794</v>
      </c>
      <c r="C5100" s="1">
        <v>0.65776318968011405</v>
      </c>
      <c r="D5100" s="2">
        <v>4.3994964751210401E-7</v>
      </c>
      <c r="E5100" s="2">
        <v>1.6824237247156201E-6</v>
      </c>
    </row>
    <row r="5101" spans="1:5" x14ac:dyDescent="0.2">
      <c r="A5101" s="1">
        <v>1924869</v>
      </c>
      <c r="B5101" s="1">
        <v>41.145097455429401</v>
      </c>
      <c r="C5101" s="1">
        <v>-0.982567093393103</v>
      </c>
      <c r="D5101" s="1">
        <v>4.50084334014938E-3</v>
      </c>
      <c r="E5101" s="1">
        <v>9.2007460072600494E-3</v>
      </c>
    </row>
    <row r="5102" spans="1:5" x14ac:dyDescent="0.2">
      <c r="A5102" s="1">
        <v>1924883</v>
      </c>
      <c r="B5102" s="1">
        <v>90.766789115649402</v>
      </c>
      <c r="C5102" s="1">
        <v>-0.97988258971182896</v>
      </c>
      <c r="D5102" s="2">
        <v>5.4665247977648899E-5</v>
      </c>
      <c r="E5102" s="1">
        <v>1.5489958796897601E-4</v>
      </c>
    </row>
    <row r="5103" spans="1:5" x14ac:dyDescent="0.2">
      <c r="A5103" s="1">
        <v>1924893</v>
      </c>
      <c r="B5103" s="1">
        <v>125.746350641662</v>
      </c>
      <c r="C5103" s="1">
        <v>-0.81210439988438099</v>
      </c>
      <c r="D5103" s="1">
        <v>2.8272010294683902E-4</v>
      </c>
      <c r="E5103" s="1">
        <v>7.0959846492070998E-4</v>
      </c>
    </row>
    <row r="5104" spans="1:5" x14ac:dyDescent="0.2">
      <c r="A5104" s="1">
        <v>1924898</v>
      </c>
      <c r="B5104" s="1">
        <v>161.32285757194299</v>
      </c>
      <c r="C5104" s="1">
        <v>0.58199676591224503</v>
      </c>
      <c r="D5104" s="1">
        <v>9.0669065798319095E-3</v>
      </c>
      <c r="E5104" s="1">
        <v>1.74315171439808E-2</v>
      </c>
    </row>
    <row r="5105" spans="1:5" x14ac:dyDescent="0.2">
      <c r="A5105" s="1">
        <v>1924904</v>
      </c>
      <c r="B5105" s="1">
        <v>1300.0925156749599</v>
      </c>
      <c r="C5105" s="1">
        <v>0.53708725917949396</v>
      </c>
      <c r="D5105" s="2">
        <v>5.5284876140479597E-6</v>
      </c>
      <c r="E5105" s="2">
        <v>1.8273179538392199E-5</v>
      </c>
    </row>
    <row r="5106" spans="1:5" x14ac:dyDescent="0.2">
      <c r="A5106" s="1">
        <v>1924917</v>
      </c>
      <c r="B5106" s="1">
        <v>2018.54789500525</v>
      </c>
      <c r="C5106" s="1">
        <v>0.59591279684751197</v>
      </c>
      <c r="D5106" s="2">
        <v>5.5731569759346303E-5</v>
      </c>
      <c r="E5106" s="1">
        <v>1.5762403658891699E-4</v>
      </c>
    </row>
    <row r="5107" spans="1:5" x14ac:dyDescent="0.2">
      <c r="A5107" s="1">
        <v>1924924</v>
      </c>
      <c r="B5107" s="1">
        <v>648.641496037759</v>
      </c>
      <c r="C5107" s="1">
        <v>0.474636829636636</v>
      </c>
      <c r="D5107" s="1">
        <v>3.6931403633557302E-3</v>
      </c>
      <c r="E5107" s="1">
        <v>7.6917888747191198E-3</v>
      </c>
    </row>
    <row r="5108" spans="1:5" x14ac:dyDescent="0.2">
      <c r="A5108" s="1">
        <v>1924955</v>
      </c>
      <c r="B5108" s="1">
        <v>541.702695326259</v>
      </c>
      <c r="C5108" s="1">
        <v>-0.40645963213979502</v>
      </c>
      <c r="D5108" s="1">
        <v>7.6967387975814599E-3</v>
      </c>
      <c r="E5108" s="1">
        <v>1.50056463700903E-2</v>
      </c>
    </row>
    <row r="5109" spans="1:5" x14ac:dyDescent="0.2">
      <c r="A5109" s="1">
        <v>1924980</v>
      </c>
      <c r="B5109" s="1">
        <v>403.77814207399399</v>
      </c>
      <c r="C5109" s="1">
        <v>0.65137481834675703</v>
      </c>
      <c r="D5109" s="2">
        <v>1.33489414130897E-5</v>
      </c>
      <c r="E5109" s="2">
        <v>4.1514261061275302E-5</v>
      </c>
    </row>
    <row r="5110" spans="1:5" x14ac:dyDescent="0.2">
      <c r="A5110" s="1">
        <v>1924986</v>
      </c>
      <c r="B5110" s="1">
        <v>228.60858958851301</v>
      </c>
      <c r="C5110" s="1">
        <v>0.64195928785434297</v>
      </c>
      <c r="D5110" s="1">
        <v>2.2289164345122499E-4</v>
      </c>
      <c r="E5110" s="1">
        <v>5.6985375964177304E-4</v>
      </c>
    </row>
    <row r="5111" spans="1:5" x14ac:dyDescent="0.2">
      <c r="A5111" s="1">
        <v>1925000</v>
      </c>
      <c r="B5111" s="1">
        <v>1075.84027332438</v>
      </c>
      <c r="C5111" s="1">
        <v>0.36413344353499</v>
      </c>
      <c r="D5111" s="1">
        <v>2.5714162417847701E-3</v>
      </c>
      <c r="E5111" s="1">
        <v>5.5059175032640597E-3</v>
      </c>
    </row>
    <row r="5112" spans="1:5" x14ac:dyDescent="0.2">
      <c r="A5112" s="1">
        <v>1925035</v>
      </c>
      <c r="B5112" s="1">
        <v>62.382525299819498</v>
      </c>
      <c r="C5112" s="1">
        <v>-1.8181951150259901</v>
      </c>
      <c r="D5112" s="2">
        <v>4.4261307327117098E-9</v>
      </c>
      <c r="E5112" s="2">
        <v>2.12599725381369E-8</v>
      </c>
    </row>
    <row r="5113" spans="1:5" x14ac:dyDescent="0.2">
      <c r="A5113" s="1">
        <v>1925044</v>
      </c>
      <c r="B5113" s="1">
        <v>240.02041386763099</v>
      </c>
      <c r="C5113" s="1">
        <v>-0.46077784883110601</v>
      </c>
      <c r="D5113" s="1">
        <v>9.9812308533915508E-3</v>
      </c>
      <c r="E5113" s="1">
        <v>1.9032881591065899E-2</v>
      </c>
    </row>
    <row r="5114" spans="1:5" x14ac:dyDescent="0.2">
      <c r="A5114" s="1">
        <v>1925058</v>
      </c>
      <c r="B5114" s="1">
        <v>1127.6475889394101</v>
      </c>
      <c r="C5114" s="1">
        <v>0.6224690093752</v>
      </c>
      <c r="D5114" s="1">
        <v>8.9719529250520099E-4</v>
      </c>
      <c r="E5114" s="1">
        <v>2.0719954483925298E-3</v>
      </c>
    </row>
    <row r="5115" spans="1:5" x14ac:dyDescent="0.2">
      <c r="A5115" s="1">
        <v>1925060</v>
      </c>
      <c r="B5115" s="1">
        <v>1445.83379783952</v>
      </c>
      <c r="C5115" s="1">
        <v>-1.4957692483982801</v>
      </c>
      <c r="D5115" s="2">
        <v>8.1305474794222104E-41</v>
      </c>
      <c r="E5115" s="2">
        <v>2.5466036212333099E-39</v>
      </c>
    </row>
    <row r="5116" spans="1:5" x14ac:dyDescent="0.2">
      <c r="A5116" s="1">
        <v>1925069</v>
      </c>
      <c r="B5116" s="1">
        <v>75.975146415768606</v>
      </c>
      <c r="C5116" s="1">
        <v>-1.5908819105109</v>
      </c>
      <c r="D5116" s="2">
        <v>8.9419294556233999E-8</v>
      </c>
      <c r="E5116" s="2">
        <v>3.7506921319641502E-7</v>
      </c>
    </row>
    <row r="5117" spans="1:5" x14ac:dyDescent="0.2">
      <c r="A5117" s="1">
        <v>1925083</v>
      </c>
      <c r="B5117" s="1">
        <v>29.143864322800699</v>
      </c>
      <c r="C5117" s="1">
        <v>-2.6484279171199501</v>
      </c>
      <c r="D5117" s="2">
        <v>1.7496145912909899E-8</v>
      </c>
      <c r="E5117" s="2">
        <v>7.9571927220166104E-8</v>
      </c>
    </row>
    <row r="5118" spans="1:5" x14ac:dyDescent="0.2">
      <c r="A5118" s="1">
        <v>1925085</v>
      </c>
      <c r="B5118" s="1">
        <v>531.60430894865794</v>
      </c>
      <c r="C5118" s="1">
        <v>-0.73464978422398097</v>
      </c>
      <c r="D5118" s="2">
        <v>4.3097171372129E-8</v>
      </c>
      <c r="E5118" s="2">
        <v>1.8780730083655699E-7</v>
      </c>
    </row>
    <row r="5119" spans="1:5" x14ac:dyDescent="0.2">
      <c r="A5119" s="1">
        <v>1925106</v>
      </c>
      <c r="B5119" s="1">
        <v>225.155408199606</v>
      </c>
      <c r="C5119" s="1">
        <v>-1.10408590275097</v>
      </c>
      <c r="D5119" s="2">
        <v>1.18107904831454E-9</v>
      </c>
      <c r="E5119" s="2">
        <v>6.08403127971718E-9</v>
      </c>
    </row>
    <row r="5120" spans="1:5" x14ac:dyDescent="0.2">
      <c r="A5120" s="1">
        <v>1925118</v>
      </c>
      <c r="B5120" s="1">
        <v>813.55365668059005</v>
      </c>
      <c r="C5120" s="1">
        <v>0.47728695619709899</v>
      </c>
      <c r="D5120" s="1">
        <v>2.21736242300511E-4</v>
      </c>
      <c r="E5120" s="1">
        <v>5.6749810651035505E-4</v>
      </c>
    </row>
    <row r="5121" spans="1:5" x14ac:dyDescent="0.2">
      <c r="A5121" s="1">
        <v>1925121</v>
      </c>
      <c r="B5121" s="1">
        <v>248.61158460073099</v>
      </c>
      <c r="C5121" s="1">
        <v>0.40942989044137301</v>
      </c>
      <c r="D5121" s="1">
        <v>1.93155999918555E-2</v>
      </c>
      <c r="E5121" s="1">
        <v>3.4635776846871302E-2</v>
      </c>
    </row>
    <row r="5122" spans="1:5" x14ac:dyDescent="0.2">
      <c r="A5122" s="1">
        <v>1925141</v>
      </c>
      <c r="B5122" s="1">
        <v>372.17313022742798</v>
      </c>
      <c r="C5122" s="1">
        <v>2.6703272648934901</v>
      </c>
      <c r="D5122" s="2">
        <v>2.1557174401865301E-47</v>
      </c>
      <c r="E5122" s="2">
        <v>9.0385539205271205E-46</v>
      </c>
    </row>
    <row r="5123" spans="1:5" x14ac:dyDescent="0.2">
      <c r="A5123" s="1">
        <v>1925170</v>
      </c>
      <c r="B5123" s="1">
        <v>74.3917508021419</v>
      </c>
      <c r="C5123" s="1">
        <v>-4.77548427469939</v>
      </c>
      <c r="D5123" s="2">
        <v>1.75980311149544E-28</v>
      </c>
      <c r="E5123" s="2">
        <v>3.2097344792682801E-27</v>
      </c>
    </row>
    <row r="5124" spans="1:5" x14ac:dyDescent="0.2">
      <c r="A5124" s="1">
        <v>1925183</v>
      </c>
      <c r="B5124" s="1">
        <v>375.06329163872698</v>
      </c>
      <c r="C5124" s="1">
        <v>1.25787389945596</v>
      </c>
      <c r="D5124" s="2">
        <v>2.4703752329752998E-13</v>
      </c>
      <c r="E5124" s="2">
        <v>1.7758353109174899E-12</v>
      </c>
    </row>
    <row r="5125" spans="1:5" x14ac:dyDescent="0.2">
      <c r="A5125" s="1">
        <v>1925186</v>
      </c>
      <c r="B5125" s="1">
        <v>1042.11001985914</v>
      </c>
      <c r="C5125" s="1">
        <v>-1.72730576540383</v>
      </c>
      <c r="D5125" s="2">
        <v>2.04665942647389E-33</v>
      </c>
      <c r="E5125" s="2">
        <v>4.6926021359937202E-32</v>
      </c>
    </row>
    <row r="5126" spans="1:5" x14ac:dyDescent="0.2">
      <c r="A5126" s="1">
        <v>1925193</v>
      </c>
      <c r="B5126" s="1">
        <v>49.994411547297503</v>
      </c>
      <c r="C5126" s="1">
        <v>-4.0670231438032296</v>
      </c>
      <c r="D5126" s="2">
        <v>1.39981819809413E-22</v>
      </c>
      <c r="E5126" s="2">
        <v>1.8886777841977699E-21</v>
      </c>
    </row>
    <row r="5127" spans="1:5" x14ac:dyDescent="0.2">
      <c r="A5127" s="1">
        <v>1925203</v>
      </c>
      <c r="B5127" s="1">
        <v>1253.9225198429201</v>
      </c>
      <c r="C5127" s="1">
        <v>1.5986083519129499</v>
      </c>
      <c r="D5127" s="2">
        <v>4.1350551643497498E-38</v>
      </c>
      <c r="E5127" s="2">
        <v>1.1635647205779901E-36</v>
      </c>
    </row>
    <row r="5128" spans="1:5" x14ac:dyDescent="0.2">
      <c r="A5128" s="1">
        <v>1925223</v>
      </c>
      <c r="B5128" s="1">
        <v>706.12129210898502</v>
      </c>
      <c r="C5128" s="1">
        <v>-3.50555605526054</v>
      </c>
      <c r="D5128" s="2">
        <v>9.0787322425301498E-138</v>
      </c>
      <c r="E5128" s="2">
        <v>2.1714676845542601E-135</v>
      </c>
    </row>
    <row r="5129" spans="1:5" x14ac:dyDescent="0.2">
      <c r="A5129" s="1">
        <v>1925272</v>
      </c>
      <c r="B5129" s="1">
        <v>700.55568551679698</v>
      </c>
      <c r="C5129" s="1">
        <v>0.794587328777837</v>
      </c>
      <c r="D5129" s="2">
        <v>1.22270902546518E-10</v>
      </c>
      <c r="E5129" s="2">
        <v>6.9293429100676399E-10</v>
      </c>
    </row>
    <row r="5130" spans="1:5" x14ac:dyDescent="0.2">
      <c r="A5130" s="1">
        <v>1925316</v>
      </c>
      <c r="B5130" s="1">
        <v>564.68169391596302</v>
      </c>
      <c r="C5130" s="1">
        <v>-0.40250824309727201</v>
      </c>
      <c r="D5130" s="1">
        <v>5.8305990752563E-3</v>
      </c>
      <c r="E5130" s="1">
        <v>1.16678502886475E-2</v>
      </c>
    </row>
    <row r="5131" spans="1:5" x14ac:dyDescent="0.2">
      <c r="A5131" s="1">
        <v>1925318</v>
      </c>
      <c r="B5131" s="1">
        <v>623.199675878942</v>
      </c>
      <c r="C5131" s="1">
        <v>0.81232470492384801</v>
      </c>
      <c r="D5131" s="2">
        <v>2.58147022801032E-6</v>
      </c>
      <c r="E5131" s="2">
        <v>8.9131865746655403E-6</v>
      </c>
    </row>
    <row r="5132" spans="1:5" x14ac:dyDescent="0.2">
      <c r="A5132" s="1">
        <v>1925350</v>
      </c>
      <c r="B5132" s="1">
        <v>14.435929461514901</v>
      </c>
      <c r="C5132" s="1">
        <v>2.2489425351387</v>
      </c>
      <c r="D5132" s="1">
        <v>3.2779589294232601E-4</v>
      </c>
      <c r="E5132" s="1">
        <v>8.1361414559552895E-4</v>
      </c>
    </row>
    <row r="5133" spans="1:5" x14ac:dyDescent="0.2">
      <c r="A5133" s="1">
        <v>1925352</v>
      </c>
      <c r="B5133" s="1">
        <v>89.010747239502905</v>
      </c>
      <c r="C5133" s="1">
        <v>-1.31919321515706</v>
      </c>
      <c r="D5133" s="2">
        <v>2.7547444624962298E-6</v>
      </c>
      <c r="E5133" s="2">
        <v>9.4710652477328704E-6</v>
      </c>
    </row>
    <row r="5134" spans="1:5" x14ac:dyDescent="0.2">
      <c r="A5134" s="1">
        <v>1925358</v>
      </c>
      <c r="B5134" s="1">
        <v>110.514415900575</v>
      </c>
      <c r="C5134" s="1">
        <v>-1.72351686894976</v>
      </c>
      <c r="D5134" s="2">
        <v>2.46190791419609E-13</v>
      </c>
      <c r="E5134" s="2">
        <v>1.7709582289131701E-12</v>
      </c>
    </row>
    <row r="5135" spans="1:5" x14ac:dyDescent="0.2">
      <c r="A5135" s="1">
        <v>1925359</v>
      </c>
      <c r="B5135" s="1">
        <v>16.483813458583899</v>
      </c>
      <c r="C5135" s="1">
        <v>2.42807336040807</v>
      </c>
      <c r="D5135" s="2">
        <v>4.8436368735660097E-5</v>
      </c>
      <c r="E5135" s="1">
        <v>1.3814209880056599E-4</v>
      </c>
    </row>
    <row r="5136" spans="1:5" x14ac:dyDescent="0.2">
      <c r="A5136" s="1">
        <v>1925377</v>
      </c>
      <c r="B5136" s="1">
        <v>563.28137859857497</v>
      </c>
      <c r="C5136" s="1">
        <v>-0.50129216305154001</v>
      </c>
      <c r="D5136" s="1">
        <v>1.2182819830617901E-3</v>
      </c>
      <c r="E5136" s="1">
        <v>2.7501500621497799E-3</v>
      </c>
    </row>
    <row r="5137" spans="1:5" x14ac:dyDescent="0.2">
      <c r="A5137" s="1">
        <v>1925390</v>
      </c>
      <c r="B5137" s="1">
        <v>1068.0367177844801</v>
      </c>
      <c r="C5137" s="1">
        <v>1.5256773713381599</v>
      </c>
      <c r="D5137" s="2">
        <v>3.74873843321279E-29</v>
      </c>
      <c r="E5137" s="2">
        <v>7.0449505841306203E-28</v>
      </c>
    </row>
    <row r="5138" spans="1:5" x14ac:dyDescent="0.2">
      <c r="A5138" s="1">
        <v>1925395</v>
      </c>
      <c r="B5138" s="1">
        <v>236.59680736869001</v>
      </c>
      <c r="C5138" s="1">
        <v>-1.6459125909132899</v>
      </c>
      <c r="D5138" s="2">
        <v>2.5519305556973702E-21</v>
      </c>
      <c r="E5138" s="2">
        <v>3.2125020536075503E-20</v>
      </c>
    </row>
    <row r="5139" spans="1:5" x14ac:dyDescent="0.2">
      <c r="A5139" s="1">
        <v>1925401</v>
      </c>
      <c r="B5139" s="1">
        <v>1010.07033488529</v>
      </c>
      <c r="C5139" s="1">
        <v>0.99025932136912298</v>
      </c>
      <c r="D5139" s="2">
        <v>1.6422915605785901E-8</v>
      </c>
      <c r="E5139" s="2">
        <v>7.4820244084541302E-8</v>
      </c>
    </row>
    <row r="5140" spans="1:5" x14ac:dyDescent="0.2">
      <c r="A5140" s="1">
        <v>1925424</v>
      </c>
      <c r="B5140" s="1">
        <v>1465.4325846219199</v>
      </c>
      <c r="C5140" s="1">
        <v>-1.2155568747013601</v>
      </c>
      <c r="D5140" s="2">
        <v>5.0914335106329701E-21</v>
      </c>
      <c r="E5140" s="2">
        <v>6.3037936783413397E-20</v>
      </c>
    </row>
    <row r="5141" spans="1:5" x14ac:dyDescent="0.2">
      <c r="A5141" s="1">
        <v>1925427</v>
      </c>
      <c r="B5141" s="1">
        <v>39.316421363004103</v>
      </c>
      <c r="C5141" s="1">
        <v>-2.2252767927243098</v>
      </c>
      <c r="D5141" s="2">
        <v>6.1808805801756398E-9</v>
      </c>
      <c r="E5141" s="2">
        <v>2.9406685002607801E-8</v>
      </c>
    </row>
    <row r="5142" spans="1:5" x14ac:dyDescent="0.2">
      <c r="A5142" s="1">
        <v>1925429</v>
      </c>
      <c r="B5142" s="1">
        <v>890.21396612677404</v>
      </c>
      <c r="C5142" s="1">
        <v>0.50771082354525598</v>
      </c>
      <c r="D5142" s="1">
        <v>1.19801558988523E-4</v>
      </c>
      <c r="E5142" s="1">
        <v>3.2128451615039502E-4</v>
      </c>
    </row>
    <row r="5143" spans="1:5" x14ac:dyDescent="0.2">
      <c r="A5143" s="1">
        <v>1925435</v>
      </c>
      <c r="B5143" s="1">
        <v>11.4202843268144</v>
      </c>
      <c r="C5143" s="1">
        <v>2.2191379645540601</v>
      </c>
      <c r="D5143" s="1">
        <v>1.2038256982088501E-3</v>
      </c>
      <c r="E5143" s="1">
        <v>2.71985007469942E-3</v>
      </c>
    </row>
    <row r="5144" spans="1:5" x14ac:dyDescent="0.2">
      <c r="A5144" s="1">
        <v>1925439</v>
      </c>
      <c r="B5144" s="1">
        <v>20.189733970983099</v>
      </c>
      <c r="C5144" s="1">
        <v>-2.5815570541321802</v>
      </c>
      <c r="D5144" s="2">
        <v>1.30162925522389E-6</v>
      </c>
      <c r="E5144" s="2">
        <v>4.6545519136854401E-6</v>
      </c>
    </row>
    <row r="5145" spans="1:5" x14ac:dyDescent="0.2">
      <c r="A5145" s="1">
        <v>1925446</v>
      </c>
      <c r="B5145" s="1">
        <v>376.80981689761597</v>
      </c>
      <c r="C5145" s="1">
        <v>-2.2112783259139901</v>
      </c>
      <c r="D5145" s="2">
        <v>8.7997042946149492E-31</v>
      </c>
      <c r="E5145" s="2">
        <v>1.7878009265738899E-29</v>
      </c>
    </row>
    <row r="5146" spans="1:5" x14ac:dyDescent="0.2">
      <c r="A5146" s="1">
        <v>1925453</v>
      </c>
      <c r="B5146" s="1">
        <v>1008.12158854347</v>
      </c>
      <c r="C5146" s="1">
        <v>-1.3493160944058</v>
      </c>
      <c r="D5146" s="2">
        <v>2.7428989399368701E-26</v>
      </c>
      <c r="E5146" s="2">
        <v>4.5103544443586903E-25</v>
      </c>
    </row>
    <row r="5147" spans="1:5" x14ac:dyDescent="0.2">
      <c r="A5147" s="1">
        <v>1925458</v>
      </c>
      <c r="B5147" s="1">
        <v>587.93550667499403</v>
      </c>
      <c r="C5147" s="1">
        <v>-1.0481626085521201</v>
      </c>
      <c r="D5147" s="2">
        <v>1.8137674449117501E-9</v>
      </c>
      <c r="E5147" s="2">
        <v>9.0679755773165001E-9</v>
      </c>
    </row>
    <row r="5148" spans="1:5" x14ac:dyDescent="0.2">
      <c r="A5148" s="1">
        <v>1925466</v>
      </c>
      <c r="B5148" s="1">
        <v>766.85762219928699</v>
      </c>
      <c r="C5148" s="1">
        <v>0.38480981718587598</v>
      </c>
      <c r="D5148" s="1">
        <v>1.10120483493627E-2</v>
      </c>
      <c r="E5148" s="1">
        <v>2.0866185961234001E-2</v>
      </c>
    </row>
    <row r="5149" spans="1:5" x14ac:dyDescent="0.2">
      <c r="A5149" s="1">
        <v>1925477</v>
      </c>
      <c r="B5149" s="1">
        <v>636.57658996040095</v>
      </c>
      <c r="C5149" s="1">
        <v>-1.45137298741879</v>
      </c>
      <c r="D5149" s="2">
        <v>6.8480974288088901E-23</v>
      </c>
      <c r="E5149" s="2">
        <v>9.4331645734011394E-22</v>
      </c>
    </row>
    <row r="5150" spans="1:5" x14ac:dyDescent="0.2">
      <c r="A5150" s="1">
        <v>1925481</v>
      </c>
      <c r="B5150" s="1">
        <v>571.074516871691</v>
      </c>
      <c r="C5150" s="1">
        <v>0.91266342503144104</v>
      </c>
      <c r="D5150" s="2">
        <v>2.4040327580254198E-10</v>
      </c>
      <c r="E5150" s="2">
        <v>1.3163392687544001E-9</v>
      </c>
    </row>
    <row r="5151" spans="1:5" x14ac:dyDescent="0.2">
      <c r="A5151" s="1">
        <v>1925483</v>
      </c>
      <c r="B5151" s="1">
        <v>632.79122969045704</v>
      </c>
      <c r="C5151" s="1">
        <v>-0.36909411243949303</v>
      </c>
      <c r="D5151" s="1">
        <v>1.24707759844553E-2</v>
      </c>
      <c r="E5151" s="1">
        <v>2.3323697611588302E-2</v>
      </c>
    </row>
    <row r="5152" spans="1:5" x14ac:dyDescent="0.2">
      <c r="A5152" s="1">
        <v>1925488</v>
      </c>
      <c r="B5152" s="1">
        <v>11460.3495807568</v>
      </c>
      <c r="C5152" s="1">
        <v>0.68526874088053802</v>
      </c>
      <c r="D5152" s="2">
        <v>1.0569300987095401E-5</v>
      </c>
      <c r="E5152" s="2">
        <v>3.3412833760346101E-5</v>
      </c>
    </row>
    <row r="5153" spans="1:5" x14ac:dyDescent="0.2">
      <c r="A5153" s="1">
        <v>1925495</v>
      </c>
      <c r="B5153" s="1">
        <v>192.598331197861</v>
      </c>
      <c r="C5153" s="1">
        <v>-0.77447897124688903</v>
      </c>
      <c r="D5153" s="1">
        <v>2.4223296585539601E-4</v>
      </c>
      <c r="E5153" s="1">
        <v>6.1606083437945505E-4</v>
      </c>
    </row>
    <row r="5154" spans="1:5" x14ac:dyDescent="0.2">
      <c r="A5154" s="1">
        <v>1925549</v>
      </c>
      <c r="B5154" s="1">
        <v>758.01939390984205</v>
      </c>
      <c r="C5154" s="1">
        <v>2.3296592792867901</v>
      </c>
      <c r="D5154" s="2">
        <v>1.42285561539829E-38</v>
      </c>
      <c r="E5154" s="2">
        <v>4.0690577436009697E-37</v>
      </c>
    </row>
    <row r="5155" spans="1:5" x14ac:dyDescent="0.2">
      <c r="A5155" s="1">
        <v>1925563</v>
      </c>
      <c r="B5155" s="1">
        <v>3371.7642764749198</v>
      </c>
      <c r="C5155" s="1">
        <v>3.1226825473009598</v>
      </c>
      <c r="D5155" s="2">
        <v>3.1269466072954999E-65</v>
      </c>
      <c r="E5155" s="2">
        <v>2.0960500697565501E-63</v>
      </c>
    </row>
    <row r="5156" spans="1:5" x14ac:dyDescent="0.2">
      <c r="A5156" s="1">
        <v>1925572</v>
      </c>
      <c r="B5156" s="1">
        <v>593.03159799692298</v>
      </c>
      <c r="C5156" s="1">
        <v>0.46857118248681401</v>
      </c>
      <c r="D5156" s="1">
        <v>6.0700774022503E-3</v>
      </c>
      <c r="E5156" s="1">
        <v>1.2095123484908901E-2</v>
      </c>
    </row>
    <row r="5157" spans="1:5" x14ac:dyDescent="0.2">
      <c r="A5157" s="1">
        <v>1925580</v>
      </c>
      <c r="B5157" s="1">
        <v>1497.5115298994001</v>
      </c>
      <c r="C5157" s="1">
        <v>0.45237046807485798</v>
      </c>
      <c r="D5157" s="1">
        <v>3.2798598612478799E-4</v>
      </c>
      <c r="E5157" s="1">
        <v>8.1389401508542001E-4</v>
      </c>
    </row>
    <row r="5158" spans="1:5" x14ac:dyDescent="0.2">
      <c r="A5158" s="1">
        <v>1925585</v>
      </c>
      <c r="B5158" s="1">
        <v>505.25914752410199</v>
      </c>
      <c r="C5158" s="1">
        <v>1.7207596535763101</v>
      </c>
      <c r="D5158" s="2">
        <v>2.4883619076809199E-33</v>
      </c>
      <c r="E5158" s="2">
        <v>5.6682945273666597E-32</v>
      </c>
    </row>
    <row r="5159" spans="1:5" x14ac:dyDescent="0.2">
      <c r="A5159" s="1">
        <v>1925592</v>
      </c>
      <c r="B5159" s="1">
        <v>261.97662162746701</v>
      </c>
      <c r="C5159" s="1">
        <v>-1.5977500908129501</v>
      </c>
      <c r="D5159" s="2">
        <v>1.577769398629E-10</v>
      </c>
      <c r="E5159" s="2">
        <v>8.8321516761551195E-10</v>
      </c>
    </row>
    <row r="5160" spans="1:5" x14ac:dyDescent="0.2">
      <c r="A5160" s="1">
        <v>1925652</v>
      </c>
      <c r="B5160" s="1">
        <v>26.705073290148601</v>
      </c>
      <c r="C5160" s="1">
        <v>-1.1464692173745801</v>
      </c>
      <c r="D5160" s="1">
        <v>3.6598927838245002E-3</v>
      </c>
      <c r="E5160" s="1">
        <v>7.6285822255831E-3</v>
      </c>
    </row>
    <row r="5161" spans="1:5" x14ac:dyDescent="0.2">
      <c r="A5161" s="1">
        <v>1925657</v>
      </c>
      <c r="B5161" s="1">
        <v>608.32447428691796</v>
      </c>
      <c r="C5161" s="1">
        <v>-1.0303177444160401</v>
      </c>
      <c r="D5161" s="2">
        <v>3.3133739679294202E-8</v>
      </c>
      <c r="E5161" s="2">
        <v>1.4645085106463299E-7</v>
      </c>
    </row>
    <row r="5162" spans="1:5" x14ac:dyDescent="0.2">
      <c r="A5162" s="1">
        <v>1925658</v>
      </c>
      <c r="B5162" s="1">
        <v>2660.0818017307702</v>
      </c>
      <c r="C5162" s="1">
        <v>0.58149906214161096</v>
      </c>
      <c r="D5162" s="2">
        <v>2.7267454313510302E-6</v>
      </c>
      <c r="E5162" s="2">
        <v>9.3809313238111396E-6</v>
      </c>
    </row>
    <row r="5163" spans="1:5" x14ac:dyDescent="0.2">
      <c r="A5163" s="1">
        <v>1925734</v>
      </c>
      <c r="B5163" s="1">
        <v>13.4955053918475</v>
      </c>
      <c r="C5163" s="1">
        <v>-1.9228909422926701</v>
      </c>
      <c r="D5163" s="1">
        <v>1.0865016252614101E-3</v>
      </c>
      <c r="E5163" s="1">
        <v>2.4749660398811998E-3</v>
      </c>
    </row>
    <row r="5164" spans="1:5" x14ac:dyDescent="0.2">
      <c r="A5164" s="1">
        <v>1925736</v>
      </c>
      <c r="B5164" s="1">
        <v>604.43998523955304</v>
      </c>
      <c r="C5164" s="1">
        <v>1.5310656575122701</v>
      </c>
      <c r="D5164" s="2">
        <v>1.23882857933857E-24</v>
      </c>
      <c r="E5164" s="2">
        <v>1.8840219608322399E-23</v>
      </c>
    </row>
    <row r="5165" spans="1:5" x14ac:dyDescent="0.2">
      <c r="A5165" s="1">
        <v>1925750</v>
      </c>
      <c r="B5165" s="1">
        <v>270.89442033161203</v>
      </c>
      <c r="C5165" s="1">
        <v>-2.1395134670544498</v>
      </c>
      <c r="D5165" s="2">
        <v>2.2553576161901499E-34</v>
      </c>
      <c r="E5165" s="2">
        <v>5.5198566401825798E-33</v>
      </c>
    </row>
    <row r="5166" spans="1:5" x14ac:dyDescent="0.2">
      <c r="A5166" s="1">
        <v>1925768</v>
      </c>
      <c r="B5166" s="1">
        <v>7147.3040956063796</v>
      </c>
      <c r="C5166" s="1">
        <v>0.894099495236515</v>
      </c>
      <c r="D5166" s="2">
        <v>1.0489018132423101E-8</v>
      </c>
      <c r="E5166" s="2">
        <v>4.8671264032460497E-8</v>
      </c>
    </row>
    <row r="5167" spans="1:5" x14ac:dyDescent="0.2">
      <c r="A5167" s="1">
        <v>1925771</v>
      </c>
      <c r="B5167" s="1">
        <v>284.59470542791797</v>
      </c>
      <c r="C5167" s="1">
        <v>0.67774520639421099</v>
      </c>
      <c r="D5167" s="2">
        <v>9.7807555640672898E-5</v>
      </c>
      <c r="E5167" s="1">
        <v>2.66803192214215E-4</v>
      </c>
    </row>
    <row r="5168" spans="1:5" x14ac:dyDescent="0.2">
      <c r="A5168" s="1">
        <v>1925773</v>
      </c>
      <c r="B5168" s="1">
        <v>68.6355974132304</v>
      </c>
      <c r="C5168" s="1">
        <v>-2.3063306794206699</v>
      </c>
      <c r="D5168" s="2">
        <v>3.5858721582544801E-12</v>
      </c>
      <c r="E5168" s="2">
        <v>2.3410495405378501E-11</v>
      </c>
    </row>
    <row r="5169" spans="1:5" x14ac:dyDescent="0.2">
      <c r="A5169" s="1">
        <v>1925781</v>
      </c>
      <c r="B5169" s="1">
        <v>336.05526626145502</v>
      </c>
      <c r="C5169" s="1">
        <v>0.64884716473392101</v>
      </c>
      <c r="D5169" s="1">
        <v>1.7253143111375699E-4</v>
      </c>
      <c r="E5169" s="1">
        <v>4.5122285811162601E-4</v>
      </c>
    </row>
    <row r="5170" spans="1:5" x14ac:dyDescent="0.2">
      <c r="A5170" s="1">
        <v>1925786</v>
      </c>
      <c r="B5170" s="1">
        <v>144.82011300192201</v>
      </c>
      <c r="C5170" s="1">
        <v>1.18192641805718</v>
      </c>
      <c r="D5170" s="2">
        <v>2.14900280349034E-8</v>
      </c>
      <c r="E5170" s="2">
        <v>9.6650023521078204E-8</v>
      </c>
    </row>
    <row r="5171" spans="1:5" x14ac:dyDescent="0.2">
      <c r="A5171" s="1">
        <v>1925791</v>
      </c>
      <c r="B5171" s="1">
        <v>25.170183978426099</v>
      </c>
      <c r="C5171" s="1">
        <v>4.052534899167</v>
      </c>
      <c r="D5171" s="2">
        <v>3.6569625151560099E-10</v>
      </c>
      <c r="E5171" s="2">
        <v>1.9706028422684002E-9</v>
      </c>
    </row>
    <row r="5172" spans="1:5" x14ac:dyDescent="0.2">
      <c r="A5172" s="1">
        <v>1925795</v>
      </c>
      <c r="B5172" s="1">
        <v>17.8032990099532</v>
      </c>
      <c r="C5172" s="1">
        <v>4.4824815349042701</v>
      </c>
      <c r="D5172" s="2">
        <v>6.2282822975816903E-7</v>
      </c>
      <c r="E5172" s="2">
        <v>2.3334440334549498E-6</v>
      </c>
    </row>
    <row r="5173" spans="1:5" x14ac:dyDescent="0.2">
      <c r="A5173" s="1">
        <v>1925810</v>
      </c>
      <c r="B5173" s="1">
        <v>27.011197470492899</v>
      </c>
      <c r="C5173" s="1">
        <v>1.8119616985635201</v>
      </c>
      <c r="D5173" s="2">
        <v>8.1208796575304795E-5</v>
      </c>
      <c r="E5173" s="1">
        <v>2.24021330316778E-4</v>
      </c>
    </row>
    <row r="5174" spans="1:5" x14ac:dyDescent="0.2">
      <c r="A5174" s="1">
        <v>1925815</v>
      </c>
      <c r="B5174" s="1">
        <v>2745.9261675766202</v>
      </c>
      <c r="C5174" s="1">
        <v>0.57919289852043199</v>
      </c>
      <c r="D5174" s="1">
        <v>2.3155538222453101E-4</v>
      </c>
      <c r="E5174" s="1">
        <v>5.9047464078772996E-4</v>
      </c>
    </row>
    <row r="5175" spans="1:5" x14ac:dyDescent="0.2">
      <c r="A5175" s="1">
        <v>1925821</v>
      </c>
      <c r="B5175" s="1">
        <v>2833.32082698977</v>
      </c>
      <c r="C5175" s="1">
        <v>-0.40443533443530999</v>
      </c>
      <c r="D5175" s="1">
        <v>1.05310206658811E-3</v>
      </c>
      <c r="E5175" s="1">
        <v>2.4047484576718101E-3</v>
      </c>
    </row>
    <row r="5176" spans="1:5" x14ac:dyDescent="0.2">
      <c r="A5176" s="1">
        <v>1925825</v>
      </c>
      <c r="B5176" s="1">
        <v>484.70859762857202</v>
      </c>
      <c r="C5176" s="1">
        <v>-0.79379984658524405</v>
      </c>
      <c r="D5176" s="2">
        <v>1.55137736771633E-7</v>
      </c>
      <c r="E5176" s="2">
        <v>6.2891738897714398E-7</v>
      </c>
    </row>
    <row r="5177" spans="1:5" x14ac:dyDescent="0.2">
      <c r="A5177" s="1">
        <v>1925838</v>
      </c>
      <c r="B5177" s="1">
        <v>588.70937081146099</v>
      </c>
      <c r="C5177" s="1">
        <v>0.58986984851980395</v>
      </c>
      <c r="D5177" s="1">
        <v>5.2569473462816001E-4</v>
      </c>
      <c r="E5177" s="1">
        <v>1.2567949539361101E-3</v>
      </c>
    </row>
    <row r="5178" spans="1:5" x14ac:dyDescent="0.2">
      <c r="A5178" s="1">
        <v>1925856</v>
      </c>
      <c r="B5178" s="1">
        <v>1596.60769488496</v>
      </c>
      <c r="C5178" s="1">
        <v>0.54608793706736602</v>
      </c>
      <c r="D5178" s="2">
        <v>9.4480165637942696E-6</v>
      </c>
      <c r="E5178" s="2">
        <v>3.01123338332438E-5</v>
      </c>
    </row>
    <row r="5179" spans="1:5" x14ac:dyDescent="0.2">
      <c r="A5179" s="1">
        <v>1925860</v>
      </c>
      <c r="B5179" s="1">
        <v>590.91517243824399</v>
      </c>
      <c r="C5179" s="1">
        <v>0.66991777187381096</v>
      </c>
      <c r="D5179" s="1">
        <v>2.08439860609069E-4</v>
      </c>
      <c r="E5179" s="1">
        <v>5.3529065228156297E-4</v>
      </c>
    </row>
    <row r="5180" spans="1:5" x14ac:dyDescent="0.2">
      <c r="A5180" s="1">
        <v>1925879</v>
      </c>
      <c r="B5180" s="1">
        <v>270.05004098859501</v>
      </c>
      <c r="C5180" s="1">
        <v>-0.92696291981980505</v>
      </c>
      <c r="D5180" s="2">
        <v>1.4736343194135099E-7</v>
      </c>
      <c r="E5180" s="2">
        <v>5.9947922603431602E-7</v>
      </c>
    </row>
    <row r="5181" spans="1:5" x14ac:dyDescent="0.2">
      <c r="A5181" s="1">
        <v>1925896</v>
      </c>
      <c r="B5181" s="1">
        <v>207.66570240814301</v>
      </c>
      <c r="C5181" s="1">
        <v>-0.600393987526466</v>
      </c>
      <c r="D5181" s="1">
        <v>6.8342192718419403E-4</v>
      </c>
      <c r="E5181" s="1">
        <v>1.6025695993062499E-3</v>
      </c>
    </row>
    <row r="5182" spans="1:5" x14ac:dyDescent="0.2">
      <c r="A5182" s="1">
        <v>1925905</v>
      </c>
      <c r="B5182" s="1">
        <v>391.59412919246898</v>
      </c>
      <c r="C5182" s="1">
        <v>0.56335709411947599</v>
      </c>
      <c r="D5182" s="1">
        <v>3.9362975443575903E-3</v>
      </c>
      <c r="E5182" s="1">
        <v>8.1546447552793798E-3</v>
      </c>
    </row>
    <row r="5183" spans="1:5" x14ac:dyDescent="0.2">
      <c r="A5183" s="1">
        <v>1925924</v>
      </c>
      <c r="B5183" s="1">
        <v>891.19916185936097</v>
      </c>
      <c r="C5183" s="1">
        <v>-0.69220239535528605</v>
      </c>
      <c r="D5183" s="2">
        <v>1.49125200363902E-9</v>
      </c>
      <c r="E5183" s="2">
        <v>7.5742934779425802E-9</v>
      </c>
    </row>
    <row r="5184" spans="1:5" x14ac:dyDescent="0.2">
      <c r="A5184" s="1">
        <v>1925927</v>
      </c>
      <c r="B5184" s="1">
        <v>246.43101413239199</v>
      </c>
      <c r="C5184" s="1">
        <v>-0.56433394159233596</v>
      </c>
      <c r="D5184" s="1">
        <v>9.2861009499573596E-3</v>
      </c>
      <c r="E5184" s="1">
        <v>1.7807384547622301E-2</v>
      </c>
    </row>
    <row r="5185" spans="1:5" x14ac:dyDescent="0.2">
      <c r="A5185" s="1">
        <v>1925943</v>
      </c>
      <c r="B5185" s="1">
        <v>821.45299882981794</v>
      </c>
      <c r="C5185" s="1">
        <v>-0.493603048340441</v>
      </c>
      <c r="D5185" s="1">
        <v>4.7429895890653301E-4</v>
      </c>
      <c r="E5185" s="1">
        <v>1.14484455126889E-3</v>
      </c>
    </row>
    <row r="5186" spans="1:5" x14ac:dyDescent="0.2">
      <c r="A5186" s="1">
        <v>1925950</v>
      </c>
      <c r="B5186" s="1">
        <v>489.48405657686402</v>
      </c>
      <c r="C5186" s="1">
        <v>-1.1835596057717499</v>
      </c>
      <c r="D5186" s="2">
        <v>1.0077631459935599E-11</v>
      </c>
      <c r="E5186" s="2">
        <v>6.2829666160500897E-11</v>
      </c>
    </row>
    <row r="5187" spans="1:5" x14ac:dyDescent="0.2">
      <c r="A5187" s="1">
        <v>1925957</v>
      </c>
      <c r="B5187" s="1">
        <v>330.67925116017699</v>
      </c>
      <c r="C5187" s="1">
        <v>-0.62466218614988001</v>
      </c>
      <c r="D5187" s="1">
        <v>1.3933472817830299E-4</v>
      </c>
      <c r="E5187" s="1">
        <v>3.6991894029981301E-4</v>
      </c>
    </row>
    <row r="5188" spans="1:5" x14ac:dyDescent="0.2">
      <c r="A5188" s="1">
        <v>1925977</v>
      </c>
      <c r="B5188" s="1">
        <v>736.71105185194097</v>
      </c>
      <c r="C5188" s="1">
        <v>0.7866422928065</v>
      </c>
      <c r="D5188" s="2">
        <v>1.9869357291675299E-9</v>
      </c>
      <c r="E5188" s="2">
        <v>9.89612475804976E-9</v>
      </c>
    </row>
    <row r="5189" spans="1:5" x14ac:dyDescent="0.2">
      <c r="A5189" s="1">
        <v>1926015</v>
      </c>
      <c r="B5189" s="1">
        <v>934.95634631794201</v>
      </c>
      <c r="C5189" s="1">
        <v>-6.3333809665620899</v>
      </c>
      <c r="D5189" s="2">
        <v>2.1431736184282301E-135</v>
      </c>
      <c r="E5189" s="2">
        <v>4.9032085131171002E-133</v>
      </c>
    </row>
    <row r="5190" spans="1:5" x14ac:dyDescent="0.2">
      <c r="A5190" s="1">
        <v>1926018</v>
      </c>
      <c r="B5190" s="1">
        <v>894.74712682542599</v>
      </c>
      <c r="C5190" s="1">
        <v>0.469611521929931</v>
      </c>
      <c r="D5190" s="1">
        <v>1.67034854371396E-3</v>
      </c>
      <c r="E5190" s="1">
        <v>3.6976752364420999E-3</v>
      </c>
    </row>
    <row r="5191" spans="1:5" x14ac:dyDescent="0.2">
      <c r="A5191" s="1">
        <v>1926023</v>
      </c>
      <c r="B5191" s="1">
        <v>1037.80468237371</v>
      </c>
      <c r="C5191" s="1">
        <v>0.86236579316378403</v>
      </c>
      <c r="D5191" s="2">
        <v>2.7607620711963598E-12</v>
      </c>
      <c r="E5191" s="2">
        <v>1.8158912523294102E-11</v>
      </c>
    </row>
    <row r="5192" spans="1:5" x14ac:dyDescent="0.2">
      <c r="A5192" s="1">
        <v>1926027</v>
      </c>
      <c r="B5192" s="1">
        <v>1467.6544353428201</v>
      </c>
      <c r="C5192" s="1">
        <v>1.5607090702200901</v>
      </c>
      <c r="D5192" s="2">
        <v>1.4034340179404999E-20</v>
      </c>
      <c r="E5192" s="2">
        <v>1.68797024054924E-19</v>
      </c>
    </row>
    <row r="5193" spans="1:5" x14ac:dyDescent="0.2">
      <c r="A5193" s="1">
        <v>1926028</v>
      </c>
      <c r="B5193" s="1">
        <v>75.884201752813595</v>
      </c>
      <c r="C5193" s="1">
        <v>-3.4921509104055701</v>
      </c>
      <c r="D5193" s="2">
        <v>2.12144576634091E-20</v>
      </c>
      <c r="E5193" s="2">
        <v>2.5370562778377E-19</v>
      </c>
    </row>
    <row r="5194" spans="1:5" x14ac:dyDescent="0.2">
      <c r="A5194" s="1">
        <v>1926075</v>
      </c>
      <c r="B5194" s="1">
        <v>34.6808315837404</v>
      </c>
      <c r="C5194" s="1">
        <v>-3.3545102608903701</v>
      </c>
      <c r="D5194" s="2">
        <v>1.1663811132252699E-13</v>
      </c>
      <c r="E5194" s="2">
        <v>8.5839124724355001E-13</v>
      </c>
    </row>
    <row r="5195" spans="1:5" x14ac:dyDescent="0.2">
      <c r="A5195" s="1">
        <v>1926085</v>
      </c>
      <c r="B5195" s="1">
        <v>559.30619698649195</v>
      </c>
      <c r="C5195" s="1">
        <v>-1.2505595881540501</v>
      </c>
      <c r="D5195" s="2">
        <v>4.8444589909003901E-20</v>
      </c>
      <c r="E5195" s="2">
        <v>5.6272722318141001E-19</v>
      </c>
    </row>
    <row r="5196" spans="1:5" x14ac:dyDescent="0.2">
      <c r="A5196" s="1">
        <v>1926093</v>
      </c>
      <c r="B5196" s="1">
        <v>102.05662364956299</v>
      </c>
      <c r="C5196" s="1">
        <v>0.72766426191770905</v>
      </c>
      <c r="D5196" s="1">
        <v>2.39009044908167E-3</v>
      </c>
      <c r="E5196" s="1">
        <v>5.1490914812969404E-3</v>
      </c>
    </row>
    <row r="5197" spans="1:5" x14ac:dyDescent="0.2">
      <c r="A5197" s="1">
        <v>1926121</v>
      </c>
      <c r="B5197" s="1">
        <v>1485.2488499924</v>
      </c>
      <c r="C5197" s="1">
        <v>0.86832851076437001</v>
      </c>
      <c r="D5197" s="2">
        <v>5.3599933808775503E-11</v>
      </c>
      <c r="E5197" s="2">
        <v>3.1355514363732797E-10</v>
      </c>
    </row>
    <row r="5198" spans="1:5" x14ac:dyDescent="0.2">
      <c r="A5198" s="1">
        <v>1926140</v>
      </c>
      <c r="B5198" s="1">
        <v>475.35293993940297</v>
      </c>
      <c r="C5198" s="1">
        <v>0.729030916623437</v>
      </c>
      <c r="D5198" s="2">
        <v>1.0118223964079E-7</v>
      </c>
      <c r="E5198" s="2">
        <v>4.2105254645301302E-7</v>
      </c>
    </row>
    <row r="5199" spans="1:5" x14ac:dyDescent="0.2">
      <c r="A5199" s="1">
        <v>1926150</v>
      </c>
      <c r="B5199" s="1">
        <v>7.9522951870452996</v>
      </c>
      <c r="C5199" s="1">
        <v>3.37484684320874</v>
      </c>
      <c r="D5199" s="1">
        <v>1.0190059062994701E-3</v>
      </c>
      <c r="E5199" s="1">
        <v>2.3323944965629299E-3</v>
      </c>
    </row>
    <row r="5200" spans="1:5" x14ac:dyDescent="0.2">
      <c r="A5200" s="1">
        <v>1926170</v>
      </c>
      <c r="B5200" s="1">
        <v>2372.13644134896</v>
      </c>
      <c r="C5200" s="1">
        <v>-5.61817692693569</v>
      </c>
      <c r="D5200" s="2">
        <v>3.8453946495232702E-303</v>
      </c>
      <c r="E5200" s="2">
        <v>2.0234466645791501E-299</v>
      </c>
    </row>
    <row r="5201" spans="1:5" x14ac:dyDescent="0.2">
      <c r="A5201" s="1">
        <v>1926174</v>
      </c>
      <c r="B5201" s="1">
        <v>4255.9527189515202</v>
      </c>
      <c r="C5201" s="1">
        <v>0.33798196227932298</v>
      </c>
      <c r="D5201" s="1">
        <v>2.9117439207181901E-3</v>
      </c>
      <c r="E5201" s="1">
        <v>6.1917949124344696E-3</v>
      </c>
    </row>
    <row r="5202" spans="1:5" x14ac:dyDescent="0.2">
      <c r="A5202" s="1">
        <v>1926187</v>
      </c>
      <c r="B5202" s="1">
        <v>1110.44644613745</v>
      </c>
      <c r="C5202" s="1">
        <v>0.53651029126098404</v>
      </c>
      <c r="D5202" s="2">
        <v>6.2426852876475203E-6</v>
      </c>
      <c r="E5202" s="2">
        <v>2.0479432658105501E-5</v>
      </c>
    </row>
    <row r="5203" spans="1:5" x14ac:dyDescent="0.2">
      <c r="A5203" s="1">
        <v>1926193</v>
      </c>
      <c r="B5203" s="1">
        <v>544.37617978942296</v>
      </c>
      <c r="C5203" s="1">
        <v>0.78909273610431996</v>
      </c>
      <c r="D5203" s="2">
        <v>2.8605600461592002E-6</v>
      </c>
      <c r="E5203" s="2">
        <v>9.8220339072689605E-6</v>
      </c>
    </row>
    <row r="5204" spans="1:5" x14ac:dyDescent="0.2">
      <c r="A5204" s="1">
        <v>1926197</v>
      </c>
      <c r="B5204" s="1">
        <v>1617.5524896326201</v>
      </c>
      <c r="C5204" s="1">
        <v>0.80707310353264305</v>
      </c>
      <c r="D5204" s="2">
        <v>2.4238614539267601E-11</v>
      </c>
      <c r="E5204" s="2">
        <v>1.45930880670053E-10</v>
      </c>
    </row>
    <row r="5205" spans="1:5" x14ac:dyDescent="0.2">
      <c r="A5205" s="1">
        <v>1926209</v>
      </c>
      <c r="B5205" s="1">
        <v>717.67573352560703</v>
      </c>
      <c r="C5205" s="1">
        <v>-1.53650698327786</v>
      </c>
      <c r="D5205" s="2">
        <v>3.7338517238630398E-33</v>
      </c>
      <c r="E5205" s="2">
        <v>8.3784766613933201E-32</v>
      </c>
    </row>
    <row r="5206" spans="1:5" x14ac:dyDescent="0.2">
      <c r="A5206" s="1">
        <v>1926213</v>
      </c>
      <c r="B5206" s="1">
        <v>3794.5549153041102</v>
      </c>
      <c r="C5206" s="1">
        <v>0.37371704955388402</v>
      </c>
      <c r="D5206" s="1">
        <v>8.8931382946349699E-4</v>
      </c>
      <c r="E5206" s="1">
        <v>2.0555982300184202E-3</v>
      </c>
    </row>
    <row r="5207" spans="1:5" x14ac:dyDescent="0.2">
      <c r="A5207" s="1">
        <v>1926220</v>
      </c>
      <c r="B5207" s="1">
        <v>14026.353697680899</v>
      </c>
      <c r="C5207" s="1">
        <v>0.81575296219540305</v>
      </c>
      <c r="D5207" s="2">
        <v>2.2334498015149499E-7</v>
      </c>
      <c r="E5207" s="2">
        <v>8.8364006432869702E-7</v>
      </c>
    </row>
    <row r="5208" spans="1:5" x14ac:dyDescent="0.2">
      <c r="A5208" s="1">
        <v>1926226</v>
      </c>
      <c r="B5208" s="1">
        <v>557.27990097774205</v>
      </c>
      <c r="C5208" s="1">
        <v>0.95126530121674502</v>
      </c>
      <c r="D5208" s="2">
        <v>1.2494182115284601E-9</v>
      </c>
      <c r="E5208" s="2">
        <v>6.4015955492334304E-9</v>
      </c>
    </row>
    <row r="5209" spans="1:5" x14ac:dyDescent="0.2">
      <c r="A5209" s="1">
        <v>1926232</v>
      </c>
      <c r="B5209" s="1">
        <v>201.76177279264601</v>
      </c>
      <c r="C5209" s="1">
        <v>1.6355481451829399</v>
      </c>
      <c r="D5209" s="2">
        <v>6.1898365099365302E-14</v>
      </c>
      <c r="E5209" s="2">
        <v>4.6496673397981499E-13</v>
      </c>
    </row>
    <row r="5210" spans="1:5" x14ac:dyDescent="0.2">
      <c r="A5210" s="1">
        <v>1926243</v>
      </c>
      <c r="B5210" s="1">
        <v>479.524767027015</v>
      </c>
      <c r="C5210" s="1">
        <v>0.59506559812432602</v>
      </c>
      <c r="D5210" s="1">
        <v>9.9486565339422495E-4</v>
      </c>
      <c r="E5210" s="1">
        <v>2.2810383739261101E-3</v>
      </c>
    </row>
    <row r="5211" spans="1:5" x14ac:dyDescent="0.2">
      <c r="A5211" s="1">
        <v>1926251</v>
      </c>
      <c r="B5211" s="1">
        <v>151.778780816271</v>
      </c>
      <c r="C5211" s="1">
        <v>-2.0534641205833601</v>
      </c>
      <c r="D5211" s="2">
        <v>3.36669405457049E-17</v>
      </c>
      <c r="E5211" s="2">
        <v>3.24460514929486E-16</v>
      </c>
    </row>
    <row r="5212" spans="1:5" x14ac:dyDescent="0.2">
      <c r="A5212" s="1">
        <v>1926263</v>
      </c>
      <c r="B5212" s="1">
        <v>185.467631980871</v>
      </c>
      <c r="C5212" s="1">
        <v>-0.96507152331233803</v>
      </c>
      <c r="D5212" s="2">
        <v>1.0641673725246699E-6</v>
      </c>
      <c r="E5212" s="2">
        <v>3.8565073789427101E-6</v>
      </c>
    </row>
    <row r="5213" spans="1:5" x14ac:dyDescent="0.2">
      <c r="A5213" s="1">
        <v>1926268</v>
      </c>
      <c r="B5213" s="1">
        <v>19098.316995263402</v>
      </c>
      <c r="C5213" s="1">
        <v>0.81718288743678702</v>
      </c>
      <c r="D5213" s="2">
        <v>1.5056447009822899E-10</v>
      </c>
      <c r="E5213" s="2">
        <v>8.4508825776733699E-10</v>
      </c>
    </row>
    <row r="5214" spans="1:5" x14ac:dyDescent="0.2">
      <c r="A5214" s="1">
        <v>1926272</v>
      </c>
      <c r="B5214" s="1">
        <v>573.475940241069</v>
      </c>
      <c r="C5214" s="1">
        <v>0.47798880022509899</v>
      </c>
      <c r="D5214" s="1">
        <v>3.1320377096953301E-3</v>
      </c>
      <c r="E5214" s="1">
        <v>6.6208768285286696E-3</v>
      </c>
    </row>
    <row r="5215" spans="1:5" x14ac:dyDescent="0.2">
      <c r="A5215" s="1">
        <v>1926278</v>
      </c>
      <c r="B5215" s="1">
        <v>261.42094694984598</v>
      </c>
      <c r="C5215" s="1">
        <v>-1.1006306188009201</v>
      </c>
      <c r="D5215" s="2">
        <v>1.35413083210882E-9</v>
      </c>
      <c r="E5215" s="2">
        <v>6.9111895621305498E-9</v>
      </c>
    </row>
    <row r="5216" spans="1:5" x14ac:dyDescent="0.2">
      <c r="A5216" s="1">
        <v>1926289</v>
      </c>
      <c r="B5216" s="1">
        <v>185.692850898469</v>
      </c>
      <c r="C5216" s="1">
        <v>-0.59677702229808605</v>
      </c>
      <c r="D5216" s="1">
        <v>7.4305609213646002E-3</v>
      </c>
      <c r="E5216" s="1">
        <v>1.4543281223068799E-2</v>
      </c>
    </row>
    <row r="5217" spans="1:5" x14ac:dyDescent="0.2">
      <c r="A5217" s="1">
        <v>1926308</v>
      </c>
      <c r="B5217" s="1">
        <v>629.86708495830203</v>
      </c>
      <c r="C5217" s="1">
        <v>-0.358530772139036</v>
      </c>
      <c r="D5217" s="1">
        <v>1.8490997024261199E-2</v>
      </c>
      <c r="E5217" s="1">
        <v>3.32762059992006E-2</v>
      </c>
    </row>
    <row r="5218" spans="1:5" x14ac:dyDescent="0.2">
      <c r="A5218" s="1">
        <v>1926328</v>
      </c>
      <c r="B5218" s="1">
        <v>48.972519006414601</v>
      </c>
      <c r="C5218" s="1">
        <v>-3.4773581775987701</v>
      </c>
      <c r="D5218" s="2">
        <v>4.3292093115077699E-19</v>
      </c>
      <c r="E5218" s="2">
        <v>4.7262031944302604E-18</v>
      </c>
    </row>
    <row r="5219" spans="1:5" x14ac:dyDescent="0.2">
      <c r="A5219" s="1">
        <v>1926333</v>
      </c>
      <c r="B5219" s="1">
        <v>968.54065945127002</v>
      </c>
      <c r="C5219" s="1">
        <v>0.80975711303152798</v>
      </c>
      <c r="D5219" s="2">
        <v>3.7576974963943702E-9</v>
      </c>
      <c r="E5219" s="2">
        <v>1.82576216306807E-8</v>
      </c>
    </row>
    <row r="5220" spans="1:5" x14ac:dyDescent="0.2">
      <c r="A5220" s="1">
        <v>1926336</v>
      </c>
      <c r="B5220" s="1">
        <v>1050.6571541389701</v>
      </c>
      <c r="C5220" s="1">
        <v>0.85465287854967997</v>
      </c>
      <c r="D5220" s="2">
        <v>1.40993907023017E-5</v>
      </c>
      <c r="E5220" s="2">
        <v>4.3706034683659202E-5</v>
      </c>
    </row>
    <row r="5221" spans="1:5" x14ac:dyDescent="0.2">
      <c r="A5221" s="1">
        <v>1926351</v>
      </c>
      <c r="B5221" s="1">
        <v>145.29717390250599</v>
      </c>
      <c r="C5221" s="1">
        <v>0.85035915627065095</v>
      </c>
      <c r="D5221" s="2">
        <v>2.67771006502273E-5</v>
      </c>
      <c r="E5221" s="2">
        <v>7.9448042639693401E-5</v>
      </c>
    </row>
    <row r="5222" spans="1:5" x14ac:dyDescent="0.2">
      <c r="A5222" s="1">
        <v>1926363</v>
      </c>
      <c r="B5222" s="1">
        <v>585.85950485631997</v>
      </c>
      <c r="C5222" s="1">
        <v>-0.89276639183248296</v>
      </c>
      <c r="D5222" s="2">
        <v>2.1405899749685899E-5</v>
      </c>
      <c r="E5222" s="2">
        <v>6.4585920001632703E-5</v>
      </c>
    </row>
    <row r="5223" spans="1:5" x14ac:dyDescent="0.2">
      <c r="A5223" s="1">
        <v>1926384</v>
      </c>
      <c r="B5223" s="1">
        <v>1101.1043584236199</v>
      </c>
      <c r="C5223" s="1">
        <v>-0.343555828621394</v>
      </c>
      <c r="D5223" s="1">
        <v>4.0615207711544596E-3</v>
      </c>
      <c r="E5223" s="1">
        <v>8.3891544289542794E-3</v>
      </c>
    </row>
    <row r="5224" spans="1:5" x14ac:dyDescent="0.2">
      <c r="A5224" s="1">
        <v>1926390</v>
      </c>
      <c r="B5224" s="1">
        <v>3554.0811056183302</v>
      </c>
      <c r="C5224" s="1">
        <v>1.0316453437569</v>
      </c>
      <c r="D5224" s="2">
        <v>2.0280253113498401E-9</v>
      </c>
      <c r="E5224" s="2">
        <v>1.00816903054538E-8</v>
      </c>
    </row>
    <row r="5225" spans="1:5" x14ac:dyDescent="0.2">
      <c r="A5225" s="1">
        <v>1926402</v>
      </c>
      <c r="B5225" s="1">
        <v>159.25091899772301</v>
      </c>
      <c r="C5225" s="1">
        <v>-2.0135676046984998</v>
      </c>
      <c r="D5225" s="2">
        <v>8.7141270561289399E-18</v>
      </c>
      <c r="E5225" s="2">
        <v>8.8095555368588802E-17</v>
      </c>
    </row>
    <row r="5226" spans="1:5" x14ac:dyDescent="0.2">
      <c r="A5226" s="1">
        <v>1926436</v>
      </c>
      <c r="B5226" s="1">
        <v>1988.46903464146</v>
      </c>
      <c r="C5226" s="1">
        <v>2.7009264046856698</v>
      </c>
      <c r="D5226" s="2">
        <v>2.3521715636858601E-115</v>
      </c>
      <c r="E5226" s="2">
        <v>3.8678521150359301E-113</v>
      </c>
    </row>
    <row r="5227" spans="1:5" x14ac:dyDescent="0.2">
      <c r="A5227" s="1">
        <v>1926449</v>
      </c>
      <c r="B5227" s="1">
        <v>326.09537851177203</v>
      </c>
      <c r="C5227" s="1">
        <v>0.85707272215418195</v>
      </c>
      <c r="D5227" s="2">
        <v>5.9092419977970001E-7</v>
      </c>
      <c r="E5227" s="2">
        <v>2.2202378716463998E-6</v>
      </c>
    </row>
    <row r="5228" spans="1:5" x14ac:dyDescent="0.2">
      <c r="A5228" s="1">
        <v>1926455</v>
      </c>
      <c r="B5228" s="1">
        <v>1246.2351111046501</v>
      </c>
      <c r="C5228" s="1">
        <v>0.70116208096837696</v>
      </c>
      <c r="D5228" s="2">
        <v>3.49792269227553E-7</v>
      </c>
      <c r="E5228" s="2">
        <v>1.3523930350296701E-6</v>
      </c>
    </row>
    <row r="5229" spans="1:5" x14ac:dyDescent="0.2">
      <c r="A5229" s="1">
        <v>1926469</v>
      </c>
      <c r="B5229" s="1">
        <v>1016.13715992965</v>
      </c>
      <c r="C5229" s="1">
        <v>-0.39155170437964598</v>
      </c>
      <c r="D5229" s="1">
        <v>7.1520926290072903E-4</v>
      </c>
      <c r="E5229" s="1">
        <v>1.6715217150271499E-3</v>
      </c>
    </row>
    <row r="5230" spans="1:5" x14ac:dyDescent="0.2">
      <c r="A5230" s="1">
        <v>1926481</v>
      </c>
      <c r="B5230" s="1">
        <v>1512.71831490212</v>
      </c>
      <c r="C5230" s="1">
        <v>0.96517454200665498</v>
      </c>
      <c r="D5230" s="2">
        <v>2.0582722312041799E-14</v>
      </c>
      <c r="E5230" s="2">
        <v>1.6081111329764499E-13</v>
      </c>
    </row>
    <row r="5231" spans="1:5" x14ac:dyDescent="0.2">
      <c r="A5231" s="1">
        <v>1926506</v>
      </c>
      <c r="B5231" s="1">
        <v>567.83341697159597</v>
      </c>
      <c r="C5231" s="1">
        <v>1.8030804052336</v>
      </c>
      <c r="D5231" s="2">
        <v>1.3194012198460701E-28</v>
      </c>
      <c r="E5231" s="2">
        <v>2.41484842394087E-27</v>
      </c>
    </row>
    <row r="5232" spans="1:5" x14ac:dyDescent="0.2">
      <c r="A5232" s="1">
        <v>1926511</v>
      </c>
      <c r="B5232" s="1">
        <v>738.52812116128803</v>
      </c>
      <c r="C5232" s="1">
        <v>0.439961518849105</v>
      </c>
      <c r="D5232" s="1">
        <v>5.8446142793975198E-4</v>
      </c>
      <c r="E5232" s="1">
        <v>1.3872061496702599E-3</v>
      </c>
    </row>
    <row r="5233" spans="1:5" x14ac:dyDescent="0.2">
      <c r="A5233" s="1">
        <v>1926513</v>
      </c>
      <c r="B5233" s="1">
        <v>1358.1132878660401</v>
      </c>
      <c r="C5233" s="1">
        <v>-0.40229505944460597</v>
      </c>
      <c r="D5233" s="1">
        <v>9.8415731386057104E-4</v>
      </c>
      <c r="E5233" s="1">
        <v>2.2594396970045099E-3</v>
      </c>
    </row>
    <row r="5234" spans="1:5" x14ac:dyDescent="0.2">
      <c r="A5234" s="1">
        <v>1926519</v>
      </c>
      <c r="B5234" s="1">
        <v>1616.8218534391201</v>
      </c>
      <c r="C5234" s="1">
        <v>0.68695639722125301</v>
      </c>
      <c r="D5234" s="2">
        <v>2.8208517171820001E-8</v>
      </c>
      <c r="E5234" s="2">
        <v>1.2557801806947301E-7</v>
      </c>
    </row>
    <row r="5235" spans="1:5" x14ac:dyDescent="0.2">
      <c r="A5235" s="1">
        <v>1926523</v>
      </c>
      <c r="B5235" s="1">
        <v>1510.1572860440001</v>
      </c>
      <c r="C5235" s="1">
        <v>0.65912423332647596</v>
      </c>
      <c r="D5235" s="2">
        <v>1.71670620475071E-5</v>
      </c>
      <c r="E5235" s="2">
        <v>5.2542984045361702E-5</v>
      </c>
    </row>
    <row r="5236" spans="1:5" x14ac:dyDescent="0.2">
      <c r="A5236" s="1">
        <v>1926524</v>
      </c>
      <c r="B5236" s="1">
        <v>612.40578623660599</v>
      </c>
      <c r="C5236" s="1">
        <v>0.84820043170845305</v>
      </c>
      <c r="D5236" s="2">
        <v>8.6027657648827593E-9</v>
      </c>
      <c r="E5236" s="2">
        <v>4.0273802006061497E-8</v>
      </c>
    </row>
    <row r="5237" spans="1:5" x14ac:dyDescent="0.2">
      <c r="A5237" s="1">
        <v>1926529</v>
      </c>
      <c r="B5237" s="1">
        <v>344.32920497970503</v>
      </c>
      <c r="C5237" s="1">
        <v>0.68162946052058304</v>
      </c>
      <c r="D5237" s="2">
        <v>9.1485793957328995E-5</v>
      </c>
      <c r="E5237" s="1">
        <v>2.5074231061693802E-4</v>
      </c>
    </row>
    <row r="5238" spans="1:5" x14ac:dyDescent="0.2">
      <c r="A5238" s="1">
        <v>1926562</v>
      </c>
      <c r="B5238" s="1">
        <v>918.41159022992701</v>
      </c>
      <c r="C5238" s="1">
        <v>-0.50685863955537702</v>
      </c>
      <c r="D5238" s="1">
        <v>4.2251955167675397E-4</v>
      </c>
      <c r="E5238" s="1">
        <v>1.0283523963566499E-3</v>
      </c>
    </row>
    <row r="5239" spans="1:5" x14ac:dyDescent="0.2">
      <c r="A5239" s="1">
        <v>1926569</v>
      </c>
      <c r="B5239" s="1">
        <v>1563.2246045422701</v>
      </c>
      <c r="C5239" s="1">
        <v>0.78343344414043903</v>
      </c>
      <c r="D5239" s="2">
        <v>2.7540336604688399E-7</v>
      </c>
      <c r="E5239" s="2">
        <v>1.0794581096005201E-6</v>
      </c>
    </row>
    <row r="5240" spans="1:5" x14ac:dyDescent="0.2">
      <c r="A5240" s="1">
        <v>1926581</v>
      </c>
      <c r="B5240" s="1">
        <v>229.42673898293199</v>
      </c>
      <c r="C5240" s="1">
        <v>-1.5686205730765399</v>
      </c>
      <c r="D5240" s="2">
        <v>3.6524858638589701E-14</v>
      </c>
      <c r="E5240" s="2">
        <v>2.79148592819548E-13</v>
      </c>
    </row>
    <row r="5241" spans="1:5" x14ac:dyDescent="0.2">
      <c r="A5241" s="1">
        <v>1926595</v>
      </c>
      <c r="B5241" s="1">
        <v>156.235132030182</v>
      </c>
      <c r="C5241" s="1">
        <v>-2.4111781997272201</v>
      </c>
      <c r="D5241" s="2">
        <v>5.8053482832727804E-22</v>
      </c>
      <c r="E5241" s="2">
        <v>7.5426525102670098E-21</v>
      </c>
    </row>
    <row r="5242" spans="1:5" x14ac:dyDescent="0.2">
      <c r="A5242" s="1">
        <v>1926599</v>
      </c>
      <c r="B5242" s="1">
        <v>224.210042691604</v>
      </c>
      <c r="C5242" s="1">
        <v>-1.6879104880512401</v>
      </c>
      <c r="D5242" s="2">
        <v>5.73130388599682E-12</v>
      </c>
      <c r="E5242" s="2">
        <v>3.6676670406704402E-11</v>
      </c>
    </row>
    <row r="5243" spans="1:5" x14ac:dyDescent="0.2">
      <c r="A5243" s="1">
        <v>1926619</v>
      </c>
      <c r="B5243" s="1">
        <v>648.05058583132302</v>
      </c>
      <c r="C5243" s="1">
        <v>0.63692236211680198</v>
      </c>
      <c r="D5243" s="2">
        <v>3.2877371611156398E-6</v>
      </c>
      <c r="E5243" s="2">
        <v>1.11649389750181E-5</v>
      </c>
    </row>
    <row r="5244" spans="1:5" x14ac:dyDescent="0.2">
      <c r="A5244" s="1">
        <v>1926677</v>
      </c>
      <c r="B5244" s="1">
        <v>30482.113920503602</v>
      </c>
      <c r="C5244" s="1">
        <v>2.8382906139967998</v>
      </c>
      <c r="D5244" s="2">
        <v>1.4770339607425901E-80</v>
      </c>
      <c r="E5244" s="2">
        <v>1.3756022480402701E-78</v>
      </c>
    </row>
    <row r="5245" spans="1:5" x14ac:dyDescent="0.2">
      <c r="A5245" s="1">
        <v>1926687</v>
      </c>
      <c r="B5245" s="1">
        <v>569.48021808814894</v>
      </c>
      <c r="C5245" s="1">
        <v>-0.84380469038390904</v>
      </c>
      <c r="D5245" s="2">
        <v>1.45098113422227E-9</v>
      </c>
      <c r="E5245" s="2">
        <v>7.38757883723035E-9</v>
      </c>
    </row>
    <row r="5246" spans="1:5" x14ac:dyDescent="0.2">
      <c r="A5246" s="1">
        <v>1926696</v>
      </c>
      <c r="B5246" s="1">
        <v>940.54454857174301</v>
      </c>
      <c r="C5246" s="1">
        <v>-6.1589989068436202</v>
      </c>
      <c r="D5246" s="2">
        <v>2.00370535418453E-123</v>
      </c>
      <c r="E5246" s="2">
        <v>3.9049991013773999E-121</v>
      </c>
    </row>
    <row r="5247" spans="1:5" x14ac:dyDescent="0.2">
      <c r="A5247" s="1">
        <v>1926701</v>
      </c>
      <c r="B5247" s="1">
        <v>7231.5559621759803</v>
      </c>
      <c r="C5247" s="1">
        <v>0.98834816496429201</v>
      </c>
      <c r="D5247" s="2">
        <v>1.4856148595708901E-9</v>
      </c>
      <c r="E5247" s="2">
        <v>7.5493050613829407E-9</v>
      </c>
    </row>
    <row r="5248" spans="1:5" x14ac:dyDescent="0.2">
      <c r="A5248" s="1">
        <v>1926704</v>
      </c>
      <c r="B5248" s="1">
        <v>1772.8806648349901</v>
      </c>
      <c r="C5248" s="1">
        <v>0.50454798077804797</v>
      </c>
      <c r="D5248" s="2">
        <v>4.7280814867357502E-6</v>
      </c>
      <c r="E5248" s="2">
        <v>1.5756279153390399E-5</v>
      </c>
    </row>
    <row r="5249" spans="1:5" x14ac:dyDescent="0.2">
      <c r="A5249" s="1">
        <v>1926710</v>
      </c>
      <c r="B5249" s="1">
        <v>17.9697061258708</v>
      </c>
      <c r="C5249" s="1">
        <v>-1.9441749019498</v>
      </c>
      <c r="D5249" s="1">
        <v>1.1549520839554501E-4</v>
      </c>
      <c r="E5249" s="1">
        <v>3.10465280499289E-4</v>
      </c>
    </row>
    <row r="5250" spans="1:5" x14ac:dyDescent="0.2">
      <c r="A5250" s="1">
        <v>1926715</v>
      </c>
      <c r="B5250" s="1">
        <v>249.25726621669699</v>
      </c>
      <c r="C5250" s="1">
        <v>-1.0576690225529699</v>
      </c>
      <c r="D5250" s="2">
        <v>8.8486046307512198E-8</v>
      </c>
      <c r="E5250" s="2">
        <v>3.7145079830086101E-7</v>
      </c>
    </row>
    <row r="5251" spans="1:5" x14ac:dyDescent="0.2">
      <c r="A5251" s="1">
        <v>1926740</v>
      </c>
      <c r="B5251" s="1">
        <v>2339.1745395164999</v>
      </c>
      <c r="C5251" s="1">
        <v>-0.82016959023180003</v>
      </c>
      <c r="D5251" s="2">
        <v>1.0278756677659801E-5</v>
      </c>
      <c r="E5251" s="2">
        <v>3.2562804116704298E-5</v>
      </c>
    </row>
    <row r="5252" spans="1:5" x14ac:dyDescent="0.2">
      <c r="A5252" s="1">
        <v>1926750</v>
      </c>
      <c r="B5252" s="1">
        <v>357.57754735563299</v>
      </c>
      <c r="C5252" s="1">
        <v>-1.7678564700825301</v>
      </c>
      <c r="D5252" s="2">
        <v>2.0682511559962199E-26</v>
      </c>
      <c r="E5252" s="2">
        <v>3.4169976712251601E-25</v>
      </c>
    </row>
    <row r="5253" spans="1:5" x14ac:dyDescent="0.2">
      <c r="A5253" s="1">
        <v>1926768</v>
      </c>
      <c r="B5253" s="1">
        <v>3.8918008205165102</v>
      </c>
      <c r="C5253" s="1">
        <v>2.9104189571807</v>
      </c>
      <c r="D5253" s="1">
        <v>1.83381705621367E-3</v>
      </c>
      <c r="E5253" s="1">
        <v>4.0265158980998797E-3</v>
      </c>
    </row>
    <row r="5254" spans="1:5" x14ac:dyDescent="0.2">
      <c r="A5254" s="1">
        <v>1926814</v>
      </c>
      <c r="B5254" s="1">
        <v>15.5441139757129</v>
      </c>
      <c r="C5254" s="1">
        <v>-1.4472660526488099</v>
      </c>
      <c r="D5254" s="1">
        <v>6.0705475339499198E-3</v>
      </c>
      <c r="E5254" s="1">
        <v>1.2095123484908901E-2</v>
      </c>
    </row>
    <row r="5255" spans="1:5" x14ac:dyDescent="0.2">
      <c r="A5255" s="1">
        <v>1926836</v>
      </c>
      <c r="B5255" s="1">
        <v>10.8256625982937</v>
      </c>
      <c r="C5255" s="1">
        <v>3.2510619079096501</v>
      </c>
      <c r="D5255" s="1">
        <v>2.9667272030126698E-4</v>
      </c>
      <c r="E5255" s="1">
        <v>7.4196380904242604E-4</v>
      </c>
    </row>
    <row r="5256" spans="1:5" x14ac:dyDescent="0.2">
      <c r="A5256" s="1">
        <v>1926841</v>
      </c>
      <c r="B5256" s="1">
        <v>680.54316583712898</v>
      </c>
      <c r="C5256" s="1">
        <v>-1.9088113548646899</v>
      </c>
      <c r="D5256" s="2">
        <v>1.9197023131482599E-18</v>
      </c>
      <c r="E5256" s="2">
        <v>2.0182764379193101E-17</v>
      </c>
    </row>
    <row r="5257" spans="1:5" x14ac:dyDescent="0.2">
      <c r="A5257" s="1">
        <v>1926842</v>
      </c>
      <c r="B5257" s="1">
        <v>410.48008592618902</v>
      </c>
      <c r="C5257" s="1">
        <v>-1.57702311417744</v>
      </c>
      <c r="D5257" s="2">
        <v>3.7064030590630702E-23</v>
      </c>
      <c r="E5257" s="2">
        <v>5.2077684637623199E-22</v>
      </c>
    </row>
    <row r="5258" spans="1:5" x14ac:dyDescent="0.2">
      <c r="A5258" s="1">
        <v>1926851</v>
      </c>
      <c r="B5258" s="1">
        <v>1496.00948642204</v>
      </c>
      <c r="C5258" s="1">
        <v>0.82628364041956004</v>
      </c>
      <c r="D5258" s="2">
        <v>5.7329079075474003E-12</v>
      </c>
      <c r="E5258" s="2">
        <v>3.6676670406704402E-11</v>
      </c>
    </row>
    <row r="5259" spans="1:5" x14ac:dyDescent="0.2">
      <c r="A5259" s="1">
        <v>1926854</v>
      </c>
      <c r="B5259" s="1">
        <v>1108.0742554311</v>
      </c>
      <c r="C5259" s="1">
        <v>-0.46589104364864697</v>
      </c>
      <c r="D5259" s="1">
        <v>2.6864723072673899E-4</v>
      </c>
      <c r="E5259" s="1">
        <v>6.7732443832809798E-4</v>
      </c>
    </row>
    <row r="5260" spans="1:5" x14ac:dyDescent="0.2">
      <c r="A5260" s="1">
        <v>1926867</v>
      </c>
      <c r="B5260" s="1">
        <v>472.252164755781</v>
      </c>
      <c r="C5260" s="1">
        <v>0.69350707920740196</v>
      </c>
      <c r="D5260" s="2">
        <v>5.5991974208924299E-5</v>
      </c>
      <c r="E5260" s="1">
        <v>1.58317984034046E-4</v>
      </c>
    </row>
    <row r="5261" spans="1:5" x14ac:dyDescent="0.2">
      <c r="A5261" s="1">
        <v>1926875</v>
      </c>
      <c r="B5261" s="1">
        <v>34.732572241401698</v>
      </c>
      <c r="C5261" s="1">
        <v>1.1016114418020899</v>
      </c>
      <c r="D5261" s="1">
        <v>4.2247455968125501E-3</v>
      </c>
      <c r="E5261" s="1">
        <v>8.6906220994635002E-3</v>
      </c>
    </row>
    <row r="5262" spans="1:5" x14ac:dyDescent="0.2">
      <c r="A5262" s="1">
        <v>1926899</v>
      </c>
      <c r="B5262" s="1">
        <v>33.477157597012202</v>
      </c>
      <c r="C5262" s="1">
        <v>1.8946078124755801</v>
      </c>
      <c r="D5262" s="1">
        <v>4.4932920473052501E-4</v>
      </c>
      <c r="E5262" s="1">
        <v>1.0875668239613699E-3</v>
      </c>
    </row>
    <row r="5263" spans="1:5" x14ac:dyDescent="0.2">
      <c r="A5263" s="1">
        <v>1926911</v>
      </c>
      <c r="B5263" s="1">
        <v>31.009660088609898</v>
      </c>
      <c r="C5263" s="1">
        <v>2.5363328436714299</v>
      </c>
      <c r="D5263" s="2">
        <v>6.2519529799201704E-8</v>
      </c>
      <c r="E5263" s="2">
        <v>2.6746159821414598E-7</v>
      </c>
    </row>
    <row r="5264" spans="1:5" x14ac:dyDescent="0.2">
      <c r="A5264" s="1">
        <v>1926913</v>
      </c>
      <c r="B5264" s="1">
        <v>89.306967959507006</v>
      </c>
      <c r="C5264" s="1">
        <v>-1.04365251730963</v>
      </c>
      <c r="D5264" s="2">
        <v>6.3683201346234397E-5</v>
      </c>
      <c r="E5264" s="1">
        <v>1.7848255951205601E-4</v>
      </c>
    </row>
    <row r="5265" spans="1:5" x14ac:dyDescent="0.2">
      <c r="A5265" s="1">
        <v>1926924</v>
      </c>
      <c r="B5265" s="1">
        <v>138.732692501153</v>
      </c>
      <c r="C5265" s="1">
        <v>-1.1070606628793001</v>
      </c>
      <c r="D5265" s="2">
        <v>6.3323616413491099E-8</v>
      </c>
      <c r="E5265" s="2">
        <v>2.7057155466324802E-7</v>
      </c>
    </row>
    <row r="5266" spans="1:5" x14ac:dyDescent="0.2">
      <c r="A5266" s="1">
        <v>1926954</v>
      </c>
      <c r="B5266" s="1">
        <v>114.16240115719199</v>
      </c>
      <c r="C5266" s="1">
        <v>-1.6089362786773</v>
      </c>
      <c r="D5266" s="2">
        <v>8.4705251339010206E-11</v>
      </c>
      <c r="E5266" s="2">
        <v>4.8632736775327001E-10</v>
      </c>
    </row>
    <row r="5267" spans="1:5" x14ac:dyDescent="0.2">
      <c r="A5267" s="1">
        <v>1926957</v>
      </c>
      <c r="B5267" s="1">
        <v>657.69428747093195</v>
      </c>
      <c r="C5267" s="1">
        <v>0.55965174223713099</v>
      </c>
      <c r="D5267" s="1">
        <v>3.6801788214498499E-4</v>
      </c>
      <c r="E5267" s="1">
        <v>9.0428262658281099E-4</v>
      </c>
    </row>
    <row r="5268" spans="1:5" x14ac:dyDescent="0.2">
      <c r="A5268" s="1">
        <v>1927007</v>
      </c>
      <c r="B5268" s="1">
        <v>557.69794202192395</v>
      </c>
      <c r="C5268" s="1">
        <v>0.75082040401411698</v>
      </c>
      <c r="D5268" s="2">
        <v>4.4627204307589596E-6</v>
      </c>
      <c r="E5268" s="2">
        <v>1.49239497341301E-5</v>
      </c>
    </row>
    <row r="5269" spans="1:5" x14ac:dyDescent="0.2">
      <c r="A5269" s="1">
        <v>1927013</v>
      </c>
      <c r="B5269" s="1">
        <v>329.57895052577197</v>
      </c>
      <c r="C5269" s="1">
        <v>-1.2039955215431</v>
      </c>
      <c r="D5269" s="2">
        <v>3.1527346051803098E-14</v>
      </c>
      <c r="E5269" s="2">
        <v>2.4271674458608299E-13</v>
      </c>
    </row>
    <row r="5270" spans="1:5" x14ac:dyDescent="0.2">
      <c r="A5270" s="1">
        <v>1927030</v>
      </c>
      <c r="B5270" s="1">
        <v>195.54970619506901</v>
      </c>
      <c r="C5270" s="1">
        <v>0.499030164210163</v>
      </c>
      <c r="D5270" s="1">
        <v>9.0258082985837096E-3</v>
      </c>
      <c r="E5270" s="1">
        <v>1.7358846223372599E-2</v>
      </c>
    </row>
    <row r="5271" spans="1:5" x14ac:dyDescent="0.2">
      <c r="A5271" s="1">
        <v>1927069</v>
      </c>
      <c r="B5271" s="1">
        <v>42.466783592679597</v>
      </c>
      <c r="C5271" s="1">
        <v>-4.4819556319976401</v>
      </c>
      <c r="D5271" s="2">
        <v>7.15093542693775E-23</v>
      </c>
      <c r="E5271" s="2">
        <v>9.8374437167441593E-22</v>
      </c>
    </row>
    <row r="5272" spans="1:5" x14ac:dyDescent="0.2">
      <c r="A5272" s="1">
        <v>1927076</v>
      </c>
      <c r="B5272" s="1">
        <v>92.170644323597699</v>
      </c>
      <c r="C5272" s="1">
        <v>-2.5853731668934499</v>
      </c>
      <c r="D5272" s="2">
        <v>7.8333688412821502E-22</v>
      </c>
      <c r="E5272" s="2">
        <v>1.01027418732418E-20</v>
      </c>
    </row>
    <row r="5273" spans="1:5" x14ac:dyDescent="0.2">
      <c r="A5273" s="1">
        <v>1927088</v>
      </c>
      <c r="B5273" s="1">
        <v>209.38494305025699</v>
      </c>
      <c r="C5273" s="1">
        <v>1.5382530143154101</v>
      </c>
      <c r="D5273" s="2">
        <v>5.09455605379024E-16</v>
      </c>
      <c r="E5273" s="2">
        <v>4.5092605475263698E-15</v>
      </c>
    </row>
    <row r="5274" spans="1:5" x14ac:dyDescent="0.2">
      <c r="A5274" s="1">
        <v>1927090</v>
      </c>
      <c r="B5274" s="1">
        <v>1981.6011115936501</v>
      </c>
      <c r="C5274" s="1">
        <v>0.464661541461521</v>
      </c>
      <c r="D5274" s="2">
        <v>8.6052143425153693E-5</v>
      </c>
      <c r="E5274" s="1">
        <v>2.36514170124397E-4</v>
      </c>
    </row>
    <row r="5275" spans="1:5" x14ac:dyDescent="0.2">
      <c r="A5275" s="1">
        <v>1927104</v>
      </c>
      <c r="B5275" s="1">
        <v>239.80899771957601</v>
      </c>
      <c r="C5275" s="1">
        <v>0.79493170609544594</v>
      </c>
      <c r="D5275" s="2">
        <v>6.05006896964795E-6</v>
      </c>
      <c r="E5275" s="2">
        <v>1.9922066907564101E-5</v>
      </c>
    </row>
    <row r="5276" spans="1:5" x14ac:dyDescent="0.2">
      <c r="A5276" s="1">
        <v>1927117</v>
      </c>
      <c r="B5276" s="1">
        <v>88.034851126945696</v>
      </c>
      <c r="C5276" s="1">
        <v>-0.88686322111127003</v>
      </c>
      <c r="D5276" s="1">
        <v>1.8105635044630999E-4</v>
      </c>
      <c r="E5276" s="1">
        <v>4.7164282972697298E-4</v>
      </c>
    </row>
    <row r="5277" spans="1:5" x14ac:dyDescent="0.2">
      <c r="A5277" s="1">
        <v>1927126</v>
      </c>
      <c r="B5277" s="1">
        <v>294.54216296674002</v>
      </c>
      <c r="C5277" s="1">
        <v>-0.979884503541263</v>
      </c>
      <c r="D5277" s="2">
        <v>1.25915623965384E-8</v>
      </c>
      <c r="E5277" s="2">
        <v>5.8116468711099498E-8</v>
      </c>
    </row>
    <row r="5278" spans="1:5" x14ac:dyDescent="0.2">
      <c r="A5278" s="1">
        <v>1927138</v>
      </c>
      <c r="B5278" s="1">
        <v>236.64978844967101</v>
      </c>
      <c r="C5278" s="1">
        <v>-1.8008494531407799</v>
      </c>
      <c r="D5278" s="2">
        <v>1.83629937620162E-22</v>
      </c>
      <c r="E5278" s="2">
        <v>2.45555459150519E-21</v>
      </c>
    </row>
    <row r="5279" spans="1:5" x14ac:dyDescent="0.2">
      <c r="A5279" s="1">
        <v>1927142</v>
      </c>
      <c r="B5279" s="1">
        <v>84.686850865108397</v>
      </c>
      <c r="C5279" s="1">
        <v>-3.0207290341387099</v>
      </c>
      <c r="D5279" s="2">
        <v>3.7965201787557902E-25</v>
      </c>
      <c r="E5279" s="2">
        <v>5.94562177994433E-24</v>
      </c>
    </row>
    <row r="5280" spans="1:5" x14ac:dyDescent="0.2">
      <c r="A5280" s="1">
        <v>1927148</v>
      </c>
      <c r="B5280" s="1">
        <v>2182.6442742204399</v>
      </c>
      <c r="C5280" s="1">
        <v>0.349493888172483</v>
      </c>
      <c r="D5280" s="1">
        <v>3.2576143463224402E-3</v>
      </c>
      <c r="E5280" s="1">
        <v>6.8607431220126802E-3</v>
      </c>
    </row>
    <row r="5281" spans="1:5" x14ac:dyDescent="0.2">
      <c r="A5281" s="1">
        <v>1927164</v>
      </c>
      <c r="B5281" s="1">
        <v>36.212429316613999</v>
      </c>
      <c r="C5281" s="1">
        <v>-5.3010345231973197</v>
      </c>
      <c r="D5281" s="2">
        <v>6.0840748048994095E-10</v>
      </c>
      <c r="E5281" s="2">
        <v>3.2191454623811602E-9</v>
      </c>
    </row>
    <row r="5282" spans="1:5" x14ac:dyDescent="0.2">
      <c r="A5282" s="1">
        <v>1927170</v>
      </c>
      <c r="B5282" s="1">
        <v>1049.32736674853</v>
      </c>
      <c r="C5282" s="1">
        <v>1.0245360564455099</v>
      </c>
      <c r="D5282" s="2">
        <v>3.4500674093565701E-15</v>
      </c>
      <c r="E5282" s="2">
        <v>2.8977262103805702E-14</v>
      </c>
    </row>
    <row r="5283" spans="1:5" x14ac:dyDescent="0.2">
      <c r="A5283" s="1">
        <v>1927172</v>
      </c>
      <c r="B5283" s="1">
        <v>736.90831774094795</v>
      </c>
      <c r="C5283" s="1">
        <v>0.69078741221690099</v>
      </c>
      <c r="D5283" s="1">
        <v>1.29944798898771E-4</v>
      </c>
      <c r="E5283" s="1">
        <v>3.4638780739885202E-4</v>
      </c>
    </row>
    <row r="5284" spans="1:5" x14ac:dyDescent="0.2">
      <c r="A5284" s="1">
        <v>1927175</v>
      </c>
      <c r="B5284" s="1">
        <v>2886.7665806875402</v>
      </c>
      <c r="C5284" s="1">
        <v>1.4745456976658899</v>
      </c>
      <c r="D5284" s="2">
        <v>1.8793576451685901E-31</v>
      </c>
      <c r="E5284" s="2">
        <v>3.9165069025255998E-30</v>
      </c>
    </row>
    <row r="5285" spans="1:5" x14ac:dyDescent="0.2">
      <c r="A5285" s="1">
        <v>1927184</v>
      </c>
      <c r="B5285" s="1">
        <v>203.21403078394599</v>
      </c>
      <c r="C5285" s="1">
        <v>1.20942093848627</v>
      </c>
      <c r="D5285" s="2">
        <v>1.0483425910433399E-9</v>
      </c>
      <c r="E5285" s="2">
        <v>5.4321799252289902E-9</v>
      </c>
    </row>
    <row r="5286" spans="1:5" x14ac:dyDescent="0.2">
      <c r="A5286" s="1">
        <v>1927198</v>
      </c>
      <c r="B5286" s="1">
        <v>668.02662443354495</v>
      </c>
      <c r="C5286" s="1">
        <v>0.94488228730254697</v>
      </c>
      <c r="D5286" s="2">
        <v>5.0422989274714597E-9</v>
      </c>
      <c r="E5286" s="2">
        <v>2.4131493366398201E-8</v>
      </c>
    </row>
    <row r="5287" spans="1:5" x14ac:dyDescent="0.2">
      <c r="A5287" s="1">
        <v>1927200</v>
      </c>
      <c r="B5287" s="1">
        <v>896.21202562028998</v>
      </c>
      <c r="C5287" s="1">
        <v>0.77919532707165795</v>
      </c>
      <c r="D5287" s="2">
        <v>1.5817138389424201E-9</v>
      </c>
      <c r="E5287" s="2">
        <v>8.0105661410154003E-9</v>
      </c>
    </row>
    <row r="5288" spans="1:5" x14ac:dyDescent="0.2">
      <c r="A5288" s="1">
        <v>1927216</v>
      </c>
      <c r="B5288" s="1">
        <v>848.74658180227004</v>
      </c>
      <c r="C5288" s="1">
        <v>0.58075447242673806</v>
      </c>
      <c r="D5288" s="2">
        <v>6.6194931528765601E-6</v>
      </c>
      <c r="E5288" s="2">
        <v>2.16346415965444E-5</v>
      </c>
    </row>
    <row r="5289" spans="1:5" x14ac:dyDescent="0.2">
      <c r="A5289" s="1">
        <v>1927220</v>
      </c>
      <c r="B5289" s="1">
        <v>77.297160591817303</v>
      </c>
      <c r="C5289" s="1">
        <v>-1.34143774923584</v>
      </c>
      <c r="D5289" s="1">
        <v>1.5618179643749999E-4</v>
      </c>
      <c r="E5289" s="1">
        <v>4.1142859216727098E-4</v>
      </c>
    </row>
    <row r="5290" spans="1:5" x14ac:dyDescent="0.2">
      <c r="A5290" s="1">
        <v>1927224</v>
      </c>
      <c r="B5290" s="1">
        <v>291.13411184831</v>
      </c>
      <c r="C5290" s="1">
        <v>1.0091402380480801</v>
      </c>
      <c r="D5290" s="2">
        <v>1.2445044773375E-6</v>
      </c>
      <c r="E5290" s="2">
        <v>4.4593684438201803E-6</v>
      </c>
    </row>
    <row r="5291" spans="1:5" x14ac:dyDescent="0.2">
      <c r="A5291" s="1">
        <v>1927229</v>
      </c>
      <c r="B5291" s="1">
        <v>621.36211248342704</v>
      </c>
      <c r="C5291" s="1">
        <v>-1.30193943877976</v>
      </c>
      <c r="D5291" s="2">
        <v>6.7893713701791504E-16</v>
      </c>
      <c r="E5291" s="2">
        <v>5.9443714059704903E-15</v>
      </c>
    </row>
    <row r="5292" spans="1:5" x14ac:dyDescent="0.2">
      <c r="A5292" s="1">
        <v>1927236</v>
      </c>
      <c r="B5292" s="1">
        <v>129.53217354018801</v>
      </c>
      <c r="C5292" s="1">
        <v>-6.7714006343591198</v>
      </c>
      <c r="D5292" s="2">
        <v>1.5579394387369799E-37</v>
      </c>
      <c r="E5292" s="2">
        <v>4.3033476780230803E-36</v>
      </c>
    </row>
    <row r="5293" spans="1:5" x14ac:dyDescent="0.2">
      <c r="A5293" s="1">
        <v>1927256</v>
      </c>
      <c r="B5293" s="1">
        <v>203.37658549550201</v>
      </c>
      <c r="C5293" s="1">
        <v>-0.66007533713993105</v>
      </c>
      <c r="D5293" s="1">
        <v>3.7516876937220797E-4</v>
      </c>
      <c r="E5293" s="1">
        <v>9.2055866842460205E-4</v>
      </c>
    </row>
    <row r="5294" spans="1:5" x14ac:dyDescent="0.2">
      <c r="A5294" s="1">
        <v>1927260</v>
      </c>
      <c r="B5294" s="1">
        <v>695.79544554164499</v>
      </c>
      <c r="C5294" s="1">
        <v>0.58579629653439202</v>
      </c>
      <c r="D5294" s="1">
        <v>1.53596654224164E-4</v>
      </c>
      <c r="E5294" s="1">
        <v>4.0502410149213401E-4</v>
      </c>
    </row>
    <row r="5295" spans="1:5" x14ac:dyDescent="0.2">
      <c r="A5295" s="1">
        <v>1927266</v>
      </c>
      <c r="B5295" s="1">
        <v>690.61445164435099</v>
      </c>
      <c r="C5295" s="1">
        <v>-6.1687818820737403</v>
      </c>
      <c r="D5295" s="2">
        <v>6.0728208760750403E-108</v>
      </c>
      <c r="E5295" s="2">
        <v>8.8764398471963607E-106</v>
      </c>
    </row>
    <row r="5296" spans="1:5" x14ac:dyDescent="0.2">
      <c r="A5296" s="1">
        <v>1927276</v>
      </c>
      <c r="B5296" s="1">
        <v>93.994975048244797</v>
      </c>
      <c r="C5296" s="1">
        <v>-0.75452802771835004</v>
      </c>
      <c r="D5296" s="1">
        <v>2.8810150525221201E-3</v>
      </c>
      <c r="E5296" s="1">
        <v>6.1314059479763003E-3</v>
      </c>
    </row>
    <row r="5297" spans="1:5" x14ac:dyDescent="0.2">
      <c r="A5297" s="1">
        <v>1927293</v>
      </c>
      <c r="B5297" s="1">
        <v>822.02563584072698</v>
      </c>
      <c r="C5297" s="1">
        <v>-5.9321303958013196</v>
      </c>
      <c r="D5297" s="2">
        <v>4.0817816196631504E-130</v>
      </c>
      <c r="E5297" s="2">
        <v>8.9493062011114495E-128</v>
      </c>
    </row>
    <row r="5298" spans="1:5" x14ac:dyDescent="0.2">
      <c r="A5298" s="1">
        <v>1927323</v>
      </c>
      <c r="B5298" s="1">
        <v>631.20920346928096</v>
      </c>
      <c r="C5298" s="1">
        <v>0.939576011410861</v>
      </c>
      <c r="D5298" s="2">
        <v>5.4080232404582203E-8</v>
      </c>
      <c r="E5298" s="2">
        <v>2.33158691448514E-7</v>
      </c>
    </row>
    <row r="5299" spans="1:5" x14ac:dyDescent="0.2">
      <c r="A5299" s="1">
        <v>1927334</v>
      </c>
      <c r="B5299" s="1">
        <v>964.97514280090002</v>
      </c>
      <c r="C5299" s="1">
        <v>0.84696889782278495</v>
      </c>
      <c r="D5299" s="2">
        <v>5.4472724942037399E-14</v>
      </c>
      <c r="E5299" s="2">
        <v>4.10652548202007E-13</v>
      </c>
    </row>
    <row r="5300" spans="1:5" x14ac:dyDescent="0.2">
      <c r="A5300" s="1">
        <v>1927338</v>
      </c>
      <c r="B5300" s="1">
        <v>315.42531766312902</v>
      </c>
      <c r="C5300" s="1">
        <v>0.40044379993291301</v>
      </c>
      <c r="D5300" s="1">
        <v>8.0545747704455096E-3</v>
      </c>
      <c r="E5300" s="1">
        <v>1.5636662033604198E-2</v>
      </c>
    </row>
    <row r="5301" spans="1:5" x14ac:dyDescent="0.2">
      <c r="A5301" s="1">
        <v>1927463</v>
      </c>
      <c r="B5301" s="1">
        <v>698.35894699136702</v>
      </c>
      <c r="C5301" s="1">
        <v>-0.38030966938577299</v>
      </c>
      <c r="D5301" s="1">
        <v>5.5002483404817696E-3</v>
      </c>
      <c r="E5301" s="1">
        <v>1.1046681972372199E-2</v>
      </c>
    </row>
    <row r="5302" spans="1:5" x14ac:dyDescent="0.2">
      <c r="A5302" s="1">
        <v>1927484</v>
      </c>
      <c r="B5302" s="1">
        <v>1025.25100090713</v>
      </c>
      <c r="C5302" s="1">
        <v>-0.89571236927470599</v>
      </c>
      <c r="D5302" s="2">
        <v>4.8459241554623196E-7</v>
      </c>
      <c r="E5302" s="2">
        <v>1.8444305899488399E-6</v>
      </c>
    </row>
    <row r="5303" spans="1:5" x14ac:dyDescent="0.2">
      <c r="A5303" s="1">
        <v>1927500</v>
      </c>
      <c r="B5303" s="1">
        <v>6027.3468153045997</v>
      </c>
      <c r="C5303" s="1">
        <v>0.54139069047143495</v>
      </c>
      <c r="D5303" s="2">
        <v>1.50434973450609E-6</v>
      </c>
      <c r="E5303" s="2">
        <v>5.3449617170635101E-6</v>
      </c>
    </row>
    <row r="5304" spans="1:5" x14ac:dyDescent="0.2">
      <c r="A5304" s="1">
        <v>1927507</v>
      </c>
      <c r="B5304" s="1">
        <v>1029.61065454448</v>
      </c>
      <c r="C5304" s="1">
        <v>0.75305547310272203</v>
      </c>
      <c r="D5304" s="2">
        <v>9.9920473967224205E-9</v>
      </c>
      <c r="E5304" s="2">
        <v>4.6488199294034802E-8</v>
      </c>
    </row>
    <row r="5305" spans="1:5" x14ac:dyDescent="0.2">
      <c r="A5305" s="1">
        <v>1927512</v>
      </c>
      <c r="B5305" s="1">
        <v>989.84303422646894</v>
      </c>
      <c r="C5305" s="1">
        <v>1.0966407058740799</v>
      </c>
      <c r="D5305" s="2">
        <v>3.96967596420412E-19</v>
      </c>
      <c r="E5305" s="2">
        <v>4.3382003995102998E-18</v>
      </c>
    </row>
    <row r="5306" spans="1:5" x14ac:dyDescent="0.2">
      <c r="A5306" s="1">
        <v>1927518</v>
      </c>
      <c r="B5306" s="1">
        <v>8201.7317435252407</v>
      </c>
      <c r="C5306" s="1">
        <v>-1.5995509668284</v>
      </c>
      <c r="D5306" s="2">
        <v>5.2807095863631501E-45</v>
      </c>
      <c r="E5306" s="2">
        <v>2.0208795522503902E-43</v>
      </c>
    </row>
    <row r="5307" spans="1:5" x14ac:dyDescent="0.2">
      <c r="A5307" s="1">
        <v>1927530</v>
      </c>
      <c r="B5307" s="1">
        <v>331.670201928908</v>
      </c>
      <c r="C5307" s="1">
        <v>-1.0496271894000899</v>
      </c>
      <c r="D5307" s="2">
        <v>1.85523594236624E-7</v>
      </c>
      <c r="E5307" s="2">
        <v>7.4294151664620795E-7</v>
      </c>
    </row>
    <row r="5308" spans="1:5" x14ac:dyDescent="0.2">
      <c r="A5308" s="1">
        <v>1927535</v>
      </c>
      <c r="B5308" s="1">
        <v>3465.0747385029899</v>
      </c>
      <c r="C5308" s="1">
        <v>-0.47511819076058098</v>
      </c>
      <c r="D5308" s="1">
        <v>2.02423370547651E-3</v>
      </c>
      <c r="E5308" s="1">
        <v>4.4133075443204498E-3</v>
      </c>
    </row>
    <row r="5309" spans="1:5" x14ac:dyDescent="0.2">
      <c r="A5309" s="1">
        <v>1927544</v>
      </c>
      <c r="B5309" s="1">
        <v>32159.043847192599</v>
      </c>
      <c r="C5309" s="1">
        <v>0.85901896423520296</v>
      </c>
      <c r="D5309" s="2">
        <v>2.2281779460825699E-12</v>
      </c>
      <c r="E5309" s="2">
        <v>1.4822594629945E-11</v>
      </c>
    </row>
    <row r="5310" spans="1:5" x14ac:dyDescent="0.2">
      <c r="A5310" s="1">
        <v>1927550</v>
      </c>
      <c r="B5310" s="1">
        <v>311.21499682255302</v>
      </c>
      <c r="C5310" s="1">
        <v>0.48337106718878597</v>
      </c>
      <c r="D5310" s="1">
        <v>3.8702430170174701E-3</v>
      </c>
      <c r="E5310" s="1">
        <v>8.0272837034079305E-3</v>
      </c>
    </row>
    <row r="5311" spans="1:5" x14ac:dyDescent="0.2">
      <c r="A5311" s="1">
        <v>1927565</v>
      </c>
      <c r="B5311" s="1">
        <v>551.63986856507199</v>
      </c>
      <c r="C5311" s="1">
        <v>-0.52600334047532904</v>
      </c>
      <c r="D5311" s="2">
        <v>8.2565685125179401E-5</v>
      </c>
      <c r="E5311" s="1">
        <v>2.2752586285870299E-4</v>
      </c>
    </row>
    <row r="5312" spans="1:5" x14ac:dyDescent="0.2">
      <c r="A5312" s="1">
        <v>1927574</v>
      </c>
      <c r="B5312" s="1">
        <v>70.525379880103799</v>
      </c>
      <c r="C5312" s="1">
        <v>-0.75833566912481098</v>
      </c>
      <c r="D5312" s="1">
        <v>9.0737800081880805E-3</v>
      </c>
      <c r="E5312" s="1">
        <v>1.7438360264092699E-2</v>
      </c>
    </row>
    <row r="5313" spans="1:5" x14ac:dyDescent="0.2">
      <c r="A5313" s="1">
        <v>1927585</v>
      </c>
      <c r="B5313" s="1">
        <v>4246.4590738264196</v>
      </c>
      <c r="C5313" s="1">
        <v>1.61848892341439</v>
      </c>
      <c r="D5313" s="2">
        <v>3.3742167436089101E-32</v>
      </c>
      <c r="E5313" s="2">
        <v>7.3066372448025097E-31</v>
      </c>
    </row>
    <row r="5314" spans="1:5" x14ac:dyDescent="0.2">
      <c r="A5314" s="1">
        <v>1927608</v>
      </c>
      <c r="B5314" s="1">
        <v>303.99538366073801</v>
      </c>
      <c r="C5314" s="1">
        <v>-0.83514741836255102</v>
      </c>
      <c r="D5314" s="2">
        <v>1.18380899358335E-7</v>
      </c>
      <c r="E5314" s="2">
        <v>4.88182047353885E-7</v>
      </c>
    </row>
    <row r="5315" spans="1:5" x14ac:dyDescent="0.2">
      <c r="A5315" s="1">
        <v>1927616</v>
      </c>
      <c r="B5315" s="1">
        <v>357.00613166839702</v>
      </c>
      <c r="C5315" s="1">
        <v>-1.1368358635340701</v>
      </c>
      <c r="D5315" s="2">
        <v>4.4927709680922501E-11</v>
      </c>
      <c r="E5315" s="2">
        <v>2.64884715228027E-10</v>
      </c>
    </row>
    <row r="5316" spans="1:5" x14ac:dyDescent="0.2">
      <c r="A5316" s="1">
        <v>1927653</v>
      </c>
      <c r="B5316" s="1">
        <v>192.14002098523</v>
      </c>
      <c r="C5316" s="1">
        <v>-0.97893126028181499</v>
      </c>
      <c r="D5316" s="2">
        <v>5.3306675585311499E-7</v>
      </c>
      <c r="E5316" s="2">
        <v>2.0158083142645302E-6</v>
      </c>
    </row>
    <row r="5317" spans="1:5" x14ac:dyDescent="0.2">
      <c r="A5317" s="1">
        <v>1927658</v>
      </c>
      <c r="B5317" s="1">
        <v>5177.9999155818396</v>
      </c>
      <c r="C5317" s="1">
        <v>-0.80592279090761698</v>
      </c>
      <c r="D5317" s="2">
        <v>4.8815824395527399E-7</v>
      </c>
      <c r="E5317" s="2">
        <v>1.8566596889719199E-6</v>
      </c>
    </row>
    <row r="5318" spans="1:5" x14ac:dyDescent="0.2">
      <c r="A5318" s="1">
        <v>1927662</v>
      </c>
      <c r="B5318" s="1">
        <v>3350.14238794834</v>
      </c>
      <c r="C5318" s="1">
        <v>-1.06367995182214</v>
      </c>
      <c r="D5318" s="2">
        <v>1.10249123180662E-9</v>
      </c>
      <c r="E5318" s="2">
        <v>5.6987316913226098E-9</v>
      </c>
    </row>
    <row r="5319" spans="1:5" x14ac:dyDescent="0.2">
      <c r="A5319" s="1">
        <v>1927665</v>
      </c>
      <c r="B5319" s="1">
        <v>49369.087609319198</v>
      </c>
      <c r="C5319" s="1">
        <v>0.498921171577558</v>
      </c>
      <c r="D5319" s="2">
        <v>1.4466342475672701E-5</v>
      </c>
      <c r="E5319" s="2">
        <v>4.4777584768817599E-5</v>
      </c>
    </row>
    <row r="5320" spans="1:5" x14ac:dyDescent="0.2">
      <c r="A5320" s="1">
        <v>1927699</v>
      </c>
      <c r="B5320" s="1">
        <v>822.902583369902</v>
      </c>
      <c r="C5320" s="1">
        <v>0.55236492961747297</v>
      </c>
      <c r="D5320" s="2">
        <v>2.44124389450017E-5</v>
      </c>
      <c r="E5320" s="2">
        <v>7.2996947173452901E-5</v>
      </c>
    </row>
    <row r="5321" spans="1:5" x14ac:dyDescent="0.2">
      <c r="A5321" s="1">
        <v>1927711</v>
      </c>
      <c r="B5321" s="1">
        <v>79.160667580673106</v>
      </c>
      <c r="C5321" s="1">
        <v>2.3297154006262102</v>
      </c>
      <c r="D5321" s="2">
        <v>4.4286635284730799E-14</v>
      </c>
      <c r="E5321" s="2">
        <v>3.3675762264198501E-13</v>
      </c>
    </row>
    <row r="5322" spans="1:5" x14ac:dyDescent="0.2">
      <c r="A5322" s="1">
        <v>1927717</v>
      </c>
      <c r="B5322" s="1">
        <v>2264.2490068086599</v>
      </c>
      <c r="C5322" s="1">
        <v>1.2611756888121799</v>
      </c>
      <c r="D5322" s="2">
        <v>3.2092948489596199E-27</v>
      </c>
      <c r="E5322" s="2">
        <v>5.5368227853198505E-26</v>
      </c>
    </row>
    <row r="5323" spans="1:5" x14ac:dyDescent="0.2">
      <c r="A5323" s="1">
        <v>1927720</v>
      </c>
      <c r="B5323" s="1">
        <v>249.96748127220999</v>
      </c>
      <c r="C5323" s="1">
        <v>4.4224985860455499</v>
      </c>
      <c r="D5323" s="2">
        <v>9.6623116314920701E-57</v>
      </c>
      <c r="E5323" s="2">
        <v>5.3519035584117103E-55</v>
      </c>
    </row>
    <row r="5324" spans="1:5" x14ac:dyDescent="0.2">
      <c r="A5324" s="1">
        <v>1927771</v>
      </c>
      <c r="B5324" s="1">
        <v>426.34898073249599</v>
      </c>
      <c r="C5324" s="1">
        <v>-1.2155691573130301</v>
      </c>
      <c r="D5324" s="2">
        <v>3.5789964238564398E-14</v>
      </c>
      <c r="E5324" s="2">
        <v>2.7373080206878699E-13</v>
      </c>
    </row>
    <row r="5325" spans="1:5" x14ac:dyDescent="0.2">
      <c r="A5325" s="1">
        <v>1927784</v>
      </c>
      <c r="B5325" s="1">
        <v>126.023922897844</v>
      </c>
      <c r="C5325" s="1">
        <v>-1.77451944397455</v>
      </c>
      <c r="D5325" s="2">
        <v>1.16076613452624E-14</v>
      </c>
      <c r="E5325" s="2">
        <v>9.3109015242028295E-14</v>
      </c>
    </row>
    <row r="5326" spans="1:5" x14ac:dyDescent="0.2">
      <c r="A5326" s="1">
        <v>1927861</v>
      </c>
      <c r="B5326" s="1">
        <v>582.38601853814703</v>
      </c>
      <c r="C5326" s="1">
        <v>0.84485937666572997</v>
      </c>
      <c r="D5326" s="2">
        <v>1.2194517706984E-8</v>
      </c>
      <c r="E5326" s="2">
        <v>5.6336744665627601E-8</v>
      </c>
    </row>
    <row r="5327" spans="1:5" x14ac:dyDescent="0.2">
      <c r="A5327" s="1">
        <v>1927866</v>
      </c>
      <c r="B5327" s="1">
        <v>305.70099837316201</v>
      </c>
      <c r="C5327" s="1">
        <v>0.66493901260838695</v>
      </c>
      <c r="D5327" s="2">
        <v>8.0112370661999705E-5</v>
      </c>
      <c r="E5327" s="1">
        <v>2.2140299076861501E-4</v>
      </c>
    </row>
    <row r="5328" spans="1:5" x14ac:dyDescent="0.2">
      <c r="A5328" s="1">
        <v>1927871</v>
      </c>
      <c r="B5328" s="1">
        <v>87.948967095270604</v>
      </c>
      <c r="C5328" s="1">
        <v>4.2265756070190097</v>
      </c>
      <c r="D5328" s="2">
        <v>4.3403024232265402E-27</v>
      </c>
      <c r="E5328" s="2">
        <v>7.3911557770285003E-26</v>
      </c>
    </row>
    <row r="5329" spans="1:5" x14ac:dyDescent="0.2">
      <c r="A5329" s="1">
        <v>1927887</v>
      </c>
      <c r="B5329" s="1">
        <v>339.85524029454098</v>
      </c>
      <c r="C5329" s="1">
        <v>0.85700504502111796</v>
      </c>
      <c r="D5329" s="2">
        <v>3.49691984238323E-5</v>
      </c>
      <c r="E5329" s="1">
        <v>1.02056529177041E-4</v>
      </c>
    </row>
    <row r="5330" spans="1:5" x14ac:dyDescent="0.2">
      <c r="A5330" s="1">
        <v>1927905</v>
      </c>
      <c r="B5330" s="1">
        <v>475.849054548754</v>
      </c>
      <c r="C5330" s="1">
        <v>0.79616606524119304</v>
      </c>
      <c r="D5330" s="2">
        <v>5.1113668877959204E-7</v>
      </c>
      <c r="E5330" s="2">
        <v>1.9398494456243901E-6</v>
      </c>
    </row>
    <row r="5331" spans="1:5" x14ac:dyDescent="0.2">
      <c r="A5331" s="1">
        <v>1927915</v>
      </c>
      <c r="B5331" s="1">
        <v>229.92852745678499</v>
      </c>
      <c r="C5331" s="1">
        <v>0.94024912555078699</v>
      </c>
      <c r="D5331" s="2">
        <v>1.52052750700429E-6</v>
      </c>
      <c r="E5331" s="2">
        <v>5.3987960471366904E-6</v>
      </c>
    </row>
    <row r="5332" spans="1:5" x14ac:dyDescent="0.2">
      <c r="A5332" s="1">
        <v>1927948</v>
      </c>
      <c r="B5332" s="1">
        <v>178.59427106549001</v>
      </c>
      <c r="C5332" s="1">
        <v>-4.0605682107046599</v>
      </c>
      <c r="D5332" s="2">
        <v>2.59950449215097E-45</v>
      </c>
      <c r="E5332" s="2">
        <v>1.0057788704189999E-43</v>
      </c>
    </row>
    <row r="5333" spans="1:5" x14ac:dyDescent="0.2">
      <c r="A5333" s="1">
        <v>1927950</v>
      </c>
      <c r="B5333" s="1">
        <v>1919.47099830455</v>
      </c>
      <c r="C5333" s="1">
        <v>-6.3600449148454796</v>
      </c>
      <c r="D5333" s="2">
        <v>1.7317529741762501E-175</v>
      </c>
      <c r="E5333" s="2">
        <v>7.0096031923964802E-173</v>
      </c>
    </row>
    <row r="5334" spans="1:5" x14ac:dyDescent="0.2">
      <c r="A5334" s="1">
        <v>1927957</v>
      </c>
      <c r="B5334" s="1">
        <v>391.46759373133602</v>
      </c>
      <c r="C5334" s="1">
        <v>0.91986432531418405</v>
      </c>
      <c r="D5334" s="2">
        <v>8.2474912706430098E-8</v>
      </c>
      <c r="E5334" s="2">
        <v>3.4690886543663901E-7</v>
      </c>
    </row>
    <row r="5335" spans="1:5" x14ac:dyDescent="0.2">
      <c r="A5335" s="1">
        <v>1927959</v>
      </c>
      <c r="B5335" s="1">
        <v>2516.4628540754402</v>
      </c>
      <c r="C5335" s="1">
        <v>-0.60353889215698098</v>
      </c>
      <c r="D5335" s="2">
        <v>1.60222496171845E-5</v>
      </c>
      <c r="E5335" s="2">
        <v>4.9264434804661698E-5</v>
      </c>
    </row>
    <row r="5336" spans="1:5" x14ac:dyDescent="0.2">
      <c r="A5336" s="1">
        <v>1927962</v>
      </c>
      <c r="B5336" s="1">
        <v>2543.7677706270802</v>
      </c>
      <c r="C5336" s="1">
        <v>-0.79625889186890497</v>
      </c>
      <c r="D5336" s="2">
        <v>1.2822288888947E-9</v>
      </c>
      <c r="E5336" s="2">
        <v>6.5633155772022301E-9</v>
      </c>
    </row>
    <row r="5337" spans="1:5" x14ac:dyDescent="0.2">
      <c r="A5337" s="1">
        <v>1927963</v>
      </c>
      <c r="B5337" s="1">
        <v>58.339151614899002</v>
      </c>
      <c r="C5337" s="1">
        <v>-0.73623877035112395</v>
      </c>
      <c r="D5337" s="1">
        <v>1.6150285074450099E-2</v>
      </c>
      <c r="E5337" s="1">
        <v>2.9466990312675499E-2</v>
      </c>
    </row>
    <row r="5338" spans="1:5" x14ac:dyDescent="0.2">
      <c r="A5338" s="1">
        <v>1927964</v>
      </c>
      <c r="B5338" s="1">
        <v>3674.3982661411301</v>
      </c>
      <c r="C5338" s="1">
        <v>-0.331260407810895</v>
      </c>
      <c r="D5338" s="1">
        <v>1.6069350532900099E-2</v>
      </c>
      <c r="E5338" s="1">
        <v>2.93396677668703E-2</v>
      </c>
    </row>
    <row r="5339" spans="1:5" x14ac:dyDescent="0.2">
      <c r="A5339" s="1">
        <v>1927967</v>
      </c>
      <c r="B5339" s="1">
        <v>2320.9498137270698</v>
      </c>
      <c r="C5339" s="1">
        <v>-0.77371437452369995</v>
      </c>
      <c r="D5339" s="2">
        <v>8.7011457054875401E-8</v>
      </c>
      <c r="E5339" s="2">
        <v>3.6555232496826697E-7</v>
      </c>
    </row>
    <row r="5340" spans="1:5" x14ac:dyDescent="0.2">
      <c r="A5340" s="1">
        <v>1927986</v>
      </c>
      <c r="B5340" s="1">
        <v>515.92387980233502</v>
      </c>
      <c r="C5340" s="1">
        <v>0.57950347190574503</v>
      </c>
      <c r="D5340" s="2">
        <v>3.5983787856570203E-5</v>
      </c>
      <c r="E5340" s="1">
        <v>1.0469819834187001E-4</v>
      </c>
    </row>
    <row r="5341" spans="1:5" x14ac:dyDescent="0.2">
      <c r="A5341" s="1">
        <v>1927989</v>
      </c>
      <c r="B5341" s="1">
        <v>358.842515821311</v>
      </c>
      <c r="C5341" s="1">
        <v>0.83249833127834705</v>
      </c>
      <c r="D5341" s="2">
        <v>2.1157319921768299E-6</v>
      </c>
      <c r="E5341" s="2">
        <v>7.3826138878212801E-6</v>
      </c>
    </row>
    <row r="5342" spans="1:5" x14ac:dyDescent="0.2">
      <c r="A5342" s="1">
        <v>1927993</v>
      </c>
      <c r="B5342" s="1">
        <v>375.20396300794198</v>
      </c>
      <c r="C5342" s="1">
        <v>0.360723539280632</v>
      </c>
      <c r="D5342" s="1">
        <v>1.28653525993107E-2</v>
      </c>
      <c r="E5342" s="1">
        <v>2.4006200488500998E-2</v>
      </c>
    </row>
    <row r="5343" spans="1:5" x14ac:dyDescent="0.2">
      <c r="A5343" s="1">
        <v>1927996</v>
      </c>
      <c r="B5343" s="1">
        <v>1337.6125937827301</v>
      </c>
      <c r="C5343" s="1">
        <v>-0.51379018998110004</v>
      </c>
      <c r="D5343" s="1">
        <v>9.0089881675347596E-4</v>
      </c>
      <c r="E5343" s="1">
        <v>2.0800919586471201E-3</v>
      </c>
    </row>
    <row r="5344" spans="1:5" x14ac:dyDescent="0.2">
      <c r="A5344" s="1">
        <v>1928000</v>
      </c>
      <c r="B5344" s="1">
        <v>17191.930843759699</v>
      </c>
      <c r="C5344" s="1">
        <v>0.65198905962386999</v>
      </c>
      <c r="D5344" s="2">
        <v>9.7058678917627299E-8</v>
      </c>
      <c r="E5344" s="2">
        <v>4.0485356200123199E-7</v>
      </c>
    </row>
    <row r="5345" spans="1:5" x14ac:dyDescent="0.2">
      <c r="A5345" s="1">
        <v>1928005</v>
      </c>
      <c r="B5345" s="1">
        <v>506.89412714468398</v>
      </c>
      <c r="C5345" s="1">
        <v>1.1986373900491201</v>
      </c>
      <c r="D5345" s="2">
        <v>4.8731018703157899E-14</v>
      </c>
      <c r="E5345" s="2">
        <v>3.6948504382711398E-13</v>
      </c>
    </row>
    <row r="5346" spans="1:5" x14ac:dyDescent="0.2">
      <c r="A5346" s="1">
        <v>1928006</v>
      </c>
      <c r="B5346" s="1">
        <v>409.26309971446398</v>
      </c>
      <c r="C5346" s="1">
        <v>-4.9234321972953996</v>
      </c>
      <c r="D5346" s="2">
        <v>8.6170003512481198E-82</v>
      </c>
      <c r="E5346" s="2">
        <v>8.3197533666545998E-80</v>
      </c>
    </row>
    <row r="5347" spans="1:5" x14ac:dyDescent="0.2">
      <c r="A5347" s="1">
        <v>1928016</v>
      </c>
      <c r="B5347" s="1">
        <v>370.57201239126198</v>
      </c>
      <c r="C5347" s="1">
        <v>0.583404341611657</v>
      </c>
      <c r="D5347" s="2">
        <v>9.5053283085660801E-5</v>
      </c>
      <c r="E5347" s="1">
        <v>2.5962646021113298E-4</v>
      </c>
    </row>
    <row r="5348" spans="1:5" x14ac:dyDescent="0.2">
      <c r="A5348" s="1">
        <v>1928046</v>
      </c>
      <c r="B5348" s="1">
        <v>81.058198539527893</v>
      </c>
      <c r="C5348" s="1">
        <v>-3.9165645817633101</v>
      </c>
      <c r="D5348" s="2">
        <v>3.67187251135744E-33</v>
      </c>
      <c r="E5348" s="2">
        <v>8.2570056216935196E-32</v>
      </c>
    </row>
    <row r="5349" spans="1:5" x14ac:dyDescent="0.2">
      <c r="A5349" s="1">
        <v>1928065</v>
      </c>
      <c r="B5349" s="1">
        <v>157.52299557281199</v>
      </c>
      <c r="C5349" s="1">
        <v>0.57769366954228296</v>
      </c>
      <c r="D5349" s="1">
        <v>9.1119255624841806E-3</v>
      </c>
      <c r="E5349" s="1">
        <v>1.7502081514799001E-2</v>
      </c>
    </row>
    <row r="5350" spans="1:5" x14ac:dyDescent="0.2">
      <c r="A5350" s="1">
        <v>1928068</v>
      </c>
      <c r="B5350" s="1">
        <v>1055.6262862046401</v>
      </c>
      <c r="C5350" s="1">
        <v>-0.672845565052271</v>
      </c>
      <c r="D5350" s="2">
        <v>3.2229541898282299E-8</v>
      </c>
      <c r="E5350" s="2">
        <v>1.4269402563631601E-7</v>
      </c>
    </row>
    <row r="5351" spans="1:5" x14ac:dyDescent="0.2">
      <c r="A5351" s="1">
        <v>1928078</v>
      </c>
      <c r="B5351" s="1">
        <v>2869.8797380484202</v>
      </c>
      <c r="C5351" s="1">
        <v>1.13512288019746</v>
      </c>
      <c r="D5351" s="2">
        <v>3.3165571647583002E-28</v>
      </c>
      <c r="E5351" s="2">
        <v>5.9766177400541697E-27</v>
      </c>
    </row>
    <row r="5352" spans="1:5" x14ac:dyDescent="0.2">
      <c r="A5352" s="1">
        <v>1928741</v>
      </c>
      <c r="B5352" s="1">
        <v>12.4585182476029</v>
      </c>
      <c r="C5352" s="1">
        <v>1.46739878706562</v>
      </c>
      <c r="D5352" s="1">
        <v>1.5799771854340401E-2</v>
      </c>
      <c r="E5352" s="1">
        <v>2.8917704173057099E-2</v>
      </c>
    </row>
    <row r="5353" spans="1:5" x14ac:dyDescent="0.2">
      <c r="A5353" s="1">
        <v>1941884</v>
      </c>
      <c r="B5353" s="1">
        <v>1853.52527166917</v>
      </c>
      <c r="C5353" s="1">
        <v>2.7467904693118301</v>
      </c>
      <c r="D5353" s="2">
        <v>6.1376433846744404E-110</v>
      </c>
      <c r="E5353" s="2">
        <v>9.0975435183540495E-108</v>
      </c>
    </row>
    <row r="5354" spans="1:5" x14ac:dyDescent="0.2">
      <c r="A5354" s="1">
        <v>1941986</v>
      </c>
      <c r="B5354" s="1">
        <v>4182.5794392944599</v>
      </c>
      <c r="C5354" s="1">
        <v>-0.67689589749544898</v>
      </c>
      <c r="D5354" s="2">
        <v>2.4199283975800698E-12</v>
      </c>
      <c r="E5354" s="2">
        <v>1.60373592293027E-11</v>
      </c>
    </row>
    <row r="5355" spans="1:5" x14ac:dyDescent="0.2">
      <c r="A5355" s="1">
        <v>1942174</v>
      </c>
      <c r="B5355" s="1">
        <v>958.18252969754701</v>
      </c>
      <c r="C5355" s="1">
        <v>-2.34780877784981</v>
      </c>
      <c r="D5355" s="2">
        <v>8.8864309174118304E-11</v>
      </c>
      <c r="E5355" s="2">
        <v>5.0992802058256302E-10</v>
      </c>
    </row>
    <row r="5356" spans="1:5" x14ac:dyDescent="0.2">
      <c r="A5356" s="1">
        <v>1942336</v>
      </c>
      <c r="B5356" s="1">
        <v>6012.4243867433397</v>
      </c>
      <c r="C5356" s="1">
        <v>0.33472670490025302</v>
      </c>
      <c r="D5356" s="1">
        <v>3.1217939480294001E-3</v>
      </c>
      <c r="E5356" s="1">
        <v>6.6011170401971903E-3</v>
      </c>
    </row>
    <row r="5357" spans="1:5" x14ac:dyDescent="0.2">
      <c r="A5357" s="1">
        <v>1942415</v>
      </c>
      <c r="B5357" s="1">
        <v>1159.90389719875</v>
      </c>
      <c r="C5357" s="1">
        <v>-0.405753184463164</v>
      </c>
      <c r="D5357" s="1">
        <v>2.30504441053388E-2</v>
      </c>
      <c r="E5357" s="1">
        <v>4.0660890674587002E-2</v>
      </c>
    </row>
    <row r="5358" spans="1:5" x14ac:dyDescent="0.2">
      <c r="A5358" s="1">
        <v>1942451</v>
      </c>
      <c r="B5358" s="1">
        <v>68.774733361085296</v>
      </c>
      <c r="C5358" s="1">
        <v>-0.977857600922444</v>
      </c>
      <c r="D5358" s="1">
        <v>2.57338872106097E-4</v>
      </c>
      <c r="E5358" s="1">
        <v>6.5180127317558602E-4</v>
      </c>
    </row>
    <row r="5359" spans="1:5" x14ac:dyDescent="0.2">
      <c r="A5359" s="1">
        <v>1942500</v>
      </c>
      <c r="B5359" s="1">
        <v>24.147254799373801</v>
      </c>
      <c r="C5359" s="1">
        <v>4.8545405990543404</v>
      </c>
      <c r="D5359" s="2">
        <v>3.5759961930812201E-6</v>
      </c>
      <c r="E5359" s="2">
        <v>1.2081471568535101E-5</v>
      </c>
    </row>
    <row r="5360" spans="1:5" x14ac:dyDescent="0.2">
      <c r="A5360" s="1">
        <v>1942596</v>
      </c>
      <c r="B5360" s="1">
        <v>1460.6936853879899</v>
      </c>
      <c r="C5360" s="1">
        <v>0.41334240487825402</v>
      </c>
      <c r="D5360" s="1">
        <v>3.16544591948778E-3</v>
      </c>
      <c r="E5360" s="1">
        <v>6.6853607980512601E-3</v>
      </c>
    </row>
    <row r="5361" spans="1:5" x14ac:dyDescent="0.2">
      <c r="A5361" s="1">
        <v>1942671</v>
      </c>
      <c r="B5361" s="1">
        <v>3104.0772801918201</v>
      </c>
      <c r="C5361" s="1">
        <v>0.86832955543999701</v>
      </c>
      <c r="D5361" s="2">
        <v>1.1931939848553599E-7</v>
      </c>
      <c r="E5361" s="2">
        <v>4.9147450084609699E-7</v>
      </c>
    </row>
    <row r="5362" spans="1:5" x14ac:dyDescent="0.2">
      <c r="A5362" s="1">
        <v>1942889</v>
      </c>
      <c r="B5362" s="1">
        <v>312.44233996840501</v>
      </c>
      <c r="C5362" s="1">
        <v>0.93808278246676602</v>
      </c>
      <c r="D5362" s="2">
        <v>2.5931663054101E-6</v>
      </c>
      <c r="E5362" s="2">
        <v>8.9476990813560404E-6</v>
      </c>
    </row>
    <row r="5363" spans="1:5" x14ac:dyDescent="0.2">
      <c r="A5363" s="1">
        <v>1942900</v>
      </c>
      <c r="B5363" s="1">
        <v>128.42164072363201</v>
      </c>
      <c r="C5363" s="1">
        <v>-0.761855334830016</v>
      </c>
      <c r="D5363" s="1">
        <v>6.3403686323341903E-4</v>
      </c>
      <c r="E5363" s="1">
        <v>1.4937550814122401E-3</v>
      </c>
    </row>
    <row r="5364" spans="1:5" x14ac:dyDescent="0.2">
      <c r="A5364" s="1">
        <v>1942938</v>
      </c>
      <c r="B5364" s="1">
        <v>89.052055850048902</v>
      </c>
      <c r="C5364" s="1">
        <v>-0.79485423701586599</v>
      </c>
      <c r="D5364" s="1">
        <v>1.1393072796763E-2</v>
      </c>
      <c r="E5364" s="1">
        <v>2.15184311042955E-2</v>
      </c>
    </row>
    <row r="5365" spans="1:5" x14ac:dyDescent="0.2">
      <c r="A5365" s="1">
        <v>1943016</v>
      </c>
      <c r="B5365" s="1">
        <v>25.262886625006601</v>
      </c>
      <c r="C5365" s="1">
        <v>3.2963074535797698</v>
      </c>
      <c r="D5365" s="2">
        <v>1.11292487776511E-8</v>
      </c>
      <c r="E5365" s="2">
        <v>5.1528470803343803E-8</v>
      </c>
    </row>
    <row r="5366" spans="1:5" x14ac:dyDescent="0.2">
      <c r="A5366" s="1">
        <v>1943165</v>
      </c>
      <c r="B5366" s="1">
        <v>334.12547436422102</v>
      </c>
      <c r="C5366" s="1">
        <v>-0.67697249981816798</v>
      </c>
      <c r="D5366" s="2">
        <v>2.67274382053722E-5</v>
      </c>
      <c r="E5366" s="2">
        <v>7.9367821578255299E-5</v>
      </c>
    </row>
    <row r="5367" spans="1:5" x14ac:dyDescent="0.2">
      <c r="A5367" s="1">
        <v>1943247</v>
      </c>
      <c r="B5367" s="1">
        <v>2267.86081171561</v>
      </c>
      <c r="C5367" s="1">
        <v>-0.68845778324504603</v>
      </c>
      <c r="D5367" s="2">
        <v>1.5010860496200399E-7</v>
      </c>
      <c r="E5367" s="2">
        <v>6.09939366262599E-7</v>
      </c>
    </row>
    <row r="5368" spans="1:5" x14ac:dyDescent="0.2">
      <c r="A5368" s="1">
        <v>1943377</v>
      </c>
      <c r="B5368" s="1">
        <v>220.641187986413</v>
      </c>
      <c r="C5368" s="1">
        <v>1.41992700752074</v>
      </c>
      <c r="D5368" s="2">
        <v>2.76456299429988E-15</v>
      </c>
      <c r="E5368" s="2">
        <v>2.3331404131525201E-14</v>
      </c>
    </row>
    <row r="5369" spans="1:5" x14ac:dyDescent="0.2">
      <c r="A5369" s="1">
        <v>1943463</v>
      </c>
      <c r="B5369" s="1">
        <v>9.6171857125190101</v>
      </c>
      <c r="C5369" s="1">
        <v>3.7485847547917301</v>
      </c>
      <c r="D5369" s="2">
        <v>2.2301455098207599E-5</v>
      </c>
      <c r="E5369" s="2">
        <v>6.7095629918106602E-5</v>
      </c>
    </row>
    <row r="5370" spans="1:5" x14ac:dyDescent="0.2">
      <c r="A5370" s="1">
        <v>1943485</v>
      </c>
      <c r="B5370" s="1">
        <v>569.29633865911001</v>
      </c>
      <c r="C5370" s="1">
        <v>-0.61626208102660096</v>
      </c>
      <c r="D5370" s="2">
        <v>6.6073426698598197E-5</v>
      </c>
      <c r="E5370" s="1">
        <v>1.8483698633068801E-4</v>
      </c>
    </row>
    <row r="5371" spans="1:5" x14ac:dyDescent="0.2">
      <c r="A5371" s="1">
        <v>1943570</v>
      </c>
      <c r="B5371" s="1">
        <v>15365.331969749501</v>
      </c>
      <c r="C5371" s="1">
        <v>2.27496810240179</v>
      </c>
      <c r="D5371" s="2">
        <v>7.5559712528096797E-44</v>
      </c>
      <c r="E5371" s="2">
        <v>2.6894330878772501E-42</v>
      </c>
    </row>
    <row r="5372" spans="1:5" x14ac:dyDescent="0.2">
      <c r="A5372" s="1">
        <v>1943662</v>
      </c>
      <c r="B5372" s="1">
        <v>360.580380573051</v>
      </c>
      <c r="C5372" s="1">
        <v>0.50087371648466195</v>
      </c>
      <c r="D5372" s="1">
        <v>1.1311501736048699E-2</v>
      </c>
      <c r="E5372" s="1">
        <v>2.1375874352698301E-2</v>
      </c>
    </row>
    <row r="5373" spans="1:5" x14ac:dyDescent="0.2">
      <c r="A5373" s="1">
        <v>1943737</v>
      </c>
      <c r="B5373" s="1">
        <v>256.59158357365402</v>
      </c>
      <c r="C5373" s="1">
        <v>-1.6550628085618999</v>
      </c>
      <c r="D5373" s="2">
        <v>5.0993820452168E-19</v>
      </c>
      <c r="E5373" s="2">
        <v>5.5439975871757803E-18</v>
      </c>
    </row>
    <row r="5374" spans="1:5" x14ac:dyDescent="0.2">
      <c r="A5374" s="1">
        <v>1943746</v>
      </c>
      <c r="B5374" s="1">
        <v>767.65471845693799</v>
      </c>
      <c r="C5374" s="1">
        <v>0.456883347559909</v>
      </c>
      <c r="D5374" s="1">
        <v>2.6556895996502201E-4</v>
      </c>
      <c r="E5374" s="1">
        <v>6.7022727450165396E-4</v>
      </c>
    </row>
    <row r="5375" spans="1:5" x14ac:dyDescent="0.2">
      <c r="A5375" s="1">
        <v>1943874</v>
      </c>
      <c r="B5375" s="1">
        <v>195.165278891903</v>
      </c>
      <c r="C5375" s="1">
        <v>0.89801266953096104</v>
      </c>
      <c r="D5375" s="2">
        <v>1.56060971259906E-6</v>
      </c>
      <c r="E5375" s="2">
        <v>5.5317806047128499E-6</v>
      </c>
    </row>
    <row r="5376" spans="1:5" x14ac:dyDescent="0.2">
      <c r="A5376" s="1">
        <v>1943962</v>
      </c>
      <c r="B5376" s="1">
        <v>9872.4670120682003</v>
      </c>
      <c r="C5376" s="1">
        <v>0.92479217278401205</v>
      </c>
      <c r="D5376" s="2">
        <v>2.4774612435014101E-10</v>
      </c>
      <c r="E5376" s="2">
        <v>1.3544312793043601E-9</v>
      </c>
    </row>
    <row r="5377" spans="1:5" x14ac:dyDescent="0.2">
      <c r="A5377" s="1">
        <v>1944009</v>
      </c>
      <c r="B5377" s="1">
        <v>1525.2607450304499</v>
      </c>
      <c r="C5377" s="1">
        <v>1.20895823030737</v>
      </c>
      <c r="D5377" s="2">
        <v>2.0446498437382602E-21</v>
      </c>
      <c r="E5377" s="2">
        <v>2.58939770824326E-20</v>
      </c>
    </row>
    <row r="5378" spans="1:5" x14ac:dyDescent="0.2">
      <c r="A5378" s="1">
        <v>1944080</v>
      </c>
      <c r="B5378" s="1">
        <v>1576.71668336369</v>
      </c>
      <c r="C5378" s="1">
        <v>0.57786723259865802</v>
      </c>
      <c r="D5378" s="1">
        <v>2.3136474358520899E-3</v>
      </c>
      <c r="E5378" s="1">
        <v>4.9936065658136497E-3</v>
      </c>
    </row>
    <row r="5379" spans="1:5" x14ac:dyDescent="0.2">
      <c r="A5379" s="1">
        <v>1944167</v>
      </c>
      <c r="B5379" s="1">
        <v>470.12102348677502</v>
      </c>
      <c r="C5379" s="1">
        <v>0.49114011649989198</v>
      </c>
      <c r="D5379" s="1">
        <v>6.8305425008707904E-3</v>
      </c>
      <c r="E5379" s="1">
        <v>1.34665847282061E-2</v>
      </c>
    </row>
    <row r="5380" spans="1:5" x14ac:dyDescent="0.2">
      <c r="A5380" s="1">
        <v>1944213</v>
      </c>
      <c r="B5380" s="1">
        <v>73.074107473466896</v>
      </c>
      <c r="C5380" s="1">
        <v>-0.9654070659092</v>
      </c>
      <c r="D5380" s="1">
        <v>3.7484258444827402E-4</v>
      </c>
      <c r="E5380" s="1">
        <v>9.1997279821213497E-4</v>
      </c>
    </row>
    <row r="5381" spans="1:5" x14ac:dyDescent="0.2">
      <c r="A5381" s="1">
        <v>1944429</v>
      </c>
      <c r="B5381" s="1">
        <v>152.73381558259899</v>
      </c>
      <c r="C5381" s="1">
        <v>-2.19696914915396</v>
      </c>
      <c r="D5381" s="2">
        <v>6.0381723892326896E-21</v>
      </c>
      <c r="E5381" s="2">
        <v>7.4235661476968302E-20</v>
      </c>
    </row>
    <row r="5382" spans="1:5" x14ac:dyDescent="0.2">
      <c r="A5382" s="1">
        <v>1944483</v>
      </c>
      <c r="B5382" s="1">
        <v>794.29092558788398</v>
      </c>
      <c r="C5382" s="1">
        <v>0.61060223109175704</v>
      </c>
      <c r="D5382" s="1">
        <v>4.6410809636523503E-3</v>
      </c>
      <c r="E5382" s="1">
        <v>9.4583144968004192E-3</v>
      </c>
    </row>
    <row r="5383" spans="1:5" x14ac:dyDescent="0.2">
      <c r="A5383" s="1">
        <v>1944518</v>
      </c>
      <c r="B5383" s="1">
        <v>434.012686155121</v>
      </c>
      <c r="C5383" s="1">
        <v>0.44788490347045101</v>
      </c>
      <c r="D5383" s="1">
        <v>1.63743636766388E-2</v>
      </c>
      <c r="E5383" s="1">
        <v>2.9841069859610499E-2</v>
      </c>
    </row>
    <row r="5384" spans="1:5" x14ac:dyDescent="0.2">
      <c r="A5384" s="1">
        <v>1944623</v>
      </c>
      <c r="B5384" s="1">
        <v>1928.13543107131</v>
      </c>
      <c r="C5384" s="1">
        <v>1.19011501382955</v>
      </c>
      <c r="D5384" s="2">
        <v>1.02183406094386E-13</v>
      </c>
      <c r="E5384" s="2">
        <v>7.5518129616384496E-13</v>
      </c>
    </row>
    <row r="5385" spans="1:5" x14ac:dyDescent="0.2">
      <c r="A5385" s="1">
        <v>1944630</v>
      </c>
      <c r="B5385" s="1">
        <v>509.48120776608903</v>
      </c>
      <c r="C5385" s="1">
        <v>-1.19262600447875</v>
      </c>
      <c r="D5385" s="2">
        <v>9.7004812395570994E-13</v>
      </c>
      <c r="E5385" s="2">
        <v>6.6333895104027898E-12</v>
      </c>
    </row>
    <row r="5386" spans="1:5" x14ac:dyDescent="0.2">
      <c r="A5386" s="1">
        <v>1944697</v>
      </c>
      <c r="B5386" s="1">
        <v>85.685327003053004</v>
      </c>
      <c r="C5386" s="1">
        <v>0.77033436233172603</v>
      </c>
      <c r="D5386" s="1">
        <v>8.6974231473360697E-3</v>
      </c>
      <c r="E5386" s="1">
        <v>1.6797886071309401E-2</v>
      </c>
    </row>
    <row r="5387" spans="1:5" x14ac:dyDescent="0.2">
      <c r="A5387" s="1">
        <v>1944808</v>
      </c>
      <c r="B5387" s="1">
        <v>55.326095920757602</v>
      </c>
      <c r="C5387" s="1">
        <v>2.5603733545774299</v>
      </c>
      <c r="D5387" s="1">
        <v>7.2722417634664503E-4</v>
      </c>
      <c r="E5387" s="1">
        <v>1.6973402598962301E-3</v>
      </c>
    </row>
    <row r="5388" spans="1:5" x14ac:dyDescent="0.2">
      <c r="A5388" s="1">
        <v>1944945</v>
      </c>
      <c r="B5388" s="1">
        <v>199.91480068851399</v>
      </c>
      <c r="C5388" s="1">
        <v>1.5310539227064</v>
      </c>
      <c r="D5388" s="2">
        <v>3.37894641422122E-15</v>
      </c>
      <c r="E5388" s="2">
        <v>2.8402581520178999E-14</v>
      </c>
    </row>
    <row r="5389" spans="1:5" x14ac:dyDescent="0.2">
      <c r="A5389" s="1">
        <v>1944986</v>
      </c>
      <c r="B5389" s="1">
        <v>105.774723800749</v>
      </c>
      <c r="C5389" s="1">
        <v>-0.56997314323412895</v>
      </c>
      <c r="D5389" s="1">
        <v>8.0786249028955599E-3</v>
      </c>
      <c r="E5389" s="1">
        <v>1.56717877378936E-2</v>
      </c>
    </row>
    <row r="5390" spans="1:5" x14ac:dyDescent="0.2">
      <c r="A5390" s="1">
        <v>1944987</v>
      </c>
      <c r="B5390" s="1">
        <v>575.66657122793697</v>
      </c>
      <c r="C5390" s="1">
        <v>0.94058600615289201</v>
      </c>
      <c r="D5390" s="2">
        <v>3.6820601309300597E-8</v>
      </c>
      <c r="E5390" s="2">
        <v>1.6186299422685001E-7</v>
      </c>
    </row>
    <row r="5391" spans="1:5" x14ac:dyDescent="0.2">
      <c r="A5391" s="1">
        <v>1945134</v>
      </c>
      <c r="B5391" s="1">
        <v>524.03092616455001</v>
      </c>
      <c r="C5391" s="1">
        <v>0.64061950968679904</v>
      </c>
      <c r="D5391" s="1">
        <v>3.3250676707520798E-4</v>
      </c>
      <c r="E5391" s="1">
        <v>8.2452903315256604E-4</v>
      </c>
    </row>
    <row r="5392" spans="1:5" x14ac:dyDescent="0.2">
      <c r="A5392" s="1">
        <v>1945201</v>
      </c>
      <c r="B5392" s="1">
        <v>2391.1352711112499</v>
      </c>
      <c r="C5392" s="1">
        <v>0.91225247595158698</v>
      </c>
      <c r="D5392" s="2">
        <v>1.85888289343023E-7</v>
      </c>
      <c r="E5392" s="2">
        <v>7.4411881211334005E-7</v>
      </c>
    </row>
    <row r="5393" spans="1:5" x14ac:dyDescent="0.2">
      <c r="A5393" s="1">
        <v>1945209</v>
      </c>
      <c r="B5393" s="1">
        <v>129.365622649372</v>
      </c>
      <c r="C5393" s="1">
        <v>-0.79828331097844096</v>
      </c>
      <c r="D5393" s="1">
        <v>8.3360180495208904E-4</v>
      </c>
      <c r="E5393" s="1">
        <v>1.9331920218853601E-3</v>
      </c>
    </row>
    <row r="5394" spans="1:5" x14ac:dyDescent="0.2">
      <c r="A5394" s="1">
        <v>1945218</v>
      </c>
      <c r="B5394" s="1">
        <v>61.663834222728397</v>
      </c>
      <c r="C5394" s="1">
        <v>4.21997908876273</v>
      </c>
      <c r="D5394" s="2">
        <v>5.8971752696252697E-17</v>
      </c>
      <c r="E5394" s="2">
        <v>5.5760891767777503E-16</v>
      </c>
    </row>
    <row r="5395" spans="1:5" x14ac:dyDescent="0.2">
      <c r="A5395" s="1">
        <v>1945341</v>
      </c>
      <c r="B5395" s="1">
        <v>5.8882119099043404</v>
      </c>
      <c r="C5395" s="1">
        <v>2.5679351834944901</v>
      </c>
      <c r="D5395" s="1">
        <v>1.1363462961265999E-3</v>
      </c>
      <c r="E5395" s="1">
        <v>2.57846235886941E-3</v>
      </c>
    </row>
    <row r="5396" spans="1:5" x14ac:dyDescent="0.2">
      <c r="A5396" s="1">
        <v>1945530</v>
      </c>
      <c r="B5396" s="1">
        <v>286.70302200513402</v>
      </c>
      <c r="C5396" s="1">
        <v>-1.30623536951696</v>
      </c>
      <c r="D5396" s="2">
        <v>1.18872934771858E-13</v>
      </c>
      <c r="E5396" s="2">
        <v>8.7310106124179204E-13</v>
      </c>
    </row>
    <row r="5397" spans="1:5" x14ac:dyDescent="0.2">
      <c r="A5397" s="1">
        <v>1945598</v>
      </c>
      <c r="B5397" s="1">
        <v>1.7929450362208801</v>
      </c>
      <c r="C5397" s="1">
        <v>2.48037129517507</v>
      </c>
      <c r="D5397" s="1">
        <v>2.3725440558895999E-2</v>
      </c>
      <c r="E5397" s="1">
        <v>4.1669982717260003E-2</v>
      </c>
    </row>
    <row r="5398" spans="1:5" x14ac:dyDescent="0.2">
      <c r="A5398" s="1">
        <v>1945634</v>
      </c>
      <c r="B5398" s="1">
        <v>23.1884844930876</v>
      </c>
      <c r="C5398" s="1">
        <v>-3.8348485656275901</v>
      </c>
      <c r="D5398" s="2">
        <v>2.3760763561997098E-12</v>
      </c>
      <c r="E5398" s="2">
        <v>1.5766599982752699E-11</v>
      </c>
    </row>
    <row r="5399" spans="1:5" x14ac:dyDescent="0.2">
      <c r="A5399" s="1">
        <v>1945670</v>
      </c>
      <c r="B5399" s="1">
        <v>1194.3219635365299</v>
      </c>
      <c r="C5399" s="1">
        <v>-4.6173278066250703</v>
      </c>
      <c r="D5399" s="2">
        <v>3.2346806785772099E-110</v>
      </c>
      <c r="E5399" s="2">
        <v>4.9335912262820997E-108</v>
      </c>
    </row>
    <row r="5400" spans="1:5" x14ac:dyDescent="0.2">
      <c r="A5400" s="1">
        <v>1945815</v>
      </c>
      <c r="B5400" s="1">
        <v>446.92438992323798</v>
      </c>
      <c r="C5400" s="1">
        <v>-1.0735943401151899</v>
      </c>
      <c r="D5400" s="2">
        <v>3.3786362331877102E-11</v>
      </c>
      <c r="E5400" s="2">
        <v>2.0145477460661501E-10</v>
      </c>
    </row>
    <row r="5401" spans="1:5" x14ac:dyDescent="0.2">
      <c r="A5401" s="1">
        <v>1945819</v>
      </c>
      <c r="B5401" s="1">
        <v>11.519447081258701</v>
      </c>
      <c r="C5401" s="1">
        <v>-3.08762159785012</v>
      </c>
      <c r="D5401" s="2">
        <v>1.6481694150388801E-5</v>
      </c>
      <c r="E5401" s="2">
        <v>5.0525298350915E-5</v>
      </c>
    </row>
    <row r="5402" spans="1:5" x14ac:dyDescent="0.2">
      <c r="A5402" s="1">
        <v>1945895</v>
      </c>
      <c r="B5402" s="1">
        <v>99.969704512274305</v>
      </c>
      <c r="C5402" s="1">
        <v>1.1269465615004599</v>
      </c>
      <c r="D5402" s="2">
        <v>1.61308385249113E-5</v>
      </c>
      <c r="E5402" s="2">
        <v>4.9536312995671598E-5</v>
      </c>
    </row>
    <row r="5403" spans="1:5" x14ac:dyDescent="0.2">
      <c r="A5403" s="1">
        <v>1945948</v>
      </c>
      <c r="B5403" s="1">
        <v>289.07341132159701</v>
      </c>
      <c r="C5403" s="1">
        <v>0.53912834570200396</v>
      </c>
      <c r="D5403" s="1">
        <v>8.8608482594016505E-3</v>
      </c>
      <c r="E5403" s="1">
        <v>1.7072787821666598E-2</v>
      </c>
    </row>
    <row r="5404" spans="1:5" x14ac:dyDescent="0.2">
      <c r="A5404" s="1">
        <v>1945997</v>
      </c>
      <c r="B5404" s="1">
        <v>20.031671680039299</v>
      </c>
      <c r="C5404" s="1">
        <v>-6.1449788263929497</v>
      </c>
      <c r="D5404" s="2">
        <v>1.19850297914025E-9</v>
      </c>
      <c r="E5404" s="2">
        <v>6.1677483386170901E-9</v>
      </c>
    </row>
    <row r="5405" spans="1:5" x14ac:dyDescent="0.2">
      <c r="A5405" s="1">
        <v>1946110</v>
      </c>
      <c r="B5405" s="1">
        <v>392.56755352200599</v>
      </c>
      <c r="C5405" s="1">
        <v>1.3236209308159299</v>
      </c>
      <c r="D5405" s="2">
        <v>7.0609674550348694E-14</v>
      </c>
      <c r="E5405" s="2">
        <v>5.2889410317997896E-13</v>
      </c>
    </row>
    <row r="5406" spans="1:5" x14ac:dyDescent="0.2">
      <c r="A5406" s="1">
        <v>1946137</v>
      </c>
      <c r="B5406" s="1">
        <v>280.29057385526698</v>
      </c>
      <c r="C5406" s="1">
        <v>0.73464681084258399</v>
      </c>
      <c r="D5406" s="2">
        <v>1.3845270827881501E-5</v>
      </c>
      <c r="E5406" s="2">
        <v>4.2968926627138097E-5</v>
      </c>
    </row>
    <row r="5407" spans="1:5" x14ac:dyDescent="0.2">
      <c r="A5407" s="1">
        <v>1946174</v>
      </c>
      <c r="B5407" s="1">
        <v>68.913768252959002</v>
      </c>
      <c r="C5407" s="1">
        <v>-1.12391448283502</v>
      </c>
      <c r="D5407" s="1">
        <v>1.2534449909675401E-3</v>
      </c>
      <c r="E5407" s="1">
        <v>2.82589012102451E-3</v>
      </c>
    </row>
    <row r="5408" spans="1:5" x14ac:dyDescent="0.2">
      <c r="A5408" s="1">
        <v>1946188</v>
      </c>
      <c r="B5408" s="1">
        <v>68.8333460395652</v>
      </c>
      <c r="C5408" s="1">
        <v>-1.73552883645548</v>
      </c>
      <c r="D5408" s="2">
        <v>4.0766019065461299E-10</v>
      </c>
      <c r="E5408" s="2">
        <v>2.1900029844048701E-9</v>
      </c>
    </row>
    <row r="5409" spans="1:5" x14ac:dyDescent="0.2">
      <c r="A5409" s="1">
        <v>1946451</v>
      </c>
      <c r="B5409" s="1">
        <v>536.05830366620603</v>
      </c>
      <c r="C5409" s="1">
        <v>-1.5692426374909201</v>
      </c>
      <c r="D5409" s="2">
        <v>2.9122479114458301E-27</v>
      </c>
      <c r="E5409" s="2">
        <v>5.04087122040394E-26</v>
      </c>
    </row>
    <row r="5410" spans="1:5" x14ac:dyDescent="0.2">
      <c r="A5410" s="1">
        <v>1946486</v>
      </c>
      <c r="B5410" s="1">
        <v>260.56810885474999</v>
      </c>
      <c r="C5410" s="1">
        <v>0.81319588872854798</v>
      </c>
      <c r="D5410" s="2">
        <v>5.6603092246866402E-5</v>
      </c>
      <c r="E5410" s="1">
        <v>1.59874112400972E-4</v>
      </c>
    </row>
    <row r="5411" spans="1:5" x14ac:dyDescent="0.2">
      <c r="A5411" s="1">
        <v>1946548</v>
      </c>
      <c r="B5411" s="1">
        <v>1.9571966872572599</v>
      </c>
      <c r="C5411" s="1">
        <v>1.96103346413055</v>
      </c>
      <c r="D5411" s="1">
        <v>2.4677984760053801E-2</v>
      </c>
      <c r="E5411" s="1">
        <v>4.3170065095546301E-2</v>
      </c>
    </row>
    <row r="5412" spans="1:5" x14ac:dyDescent="0.2">
      <c r="A5412" s="1">
        <v>1946833</v>
      </c>
      <c r="B5412" s="1">
        <v>849.03159958161598</v>
      </c>
      <c r="C5412" s="1">
        <v>-1.09633207652299</v>
      </c>
      <c r="D5412" s="2">
        <v>2.1101796322815999E-8</v>
      </c>
      <c r="E5412" s="2">
        <v>9.5107196788572006E-8</v>
      </c>
    </row>
    <row r="5413" spans="1:5" x14ac:dyDescent="0.2">
      <c r="A5413" s="1">
        <v>1946866</v>
      </c>
      <c r="B5413" s="1">
        <v>3.1324151558003202</v>
      </c>
      <c r="C5413" s="1">
        <v>2.9372463652101302</v>
      </c>
      <c r="D5413" s="1">
        <v>2.4404979015373901E-3</v>
      </c>
      <c r="E5413" s="1">
        <v>5.2448029233774698E-3</v>
      </c>
    </row>
    <row r="5414" spans="1:5" x14ac:dyDescent="0.2">
      <c r="A5414" s="1">
        <v>1946897</v>
      </c>
      <c r="B5414" s="1">
        <v>821.10430725653498</v>
      </c>
      <c r="C5414" s="1">
        <v>0.70468346972132001</v>
      </c>
      <c r="D5414" s="1">
        <v>2.6097138956915399E-4</v>
      </c>
      <c r="E5414" s="1">
        <v>6.5957322378140703E-4</v>
      </c>
    </row>
    <row r="5415" spans="1:5" x14ac:dyDescent="0.2">
      <c r="A5415" s="1">
        <v>1946914</v>
      </c>
      <c r="B5415" s="1">
        <v>110.788044948166</v>
      </c>
      <c r="C5415" s="1">
        <v>1.13891945798746</v>
      </c>
      <c r="D5415" s="2">
        <v>7.2493289959112597E-6</v>
      </c>
      <c r="E5415" s="2">
        <v>2.3568717439904301E-5</v>
      </c>
    </row>
    <row r="5416" spans="1:5" x14ac:dyDescent="0.2">
      <c r="A5416" s="1">
        <v>1946960</v>
      </c>
      <c r="B5416" s="1">
        <v>294.55195467464802</v>
      </c>
      <c r="C5416" s="1">
        <v>0.55933260306519506</v>
      </c>
      <c r="D5416" s="1">
        <v>3.0019723235978298E-3</v>
      </c>
      <c r="E5416" s="1">
        <v>6.3695074059563596E-3</v>
      </c>
    </row>
    <row r="5417" spans="1:5" x14ac:dyDescent="0.2">
      <c r="A5417" s="1">
        <v>1946997</v>
      </c>
      <c r="B5417" s="1">
        <v>1575.12197580832</v>
      </c>
      <c r="C5417" s="1">
        <v>-0.74619968233064105</v>
      </c>
      <c r="D5417" s="2">
        <v>1.7051557130076299E-5</v>
      </c>
      <c r="E5417" s="2">
        <v>5.2226596983970699E-5</v>
      </c>
    </row>
    <row r="5418" spans="1:5" x14ac:dyDescent="0.2">
      <c r="A5418" s="1">
        <v>1947016</v>
      </c>
      <c r="B5418" s="1">
        <v>599.01163863717397</v>
      </c>
      <c r="C5418" s="1">
        <v>0.66363316380319604</v>
      </c>
      <c r="D5418" s="2">
        <v>8.0042177517748701E-6</v>
      </c>
      <c r="E5418" s="2">
        <v>2.5871126418820199E-5</v>
      </c>
    </row>
    <row r="5419" spans="1:5" x14ac:dyDescent="0.2">
      <c r="A5419" s="1">
        <v>1947041</v>
      </c>
      <c r="B5419" s="1">
        <v>1142.1353810093401</v>
      </c>
      <c r="C5419" s="1">
        <v>0.90489105884571297</v>
      </c>
      <c r="D5419" s="2">
        <v>4.7726652917169297E-10</v>
      </c>
      <c r="E5419" s="2">
        <v>2.54962078832634E-9</v>
      </c>
    </row>
    <row r="5420" spans="1:5" x14ac:dyDescent="0.2">
      <c r="A5420" s="1">
        <v>1947045</v>
      </c>
      <c r="B5420" s="1">
        <v>4080.2049339094801</v>
      </c>
      <c r="C5420" s="1">
        <v>-1.20856770752816</v>
      </c>
      <c r="D5420" s="2">
        <v>1.37736099631443E-19</v>
      </c>
      <c r="E5420" s="2">
        <v>1.5569653195717501E-18</v>
      </c>
    </row>
    <row r="5421" spans="1:5" x14ac:dyDescent="0.2">
      <c r="A5421" s="1">
        <v>1947158</v>
      </c>
      <c r="B5421" s="1">
        <v>22.395516130618901</v>
      </c>
      <c r="C5421" s="1">
        <v>-3.61502445558969</v>
      </c>
      <c r="D5421" s="2">
        <v>1.3210292142167699E-10</v>
      </c>
      <c r="E5421" s="2">
        <v>7.4464442691040598E-10</v>
      </c>
    </row>
    <row r="5422" spans="1:5" x14ac:dyDescent="0.2">
      <c r="A5422" s="1">
        <v>1947305</v>
      </c>
      <c r="B5422" s="1">
        <v>148.53208788965901</v>
      </c>
      <c r="C5422" s="1">
        <v>-1.1739693736994601</v>
      </c>
      <c r="D5422" s="2">
        <v>4.62918693573745E-8</v>
      </c>
      <c r="E5422" s="2">
        <v>2.0114600871883101E-7</v>
      </c>
    </row>
    <row r="5423" spans="1:5" x14ac:dyDescent="0.2">
      <c r="A5423" s="1">
        <v>1947316</v>
      </c>
      <c r="B5423" s="1">
        <v>2.3053975568146301</v>
      </c>
      <c r="C5423" s="1">
        <v>2.21817681617047</v>
      </c>
      <c r="D5423" s="1">
        <v>1.5690245356433999E-2</v>
      </c>
      <c r="E5423" s="1">
        <v>2.8732232839935899E-2</v>
      </c>
    </row>
    <row r="5424" spans="1:5" x14ac:dyDescent="0.2">
      <c r="A5424" s="1">
        <v>1947320</v>
      </c>
      <c r="B5424" s="1">
        <v>337.08379550027098</v>
      </c>
      <c r="C5424" s="1">
        <v>0.66485514080761698</v>
      </c>
      <c r="D5424" s="1">
        <v>1.96359500439691E-4</v>
      </c>
      <c r="E5424" s="1">
        <v>5.0761173731940696E-4</v>
      </c>
    </row>
    <row r="5425" spans="1:5" x14ac:dyDescent="0.2">
      <c r="A5425" s="1">
        <v>1947335</v>
      </c>
      <c r="B5425" s="1">
        <v>5551.1345886229601</v>
      </c>
      <c r="C5425" s="1">
        <v>0.33272726749068698</v>
      </c>
      <c r="D5425" s="1">
        <v>2.4031190551895301E-2</v>
      </c>
      <c r="E5425" s="1">
        <v>4.2164763149074101E-2</v>
      </c>
    </row>
    <row r="5426" spans="1:5" x14ac:dyDescent="0.2">
      <c r="A5426" s="1">
        <v>1947375</v>
      </c>
      <c r="B5426" s="1">
        <v>17.386989295011901</v>
      </c>
      <c r="C5426" s="1">
        <v>1.71664994727093</v>
      </c>
      <c r="D5426" s="1">
        <v>1.1267028055692999E-3</v>
      </c>
      <c r="E5426" s="1">
        <v>2.5582352374997298E-3</v>
      </c>
    </row>
    <row r="5427" spans="1:5" x14ac:dyDescent="0.2">
      <c r="A5427" s="1">
        <v>1947376</v>
      </c>
      <c r="B5427" s="1">
        <v>3.6348474900592298</v>
      </c>
      <c r="C5427" s="1">
        <v>2.40353208281353</v>
      </c>
      <c r="D5427" s="1">
        <v>1.8231506363723601E-2</v>
      </c>
      <c r="E5427" s="1">
        <v>3.28823261305616E-2</v>
      </c>
    </row>
    <row r="5428" spans="1:5" x14ac:dyDescent="0.2">
      <c r="A5428" s="1">
        <v>1947559</v>
      </c>
      <c r="B5428" s="1">
        <v>309.603992035364</v>
      </c>
      <c r="C5428" s="1">
        <v>0.61289555006813801</v>
      </c>
      <c r="D5428" s="1">
        <v>3.0952498321485099E-4</v>
      </c>
      <c r="E5428" s="1">
        <v>7.7062714060872699E-4</v>
      </c>
    </row>
    <row r="5429" spans="1:5" x14ac:dyDescent="0.2">
      <c r="A5429" s="1">
        <v>1947563</v>
      </c>
      <c r="B5429" s="1">
        <v>219.210720589874</v>
      </c>
      <c r="C5429" s="1">
        <v>-1.26476155880033</v>
      </c>
      <c r="D5429" s="2">
        <v>7.8933450227698792E-9</v>
      </c>
      <c r="E5429" s="2">
        <v>3.7117767211631E-8</v>
      </c>
    </row>
    <row r="5430" spans="1:5" x14ac:dyDescent="0.2">
      <c r="A5430" s="1">
        <v>1947565</v>
      </c>
      <c r="B5430" s="1">
        <v>597.52309480271401</v>
      </c>
      <c r="C5430" s="1">
        <v>0.75555009951708896</v>
      </c>
      <c r="D5430" s="2">
        <v>1.10414592371468E-5</v>
      </c>
      <c r="E5430" s="2">
        <v>3.4811359200639003E-5</v>
      </c>
    </row>
    <row r="5431" spans="1:5" x14ac:dyDescent="0.2">
      <c r="A5431" s="1">
        <v>1947643</v>
      </c>
      <c r="B5431" s="1">
        <v>76.353887386370104</v>
      </c>
      <c r="C5431" s="1">
        <v>-2.5729070484443102</v>
      </c>
      <c r="D5431" s="2">
        <v>2.7051828487497099E-17</v>
      </c>
      <c r="E5431" s="2">
        <v>2.6263232749300701E-16</v>
      </c>
    </row>
    <row r="5432" spans="1:5" x14ac:dyDescent="0.2">
      <c r="A5432" s="1">
        <v>1947658</v>
      </c>
      <c r="B5432" s="1">
        <v>9.8254056190449006</v>
      </c>
      <c r="C5432" s="1">
        <v>2.86503341980008</v>
      </c>
      <c r="D5432" s="1">
        <v>2.2876585772921E-4</v>
      </c>
      <c r="E5432" s="1">
        <v>5.8378561754175804E-4</v>
      </c>
    </row>
    <row r="5433" spans="1:5" x14ac:dyDescent="0.2">
      <c r="A5433" s="1">
        <v>1947745</v>
      </c>
      <c r="B5433" s="1">
        <v>855.78573019345697</v>
      </c>
      <c r="C5433" s="1">
        <v>0.68836634553668496</v>
      </c>
      <c r="D5433" s="2">
        <v>3.5294504144511901E-6</v>
      </c>
      <c r="E5433" s="2">
        <v>1.19280462946963E-5</v>
      </c>
    </row>
    <row r="5434" spans="1:5" x14ac:dyDescent="0.2">
      <c r="A5434" s="1">
        <v>1947822</v>
      </c>
      <c r="B5434" s="1">
        <v>8.8941199777901101</v>
      </c>
      <c r="C5434" s="1">
        <v>-2.3540470118101502</v>
      </c>
      <c r="D5434" s="1">
        <v>3.8393856476189899E-4</v>
      </c>
      <c r="E5434" s="1">
        <v>9.4076122364475595E-4</v>
      </c>
    </row>
    <row r="5435" spans="1:5" x14ac:dyDescent="0.2">
      <c r="A5435" s="1">
        <v>1947848</v>
      </c>
      <c r="B5435" s="1">
        <v>365.01189920622397</v>
      </c>
      <c r="C5435" s="1">
        <v>-0.391166538204134</v>
      </c>
      <c r="D5435" s="1">
        <v>2.17491750269669E-2</v>
      </c>
      <c r="E5435" s="1">
        <v>3.8559352760074002E-2</v>
      </c>
    </row>
    <row r="5436" spans="1:5" x14ac:dyDescent="0.2">
      <c r="A5436" s="1">
        <v>1947919</v>
      </c>
      <c r="B5436" s="1">
        <v>2724.9828585909099</v>
      </c>
      <c r="C5436" s="1">
        <v>-1.24479562898217</v>
      </c>
      <c r="D5436" s="2">
        <v>1.8936072969375301E-20</v>
      </c>
      <c r="E5436" s="2">
        <v>2.2697406825706801E-19</v>
      </c>
    </row>
    <row r="5437" spans="1:5" x14ac:dyDescent="0.2">
      <c r="A5437" s="1">
        <v>1947933</v>
      </c>
      <c r="B5437" s="1">
        <v>129.805735660267</v>
      </c>
      <c r="C5437" s="1">
        <v>-0.849574250616562</v>
      </c>
      <c r="D5437" s="1">
        <v>2.1690658647348601E-3</v>
      </c>
      <c r="E5437" s="1">
        <v>4.6998659996849296E-3</v>
      </c>
    </row>
    <row r="5438" spans="1:5" x14ac:dyDescent="0.2">
      <c r="A5438" s="1">
        <v>1947934</v>
      </c>
      <c r="B5438" s="1">
        <v>127.71074412074201</v>
      </c>
      <c r="C5438" s="1">
        <v>-0.79173637325144697</v>
      </c>
      <c r="D5438" s="1">
        <v>2.2885912286859699E-3</v>
      </c>
      <c r="E5438" s="1">
        <v>4.9445974318807501E-3</v>
      </c>
    </row>
    <row r="5439" spans="1:5" x14ac:dyDescent="0.2">
      <c r="A5439" s="1">
        <v>1947938</v>
      </c>
      <c r="B5439" s="1">
        <v>1.93323881440456</v>
      </c>
      <c r="C5439" s="1">
        <v>2.1357269698785299</v>
      </c>
      <c r="D5439" s="1">
        <v>1.9516207936203699E-2</v>
      </c>
      <c r="E5439" s="1">
        <v>3.4983575595402397E-2</v>
      </c>
    </row>
    <row r="5440" spans="1:5" x14ac:dyDescent="0.2">
      <c r="A5440" s="1">
        <v>1947975</v>
      </c>
      <c r="B5440" s="1">
        <v>54.1717224678289</v>
      </c>
      <c r="C5440" s="1">
        <v>-2.3483838116047999</v>
      </c>
      <c r="D5440" s="2">
        <v>3.75863415501106E-13</v>
      </c>
      <c r="E5440" s="2">
        <v>2.6511974428509599E-12</v>
      </c>
    </row>
    <row r="5441" spans="1:5" x14ac:dyDescent="0.2">
      <c r="A5441" s="1">
        <v>1948107</v>
      </c>
      <c r="B5441" s="1">
        <v>225.33410740696701</v>
      </c>
      <c r="C5441" s="1">
        <v>-1.3657015120632601</v>
      </c>
      <c r="D5441" s="2">
        <v>6.2872735968117397E-11</v>
      </c>
      <c r="E5441" s="2">
        <v>3.6637468069128901E-10</v>
      </c>
    </row>
    <row r="5442" spans="1:5" x14ac:dyDescent="0.2">
      <c r="A5442" s="1">
        <v>1948120</v>
      </c>
      <c r="B5442" s="1">
        <v>159.12098726797799</v>
      </c>
      <c r="C5442" s="1">
        <v>0.48304453644234602</v>
      </c>
      <c r="D5442" s="1">
        <v>2.73105308883657E-2</v>
      </c>
      <c r="E5442" s="1">
        <v>4.7365858119505701E-2</v>
      </c>
    </row>
    <row r="5443" spans="1:5" x14ac:dyDescent="0.2">
      <c r="A5443" s="1">
        <v>1948335</v>
      </c>
      <c r="B5443" s="1">
        <v>99.425978438213207</v>
      </c>
      <c r="C5443" s="1">
        <v>-0.72643800789496304</v>
      </c>
      <c r="D5443" s="1">
        <v>3.2556148061841199E-3</v>
      </c>
      <c r="E5443" s="1">
        <v>6.8579043675503701E-3</v>
      </c>
    </row>
    <row r="5444" spans="1:5" x14ac:dyDescent="0.2">
      <c r="A5444" s="1">
        <v>1948632</v>
      </c>
      <c r="B5444" s="1">
        <v>196.549973117658</v>
      </c>
      <c r="C5444" s="1">
        <v>-0.64962325629114803</v>
      </c>
      <c r="D5444" s="1">
        <v>2.69907580852259E-3</v>
      </c>
      <c r="E5444" s="1">
        <v>5.7605097969766301E-3</v>
      </c>
    </row>
    <row r="5445" spans="1:5" x14ac:dyDescent="0.2">
      <c r="A5445" s="1">
        <v>1948774</v>
      </c>
      <c r="B5445" s="1">
        <v>3237.4023094683398</v>
      </c>
      <c r="C5445" s="1">
        <v>2.5028126052981099</v>
      </c>
      <c r="D5445" s="2">
        <v>1.5496030354533901E-105</v>
      </c>
      <c r="E5445" s="2">
        <v>2.1744029793482001E-103</v>
      </c>
    </row>
    <row r="5446" spans="1:5" x14ac:dyDescent="0.2">
      <c r="A5446" s="1">
        <v>1948893</v>
      </c>
      <c r="B5446" s="1">
        <v>439.92437009006801</v>
      </c>
      <c r="C5446" s="1">
        <v>-0.42070486954897701</v>
      </c>
      <c r="D5446" s="1">
        <v>4.06225113739557E-3</v>
      </c>
      <c r="E5446" s="1">
        <v>8.3891544289542794E-3</v>
      </c>
    </row>
    <row r="5447" spans="1:5" x14ac:dyDescent="0.2">
      <c r="A5447" s="1">
        <v>1949064</v>
      </c>
      <c r="B5447" s="1">
        <v>2849.3882981629699</v>
      </c>
      <c r="C5447" s="1">
        <v>0.62525168716837198</v>
      </c>
      <c r="D5447" s="1">
        <v>2.4472088951789698E-4</v>
      </c>
      <c r="E5447" s="1">
        <v>6.2178721421688897E-4</v>
      </c>
    </row>
    <row r="5448" spans="1:5" x14ac:dyDescent="0.2">
      <c r="A5448" s="1">
        <v>1949102</v>
      </c>
      <c r="B5448" s="1">
        <v>257.26914215962302</v>
      </c>
      <c r="C5448" s="1">
        <v>-1.2737031102541301</v>
      </c>
      <c r="D5448" s="2">
        <v>3.7083289866908101E-14</v>
      </c>
      <c r="E5448" s="2">
        <v>2.8280039315894299E-13</v>
      </c>
    </row>
    <row r="5449" spans="1:5" x14ac:dyDescent="0.2">
      <c r="A5449" s="1">
        <v>1949583</v>
      </c>
      <c r="B5449" s="1">
        <v>214.200171896759</v>
      </c>
      <c r="C5449" s="1">
        <v>-0.76806096331562601</v>
      </c>
      <c r="D5449" s="1">
        <v>1.14979002569729E-4</v>
      </c>
      <c r="E5449" s="1">
        <v>3.09387371166394E-4</v>
      </c>
    </row>
    <row r="5450" spans="1:5" x14ac:dyDescent="0.2">
      <c r="A5450" s="1">
        <v>1949600</v>
      </c>
      <c r="B5450" s="1">
        <v>2.8601904672271701</v>
      </c>
      <c r="C5450" s="1">
        <v>2.4298785697204202</v>
      </c>
      <c r="D5450" s="1">
        <v>7.1162769366382699E-3</v>
      </c>
      <c r="E5450" s="1">
        <v>1.3969725514117E-2</v>
      </c>
    </row>
    <row r="5451" spans="1:5" x14ac:dyDescent="0.2">
      <c r="A5451" s="1">
        <v>1949639</v>
      </c>
      <c r="B5451" s="1">
        <v>249.886307567052</v>
      </c>
      <c r="C5451" s="1">
        <v>0.55340518805571703</v>
      </c>
      <c r="D5451" s="1">
        <v>2.61440051025951E-2</v>
      </c>
      <c r="E5451" s="1">
        <v>4.5552898956905799E-2</v>
      </c>
    </row>
    <row r="5452" spans="1:5" x14ac:dyDescent="0.2">
      <c r="A5452" s="1">
        <v>1949705</v>
      </c>
      <c r="B5452" s="1">
        <v>1046.22796449005</v>
      </c>
      <c r="C5452" s="1">
        <v>-0.32025730314715101</v>
      </c>
      <c r="D5452" s="1">
        <v>1.78813477785403E-2</v>
      </c>
      <c r="E5452" s="1">
        <v>3.2328346335914498E-2</v>
      </c>
    </row>
    <row r="5453" spans="1:5" x14ac:dyDescent="0.2">
      <c r="A5453" s="1">
        <v>1949752</v>
      </c>
      <c r="B5453" s="1">
        <v>938.47859072833</v>
      </c>
      <c r="C5453" s="1">
        <v>-0.37691828204323002</v>
      </c>
      <c r="D5453" s="1">
        <v>1.16298339988856E-3</v>
      </c>
      <c r="E5453" s="1">
        <v>2.6343601593687501E-3</v>
      </c>
    </row>
    <row r="5454" spans="1:5" x14ac:dyDescent="0.2">
      <c r="A5454" s="1">
        <v>1949864</v>
      </c>
      <c r="B5454" s="1">
        <v>434.015076751935</v>
      </c>
      <c r="C5454" s="1">
        <v>-0.60744092205476696</v>
      </c>
      <c r="D5454" s="2">
        <v>6.8106661935375695E-5</v>
      </c>
      <c r="E5454" s="1">
        <v>1.8996939046061299E-4</v>
      </c>
    </row>
    <row r="5455" spans="1:5" x14ac:dyDescent="0.2">
      <c r="A5455" s="1">
        <v>1949870</v>
      </c>
      <c r="B5455" s="1">
        <v>11.571893128069799</v>
      </c>
      <c r="C5455" s="1">
        <v>1.9038234412908599</v>
      </c>
      <c r="D5455" s="1">
        <v>3.8463623275044002E-3</v>
      </c>
      <c r="E5455" s="1">
        <v>7.9856218454638604E-3</v>
      </c>
    </row>
    <row r="5456" spans="1:5" x14ac:dyDescent="0.2">
      <c r="A5456" s="1">
        <v>1949934</v>
      </c>
      <c r="B5456" s="1">
        <v>12.1554850214961</v>
      </c>
      <c r="C5456" s="1">
        <v>-2.16516556373552</v>
      </c>
      <c r="D5456" s="1">
        <v>2.73204872908915E-4</v>
      </c>
      <c r="E5456" s="1">
        <v>6.8768430578651605E-4</v>
      </c>
    </row>
    <row r="5457" spans="1:5" x14ac:dyDescent="0.2">
      <c r="A5457" s="1">
        <v>1949943</v>
      </c>
      <c r="B5457" s="1">
        <v>14086.0252691965</v>
      </c>
      <c r="C5457" s="1">
        <v>0.88224940283527198</v>
      </c>
      <c r="D5457" s="2">
        <v>1.2583834964256401E-10</v>
      </c>
      <c r="E5457" s="2">
        <v>7.1161891006896698E-10</v>
      </c>
    </row>
    <row r="5458" spans="1:5" x14ac:dyDescent="0.2">
      <c r="A5458" s="1">
        <v>1949996</v>
      </c>
      <c r="B5458" s="1">
        <v>22.537795488697402</v>
      </c>
      <c r="C5458" s="1">
        <v>4.1323974490387796</v>
      </c>
      <c r="D5458" s="2">
        <v>7.6176370287762303E-8</v>
      </c>
      <c r="E5458" s="2">
        <v>3.2195988791502398E-7</v>
      </c>
    </row>
    <row r="5459" spans="1:5" x14ac:dyDescent="0.2">
      <c r="A5459" s="1">
        <v>1950293</v>
      </c>
      <c r="B5459" s="1">
        <v>569.96382758421396</v>
      </c>
      <c r="C5459" s="1">
        <v>-0.99077822130191295</v>
      </c>
      <c r="D5459" s="2">
        <v>2.4081531643024101E-11</v>
      </c>
      <c r="E5459" s="2">
        <v>1.45068139101995E-10</v>
      </c>
    </row>
    <row r="5460" spans="1:5" x14ac:dyDescent="0.2">
      <c r="A5460" s="1">
        <v>1950301</v>
      </c>
      <c r="B5460" s="1">
        <v>1251.4437354366801</v>
      </c>
      <c r="C5460" s="1">
        <v>-0.51265693654574096</v>
      </c>
      <c r="D5460" s="2">
        <v>3.2491002642932203E-5</v>
      </c>
      <c r="E5460" s="2">
        <v>9.5114134023426496E-5</v>
      </c>
    </row>
    <row r="5461" spans="1:5" x14ac:dyDescent="0.2">
      <c r="A5461" s="1">
        <v>1950328</v>
      </c>
      <c r="B5461" s="1">
        <v>175.33619742096801</v>
      </c>
      <c r="C5461" s="1">
        <v>-0.60552556317508799</v>
      </c>
      <c r="D5461" s="1">
        <v>6.9123617399860201E-3</v>
      </c>
      <c r="E5461" s="1">
        <v>1.36074999909489E-2</v>
      </c>
    </row>
    <row r="5462" spans="1:5" x14ac:dyDescent="0.2">
      <c r="A5462" s="1">
        <v>1950383</v>
      </c>
      <c r="B5462" s="1">
        <v>225.95301279658301</v>
      </c>
      <c r="C5462" s="1">
        <v>-0.82165174633496296</v>
      </c>
      <c r="D5462" s="2">
        <v>2.19305293874047E-5</v>
      </c>
      <c r="E5462" s="2">
        <v>6.6017417412198706E-5</v>
      </c>
    </row>
    <row r="5463" spans="1:5" x14ac:dyDescent="0.2">
      <c r="A5463" s="1">
        <v>1950445</v>
      </c>
      <c r="B5463" s="1">
        <v>219.95146806847401</v>
      </c>
      <c r="C5463" s="1">
        <v>1.52539910883452</v>
      </c>
      <c r="D5463" s="2">
        <v>1.9961989057883601E-16</v>
      </c>
      <c r="E5463" s="2">
        <v>1.8125968321412198E-15</v>
      </c>
    </row>
    <row r="5464" spans="1:5" x14ac:dyDescent="0.2">
      <c r="A5464" s="1">
        <v>1950641</v>
      </c>
      <c r="B5464" s="1">
        <v>260.61877142291399</v>
      </c>
      <c r="C5464" s="1">
        <v>-1.0816013060579299</v>
      </c>
      <c r="D5464" s="2">
        <v>6.6797090144004596E-8</v>
      </c>
      <c r="E5464" s="2">
        <v>2.8495037562849797E-7</v>
      </c>
    </row>
    <row r="5465" spans="1:5" x14ac:dyDescent="0.2">
      <c r="A5465" s="1">
        <v>1950727</v>
      </c>
      <c r="B5465" s="1">
        <v>120.47536606614401</v>
      </c>
      <c r="C5465" s="1">
        <v>0.93413722316628001</v>
      </c>
      <c r="D5465" s="2">
        <v>4.8536466073537502E-5</v>
      </c>
      <c r="E5465" s="1">
        <v>1.38390075577867E-4</v>
      </c>
    </row>
    <row r="5466" spans="1:5" x14ac:dyDescent="0.2">
      <c r="A5466" s="1">
        <v>1950847</v>
      </c>
      <c r="B5466" s="1">
        <v>743.80557377594505</v>
      </c>
      <c r="C5466" s="1">
        <v>-0.83270955550352499</v>
      </c>
      <c r="D5466" s="2">
        <v>1.6993898846287101E-11</v>
      </c>
      <c r="E5466" s="2">
        <v>1.0397894852228201E-10</v>
      </c>
    </row>
    <row r="5467" spans="1:5" x14ac:dyDescent="0.2">
      <c r="A5467" s="1">
        <v>1950863</v>
      </c>
      <c r="B5467" s="1">
        <v>667.44054064182001</v>
      </c>
      <c r="C5467" s="1">
        <v>0.57126941794052399</v>
      </c>
      <c r="D5467" s="2">
        <v>1.7190787412206699E-5</v>
      </c>
      <c r="E5467" s="2">
        <v>5.2591815908739299E-5</v>
      </c>
    </row>
    <row r="5468" spans="1:5" x14ac:dyDescent="0.2">
      <c r="A5468" s="1">
        <v>1950895</v>
      </c>
      <c r="B5468" s="1">
        <v>74.165255833823394</v>
      </c>
      <c r="C5468" s="1">
        <v>-0.97402810492043002</v>
      </c>
      <c r="D5468" s="1">
        <v>4.85374109892773E-4</v>
      </c>
      <c r="E5468" s="1">
        <v>1.16809447347623E-3</v>
      </c>
    </row>
    <row r="5469" spans="1:5" x14ac:dyDescent="0.2">
      <c r="A5469" s="1">
        <v>1950940</v>
      </c>
      <c r="B5469" s="1">
        <v>12.3208973489747</v>
      </c>
      <c r="C5469" s="1">
        <v>3.9117830521562298</v>
      </c>
      <c r="D5469" s="1">
        <v>1.1295241562005E-4</v>
      </c>
      <c r="E5469" s="1">
        <v>3.0479774922702801E-4</v>
      </c>
    </row>
    <row r="5470" spans="1:5" x14ac:dyDescent="0.2">
      <c r="A5470" s="1">
        <v>1950956</v>
      </c>
      <c r="B5470" s="1">
        <v>45.517064861540298</v>
      </c>
      <c r="C5470" s="1">
        <v>-1.85689108678181</v>
      </c>
      <c r="D5470" s="2">
        <v>7.2706975416905895E-7</v>
      </c>
      <c r="E5470" s="2">
        <v>2.69995839550994E-6</v>
      </c>
    </row>
    <row r="5471" spans="1:5" x14ac:dyDescent="0.2">
      <c r="A5471" s="1">
        <v>1950988</v>
      </c>
      <c r="B5471" s="1">
        <v>538.19566982668096</v>
      </c>
      <c r="C5471" s="1">
        <v>0.49607945085935301</v>
      </c>
      <c r="D5471" s="1">
        <v>4.0491692595338198E-3</v>
      </c>
      <c r="E5471" s="1">
        <v>8.3670640658421204E-3</v>
      </c>
    </row>
    <row r="5472" spans="1:5" x14ac:dyDescent="0.2">
      <c r="A5472" s="1">
        <v>1950989</v>
      </c>
      <c r="B5472" s="1">
        <v>141.274698870322</v>
      </c>
      <c r="C5472" s="1">
        <v>-2.8862254575051498</v>
      </c>
      <c r="D5472" s="2">
        <v>4.5502418160588899E-32</v>
      </c>
      <c r="E5472" s="2">
        <v>9.7728050759599401E-31</v>
      </c>
    </row>
    <row r="5473" spans="1:5" x14ac:dyDescent="0.2">
      <c r="A5473" s="1">
        <v>1951036</v>
      </c>
      <c r="B5473" s="1">
        <v>1414.7962062429599</v>
      </c>
      <c r="C5473" s="1">
        <v>1.1017694540560601</v>
      </c>
      <c r="D5473" s="2">
        <v>6.0741066595427699E-20</v>
      </c>
      <c r="E5473" s="2">
        <v>7.0091993952881597E-19</v>
      </c>
    </row>
    <row r="5474" spans="1:5" x14ac:dyDescent="0.2">
      <c r="A5474" s="1">
        <v>1951111</v>
      </c>
      <c r="B5474" s="1">
        <v>1080.1923688693801</v>
      </c>
      <c r="C5474" s="1">
        <v>0.48178989277429501</v>
      </c>
      <c r="D5474" s="2">
        <v>1.72433646617845E-5</v>
      </c>
      <c r="E5474" s="2">
        <v>5.2737334990008599E-5</v>
      </c>
    </row>
    <row r="5475" spans="1:5" x14ac:dyDescent="0.2">
      <c r="A5475" s="1">
        <v>1951139</v>
      </c>
      <c r="B5475" s="1">
        <v>61.913556986539703</v>
      </c>
      <c r="C5475" s="1">
        <v>-0.80647534971841806</v>
      </c>
      <c r="D5475" s="1">
        <v>4.4527905929897197E-3</v>
      </c>
      <c r="E5475" s="1">
        <v>9.1116407156569806E-3</v>
      </c>
    </row>
    <row r="5476" spans="1:5" x14ac:dyDescent="0.2">
      <c r="A5476" s="1">
        <v>1951140</v>
      </c>
      <c r="B5476" s="1">
        <v>30.5560985823514</v>
      </c>
      <c r="C5476" s="1">
        <v>2.7738496993354902</v>
      </c>
      <c r="D5476" s="2">
        <v>1.7948040587111599E-8</v>
      </c>
      <c r="E5476" s="2">
        <v>8.1486272277291998E-8</v>
      </c>
    </row>
    <row r="5477" spans="1:5" x14ac:dyDescent="0.2">
      <c r="A5477" s="1">
        <v>1951280</v>
      </c>
      <c r="B5477" s="1">
        <v>697.33353009193502</v>
      </c>
      <c r="C5477" s="1">
        <v>0.98829492239602401</v>
      </c>
      <c r="D5477" s="2">
        <v>1.9592527048031699E-13</v>
      </c>
      <c r="E5477" s="2">
        <v>1.41810010078051E-12</v>
      </c>
    </row>
    <row r="5478" spans="1:5" x14ac:dyDescent="0.2">
      <c r="A5478" s="1">
        <v>1951407</v>
      </c>
      <c r="B5478" s="1">
        <v>15.213739345573501</v>
      </c>
      <c r="C5478" s="1">
        <v>1.3076420515623</v>
      </c>
      <c r="D5478" s="1">
        <v>1.5110859064577899E-2</v>
      </c>
      <c r="E5478" s="1">
        <v>2.7767885593786901E-2</v>
      </c>
    </row>
    <row r="5479" spans="1:5" x14ac:dyDescent="0.2">
      <c r="A5479" s="1">
        <v>1951439</v>
      </c>
      <c r="B5479" s="1">
        <v>325.58220904691899</v>
      </c>
      <c r="C5479" s="1">
        <v>0.48331960673223301</v>
      </c>
      <c r="D5479" s="1">
        <v>7.6176971378787203E-3</v>
      </c>
      <c r="E5479" s="1">
        <v>1.4865315163922799E-2</v>
      </c>
    </row>
    <row r="5480" spans="1:5" x14ac:dyDescent="0.2">
      <c r="A5480" s="1">
        <v>1951449</v>
      </c>
      <c r="B5480" s="1">
        <v>7.7871259627590801</v>
      </c>
      <c r="C5480" s="1">
        <v>-1.8543492450904699</v>
      </c>
      <c r="D5480" s="1">
        <v>4.43667846941765E-3</v>
      </c>
      <c r="E5480" s="1">
        <v>9.0804364473261994E-3</v>
      </c>
    </row>
    <row r="5481" spans="1:5" x14ac:dyDescent="0.2">
      <c r="A5481" s="1">
        <v>1951618</v>
      </c>
      <c r="B5481" s="1">
        <v>585.16398917403899</v>
      </c>
      <c r="C5481" s="1">
        <v>1.0616901236781</v>
      </c>
      <c r="D5481" s="2">
        <v>1.1131871303581801E-13</v>
      </c>
      <c r="E5481" s="2">
        <v>8.2039085153287895E-13</v>
      </c>
    </row>
    <row r="5482" spans="1:5" x14ac:dyDescent="0.2">
      <c r="A5482" s="1">
        <v>1951679</v>
      </c>
      <c r="B5482" s="1">
        <v>5.3656314622468599</v>
      </c>
      <c r="C5482" s="1">
        <v>2.1841036419590001</v>
      </c>
      <c r="D5482" s="1">
        <v>1.45116907782949E-2</v>
      </c>
      <c r="E5482" s="1">
        <v>2.6746240586825801E-2</v>
      </c>
    </row>
    <row r="5483" spans="1:5" x14ac:dyDescent="0.2">
      <c r="A5483" s="1">
        <v>1951741</v>
      </c>
      <c r="B5483" s="1">
        <v>2129.2888860962798</v>
      </c>
      <c r="C5483" s="1">
        <v>0.70720388206371498</v>
      </c>
      <c r="D5483" s="2">
        <v>7.2148926765581704E-5</v>
      </c>
      <c r="E5483" s="1">
        <v>2.00659435856496E-4</v>
      </c>
    </row>
    <row r="5484" spans="1:5" x14ac:dyDescent="0.2">
      <c r="A5484" s="1">
        <v>1951755</v>
      </c>
      <c r="B5484" s="1">
        <v>167.09875377371401</v>
      </c>
      <c r="C5484" s="1">
        <v>-3.6647938721276101</v>
      </c>
      <c r="D5484" s="2">
        <v>8.4584948134226502E-44</v>
      </c>
      <c r="E5484" s="2">
        <v>2.9972121015643102E-42</v>
      </c>
    </row>
    <row r="5485" spans="1:5" x14ac:dyDescent="0.2">
      <c r="A5485" s="1">
        <v>1951773</v>
      </c>
      <c r="B5485" s="1">
        <v>130.38859987050401</v>
      </c>
      <c r="C5485" s="1">
        <v>0.48309204832062302</v>
      </c>
      <c r="D5485" s="1">
        <v>2.0599448546699501E-2</v>
      </c>
      <c r="E5485" s="1">
        <v>3.6694075237891803E-2</v>
      </c>
    </row>
    <row r="5486" spans="1:5" x14ac:dyDescent="0.2">
      <c r="A5486" s="1">
        <v>1951789</v>
      </c>
      <c r="B5486" s="1">
        <v>308.33739422209402</v>
      </c>
      <c r="C5486" s="1">
        <v>-1.09334957513855</v>
      </c>
      <c r="D5486" s="2">
        <v>3.4210611808431399E-9</v>
      </c>
      <c r="E5486" s="2">
        <v>1.6675890628621198E-8</v>
      </c>
    </row>
    <row r="5487" spans="1:5" x14ac:dyDescent="0.2">
      <c r="A5487" s="1">
        <v>1951792</v>
      </c>
      <c r="B5487" s="1">
        <v>721.002299394646</v>
      </c>
      <c r="C5487" s="1">
        <v>0.38676453209487099</v>
      </c>
      <c r="D5487" s="1">
        <v>3.7467570990590698E-3</v>
      </c>
      <c r="E5487" s="1">
        <v>7.7972852897958602E-3</v>
      </c>
    </row>
    <row r="5488" spans="1:5" x14ac:dyDescent="0.2">
      <c r="A5488" s="1">
        <v>1951795</v>
      </c>
      <c r="B5488" s="1">
        <v>964.80727887045498</v>
      </c>
      <c r="C5488" s="1">
        <v>-0.308710878298808</v>
      </c>
      <c r="D5488" s="1">
        <v>2.1697167426146999E-2</v>
      </c>
      <c r="E5488" s="1">
        <v>3.8473629316389299E-2</v>
      </c>
    </row>
    <row r="5489" spans="1:5" x14ac:dyDescent="0.2">
      <c r="A5489" s="1">
        <v>1951864</v>
      </c>
      <c r="B5489" s="1">
        <v>113.946628514588</v>
      </c>
      <c r="C5489" s="1">
        <v>-1.49071074695566</v>
      </c>
      <c r="D5489" s="2">
        <v>4.26479860181443E-11</v>
      </c>
      <c r="E5489" s="2">
        <v>2.5215022744660098E-10</v>
      </c>
    </row>
    <row r="5490" spans="1:5" x14ac:dyDescent="0.2">
      <c r="A5490" s="1">
        <v>1952032</v>
      </c>
      <c r="B5490" s="1">
        <v>841.89786745245794</v>
      </c>
      <c r="C5490" s="1">
        <v>1.8015221741099701</v>
      </c>
      <c r="D5490" s="2">
        <v>9.1799289918401095E-41</v>
      </c>
      <c r="E5490" s="2">
        <v>2.8582713819563701E-39</v>
      </c>
    </row>
    <row r="5491" spans="1:5" x14ac:dyDescent="0.2">
      <c r="A5491" s="1">
        <v>1952114</v>
      </c>
      <c r="B5491" s="1">
        <v>59.245505037037503</v>
      </c>
      <c r="C5491" s="1">
        <v>-0.85917001355081202</v>
      </c>
      <c r="D5491" s="1">
        <v>9.9062348667936194E-3</v>
      </c>
      <c r="E5491" s="1">
        <v>1.89070032169271E-2</v>
      </c>
    </row>
    <row r="5492" spans="1:5" x14ac:dyDescent="0.2">
      <c r="A5492" s="1">
        <v>1952124</v>
      </c>
      <c r="B5492" s="1">
        <v>323.743614322388</v>
      </c>
      <c r="C5492" s="1">
        <v>0.87876333646557803</v>
      </c>
      <c r="D5492" s="2">
        <v>1.5627480932838899E-8</v>
      </c>
      <c r="E5492" s="2">
        <v>7.1350806653881297E-8</v>
      </c>
    </row>
    <row r="5493" spans="1:5" x14ac:dyDescent="0.2">
      <c r="A5493" s="1">
        <v>1952221</v>
      </c>
      <c r="B5493" s="1">
        <v>123.769919573297</v>
      </c>
      <c r="C5493" s="1">
        <v>6.1200955031559099</v>
      </c>
      <c r="D5493" s="2">
        <v>1.69929445852492E-27</v>
      </c>
      <c r="E5493" s="2">
        <v>2.9657338111967202E-26</v>
      </c>
    </row>
    <row r="5494" spans="1:5" x14ac:dyDescent="0.2">
      <c r="A5494" s="1">
        <v>1952371</v>
      </c>
      <c r="B5494" s="1">
        <v>1167.7195061336499</v>
      </c>
      <c r="C5494" s="1">
        <v>0.58526291638333505</v>
      </c>
      <c r="D5494" s="2">
        <v>5.2575997774273597E-7</v>
      </c>
      <c r="E5494" s="2">
        <v>1.9896073375636702E-6</v>
      </c>
    </row>
    <row r="5495" spans="1:5" x14ac:dyDescent="0.2">
      <c r="A5495" s="1">
        <v>1952614</v>
      </c>
      <c r="B5495" s="1">
        <v>616.11918427295598</v>
      </c>
      <c r="C5495" s="1">
        <v>0.68546364793475101</v>
      </c>
      <c r="D5495" s="1">
        <v>2.6085044896531103E-4</v>
      </c>
      <c r="E5495" s="1">
        <v>6.5957322378140703E-4</v>
      </c>
    </row>
    <row r="5496" spans="1:5" x14ac:dyDescent="0.2">
      <c r="A5496" s="1">
        <v>1952659</v>
      </c>
      <c r="B5496" s="1">
        <v>1231.85092427936</v>
      </c>
      <c r="C5496" s="1">
        <v>0.44524824953626302</v>
      </c>
      <c r="D5496" s="1">
        <v>2.1363857333056701E-4</v>
      </c>
      <c r="E5496" s="1">
        <v>5.4797278716326695E-4</v>
      </c>
    </row>
    <row r="5497" spans="1:5" x14ac:dyDescent="0.2">
      <c r="A5497" s="1">
        <v>1952665</v>
      </c>
      <c r="B5497" s="1">
        <v>61.911963482102799</v>
      </c>
      <c r="C5497" s="1">
        <v>1.0449775617869801</v>
      </c>
      <c r="D5497" s="1">
        <v>5.8834494438543702E-4</v>
      </c>
      <c r="E5497" s="1">
        <v>1.3956004275748699E-3</v>
      </c>
    </row>
    <row r="5498" spans="1:5" x14ac:dyDescent="0.2">
      <c r="A5498" s="1">
        <v>1952780</v>
      </c>
      <c r="B5498" s="1">
        <v>1231.6472269906401</v>
      </c>
      <c r="C5498" s="1">
        <v>0.80353476206287899</v>
      </c>
      <c r="D5498" s="2">
        <v>8.7819838610840495E-7</v>
      </c>
      <c r="E5498" s="2">
        <v>3.21690212857809E-6</v>
      </c>
    </row>
    <row r="5499" spans="1:5" x14ac:dyDescent="0.2">
      <c r="A5499" s="1">
        <v>1952805</v>
      </c>
      <c r="B5499" s="1">
        <v>310.639706769486</v>
      </c>
      <c r="C5499" s="1">
        <v>0.51251138674577301</v>
      </c>
      <c r="D5499" s="1">
        <v>1.52834355501675E-2</v>
      </c>
      <c r="E5499" s="1">
        <v>2.8055621093661699E-2</v>
      </c>
    </row>
    <row r="5500" spans="1:5" x14ac:dyDescent="0.2">
      <c r="A5500" s="1">
        <v>1952993</v>
      </c>
      <c r="B5500" s="1">
        <v>284.975650910887</v>
      </c>
      <c r="C5500" s="1">
        <v>1.6578590285594701</v>
      </c>
      <c r="D5500" s="2">
        <v>3.9148217193696503E-18</v>
      </c>
      <c r="E5500" s="2">
        <v>4.03521878302118E-17</v>
      </c>
    </row>
    <row r="5501" spans="1:5" x14ac:dyDescent="0.2">
      <c r="A5501" s="1">
        <v>1952999</v>
      </c>
      <c r="B5501" s="1">
        <v>37.474810592188398</v>
      </c>
      <c r="C5501" s="1">
        <v>-1.1565535783947001</v>
      </c>
      <c r="D5501" s="1">
        <v>9.9431260495214807E-4</v>
      </c>
      <c r="E5501" s="1">
        <v>2.28026712889876E-3</v>
      </c>
    </row>
    <row r="5502" spans="1:5" x14ac:dyDescent="0.2">
      <c r="A5502" s="1">
        <v>1953089</v>
      </c>
      <c r="B5502" s="1">
        <v>12.8171151394529</v>
      </c>
      <c r="C5502" s="1">
        <v>3.5515813907129501</v>
      </c>
      <c r="D5502" s="2">
        <v>1.47073654823121E-5</v>
      </c>
      <c r="E5502" s="2">
        <v>4.5456773666917003E-5</v>
      </c>
    </row>
    <row r="5503" spans="1:5" x14ac:dyDescent="0.2">
      <c r="A5503" s="1">
        <v>1953109</v>
      </c>
      <c r="B5503" s="1">
        <v>20.432822209067599</v>
      </c>
      <c r="C5503" s="1">
        <v>-3.14856734129354</v>
      </c>
      <c r="D5503" s="2">
        <v>1.28095689020673E-7</v>
      </c>
      <c r="E5503" s="2">
        <v>5.2618229166805803E-7</v>
      </c>
    </row>
    <row r="5504" spans="1:5" x14ac:dyDescent="0.2">
      <c r="A5504" s="1">
        <v>1953113</v>
      </c>
      <c r="B5504" s="1">
        <v>332.71321641684199</v>
      </c>
      <c r="C5504" s="1">
        <v>0.661692858375166</v>
      </c>
      <c r="D5504" s="1">
        <v>1.17003952471164E-4</v>
      </c>
      <c r="E5504" s="1">
        <v>3.1411979484860601E-4</v>
      </c>
    </row>
    <row r="5505" spans="1:5" x14ac:dyDescent="0.2">
      <c r="A5505" s="1">
        <v>1953142</v>
      </c>
      <c r="B5505" s="1">
        <v>615.05130947862494</v>
      </c>
      <c r="C5505" s="1">
        <v>-4.7701584194644502</v>
      </c>
      <c r="D5505" s="2">
        <v>2.7035996647195001E-149</v>
      </c>
      <c r="E5505" s="2">
        <v>7.9035230198633397E-147</v>
      </c>
    </row>
    <row r="5506" spans="1:5" x14ac:dyDescent="0.2">
      <c r="A5506" s="1">
        <v>1953146</v>
      </c>
      <c r="B5506" s="1">
        <v>1411.7122348718699</v>
      </c>
      <c r="C5506" s="1">
        <v>-1.95175994945549</v>
      </c>
      <c r="D5506" s="2">
        <v>2.8896984102836E-61</v>
      </c>
      <c r="E5506" s="2">
        <v>1.7994784656700899E-59</v>
      </c>
    </row>
    <row r="5507" spans="1:5" x14ac:dyDescent="0.2">
      <c r="A5507" s="1">
        <v>1953969</v>
      </c>
      <c r="B5507" s="1">
        <v>13.766614024096301</v>
      </c>
      <c r="C5507" s="1">
        <v>4.2521801368773096</v>
      </c>
      <c r="D5507" s="2">
        <v>4.77750649543488E-5</v>
      </c>
      <c r="E5507" s="1">
        <v>1.3655208679510199E-4</v>
      </c>
    </row>
    <row r="5508" spans="1:5" x14ac:dyDescent="0.2">
      <c r="A5508" s="1">
        <v>1954025</v>
      </c>
      <c r="B5508" s="1">
        <v>60.454990575915097</v>
      </c>
      <c r="C5508" s="1">
        <v>1.76348205439345</v>
      </c>
      <c r="D5508" s="1">
        <v>4.0457179230361302E-4</v>
      </c>
      <c r="E5508" s="1">
        <v>9.8855666176067406E-4</v>
      </c>
    </row>
    <row r="5509" spans="1:5" x14ac:dyDescent="0.2">
      <c r="A5509" s="1">
        <v>1954035</v>
      </c>
      <c r="B5509" s="1">
        <v>137.089379748683</v>
      </c>
      <c r="C5509" s="1">
        <v>-2.63244170435734</v>
      </c>
      <c r="D5509" s="2">
        <v>1.13901210823013E-19</v>
      </c>
      <c r="E5509" s="2">
        <v>1.2958879380555501E-18</v>
      </c>
    </row>
    <row r="5510" spans="1:5" x14ac:dyDescent="0.2">
      <c r="A5510" s="1">
        <v>1954183</v>
      </c>
      <c r="B5510" s="1">
        <v>403.91367890963397</v>
      </c>
      <c r="C5510" s="1">
        <v>-0.46470640943532499</v>
      </c>
      <c r="D5510" s="1">
        <v>1.1440160618299601E-3</v>
      </c>
      <c r="E5510" s="1">
        <v>2.5947467747194902E-3</v>
      </c>
    </row>
    <row r="5511" spans="1:5" x14ac:dyDescent="0.2">
      <c r="A5511" s="1">
        <v>1954201</v>
      </c>
      <c r="B5511" s="1">
        <v>451.329531883958</v>
      </c>
      <c r="C5511" s="1">
        <v>-0.41135635798006398</v>
      </c>
      <c r="D5511" s="1">
        <v>4.00962930228303E-3</v>
      </c>
      <c r="E5511" s="1">
        <v>8.2918724262579201E-3</v>
      </c>
    </row>
    <row r="5512" spans="1:5" x14ac:dyDescent="0.2">
      <c r="A5512" s="1">
        <v>1954314</v>
      </c>
      <c r="B5512" s="1">
        <v>1820.70808556016</v>
      </c>
      <c r="C5512" s="1">
        <v>1.05234243455483</v>
      </c>
      <c r="D5512" s="2">
        <v>2.6274958549585502E-7</v>
      </c>
      <c r="E5512" s="2">
        <v>1.03255288937953E-6</v>
      </c>
    </row>
    <row r="5513" spans="1:5" x14ac:dyDescent="0.2">
      <c r="A5513" s="1">
        <v>1954335</v>
      </c>
      <c r="B5513" s="1">
        <v>1653.9426420897601</v>
      </c>
      <c r="C5513" s="1">
        <v>0.33688313204412101</v>
      </c>
      <c r="D5513" s="1">
        <v>9.2787225582164398E-3</v>
      </c>
      <c r="E5513" s="1">
        <v>1.7798634044115899E-2</v>
      </c>
    </row>
    <row r="5514" spans="1:5" x14ac:dyDescent="0.2">
      <c r="A5514" s="1">
        <v>1954367</v>
      </c>
      <c r="B5514" s="1">
        <v>10.7697509622653</v>
      </c>
      <c r="C5514" s="1">
        <v>2.4906270903241898</v>
      </c>
      <c r="D5514" s="1">
        <v>4.2733762164786498E-4</v>
      </c>
      <c r="E5514" s="1">
        <v>1.0393577837351799E-3</v>
      </c>
    </row>
    <row r="5515" spans="1:5" x14ac:dyDescent="0.2">
      <c r="A5515" s="1">
        <v>1954368</v>
      </c>
      <c r="B5515" s="1">
        <v>8288.6379722310994</v>
      </c>
      <c r="C5515" s="1">
        <v>0.50815661072495499</v>
      </c>
      <c r="D5515" s="2">
        <v>5.8155250493678801E-6</v>
      </c>
      <c r="E5515" s="2">
        <v>1.91797510559535E-5</v>
      </c>
    </row>
    <row r="5516" spans="1:5" x14ac:dyDescent="0.2">
      <c r="A5516" s="1">
        <v>1954447</v>
      </c>
      <c r="B5516" s="1">
        <v>1555.87241267438</v>
      </c>
      <c r="C5516" s="1">
        <v>2.4131725732333802</v>
      </c>
      <c r="D5516" s="2">
        <v>6.8799028876044298E-47</v>
      </c>
      <c r="E5516" s="2">
        <v>2.8063603871763198E-45</v>
      </c>
    </row>
    <row r="5517" spans="1:5" x14ac:dyDescent="0.2">
      <c r="A5517" s="1">
        <v>1954450</v>
      </c>
      <c r="B5517" s="1">
        <v>269.29180529609999</v>
      </c>
      <c r="C5517" s="1">
        <v>-1.0824360271621001</v>
      </c>
      <c r="D5517" s="2">
        <v>3.6542315101457E-11</v>
      </c>
      <c r="E5517" s="2">
        <v>2.17394756431732E-10</v>
      </c>
    </row>
    <row r="5518" spans="1:5" x14ac:dyDescent="0.2">
      <c r="A5518" s="1">
        <v>1954574</v>
      </c>
      <c r="B5518" s="1">
        <v>31.449974575972099</v>
      </c>
      <c r="C5518" s="1">
        <v>-2.3869917134292802</v>
      </c>
      <c r="D5518" s="2">
        <v>2.83908728257247E-8</v>
      </c>
      <c r="E5518" s="2">
        <v>1.2633638292512701E-7</v>
      </c>
    </row>
    <row r="5519" spans="1:5" x14ac:dyDescent="0.2">
      <c r="A5519" s="1">
        <v>1954612</v>
      </c>
      <c r="B5519" s="1">
        <v>359.70462873341899</v>
      </c>
      <c r="C5519" s="1">
        <v>-1.05651922830474</v>
      </c>
      <c r="D5519" s="2">
        <v>8.5774987670578297E-9</v>
      </c>
      <c r="E5519" s="2">
        <v>4.0191272050096499E-8</v>
      </c>
    </row>
    <row r="5520" spans="1:5" x14ac:dyDescent="0.2">
      <c r="A5520" s="1">
        <v>1954627</v>
      </c>
      <c r="B5520" s="1">
        <v>355.13442663100898</v>
      </c>
      <c r="C5520" s="1">
        <v>0.41962544758717601</v>
      </c>
      <c r="D5520" s="1">
        <v>1.3889703426980499E-2</v>
      </c>
      <c r="E5520" s="1">
        <v>2.5735077265060299E-2</v>
      </c>
    </row>
    <row r="5521" spans="1:5" x14ac:dyDescent="0.2">
      <c r="A5521" s="1">
        <v>1954649</v>
      </c>
      <c r="B5521" s="1">
        <v>621.50099405635001</v>
      </c>
      <c r="C5521" s="1">
        <v>0.44349176853218802</v>
      </c>
      <c r="D5521" s="1">
        <v>4.3901308050643302E-3</v>
      </c>
      <c r="E5521" s="1">
        <v>8.9974170579351608E-3</v>
      </c>
    </row>
    <row r="5522" spans="1:5" x14ac:dyDescent="0.2">
      <c r="A5522" s="1">
        <v>1954702</v>
      </c>
      <c r="B5522" s="1">
        <v>345.969582438825</v>
      </c>
      <c r="C5522" s="1">
        <v>-1.1693838751535599</v>
      </c>
      <c r="D5522" s="2">
        <v>2.6404364809771902E-10</v>
      </c>
      <c r="E5522" s="2">
        <v>1.44053673021275E-9</v>
      </c>
    </row>
    <row r="5523" spans="1:5" x14ac:dyDescent="0.2">
      <c r="A5523" s="1">
        <v>1954749</v>
      </c>
      <c r="B5523" s="1">
        <v>943.96118167248198</v>
      </c>
      <c r="C5523" s="1">
        <v>0.74025738523704798</v>
      </c>
      <c r="D5523" s="2">
        <v>8.0079816100964805E-7</v>
      </c>
      <c r="E5523" s="2">
        <v>2.9518738516516798E-6</v>
      </c>
    </row>
    <row r="5524" spans="1:5" x14ac:dyDescent="0.2">
      <c r="A5524" s="1">
        <v>1954849</v>
      </c>
      <c r="B5524" s="1">
        <v>5248.8346181983698</v>
      </c>
      <c r="C5524" s="1">
        <v>0.54307953208640303</v>
      </c>
      <c r="D5524" s="2">
        <v>1.8507657070589301E-5</v>
      </c>
      <c r="E5524" s="2">
        <v>5.6244465206722901E-5</v>
      </c>
    </row>
    <row r="5525" spans="1:5" x14ac:dyDescent="0.2">
      <c r="A5525" s="1">
        <v>1955247</v>
      </c>
      <c r="B5525" s="1">
        <v>265.05791061256502</v>
      </c>
      <c r="C5525" s="1">
        <v>-3.09041733468852</v>
      </c>
      <c r="D5525" s="2">
        <v>7.9118882978963699E-62</v>
      </c>
      <c r="E5525" s="2">
        <v>5.0159465329555098E-60</v>
      </c>
    </row>
    <row r="5526" spans="1:5" x14ac:dyDescent="0.2">
      <c r="A5526" s="1">
        <v>1955345</v>
      </c>
      <c r="B5526" s="1">
        <v>3634.6113101460801</v>
      </c>
      <c r="C5526" s="1">
        <v>0.65177767477842197</v>
      </c>
      <c r="D5526" s="2">
        <v>7.0768656044425794E-11</v>
      </c>
      <c r="E5526" s="2">
        <v>4.0988956313238199E-10</v>
      </c>
    </row>
    <row r="5527" spans="1:5" x14ac:dyDescent="0.2">
      <c r="A5527" s="1">
        <v>1955373</v>
      </c>
      <c r="B5527" s="1">
        <v>2243.6559731562702</v>
      </c>
      <c r="C5527" s="1">
        <v>0.84440279703036902</v>
      </c>
      <c r="D5527" s="2">
        <v>1.8764176621083901E-14</v>
      </c>
      <c r="E5527" s="2">
        <v>1.4725890735293601E-13</v>
      </c>
    </row>
    <row r="5528" spans="1:5" x14ac:dyDescent="0.2">
      <c r="A5528" s="1">
        <v>1955609</v>
      </c>
      <c r="B5528" s="1">
        <v>15079.627964704399</v>
      </c>
      <c r="C5528" s="1">
        <v>0.46145543336176897</v>
      </c>
      <c r="D5528" s="1">
        <v>3.5505705336559999E-3</v>
      </c>
      <c r="E5528" s="1">
        <v>7.4135034006339098E-3</v>
      </c>
    </row>
    <row r="5529" spans="1:5" x14ac:dyDescent="0.2">
      <c r="A5529" s="1">
        <v>1955693</v>
      </c>
      <c r="B5529" s="1">
        <v>944.29355285802296</v>
      </c>
      <c r="C5529" s="1">
        <v>-0.301257301397652</v>
      </c>
      <c r="D5529" s="1">
        <v>9.4055890292432005E-3</v>
      </c>
      <c r="E5529" s="1">
        <v>1.8023382910370599E-2</v>
      </c>
    </row>
    <row r="5530" spans="1:5" x14ac:dyDescent="0.2">
      <c r="A5530" s="1">
        <v>1955704</v>
      </c>
      <c r="B5530" s="1">
        <v>6.7319670912156404</v>
      </c>
      <c r="C5530" s="1">
        <v>2.02690416949254</v>
      </c>
      <c r="D5530" s="1">
        <v>1.3501886498648599E-2</v>
      </c>
      <c r="E5530" s="1">
        <v>2.5073910977903201E-2</v>
      </c>
    </row>
    <row r="5531" spans="1:5" x14ac:dyDescent="0.2">
      <c r="A5531" s="1">
        <v>1955736</v>
      </c>
      <c r="B5531" s="1">
        <v>195.040000578741</v>
      </c>
      <c r="C5531" s="1">
        <v>1.16913810676251</v>
      </c>
      <c r="D5531" s="2">
        <v>9.2964375400405906E-9</v>
      </c>
      <c r="E5531" s="2">
        <v>4.3386123579329102E-8</v>
      </c>
    </row>
    <row r="5532" spans="1:5" x14ac:dyDescent="0.2">
      <c r="A5532" s="1">
        <v>1955746</v>
      </c>
      <c r="B5532" s="1">
        <v>35.943477798526096</v>
      </c>
      <c r="C5532" s="1">
        <v>-1.7118749027731099</v>
      </c>
      <c r="D5532" s="2">
        <v>1.6189987900785899E-5</v>
      </c>
      <c r="E5532" s="2">
        <v>4.9674470165560197E-5</v>
      </c>
    </row>
    <row r="5533" spans="1:5" x14ac:dyDescent="0.2">
      <c r="A5533" s="1">
        <v>1956071</v>
      </c>
      <c r="B5533" s="1">
        <v>8.9939208308529004</v>
      </c>
      <c r="C5533" s="1">
        <v>2.85853289642015</v>
      </c>
      <c r="D5533" s="1">
        <v>1.2625820693918E-3</v>
      </c>
      <c r="E5533" s="1">
        <v>2.8440525895289601E-3</v>
      </c>
    </row>
    <row r="5534" spans="1:5" x14ac:dyDescent="0.2">
      <c r="A5534" s="1">
        <v>1956250</v>
      </c>
      <c r="B5534" s="1">
        <v>1928.9873583546901</v>
      </c>
      <c r="C5534" s="1">
        <v>0.91849103075470495</v>
      </c>
      <c r="D5534" s="2">
        <v>1.3932997431650801E-14</v>
      </c>
      <c r="E5534" s="2">
        <v>1.10664803751466E-13</v>
      </c>
    </row>
    <row r="5535" spans="1:5" x14ac:dyDescent="0.2">
      <c r="A5535" s="1">
        <v>1956262</v>
      </c>
      <c r="B5535" s="1">
        <v>4550.89387654658</v>
      </c>
      <c r="C5535" s="1">
        <v>1.6739393020375899</v>
      </c>
      <c r="D5535" s="2">
        <v>1.8673361187967801E-17</v>
      </c>
      <c r="E5535" s="2">
        <v>1.8366210574034899E-16</v>
      </c>
    </row>
    <row r="5536" spans="1:5" x14ac:dyDescent="0.2">
      <c r="A5536" s="1">
        <v>1956358</v>
      </c>
      <c r="B5536" s="1">
        <v>221.658292497692</v>
      </c>
      <c r="C5536" s="1">
        <v>-0.59704235192258504</v>
      </c>
      <c r="D5536" s="1">
        <v>4.89524848328866E-4</v>
      </c>
      <c r="E5536" s="1">
        <v>1.1775450294429701E-3</v>
      </c>
    </row>
    <row r="5537" spans="1:5" x14ac:dyDescent="0.2">
      <c r="A5537" s="1">
        <v>1956379</v>
      </c>
      <c r="B5537" s="1">
        <v>11.981160964167801</v>
      </c>
      <c r="C5537" s="1">
        <v>2.6629023518013302</v>
      </c>
      <c r="D5537" s="1">
        <v>1.32573280346986E-4</v>
      </c>
      <c r="E5537" s="1">
        <v>3.5276895129498901E-4</v>
      </c>
    </row>
    <row r="5538" spans="1:5" x14ac:dyDescent="0.2">
      <c r="A5538" s="1">
        <v>1956380</v>
      </c>
      <c r="B5538" s="1">
        <v>1595.7975652576599</v>
      </c>
      <c r="C5538" s="1">
        <v>1.0967728863025701</v>
      </c>
      <c r="D5538" s="2">
        <v>3.4744583671031702E-20</v>
      </c>
      <c r="E5538" s="2">
        <v>4.0763879437451302E-19</v>
      </c>
    </row>
    <row r="5539" spans="1:5" x14ac:dyDescent="0.2">
      <c r="A5539" s="1">
        <v>1956439</v>
      </c>
      <c r="B5539" s="1">
        <v>154.31326714092901</v>
      </c>
      <c r="C5539" s="1">
        <v>-0.52397030655890897</v>
      </c>
      <c r="D5539" s="1">
        <v>2.7921850669331099E-2</v>
      </c>
      <c r="E5539" s="1">
        <v>4.83066836173007E-2</v>
      </c>
    </row>
    <row r="5540" spans="1:5" x14ac:dyDescent="0.2">
      <c r="A5540" s="1">
        <v>1956518</v>
      </c>
      <c r="B5540" s="1">
        <v>173.645569348089</v>
      </c>
      <c r="C5540" s="1">
        <v>-1.10443169068758</v>
      </c>
      <c r="D5540" s="2">
        <v>1.34924728934949E-5</v>
      </c>
      <c r="E5540" s="2">
        <v>4.1923467591125099E-5</v>
      </c>
    </row>
    <row r="5541" spans="1:5" x14ac:dyDescent="0.2">
      <c r="A5541" s="1">
        <v>1956559</v>
      </c>
      <c r="B5541" s="1">
        <v>162.557225918726</v>
      </c>
      <c r="C5541" s="1">
        <v>-0.87078483722115896</v>
      </c>
      <c r="D5541" s="2">
        <v>4.6797731387325499E-6</v>
      </c>
      <c r="E5541" s="2">
        <v>1.5610121239943399E-5</v>
      </c>
    </row>
    <row r="5542" spans="1:5" x14ac:dyDescent="0.2">
      <c r="A5542" s="1">
        <v>1956580</v>
      </c>
      <c r="B5542" s="1">
        <v>2.7240988121504399</v>
      </c>
      <c r="C5542" s="1">
        <v>2.33229355331697</v>
      </c>
      <c r="D5542" s="1">
        <v>8.2425451938177297E-3</v>
      </c>
      <c r="E5542" s="1">
        <v>1.5969172610408301E-2</v>
      </c>
    </row>
    <row r="5543" spans="1:5" x14ac:dyDescent="0.2">
      <c r="A5543" s="1">
        <v>1956581</v>
      </c>
      <c r="B5543" s="1">
        <v>22.9023972435958</v>
      </c>
      <c r="C5543" s="1">
        <v>2.3195181828364801</v>
      </c>
      <c r="D5543" s="2">
        <v>6.9727247700798397E-6</v>
      </c>
      <c r="E5543" s="2">
        <v>2.2697480816678101E-5</v>
      </c>
    </row>
    <row r="5544" spans="1:5" x14ac:dyDescent="0.2">
      <c r="A5544" s="1">
        <v>1956644</v>
      </c>
      <c r="B5544" s="1">
        <v>525.625594679458</v>
      </c>
      <c r="C5544" s="1">
        <v>-1.05733796855936</v>
      </c>
      <c r="D5544" s="2">
        <v>1.23949027708079E-11</v>
      </c>
      <c r="E5544" s="2">
        <v>7.6731739270577995E-11</v>
      </c>
    </row>
    <row r="5545" spans="1:5" x14ac:dyDescent="0.2">
      <c r="A5545" s="1">
        <v>1956667</v>
      </c>
      <c r="B5545" s="1">
        <v>1363.6120098911999</v>
      </c>
      <c r="C5545" s="1">
        <v>0.59820034636543395</v>
      </c>
      <c r="D5545" s="2">
        <v>8.05907976901222E-8</v>
      </c>
      <c r="E5545" s="2">
        <v>3.3966261709685502E-7</v>
      </c>
    </row>
    <row r="5546" spans="1:5" x14ac:dyDescent="0.2">
      <c r="A5546" s="1">
        <v>1956719</v>
      </c>
      <c r="B5546" s="1">
        <v>130.55958892643301</v>
      </c>
      <c r="C5546" s="1">
        <v>-0.584575696038102</v>
      </c>
      <c r="D5546" s="1">
        <v>8.8362906201777999E-3</v>
      </c>
      <c r="E5546" s="1">
        <v>1.7028588626030201E-2</v>
      </c>
    </row>
    <row r="5547" spans="1:5" x14ac:dyDescent="0.2">
      <c r="A5547" s="1">
        <v>1956894</v>
      </c>
      <c r="B5547" s="1">
        <v>97.918506696982405</v>
      </c>
      <c r="C5547" s="1">
        <v>-3.1434753508673299</v>
      </c>
      <c r="D5547" s="2">
        <v>6.7261563099783503E-24</v>
      </c>
      <c r="E5547" s="2">
        <v>9.8041646823008502E-23</v>
      </c>
    </row>
    <row r="5548" spans="1:5" x14ac:dyDescent="0.2">
      <c r="A5548" s="1">
        <v>1956932</v>
      </c>
      <c r="B5548" s="1">
        <v>46.4050569483367</v>
      </c>
      <c r="C5548" s="1">
        <v>5.5502143358366496</v>
      </c>
      <c r="D5548" s="2">
        <v>8.2240423441017696E-9</v>
      </c>
      <c r="E5548" s="2">
        <v>3.8569439228755399E-8</v>
      </c>
    </row>
    <row r="5549" spans="1:5" x14ac:dyDescent="0.2">
      <c r="A5549" s="1">
        <v>1956948</v>
      </c>
      <c r="B5549" s="1">
        <v>166.60056730606601</v>
      </c>
      <c r="C5549" s="1">
        <v>5.7940087437032899</v>
      </c>
      <c r="D5549" s="2">
        <v>5.6863925543718799E-42</v>
      </c>
      <c r="E5549" s="2">
        <v>1.8878105754640301E-40</v>
      </c>
    </row>
    <row r="5550" spans="1:5" x14ac:dyDescent="0.2">
      <c r="A5550" s="1">
        <v>1957097</v>
      </c>
      <c r="B5550" s="1">
        <v>457.29518101826602</v>
      </c>
      <c r="C5550" s="1">
        <v>0.39539116840070099</v>
      </c>
      <c r="D5550" s="1">
        <v>8.0024812248266092E-3</v>
      </c>
      <c r="E5550" s="1">
        <v>1.5552744674067399E-2</v>
      </c>
    </row>
    <row r="5551" spans="1:5" x14ac:dyDescent="0.2">
      <c r="A5551" s="1">
        <v>1957128</v>
      </c>
      <c r="B5551" s="1">
        <v>307.84146696863002</v>
      </c>
      <c r="C5551" s="1">
        <v>0.67739805277181697</v>
      </c>
      <c r="D5551" s="2">
        <v>1.4278291551660701E-5</v>
      </c>
      <c r="E5551" s="2">
        <v>4.4234542328430201E-5</v>
      </c>
    </row>
    <row r="5552" spans="1:5" x14ac:dyDescent="0.2">
      <c r="A5552" s="1">
        <v>1957254</v>
      </c>
      <c r="B5552" s="1">
        <v>18.313514567326902</v>
      </c>
      <c r="C5552" s="1">
        <v>1.3023219706745299</v>
      </c>
      <c r="D5552" s="1">
        <v>9.8350515361872899E-3</v>
      </c>
      <c r="E5552" s="1">
        <v>1.87779539852749E-2</v>
      </c>
    </row>
    <row r="5553" spans="1:5" x14ac:dyDescent="0.2">
      <c r="A5553" s="1">
        <v>1957261</v>
      </c>
      <c r="B5553" s="1">
        <v>218.11028603311499</v>
      </c>
      <c r="C5553" s="1">
        <v>0.60744763521256995</v>
      </c>
      <c r="D5553" s="1">
        <v>6.9719443749459396E-3</v>
      </c>
      <c r="E5553" s="1">
        <v>1.3714531327463799E-2</v>
      </c>
    </row>
    <row r="5554" spans="1:5" x14ac:dyDescent="0.2">
      <c r="A5554" s="1">
        <v>1957275</v>
      </c>
      <c r="B5554" s="1">
        <v>376.27288537294402</v>
      </c>
      <c r="C5554" s="1">
        <v>0.35345767196274103</v>
      </c>
      <c r="D5554" s="1">
        <v>1.5420956789134001E-2</v>
      </c>
      <c r="E5554" s="1">
        <v>2.8273545165304202E-2</v>
      </c>
    </row>
    <row r="5555" spans="1:5" x14ac:dyDescent="0.2">
      <c r="A5555" s="1">
        <v>1957358</v>
      </c>
      <c r="B5555" s="1">
        <v>4160.9856262738103</v>
      </c>
      <c r="C5555" s="1">
        <v>0.97823930848151797</v>
      </c>
      <c r="D5555" s="2">
        <v>2.0479822633747099E-18</v>
      </c>
      <c r="E5555" s="2">
        <v>2.1445736656473101E-17</v>
      </c>
    </row>
    <row r="5556" spans="1:5" x14ac:dyDescent="0.2">
      <c r="A5556" s="1">
        <v>1957394</v>
      </c>
      <c r="B5556" s="1">
        <v>1171.7854460211199</v>
      </c>
      <c r="C5556" s="1">
        <v>0.73206437290859705</v>
      </c>
      <c r="D5556" s="2">
        <v>2.5535560003464501E-5</v>
      </c>
      <c r="E5556" s="2">
        <v>7.6021565339875794E-5</v>
      </c>
    </row>
    <row r="5557" spans="1:5" x14ac:dyDescent="0.2">
      <c r="A5557" s="1">
        <v>1957495</v>
      </c>
      <c r="B5557" s="1">
        <v>748.22549102308801</v>
      </c>
      <c r="C5557" s="1">
        <v>1.1421427525822401</v>
      </c>
      <c r="D5557" s="2">
        <v>5.0934031029192596E-19</v>
      </c>
      <c r="E5557" s="2">
        <v>5.5432238112846303E-18</v>
      </c>
    </row>
    <row r="5558" spans="1:5" x14ac:dyDescent="0.2">
      <c r="A5558" s="1">
        <v>1957506</v>
      </c>
      <c r="B5558" s="1">
        <v>311.09424237770997</v>
      </c>
      <c r="C5558" s="1">
        <v>-1.6325514665179099</v>
      </c>
      <c r="D5558" s="2">
        <v>1.4690719643045899E-11</v>
      </c>
      <c r="E5558" s="2">
        <v>9.0254018402460699E-11</v>
      </c>
    </row>
    <row r="5559" spans="1:5" x14ac:dyDescent="0.2">
      <c r="A5559" s="1">
        <v>1957617</v>
      </c>
      <c r="B5559" s="1">
        <v>663.12236167821095</v>
      </c>
      <c r="C5559" s="1">
        <v>-0.50921520004367704</v>
      </c>
      <c r="D5559" s="1">
        <v>9.9388868732877399E-3</v>
      </c>
      <c r="E5559" s="1">
        <v>1.8959007695211201E-2</v>
      </c>
    </row>
    <row r="5560" spans="1:5" x14ac:dyDescent="0.2">
      <c r="A5560" s="1">
        <v>1957792</v>
      </c>
      <c r="B5560" s="1">
        <v>2498.8546198016202</v>
      </c>
      <c r="C5560" s="1">
        <v>-7.3696225074865698</v>
      </c>
      <c r="D5560" s="2">
        <v>2.8606143706134402E-73</v>
      </c>
      <c r="E5560" s="2">
        <v>2.2635417771681101E-71</v>
      </c>
    </row>
    <row r="5561" spans="1:5" x14ac:dyDescent="0.2">
      <c r="A5561" s="1">
        <v>1957827</v>
      </c>
      <c r="B5561" s="1">
        <v>747.94819026458697</v>
      </c>
      <c r="C5561" s="1">
        <v>0.95138486450852999</v>
      </c>
      <c r="D5561" s="2">
        <v>1.69193865605188E-9</v>
      </c>
      <c r="E5561" s="2">
        <v>8.5359359617880894E-9</v>
      </c>
    </row>
    <row r="5562" spans="1:5" x14ac:dyDescent="0.2">
      <c r="A5562" s="1">
        <v>1957863</v>
      </c>
      <c r="B5562" s="1">
        <v>112.674564269863</v>
      </c>
      <c r="C5562" s="1">
        <v>-0.63240876625055698</v>
      </c>
      <c r="D5562" s="1">
        <v>4.17121806345717E-3</v>
      </c>
      <c r="E5562" s="1">
        <v>8.5939504502394806E-3</v>
      </c>
    </row>
    <row r="5563" spans="1:5" x14ac:dyDescent="0.2">
      <c r="A5563" s="1">
        <v>1957896</v>
      </c>
      <c r="B5563" s="1">
        <v>3537.7795682065098</v>
      </c>
      <c r="C5563" s="1">
        <v>-0.27000175954046801</v>
      </c>
      <c r="D5563" s="1">
        <v>2.3909185955962101E-2</v>
      </c>
      <c r="E5563" s="1">
        <v>4.19646886258414E-2</v>
      </c>
    </row>
    <row r="5564" spans="1:5" x14ac:dyDescent="0.2">
      <c r="A5564" s="1">
        <v>1957907</v>
      </c>
      <c r="B5564" s="1">
        <v>674.13725907610205</v>
      </c>
      <c r="C5564" s="1">
        <v>-0.360231922361121</v>
      </c>
      <c r="D5564" s="1">
        <v>2.8356223440269598E-2</v>
      </c>
      <c r="E5564" s="1">
        <v>4.8961590727710801E-2</v>
      </c>
    </row>
    <row r="5565" spans="1:5" x14ac:dyDescent="0.2">
      <c r="A5565" s="1">
        <v>1957935</v>
      </c>
      <c r="B5565" s="1">
        <v>1121.93167137963</v>
      </c>
      <c r="C5565" s="1">
        <v>0.58706332370747805</v>
      </c>
      <c r="D5565" s="2">
        <v>1.9293712899383499E-6</v>
      </c>
      <c r="E5565" s="2">
        <v>6.7592221888519297E-6</v>
      </c>
    </row>
    <row r="5566" spans="1:5" x14ac:dyDescent="0.2">
      <c r="A5566" s="1">
        <v>1957976</v>
      </c>
      <c r="B5566" s="1">
        <v>1268.7686712433001</v>
      </c>
      <c r="C5566" s="1">
        <v>1.65799231179825</v>
      </c>
      <c r="D5566" s="2">
        <v>1.8786537166966601E-39</v>
      </c>
      <c r="E5566" s="2">
        <v>5.6327497762152798E-38</v>
      </c>
    </row>
    <row r="5567" spans="1:5" x14ac:dyDescent="0.2">
      <c r="A5567" s="1">
        <v>1958019</v>
      </c>
      <c r="B5567" s="1">
        <v>161.74757237588599</v>
      </c>
      <c r="C5567" s="1">
        <v>1.3874202784476799</v>
      </c>
      <c r="D5567" s="2">
        <v>7.1541962762933806E-11</v>
      </c>
      <c r="E5567" s="2">
        <v>4.1391292804679299E-10</v>
      </c>
    </row>
    <row r="5568" spans="1:5" x14ac:dyDescent="0.2">
      <c r="A5568" s="1">
        <v>1958195</v>
      </c>
      <c r="B5568" s="1">
        <v>842.71946777264304</v>
      </c>
      <c r="C5568" s="1">
        <v>1.1280927203723501</v>
      </c>
      <c r="D5568" s="2">
        <v>4.6654232753104895E-10</v>
      </c>
      <c r="E5568" s="2">
        <v>2.49613190388244E-9</v>
      </c>
    </row>
    <row r="5569" spans="1:5" x14ac:dyDescent="0.2">
      <c r="A5569" s="1">
        <v>1958210</v>
      </c>
      <c r="B5569" s="1">
        <v>302.323938299595</v>
      </c>
      <c r="C5569" s="1">
        <v>-0.99655920456499603</v>
      </c>
      <c r="D5569" s="2">
        <v>6.4584717614113798E-7</v>
      </c>
      <c r="E5569" s="2">
        <v>2.4111016962431102E-6</v>
      </c>
    </row>
    <row r="5570" spans="1:5" x14ac:dyDescent="0.2">
      <c r="A5570" s="1">
        <v>1958269</v>
      </c>
      <c r="B5570" s="1">
        <v>709.79215766928905</v>
      </c>
      <c r="C5570" s="1">
        <v>-1.2416425444352199</v>
      </c>
      <c r="D5570" s="2">
        <v>3.0407224860706301E-13</v>
      </c>
      <c r="E5570" s="2">
        <v>2.1651260787149702E-12</v>
      </c>
    </row>
    <row r="5571" spans="1:5" x14ac:dyDescent="0.2">
      <c r="A5571" s="1">
        <v>1958388</v>
      </c>
      <c r="B5571" s="1">
        <v>196.00069853878699</v>
      </c>
      <c r="C5571" s="1">
        <v>2.64716330994088</v>
      </c>
      <c r="D5571" s="2">
        <v>5.16065345078842E-26</v>
      </c>
      <c r="E5571" s="2">
        <v>8.3683693245142291E-25</v>
      </c>
    </row>
    <row r="5572" spans="1:5" x14ac:dyDescent="0.2">
      <c r="A5572" s="1">
        <v>1958398</v>
      </c>
      <c r="B5572" s="1">
        <v>951.18393861621803</v>
      </c>
      <c r="C5572" s="1">
        <v>0.51437170775756502</v>
      </c>
      <c r="D5572" s="2">
        <v>6.8437126237951301E-6</v>
      </c>
      <c r="E5572" s="2">
        <v>2.2298214134E-5</v>
      </c>
    </row>
    <row r="5573" spans="1:5" x14ac:dyDescent="0.2">
      <c r="A5573" s="1">
        <v>1958420</v>
      </c>
      <c r="B5573" s="1">
        <v>13.1513033051382</v>
      </c>
      <c r="C5573" s="1">
        <v>1.6414542485727099</v>
      </c>
      <c r="D5573" s="1">
        <v>1.12391581625525E-2</v>
      </c>
      <c r="E5573" s="1">
        <v>2.1254429560234E-2</v>
      </c>
    </row>
    <row r="5574" spans="1:5" x14ac:dyDescent="0.2">
      <c r="A5574" s="1">
        <v>1958441</v>
      </c>
      <c r="B5574" s="1">
        <v>430.45381231867799</v>
      </c>
      <c r="C5574" s="1">
        <v>-0.3556050280859</v>
      </c>
      <c r="D5574" s="1">
        <v>8.8172063769176301E-3</v>
      </c>
      <c r="E5574" s="1">
        <v>1.6994923060564299E-2</v>
      </c>
    </row>
    <row r="5575" spans="1:5" x14ac:dyDescent="0.2">
      <c r="A5575" s="1">
        <v>1958564</v>
      </c>
      <c r="B5575" s="1">
        <v>456.19642255054998</v>
      </c>
      <c r="C5575" s="1">
        <v>0.79770832754161403</v>
      </c>
      <c r="D5575" s="2">
        <v>1.47477278404885E-5</v>
      </c>
      <c r="E5575" s="2">
        <v>4.5554766009187197E-5</v>
      </c>
    </row>
    <row r="5576" spans="1:5" x14ac:dyDescent="0.2">
      <c r="A5576" s="1">
        <v>1958664</v>
      </c>
      <c r="B5576" s="1">
        <v>2652.5104237128598</v>
      </c>
      <c r="C5576" s="1">
        <v>-1.8325279420198299</v>
      </c>
      <c r="D5576" s="2">
        <v>8.8757978082797595E-29</v>
      </c>
      <c r="E5576" s="2">
        <v>1.64163262099009E-27</v>
      </c>
    </row>
    <row r="5577" spans="1:5" x14ac:dyDescent="0.2">
      <c r="A5577" s="1">
        <v>1958706</v>
      </c>
      <c r="B5577" s="1">
        <v>53.094923568286397</v>
      </c>
      <c r="C5577" s="1">
        <v>-2.1662994905662698</v>
      </c>
      <c r="D5577" s="2">
        <v>4.9297795812064699E-10</v>
      </c>
      <c r="E5577" s="2">
        <v>2.6308823687939598E-9</v>
      </c>
    </row>
    <row r="5578" spans="1:5" x14ac:dyDescent="0.2">
      <c r="A5578" s="1">
        <v>1958716</v>
      </c>
      <c r="B5578" s="1">
        <v>99.333812210959096</v>
      </c>
      <c r="C5578" s="1">
        <v>-2.8148503773828</v>
      </c>
      <c r="D5578" s="2">
        <v>2.4692893740052801E-30</v>
      </c>
      <c r="E5578" s="2">
        <v>4.8847371000059398E-29</v>
      </c>
    </row>
    <row r="5579" spans="1:5" x14ac:dyDescent="0.2">
      <c r="A5579" s="1">
        <v>1958784</v>
      </c>
      <c r="B5579" s="1">
        <v>367.59244662393002</v>
      </c>
      <c r="C5579" s="1">
        <v>0.81685089482342099</v>
      </c>
      <c r="D5579" s="2">
        <v>9.5308390532933E-7</v>
      </c>
      <c r="E5579" s="2">
        <v>3.4718778192059102E-6</v>
      </c>
    </row>
    <row r="5580" spans="1:5" x14ac:dyDescent="0.2">
      <c r="A5580" s="1">
        <v>1958788</v>
      </c>
      <c r="B5580" s="1">
        <v>1896.9928049602499</v>
      </c>
      <c r="C5580" s="1">
        <v>2.0648191666717901</v>
      </c>
      <c r="D5580" s="2">
        <v>2.2016061786821501E-55</v>
      </c>
      <c r="E5580" s="2">
        <v>1.1761270773832999E-53</v>
      </c>
    </row>
    <row r="5581" spans="1:5" x14ac:dyDescent="0.2">
      <c r="A5581" s="1">
        <v>1958814</v>
      </c>
      <c r="B5581" s="1">
        <v>4.0459057228812201</v>
      </c>
      <c r="C5581" s="1">
        <v>2.2731837034886602</v>
      </c>
      <c r="D5581" s="1">
        <v>4.3548446342663799E-3</v>
      </c>
      <c r="E5581" s="1">
        <v>8.93554005284059E-3</v>
      </c>
    </row>
    <row r="5582" spans="1:5" x14ac:dyDescent="0.2">
      <c r="A5582" s="1">
        <v>1958851</v>
      </c>
      <c r="B5582" s="1">
        <v>5.8472752416194202</v>
      </c>
      <c r="C5582" s="1">
        <v>3.0843439299660602</v>
      </c>
      <c r="D5582" s="1">
        <v>5.2651955532268305E-4</v>
      </c>
      <c r="E5582" s="1">
        <v>1.25848099028297E-3</v>
      </c>
    </row>
    <row r="5583" spans="1:5" x14ac:dyDescent="0.2">
      <c r="A5583" s="1">
        <v>1958997</v>
      </c>
      <c r="B5583" s="1">
        <v>780.08934550358003</v>
      </c>
      <c r="C5583" s="1">
        <v>0.63028866009144402</v>
      </c>
      <c r="D5583" s="2">
        <v>1.45643252773515E-5</v>
      </c>
      <c r="E5583" s="2">
        <v>4.5054367789196701E-5</v>
      </c>
    </row>
    <row r="5584" spans="1:5" x14ac:dyDescent="0.2">
      <c r="A5584" s="1">
        <v>1959037</v>
      </c>
      <c r="B5584" s="1">
        <v>922.61044950262499</v>
      </c>
      <c r="C5584" s="1">
        <v>0.46409040271575402</v>
      </c>
      <c r="D5584" s="2">
        <v>7.3911946493159501E-5</v>
      </c>
      <c r="E5584" s="1">
        <v>2.0523728889024E-4</v>
      </c>
    </row>
    <row r="5585" spans="1:5" x14ac:dyDescent="0.2">
      <c r="A5585" s="1">
        <v>1959058</v>
      </c>
      <c r="B5585" s="1">
        <v>1490.03063776</v>
      </c>
      <c r="C5585" s="1">
        <v>0.30709380864777203</v>
      </c>
      <c r="D5585" s="1">
        <v>1.06756066682472E-2</v>
      </c>
      <c r="E5585" s="1">
        <v>2.0257858740828201E-2</v>
      </c>
    </row>
    <row r="5586" spans="1:5" x14ac:dyDescent="0.2">
      <c r="A5586" s="1">
        <v>1959122</v>
      </c>
      <c r="B5586" s="1">
        <v>506.33203358169698</v>
      </c>
      <c r="C5586" s="1">
        <v>0.44823730259363598</v>
      </c>
      <c r="D5586" s="1">
        <v>6.7676065995889998E-3</v>
      </c>
      <c r="E5586" s="1">
        <v>1.3357519102414599E-2</v>
      </c>
    </row>
    <row r="5587" spans="1:5" x14ac:dyDescent="0.2">
      <c r="A5587" s="1">
        <v>1959139</v>
      </c>
      <c r="B5587" s="1">
        <v>1074.75823169143</v>
      </c>
      <c r="C5587" s="1">
        <v>-8.8709593892270906</v>
      </c>
      <c r="D5587" s="2">
        <v>1.5384004899510301E-115</v>
      </c>
      <c r="E5587" s="2">
        <v>2.6113107671362399E-113</v>
      </c>
    </row>
    <row r="5588" spans="1:5" x14ac:dyDescent="0.2">
      <c r="A5588" s="1">
        <v>1959224</v>
      </c>
      <c r="B5588" s="1">
        <v>3499.0683078408601</v>
      </c>
      <c r="C5588" s="1">
        <v>-0.99721079025862203</v>
      </c>
      <c r="D5588" s="2">
        <v>1.4348644554366801E-21</v>
      </c>
      <c r="E5588" s="2">
        <v>1.82593875804299E-20</v>
      </c>
    </row>
    <row r="5589" spans="1:5" x14ac:dyDescent="0.2">
      <c r="A5589" s="1">
        <v>1959226</v>
      </c>
      <c r="B5589" s="1">
        <v>1680.7059562424699</v>
      </c>
      <c r="C5589" s="1">
        <v>0.297099151635626</v>
      </c>
      <c r="D5589" s="1">
        <v>6.8207231439877799E-3</v>
      </c>
      <c r="E5589" s="1">
        <v>1.34497452440186E-2</v>
      </c>
    </row>
    <row r="5590" spans="1:5" x14ac:dyDescent="0.2">
      <c r="A5590" s="1">
        <v>1959249</v>
      </c>
      <c r="B5590" s="1">
        <v>182.483372388937</v>
      </c>
      <c r="C5590" s="1">
        <v>-0.97313797021229698</v>
      </c>
      <c r="D5590" s="2">
        <v>1.4242446299157001E-6</v>
      </c>
      <c r="E5590" s="2">
        <v>5.0740522969644097E-6</v>
      </c>
    </row>
    <row r="5591" spans="1:5" x14ac:dyDescent="0.2">
      <c r="A5591" s="1">
        <v>1959282</v>
      </c>
      <c r="B5591" s="1">
        <v>45.3198394196355</v>
      </c>
      <c r="C5591" s="1">
        <v>-2.7932491812462099</v>
      </c>
      <c r="D5591" s="2">
        <v>1.98426198415881E-10</v>
      </c>
      <c r="E5591" s="2">
        <v>1.0979165678910299E-9</v>
      </c>
    </row>
    <row r="5592" spans="1:5" x14ac:dyDescent="0.2">
      <c r="A5592" s="1">
        <v>1959457</v>
      </c>
      <c r="B5592" s="1">
        <v>2740.0119769036601</v>
      </c>
      <c r="C5592" s="1">
        <v>0.74984380775219095</v>
      </c>
      <c r="D5592" s="2">
        <v>7.7707059661166198E-11</v>
      </c>
      <c r="E5592" s="2">
        <v>4.4785821241736801E-10</v>
      </c>
    </row>
    <row r="5593" spans="1:5" x14ac:dyDescent="0.2">
      <c r="A5593" s="1">
        <v>1959497</v>
      </c>
      <c r="B5593" s="1">
        <v>10.3669549608629</v>
      </c>
      <c r="C5593" s="1">
        <v>2.17539884691764</v>
      </c>
      <c r="D5593" s="1">
        <v>1.3692851941061301E-3</v>
      </c>
      <c r="E5593" s="1">
        <v>3.06864509854618E-3</v>
      </c>
    </row>
    <row r="5594" spans="1:5" x14ac:dyDescent="0.2">
      <c r="A5594" s="1">
        <v>1959515</v>
      </c>
      <c r="B5594" s="1">
        <v>8164.6954272488101</v>
      </c>
      <c r="C5594" s="1">
        <v>0.68873949070088503</v>
      </c>
      <c r="D5594" s="2">
        <v>5.7375535784783804E-6</v>
      </c>
      <c r="E5594" s="2">
        <v>1.8928530990566301E-5</v>
      </c>
    </row>
    <row r="5595" spans="1:5" x14ac:dyDescent="0.2">
      <c r="A5595" s="1">
        <v>1959565</v>
      </c>
      <c r="B5595" s="1">
        <v>201.93177680761099</v>
      </c>
      <c r="C5595" s="1">
        <v>1.2004028057904601</v>
      </c>
      <c r="D5595" s="2">
        <v>8.5646230929121097E-10</v>
      </c>
      <c r="E5595" s="2">
        <v>4.4731560014792602E-9</v>
      </c>
    </row>
    <row r="5596" spans="1:5" x14ac:dyDescent="0.2">
      <c r="A5596" s="1">
        <v>1959683</v>
      </c>
      <c r="B5596" s="1">
        <v>16.904411305016801</v>
      </c>
      <c r="C5596" s="1">
        <v>4.5229104336702504</v>
      </c>
      <c r="D5596" s="2">
        <v>1.15138676500513E-5</v>
      </c>
      <c r="E5596" s="2">
        <v>3.6224796158188202E-5</v>
      </c>
    </row>
    <row r="5597" spans="1:5" x14ac:dyDescent="0.2">
      <c r="A5597" s="1">
        <v>1959693</v>
      </c>
      <c r="B5597" s="1">
        <v>43.175614043843503</v>
      </c>
      <c r="C5597" s="1">
        <v>4.1206594416347704</v>
      </c>
      <c r="D5597" s="2">
        <v>4.3486135302965101E-16</v>
      </c>
      <c r="E5597" s="2">
        <v>3.8587528493120101E-15</v>
      </c>
    </row>
    <row r="5598" spans="1:5" x14ac:dyDescent="0.2">
      <c r="A5598" s="1">
        <v>1959844</v>
      </c>
      <c r="B5598" s="1">
        <v>126.536156656838</v>
      </c>
      <c r="C5598" s="1">
        <v>0.57918514861209403</v>
      </c>
      <c r="D5598" s="1">
        <v>1.34116169866804E-2</v>
      </c>
      <c r="E5598" s="1">
        <v>2.49238667080743E-2</v>
      </c>
    </row>
    <row r="5599" spans="1:5" x14ac:dyDescent="0.2">
      <c r="A5599" s="1">
        <v>1959910</v>
      </c>
      <c r="B5599" s="1">
        <v>1462.9555262086201</v>
      </c>
      <c r="C5599" s="1">
        <v>0.30614993725744299</v>
      </c>
      <c r="D5599" s="1">
        <v>1.7440464773501401E-2</v>
      </c>
      <c r="E5599" s="1">
        <v>3.16018338974395E-2</v>
      </c>
    </row>
    <row r="5600" spans="1:5" x14ac:dyDescent="0.2">
      <c r="A5600" s="1">
        <v>1959966</v>
      </c>
      <c r="B5600" s="1">
        <v>669.65297419497597</v>
      </c>
      <c r="C5600" s="1">
        <v>-0.47856036447774503</v>
      </c>
      <c r="D5600" s="1">
        <v>1.3318852070234801E-3</v>
      </c>
      <c r="E5600" s="1">
        <v>2.98801106772866E-3</v>
      </c>
    </row>
    <row r="5601" spans="1:5" x14ac:dyDescent="0.2">
      <c r="A5601" s="1">
        <v>1960021</v>
      </c>
      <c r="B5601" s="1">
        <v>10.421866979171099</v>
      </c>
      <c r="C5601" s="1">
        <v>2.7880171968534602</v>
      </c>
      <c r="D5601" s="1">
        <v>2.10903515977301E-4</v>
      </c>
      <c r="E5601" s="1">
        <v>5.4122131239822495E-4</v>
      </c>
    </row>
    <row r="5602" spans="1:5" x14ac:dyDescent="0.2">
      <c r="A5602" s="1">
        <v>1960049</v>
      </c>
      <c r="B5602" s="1">
        <v>74.782471198679104</v>
      </c>
      <c r="C5602" s="1">
        <v>-2.6523153880211101</v>
      </c>
      <c r="D5602" s="2">
        <v>9.1144398968579608E-18</v>
      </c>
      <c r="E5602" s="2">
        <v>9.1965834587280095E-17</v>
      </c>
    </row>
    <row r="5603" spans="1:5" x14ac:dyDescent="0.2">
      <c r="A5603" s="1">
        <v>1960131</v>
      </c>
      <c r="B5603" s="1">
        <v>6244.6500971117903</v>
      </c>
      <c r="C5603" s="1">
        <v>1.2822326235208199</v>
      </c>
      <c r="D5603" s="2">
        <v>4.87313001966998E-12</v>
      </c>
      <c r="E5603" s="2">
        <v>3.1443789286944799E-11</v>
      </c>
    </row>
    <row r="5604" spans="1:5" x14ac:dyDescent="0.2">
      <c r="A5604" s="1">
        <v>1960158</v>
      </c>
      <c r="B5604" s="1">
        <v>26.9228704128925</v>
      </c>
      <c r="C5604" s="1">
        <v>3.0287806215100299</v>
      </c>
      <c r="D5604" s="2">
        <v>8.2434374974724101E-7</v>
      </c>
      <c r="E5604" s="2">
        <v>3.0333544134055799E-6</v>
      </c>
    </row>
    <row r="5605" spans="1:5" x14ac:dyDescent="0.2">
      <c r="A5605" s="1">
        <v>1960186</v>
      </c>
      <c r="B5605" s="1">
        <v>4.6469334041463899</v>
      </c>
      <c r="C5605" s="1">
        <v>1.90548740387002</v>
      </c>
      <c r="D5605" s="1">
        <v>2.7878794710126401E-2</v>
      </c>
      <c r="E5605" s="1">
        <v>4.8240124223835897E-2</v>
      </c>
    </row>
    <row r="5606" spans="1:5" x14ac:dyDescent="0.2">
      <c r="A5606" s="1">
        <v>1960203</v>
      </c>
      <c r="B5606" s="1">
        <v>18611.310727535802</v>
      </c>
      <c r="C5606" s="1">
        <v>-2.24314144541641</v>
      </c>
      <c r="D5606" s="2">
        <v>3.67364918197615E-54</v>
      </c>
      <c r="E5606" s="2">
        <v>1.9045066005476399E-52</v>
      </c>
    </row>
    <row r="5607" spans="1:5" x14ac:dyDescent="0.2">
      <c r="A5607" s="1">
        <v>1960243</v>
      </c>
      <c r="B5607" s="1">
        <v>177.77271928169401</v>
      </c>
      <c r="C5607" s="1">
        <v>-0.83136910007283804</v>
      </c>
      <c r="D5607" s="1">
        <v>2.3982332935151E-4</v>
      </c>
      <c r="E5607" s="1">
        <v>6.1052267007626797E-4</v>
      </c>
    </row>
    <row r="5608" spans="1:5" x14ac:dyDescent="0.2">
      <c r="A5608" s="1">
        <v>1960269</v>
      </c>
      <c r="B5608" s="1">
        <v>522.17001315442303</v>
      </c>
      <c r="C5608" s="1">
        <v>-0.427968970519153</v>
      </c>
      <c r="D5608" s="1">
        <v>1.1406714549505899E-2</v>
      </c>
      <c r="E5608" s="1">
        <v>2.1538888542560398E-2</v>
      </c>
    </row>
    <row r="5609" spans="1:5" x14ac:dyDescent="0.2">
      <c r="A5609" s="1">
        <v>1960308</v>
      </c>
      <c r="B5609" s="1">
        <v>40.596389919557097</v>
      </c>
      <c r="C5609" s="1">
        <v>1.3840430579654199</v>
      </c>
      <c r="D5609" s="1">
        <v>2.4356999082583299E-4</v>
      </c>
      <c r="E5609" s="1">
        <v>6.1909871856716204E-4</v>
      </c>
    </row>
    <row r="5610" spans="1:5" x14ac:dyDescent="0.2">
      <c r="A5610" s="1">
        <v>1960381</v>
      </c>
      <c r="B5610" s="1">
        <v>1697.68317508364</v>
      </c>
      <c r="C5610" s="1">
        <v>0.58402367953350098</v>
      </c>
      <c r="D5610" s="2">
        <v>2.88096374816575E-5</v>
      </c>
      <c r="E5610" s="2">
        <v>8.5094758590222697E-5</v>
      </c>
    </row>
    <row r="5611" spans="1:5" x14ac:dyDescent="0.2">
      <c r="A5611" s="1">
        <v>1960443</v>
      </c>
      <c r="B5611" s="1">
        <v>3735.3627552174298</v>
      </c>
      <c r="C5611" s="1">
        <v>0.32490007737441401</v>
      </c>
      <c r="D5611" s="1">
        <v>1.10863866070349E-2</v>
      </c>
      <c r="E5611" s="1">
        <v>2.09994839187248E-2</v>
      </c>
    </row>
    <row r="5612" spans="1:5" x14ac:dyDescent="0.2">
      <c r="A5612" s="1">
        <v>1960482</v>
      </c>
      <c r="B5612" s="1">
        <v>60.792138639647902</v>
      </c>
      <c r="C5612" s="1">
        <v>3.1051380941628599</v>
      </c>
      <c r="D5612" s="2">
        <v>2.46872593434294E-16</v>
      </c>
      <c r="E5612" s="2">
        <v>2.2320336540399601E-15</v>
      </c>
    </row>
    <row r="5613" spans="1:5" x14ac:dyDescent="0.2">
      <c r="A5613" s="1">
        <v>1960498</v>
      </c>
      <c r="B5613" s="1">
        <v>144.612263217134</v>
      </c>
      <c r="C5613" s="1">
        <v>2.56243055212048</v>
      </c>
      <c r="D5613" s="2">
        <v>5.4980105735978303E-25</v>
      </c>
      <c r="E5613" s="2">
        <v>8.4840268733934903E-24</v>
      </c>
    </row>
    <row r="5614" spans="1:5" x14ac:dyDescent="0.2">
      <c r="A5614" s="1">
        <v>1960501</v>
      </c>
      <c r="B5614" s="1">
        <v>12102.176659405801</v>
      </c>
      <c r="C5614" s="1">
        <v>0.39450305613227099</v>
      </c>
      <c r="D5614" s="1">
        <v>6.3306948306031602E-4</v>
      </c>
      <c r="E5614" s="1">
        <v>1.4928127357667E-3</v>
      </c>
    </row>
    <row r="5615" spans="1:5" x14ac:dyDescent="0.2">
      <c r="A5615" s="1">
        <v>1960548</v>
      </c>
      <c r="B5615" s="1">
        <v>170.29623535595101</v>
      </c>
      <c r="C5615" s="1">
        <v>0.68794878740431098</v>
      </c>
      <c r="D5615" s="1">
        <v>1.61254972028638E-3</v>
      </c>
      <c r="E5615" s="1">
        <v>3.5780040599396701E-3</v>
      </c>
    </row>
    <row r="5616" spans="1:5" x14ac:dyDescent="0.2">
      <c r="A5616" s="1">
        <v>1960611</v>
      </c>
      <c r="B5616" s="1">
        <v>2369.96509905733</v>
      </c>
      <c r="C5616" s="1">
        <v>0.42686296192974699</v>
      </c>
      <c r="D5616" s="1">
        <v>2.1890482613358999E-4</v>
      </c>
      <c r="E5616" s="1">
        <v>5.6078289735217402E-4</v>
      </c>
    </row>
    <row r="5617" spans="1:5" x14ac:dyDescent="0.2">
      <c r="A5617" s="1">
        <v>1960756</v>
      </c>
      <c r="B5617" s="1">
        <v>41.323350576161197</v>
      </c>
      <c r="C5617" s="1">
        <v>-2.7613149739209701</v>
      </c>
      <c r="D5617" s="2">
        <v>5.1079178056831702E-14</v>
      </c>
      <c r="E5617" s="2">
        <v>3.8617619961932299E-13</v>
      </c>
    </row>
    <row r="5618" spans="1:5" x14ac:dyDescent="0.2">
      <c r="A5618" s="1">
        <v>1960930</v>
      </c>
      <c r="B5618" s="1">
        <v>398.05331388904898</v>
      </c>
      <c r="C5618" s="1">
        <v>-0.57146156222022104</v>
      </c>
      <c r="D5618" s="1">
        <v>4.3953691965552402E-4</v>
      </c>
      <c r="E5618" s="1">
        <v>1.0662087014192199E-3</v>
      </c>
    </row>
    <row r="5619" spans="1:5" x14ac:dyDescent="0.2">
      <c r="A5619" s="1">
        <v>1960990</v>
      </c>
      <c r="B5619" s="1">
        <v>28.6625580000353</v>
      </c>
      <c r="C5619" s="1">
        <v>3.9052624096604802</v>
      </c>
      <c r="D5619" s="2">
        <v>2.42250405248483E-10</v>
      </c>
      <c r="E5619" s="2">
        <v>1.3257635282553499E-9</v>
      </c>
    </row>
    <row r="5620" spans="1:5" x14ac:dyDescent="0.2">
      <c r="A5620" s="1">
        <v>1961005</v>
      </c>
      <c r="B5620" s="1">
        <v>14.384958289952801</v>
      </c>
      <c r="C5620" s="1">
        <v>2.5275932961066601</v>
      </c>
      <c r="D5620" s="1">
        <v>1.2231304782536301E-4</v>
      </c>
      <c r="E5620" s="1">
        <v>3.2728769776611301E-4</v>
      </c>
    </row>
    <row r="5621" spans="1:5" x14ac:dyDescent="0.2">
      <c r="A5621" s="1">
        <v>1961014</v>
      </c>
      <c r="B5621" s="1">
        <v>430.861779195022</v>
      </c>
      <c r="C5621" s="1">
        <v>-2.2641716749143601</v>
      </c>
      <c r="D5621" s="2">
        <v>2.25620448269062E-31</v>
      </c>
      <c r="E5621" s="2">
        <v>4.6740740109913699E-30</v>
      </c>
    </row>
    <row r="5622" spans="1:5" x14ac:dyDescent="0.2">
      <c r="A5622" s="1">
        <v>1961096</v>
      </c>
      <c r="B5622" s="1">
        <v>388.33701607181598</v>
      </c>
      <c r="C5622" s="1">
        <v>-1.5825482927707699</v>
      </c>
      <c r="D5622" s="2">
        <v>1.26090011714665E-18</v>
      </c>
      <c r="E5622" s="2">
        <v>1.34444912186943E-17</v>
      </c>
    </row>
    <row r="5623" spans="1:5" x14ac:dyDescent="0.2">
      <c r="A5623" s="1">
        <v>1961188</v>
      </c>
      <c r="B5623" s="1">
        <v>2345.2391022250699</v>
      </c>
      <c r="C5623" s="1">
        <v>-2.7664663851357201</v>
      </c>
      <c r="D5623" s="2">
        <v>2.29590081665656E-80</v>
      </c>
      <c r="E5623" s="2">
        <v>2.11947896442927E-78</v>
      </c>
    </row>
    <row r="5624" spans="1:5" x14ac:dyDescent="0.2">
      <c r="A5624" s="1">
        <v>1961265</v>
      </c>
      <c r="B5624" s="1">
        <v>8.8809474734492593</v>
      </c>
      <c r="C5624" s="1">
        <v>2.0046955108515001</v>
      </c>
      <c r="D5624" s="1">
        <v>7.9830340283751702E-3</v>
      </c>
      <c r="E5624" s="1">
        <v>1.5523549540765E-2</v>
      </c>
    </row>
    <row r="5625" spans="1:5" x14ac:dyDescent="0.2">
      <c r="A5625" s="1">
        <v>1961357</v>
      </c>
      <c r="B5625" s="1">
        <v>115.641112753417</v>
      </c>
      <c r="C5625" s="1">
        <v>-4.1749622477358299</v>
      </c>
      <c r="D5625" s="2">
        <v>4.4887200187589402E-29</v>
      </c>
      <c r="E5625" s="2">
        <v>8.3906375625966404E-28</v>
      </c>
    </row>
    <row r="5626" spans="1:5" x14ac:dyDescent="0.2">
      <c r="A5626" s="1">
        <v>1961402</v>
      </c>
      <c r="B5626" s="1">
        <v>3004.03876989438</v>
      </c>
      <c r="C5626" s="1">
        <v>2.6892370196606801</v>
      </c>
      <c r="D5626" s="2">
        <v>6.0481837896278702E-45</v>
      </c>
      <c r="E5626" s="2">
        <v>2.2978731480882198E-43</v>
      </c>
    </row>
    <row r="5627" spans="1:5" x14ac:dyDescent="0.2">
      <c r="A5627" s="1">
        <v>1961520</v>
      </c>
      <c r="B5627" s="1">
        <v>783.07419758755304</v>
      </c>
      <c r="C5627" s="1">
        <v>-1.1026072025691001</v>
      </c>
      <c r="D5627" s="2">
        <v>3.23198378160524E-18</v>
      </c>
      <c r="E5627" s="2">
        <v>3.3543784336897003E-17</v>
      </c>
    </row>
    <row r="5628" spans="1:5" x14ac:dyDescent="0.2">
      <c r="A5628" s="1">
        <v>1961585</v>
      </c>
      <c r="B5628" s="1">
        <v>213.38168330954301</v>
      </c>
      <c r="C5628" s="1">
        <v>0.65059934434708699</v>
      </c>
      <c r="D5628" s="1">
        <v>4.5845935942046296E-3</v>
      </c>
      <c r="E5628" s="1">
        <v>9.3556193108558592E-3</v>
      </c>
    </row>
    <row r="5629" spans="1:5" x14ac:dyDescent="0.2">
      <c r="A5629" s="1">
        <v>1961755</v>
      </c>
      <c r="B5629" s="1">
        <v>109.324831454229</v>
      </c>
      <c r="C5629" s="1">
        <v>-0.729558634852845</v>
      </c>
      <c r="D5629" s="1">
        <v>4.1937300756526201E-3</v>
      </c>
      <c r="E5629" s="1">
        <v>8.6352602849086701E-3</v>
      </c>
    </row>
    <row r="5630" spans="1:5" x14ac:dyDescent="0.2">
      <c r="A5630" s="1">
        <v>1961918</v>
      </c>
      <c r="B5630" s="1">
        <v>2453.3198418132301</v>
      </c>
      <c r="C5630" s="1">
        <v>1.1316482860781401</v>
      </c>
      <c r="D5630" s="2">
        <v>1.24626385577243E-20</v>
      </c>
      <c r="E5630" s="2">
        <v>1.50409183694369E-19</v>
      </c>
    </row>
    <row r="5631" spans="1:5" x14ac:dyDescent="0.2">
      <c r="A5631" s="1">
        <v>1961951</v>
      </c>
      <c r="B5631" s="1">
        <v>2.1901550032916002</v>
      </c>
      <c r="C5631" s="1">
        <v>2.1193100417745998</v>
      </c>
      <c r="D5631" s="1">
        <v>1.9983627919535198E-2</v>
      </c>
      <c r="E5631" s="1">
        <v>3.5711954529663602E-2</v>
      </c>
    </row>
    <row r="5632" spans="1:5" x14ac:dyDescent="0.2">
      <c r="A5632" s="1">
        <v>1961968</v>
      </c>
      <c r="B5632" s="1">
        <v>611.60301845025504</v>
      </c>
      <c r="C5632" s="1">
        <v>1.5174378660030901</v>
      </c>
      <c r="D5632" s="2">
        <v>2.42976257963188E-12</v>
      </c>
      <c r="E5632" s="2">
        <v>1.60923986079584E-11</v>
      </c>
    </row>
    <row r="5633" spans="1:5" x14ac:dyDescent="0.2">
      <c r="A5633" s="1">
        <v>1962007</v>
      </c>
      <c r="B5633" s="1">
        <v>1299.9592008828499</v>
      </c>
      <c r="C5633" s="1">
        <v>-0.42900495788473098</v>
      </c>
      <c r="D5633" s="1">
        <v>9.0723230894593308E-3</v>
      </c>
      <c r="E5633" s="1">
        <v>1.7438360264092699E-2</v>
      </c>
    </row>
    <row r="5634" spans="1:5" x14ac:dyDescent="0.2">
      <c r="A5634" s="1">
        <v>1962147</v>
      </c>
      <c r="B5634" s="1">
        <v>387.16506412096999</v>
      </c>
      <c r="C5634" s="1">
        <v>0.64387557227660697</v>
      </c>
      <c r="D5634" s="2">
        <v>7.5833648998262999E-5</v>
      </c>
      <c r="E5634" s="1">
        <v>2.1039419218773801E-4</v>
      </c>
    </row>
    <row r="5635" spans="1:5" x14ac:dyDescent="0.2">
      <c r="A5635" s="1">
        <v>1962245</v>
      </c>
      <c r="B5635" s="1">
        <v>451.82158975892798</v>
      </c>
      <c r="C5635" s="1">
        <v>1.91312494569705</v>
      </c>
      <c r="D5635" s="2">
        <v>4.3550835638536202E-27</v>
      </c>
      <c r="E5635" s="2">
        <v>7.3924031332250903E-26</v>
      </c>
    </row>
    <row r="5636" spans="1:5" x14ac:dyDescent="0.2">
      <c r="A5636" s="1">
        <v>1962317</v>
      </c>
      <c r="B5636" s="1">
        <v>2.6680535294236298</v>
      </c>
      <c r="C5636" s="1">
        <v>2.6755520275700801</v>
      </c>
      <c r="D5636" s="1">
        <v>6.3694461133284204E-3</v>
      </c>
      <c r="E5636" s="1">
        <v>1.26571093082833E-2</v>
      </c>
    </row>
    <row r="5637" spans="1:5" x14ac:dyDescent="0.2">
      <c r="A5637" s="1">
        <v>1962605</v>
      </c>
      <c r="B5637" s="1">
        <v>162.539597116761</v>
      </c>
      <c r="C5637" s="1">
        <v>1.59187189169118</v>
      </c>
      <c r="D5637" s="2">
        <v>3.2561705945810602E-7</v>
      </c>
      <c r="E5637" s="2">
        <v>1.2635670847113199E-6</v>
      </c>
    </row>
    <row r="5638" spans="1:5" x14ac:dyDescent="0.2">
      <c r="A5638" s="1">
        <v>1962649</v>
      </c>
      <c r="B5638" s="1">
        <v>42.426966292221898</v>
      </c>
      <c r="C5638" s="1">
        <v>1.9318387839746001</v>
      </c>
      <c r="D5638" s="2">
        <v>6.4342807151074597E-6</v>
      </c>
      <c r="E5638" s="2">
        <v>2.1081684385364502E-5</v>
      </c>
    </row>
    <row r="5639" spans="1:5" x14ac:dyDescent="0.2">
      <c r="A5639" s="1">
        <v>1962814</v>
      </c>
      <c r="B5639" s="1">
        <v>931.61672496688698</v>
      </c>
      <c r="C5639" s="1">
        <v>0.91665825758407404</v>
      </c>
      <c r="D5639" s="2">
        <v>3.4159778710753698E-10</v>
      </c>
      <c r="E5639" s="2">
        <v>1.8483162527093701E-9</v>
      </c>
    </row>
    <row r="5640" spans="1:5" x14ac:dyDescent="0.2">
      <c r="A5640" s="1">
        <v>1962840</v>
      </c>
      <c r="B5640" s="1">
        <v>5789.21815823815</v>
      </c>
      <c r="C5640" s="1">
        <v>-1.24050749030687</v>
      </c>
      <c r="D5640" s="2">
        <v>2.7244326078387798E-14</v>
      </c>
      <c r="E5640" s="2">
        <v>2.1113349605961199E-13</v>
      </c>
    </row>
    <row r="5641" spans="1:5" x14ac:dyDescent="0.2">
      <c r="A5641" s="1">
        <v>1963105</v>
      </c>
      <c r="B5641" s="1">
        <v>64.836719228302101</v>
      </c>
      <c r="C5641" s="1">
        <v>2.7131178695167102</v>
      </c>
      <c r="D5641" s="2">
        <v>2.8647419694783899E-15</v>
      </c>
      <c r="E5641" s="2">
        <v>2.4138146106317499E-14</v>
      </c>
    </row>
    <row r="5642" spans="1:5" x14ac:dyDescent="0.2">
      <c r="A5642" s="1">
        <v>1963176</v>
      </c>
      <c r="B5642" s="1">
        <v>227.398275867633</v>
      </c>
      <c r="C5642" s="1">
        <v>-0.799109832736416</v>
      </c>
      <c r="D5642" s="2">
        <v>8.4627956412502697E-6</v>
      </c>
      <c r="E5642" s="2">
        <v>2.7261237015157001E-5</v>
      </c>
    </row>
    <row r="5643" spans="1:5" x14ac:dyDescent="0.2">
      <c r="A5643" s="1">
        <v>1963378</v>
      </c>
      <c r="B5643" s="1">
        <v>1306.2549269230501</v>
      </c>
      <c r="C5643" s="1">
        <v>0.84982415661004096</v>
      </c>
      <c r="D5643" s="2">
        <v>1.9090214377686899E-8</v>
      </c>
      <c r="E5643" s="2">
        <v>8.6448113644912603E-8</v>
      </c>
    </row>
    <row r="5644" spans="1:5" x14ac:dyDescent="0.2">
      <c r="A5644" s="1">
        <v>1963420</v>
      </c>
      <c r="B5644" s="1">
        <v>614.26295993686801</v>
      </c>
      <c r="C5644" s="1">
        <v>0.948921836658981</v>
      </c>
      <c r="D5644" s="2">
        <v>8.8978488331802599E-12</v>
      </c>
      <c r="E5644" s="2">
        <v>5.5771864872179298E-11</v>
      </c>
    </row>
    <row r="5645" spans="1:5" x14ac:dyDescent="0.2">
      <c r="A5645" s="1">
        <v>1963621</v>
      </c>
      <c r="B5645" s="1">
        <v>27.693821696914998</v>
      </c>
      <c r="C5645" s="1">
        <v>3.51555515509459</v>
      </c>
      <c r="D5645" s="2">
        <v>6.97258557915979E-9</v>
      </c>
      <c r="E5645" s="2">
        <v>3.29943752855565E-8</v>
      </c>
    </row>
    <row r="5646" spans="1:5" x14ac:dyDescent="0.2">
      <c r="A5646" s="1">
        <v>1963704</v>
      </c>
      <c r="B5646" s="1">
        <v>154.89516011825</v>
      </c>
      <c r="C5646" s="1">
        <v>1.25033772879907</v>
      </c>
      <c r="D5646" s="2">
        <v>3.8414099199214302E-7</v>
      </c>
      <c r="E5646" s="2">
        <v>1.4781352101372201E-6</v>
      </c>
    </row>
    <row r="5647" spans="1:5" x14ac:dyDescent="0.2">
      <c r="A5647" s="1">
        <v>1963753</v>
      </c>
      <c r="B5647" s="1">
        <v>536.52211693904997</v>
      </c>
      <c r="C5647" s="1">
        <v>-1.45227829198485</v>
      </c>
      <c r="D5647" s="2">
        <v>2.03945008247751E-15</v>
      </c>
      <c r="E5647" s="2">
        <v>1.73090102161236E-14</v>
      </c>
    </row>
    <row r="5648" spans="1:5" x14ac:dyDescent="0.2">
      <c r="A5648" s="1">
        <v>1963784</v>
      </c>
      <c r="B5648" s="1">
        <v>223.587069856835</v>
      </c>
      <c r="C5648" s="1">
        <v>-0.75535984582353</v>
      </c>
      <c r="D5648" s="1">
        <v>9.1977518119812504E-4</v>
      </c>
      <c r="E5648" s="1">
        <v>2.1208838753131198E-3</v>
      </c>
    </row>
    <row r="5649" spans="1:5" x14ac:dyDescent="0.2">
      <c r="A5649" s="1">
        <v>1963898</v>
      </c>
      <c r="B5649" s="1">
        <v>329.04382304625301</v>
      </c>
      <c r="C5649" s="1">
        <v>-0.66677691080500301</v>
      </c>
      <c r="D5649" s="2">
        <v>2.0112113518882201E-5</v>
      </c>
      <c r="E5649" s="2">
        <v>6.09268516616915E-5</v>
      </c>
    </row>
    <row r="5650" spans="1:5" x14ac:dyDescent="0.2">
      <c r="A5650" s="1">
        <v>1963907</v>
      </c>
      <c r="B5650" s="1">
        <v>1235.94940988906</v>
      </c>
      <c r="C5650" s="1">
        <v>0.844654248124587</v>
      </c>
      <c r="D5650" s="2">
        <v>7.9803849472284501E-7</v>
      </c>
      <c r="E5650" s="2">
        <v>2.9427319966584502E-6</v>
      </c>
    </row>
    <row r="5651" spans="1:5" x14ac:dyDescent="0.2">
      <c r="A5651" s="1">
        <v>1963915</v>
      </c>
      <c r="B5651" s="1">
        <v>213.56279457752299</v>
      </c>
      <c r="C5651" s="1">
        <v>-0.42190134907100502</v>
      </c>
      <c r="D5651" s="1">
        <v>2.4959223903790101E-2</v>
      </c>
      <c r="E5651" s="1">
        <v>4.3618544065673802E-2</v>
      </c>
    </row>
    <row r="5652" spans="1:5" x14ac:dyDescent="0.2">
      <c r="A5652" s="1">
        <v>1964045</v>
      </c>
      <c r="B5652" s="1">
        <v>310.59413490309601</v>
      </c>
      <c r="C5652" s="1">
        <v>-0.49564616749263701</v>
      </c>
      <c r="D5652" s="1">
        <v>1.30101102219627E-2</v>
      </c>
      <c r="E5652" s="1">
        <v>2.42548095617246E-2</v>
      </c>
    </row>
    <row r="5653" spans="1:5" x14ac:dyDescent="0.2">
      <c r="A5653" s="1">
        <v>1964138</v>
      </c>
      <c r="B5653" s="1">
        <v>2.4411382551438301</v>
      </c>
      <c r="C5653" s="1">
        <v>2.0369639341974599</v>
      </c>
      <c r="D5653" s="1">
        <v>1.5950465881095E-2</v>
      </c>
      <c r="E5653" s="1">
        <v>2.9152952923349101E-2</v>
      </c>
    </row>
    <row r="5654" spans="1:5" x14ac:dyDescent="0.2">
      <c r="A5654" s="1">
        <v>1964150</v>
      </c>
      <c r="B5654" s="1">
        <v>56.423080223405101</v>
      </c>
      <c r="C5654" s="1">
        <v>2.4927459524086801</v>
      </c>
      <c r="D5654" s="2">
        <v>4.9734588597867197E-8</v>
      </c>
      <c r="E5654" s="2">
        <v>2.14951462178215E-7</v>
      </c>
    </row>
    <row r="5655" spans="1:5" x14ac:dyDescent="0.2">
      <c r="A5655" s="1">
        <v>1964195</v>
      </c>
      <c r="B5655" s="1">
        <v>801.77385269318097</v>
      </c>
      <c r="C5655" s="1">
        <v>-0.64201098659609201</v>
      </c>
      <c r="D5655" s="2">
        <v>7.7194679666456701E-7</v>
      </c>
      <c r="E5655" s="2">
        <v>2.84951528870498E-6</v>
      </c>
    </row>
    <row r="5656" spans="1:5" x14ac:dyDescent="0.2">
      <c r="A5656" s="1">
        <v>1964240</v>
      </c>
      <c r="B5656" s="1">
        <v>4.4955035868004103</v>
      </c>
      <c r="C5656" s="1">
        <v>2.2150301879283698</v>
      </c>
      <c r="D5656" s="1">
        <v>1.60646667854943E-2</v>
      </c>
      <c r="E5656" s="1">
        <v>2.9336205665546101E-2</v>
      </c>
    </row>
    <row r="5657" spans="1:5" x14ac:dyDescent="0.2">
      <c r="A5657" s="1">
        <v>1964267</v>
      </c>
      <c r="B5657" s="1">
        <v>48.5115806820397</v>
      </c>
      <c r="C5657" s="1">
        <v>-1.8506466507277199</v>
      </c>
      <c r="D5657" s="2">
        <v>2.5529871347511201E-8</v>
      </c>
      <c r="E5657" s="2">
        <v>1.14087628900725E-7</v>
      </c>
    </row>
    <row r="5658" spans="1:5" x14ac:dyDescent="0.2">
      <c r="A5658" s="1">
        <v>1964279</v>
      </c>
      <c r="B5658" s="1">
        <v>10.5707871881777</v>
      </c>
      <c r="C5658" s="1">
        <v>-1.6754278170972801</v>
      </c>
      <c r="D5658" s="1">
        <v>4.4000384683241904E-3</v>
      </c>
      <c r="E5658" s="1">
        <v>9.0159666745801802E-3</v>
      </c>
    </row>
    <row r="5659" spans="1:5" x14ac:dyDescent="0.2">
      <c r="A5659" s="1">
        <v>1964307</v>
      </c>
      <c r="B5659" s="1">
        <v>294.993364797602</v>
      </c>
      <c r="C5659" s="1">
        <v>0.78802313066156204</v>
      </c>
      <c r="D5659" s="2">
        <v>1.3204520258357101E-5</v>
      </c>
      <c r="E5659" s="2">
        <v>4.1101559065054598E-5</v>
      </c>
    </row>
    <row r="5660" spans="1:5" x14ac:dyDescent="0.2">
      <c r="A5660" s="1">
        <v>1964339</v>
      </c>
      <c r="B5660" s="1">
        <v>22.508527441529299</v>
      </c>
      <c r="C5660" s="1">
        <v>1.53760194678773</v>
      </c>
      <c r="D5660" s="1">
        <v>2.10683365785204E-3</v>
      </c>
      <c r="E5660" s="1">
        <v>4.5744413895677403E-3</v>
      </c>
    </row>
    <row r="5661" spans="1:5" x14ac:dyDescent="0.2">
      <c r="A5661" s="1">
        <v>1964352</v>
      </c>
      <c r="B5661" s="1">
        <v>15.4302721489658</v>
      </c>
      <c r="C5661" s="1">
        <v>3.1287038486669099</v>
      </c>
      <c r="D5661" s="2">
        <v>3.0891360504406803E-5</v>
      </c>
      <c r="E5661" s="2">
        <v>9.0784886330180694E-5</v>
      </c>
    </row>
    <row r="5662" spans="1:5" x14ac:dyDescent="0.2">
      <c r="A5662" s="1">
        <v>1964474</v>
      </c>
      <c r="B5662" s="1">
        <v>476.22369849137402</v>
      </c>
      <c r="C5662" s="1">
        <v>0.70708212653845903</v>
      </c>
      <c r="D5662" s="2">
        <v>1.0044250120669501E-6</v>
      </c>
      <c r="E5662" s="2">
        <v>3.6475392777752298E-6</v>
      </c>
    </row>
    <row r="5663" spans="1:5" x14ac:dyDescent="0.2">
      <c r="A5663" s="1">
        <v>1964606</v>
      </c>
      <c r="B5663" s="1">
        <v>2.6671135608295602</v>
      </c>
      <c r="C5663" s="1">
        <v>2.2595529292305701</v>
      </c>
      <c r="D5663" s="1">
        <v>1.04378975988335E-2</v>
      </c>
      <c r="E5663" s="1">
        <v>1.9842564004718899E-2</v>
      </c>
    </row>
    <row r="5664" spans="1:5" x14ac:dyDescent="0.2">
      <c r="A5664" s="1">
        <v>1964640</v>
      </c>
      <c r="B5664" s="1">
        <v>1053.5123595227001</v>
      </c>
      <c r="C5664" s="1">
        <v>-0.25810430313802202</v>
      </c>
      <c r="D5664" s="1">
        <v>1.82131198114888E-2</v>
      </c>
      <c r="E5664" s="1">
        <v>3.2854794805640797E-2</v>
      </c>
    </row>
    <row r="5665" spans="1:5" x14ac:dyDescent="0.2">
      <c r="A5665" s="1">
        <v>1964665</v>
      </c>
      <c r="B5665" s="1">
        <v>442.74878169488898</v>
      </c>
      <c r="C5665" s="1">
        <v>0.30683350851021901</v>
      </c>
      <c r="D5665" s="1">
        <v>2.6018845910341901E-2</v>
      </c>
      <c r="E5665" s="1">
        <v>4.53648665275743E-2</v>
      </c>
    </row>
    <row r="5666" spans="1:5" x14ac:dyDescent="0.2">
      <c r="A5666" s="1">
        <v>1964692</v>
      </c>
      <c r="B5666" s="1">
        <v>1451.5140218921899</v>
      </c>
      <c r="C5666" s="1">
        <v>-0.96749304107970902</v>
      </c>
      <c r="D5666" s="2">
        <v>1.04883750308105E-20</v>
      </c>
      <c r="E5666" s="2">
        <v>1.2760654199335301E-19</v>
      </c>
    </row>
    <row r="5667" spans="1:5" x14ac:dyDescent="0.2">
      <c r="A5667" s="1">
        <v>1964729</v>
      </c>
      <c r="B5667" s="1">
        <v>912.64497443962603</v>
      </c>
      <c r="C5667" s="1">
        <v>0.54599785012951396</v>
      </c>
      <c r="D5667" s="2">
        <v>4.2817777994207203E-6</v>
      </c>
      <c r="E5667" s="2">
        <v>1.4341638943699501E-5</v>
      </c>
    </row>
    <row r="5668" spans="1:5" x14ac:dyDescent="0.2">
      <c r="A5668" s="1">
        <v>1964875</v>
      </c>
      <c r="B5668" s="1">
        <v>875.03133374764298</v>
      </c>
      <c r="C5668" s="1">
        <v>-0.46333400262746299</v>
      </c>
      <c r="D5668" s="1">
        <v>3.6484845470576298E-4</v>
      </c>
      <c r="E5668" s="1">
        <v>8.9732558822844298E-4</v>
      </c>
    </row>
    <row r="5669" spans="1:5" x14ac:dyDescent="0.2">
      <c r="A5669" s="1">
        <v>1965091</v>
      </c>
      <c r="B5669" s="1">
        <v>59.1634782543996</v>
      </c>
      <c r="C5669" s="1">
        <v>-1.15933217427285</v>
      </c>
      <c r="D5669" s="1">
        <v>3.64932869404954E-4</v>
      </c>
      <c r="E5669" s="1">
        <v>8.9732558822844298E-4</v>
      </c>
    </row>
    <row r="5670" spans="1:5" x14ac:dyDescent="0.2">
      <c r="A5670" s="1">
        <v>1965093</v>
      </c>
      <c r="B5670" s="1">
        <v>918.86121931480398</v>
      </c>
      <c r="C5670" s="1">
        <v>-0.49323628176876499</v>
      </c>
      <c r="D5670" s="1">
        <v>1.92694309450506E-3</v>
      </c>
      <c r="E5670" s="1">
        <v>4.2134114121278399E-3</v>
      </c>
    </row>
    <row r="5671" spans="1:5" x14ac:dyDescent="0.2">
      <c r="A5671" s="1">
        <v>1965095</v>
      </c>
      <c r="B5671" s="1">
        <v>1064.51980847972</v>
      </c>
      <c r="C5671" s="1">
        <v>2.1303801111838601</v>
      </c>
      <c r="D5671" s="2">
        <v>1.2722219970367201E-33</v>
      </c>
      <c r="E5671" s="2">
        <v>2.9426075377614101E-32</v>
      </c>
    </row>
    <row r="5672" spans="1:5" x14ac:dyDescent="0.2">
      <c r="A5672" s="1">
        <v>1965140</v>
      </c>
      <c r="B5672" s="1">
        <v>13.737162088853101</v>
      </c>
      <c r="C5672" s="1">
        <v>2.6747600010774102</v>
      </c>
      <c r="D5672" s="2">
        <v>5.9965401490818401E-5</v>
      </c>
      <c r="E5672" s="1">
        <v>1.68781996600528E-4</v>
      </c>
    </row>
    <row r="5673" spans="1:5" x14ac:dyDescent="0.2">
      <c r="A5673" s="1">
        <v>1965151</v>
      </c>
      <c r="B5673" s="1">
        <v>89.616815459783595</v>
      </c>
      <c r="C5673" s="1">
        <v>-0.65285967048109295</v>
      </c>
      <c r="D5673" s="1">
        <v>5.5807901733970801E-3</v>
      </c>
      <c r="E5673" s="1">
        <v>1.12020285685354E-2</v>
      </c>
    </row>
    <row r="5674" spans="1:5" x14ac:dyDescent="0.2">
      <c r="A5674" s="1">
        <v>1965194</v>
      </c>
      <c r="B5674" s="1">
        <v>2.9726981939620001</v>
      </c>
      <c r="C5674" s="1">
        <v>2.6974953535461998</v>
      </c>
      <c r="D5674" s="1">
        <v>4.6178245813039299E-3</v>
      </c>
      <c r="E5674" s="1">
        <v>9.4145652641694309E-3</v>
      </c>
    </row>
    <row r="5675" spans="1:5" x14ac:dyDescent="0.2">
      <c r="A5675" s="1">
        <v>1965252</v>
      </c>
      <c r="B5675" s="1">
        <v>1180.8956948377599</v>
      </c>
      <c r="C5675" s="1">
        <v>0.814668328420045</v>
      </c>
      <c r="D5675" s="2">
        <v>1.6997555153253001E-12</v>
      </c>
      <c r="E5675" s="2">
        <v>1.14155884130718E-11</v>
      </c>
    </row>
    <row r="5676" spans="1:5" x14ac:dyDescent="0.2">
      <c r="A5676" s="1">
        <v>1965311</v>
      </c>
      <c r="B5676" s="1">
        <v>791.104132183003</v>
      </c>
      <c r="C5676" s="1">
        <v>0.52833374527954802</v>
      </c>
      <c r="D5676" s="1">
        <v>1.31930046734999E-4</v>
      </c>
      <c r="E5676" s="1">
        <v>3.5123496378424698E-4</v>
      </c>
    </row>
    <row r="5677" spans="1:5" x14ac:dyDescent="0.2">
      <c r="A5677" s="1">
        <v>1965328</v>
      </c>
      <c r="B5677" s="1">
        <v>1143.03971016165</v>
      </c>
      <c r="C5677" s="1">
        <v>0.26285190631885202</v>
      </c>
      <c r="D5677" s="1">
        <v>2.0165400802901901E-2</v>
      </c>
      <c r="E5677" s="1">
        <v>3.6000115021160198E-2</v>
      </c>
    </row>
    <row r="5678" spans="1:5" x14ac:dyDescent="0.2">
      <c r="A5678" s="1">
        <v>1965480</v>
      </c>
      <c r="B5678" s="1">
        <v>60.383261576000301</v>
      </c>
      <c r="C5678" s="1">
        <v>2.3558556268269499</v>
      </c>
      <c r="D5678" s="2">
        <v>4.84980297752912E-12</v>
      </c>
      <c r="E5678" s="2">
        <v>3.1312470267188001E-11</v>
      </c>
    </row>
    <row r="5679" spans="1:5" x14ac:dyDescent="0.2">
      <c r="A5679" s="1">
        <v>1965537</v>
      </c>
      <c r="B5679" s="1">
        <v>825.89430763782104</v>
      </c>
      <c r="C5679" s="1">
        <v>-0.32859558217156898</v>
      </c>
      <c r="D5679" s="1">
        <v>1.14771676128345E-2</v>
      </c>
      <c r="E5679" s="1">
        <v>2.1646184938614799E-2</v>
      </c>
    </row>
    <row r="5680" spans="1:5" x14ac:dyDescent="0.2">
      <c r="A5680" s="1">
        <v>1965596</v>
      </c>
      <c r="B5680" s="1">
        <v>306.66827946637102</v>
      </c>
      <c r="C5680" s="1">
        <v>-5.20276008810219</v>
      </c>
      <c r="D5680" s="2">
        <v>4.6805563210264096E-103</v>
      </c>
      <c r="E5680" s="2">
        <v>6.2352119901875894E-101</v>
      </c>
    </row>
    <row r="5681" spans="1:5" x14ac:dyDescent="0.2">
      <c r="A5681" s="1">
        <v>1965809</v>
      </c>
      <c r="B5681" s="1">
        <v>26.449030483758001</v>
      </c>
      <c r="C5681" s="1">
        <v>-5.1415380384440104</v>
      </c>
      <c r="D5681" s="2">
        <v>5.2768637424709401E-11</v>
      </c>
      <c r="E5681" s="2">
        <v>3.0886381549368299E-10</v>
      </c>
    </row>
    <row r="5682" spans="1:5" x14ac:dyDescent="0.2">
      <c r="A5682" s="1">
        <v>1965823</v>
      </c>
      <c r="B5682" s="1">
        <v>11.110208436894601</v>
      </c>
      <c r="C5682" s="1">
        <v>1.49857252067506</v>
      </c>
      <c r="D5682" s="1">
        <v>1.6627381906769899E-2</v>
      </c>
      <c r="E5682" s="1">
        <v>3.02127875693343E-2</v>
      </c>
    </row>
    <row r="5683" spans="1:5" x14ac:dyDescent="0.2">
      <c r="A5683" s="1">
        <v>1965837</v>
      </c>
      <c r="B5683" s="1">
        <v>249.959279513019</v>
      </c>
      <c r="C5683" s="1">
        <v>0.74174140163351698</v>
      </c>
      <c r="D5683" s="2">
        <v>7.0359762925962201E-5</v>
      </c>
      <c r="E5683" s="1">
        <v>1.9599421520191299E-4</v>
      </c>
    </row>
    <row r="5684" spans="1:5" x14ac:dyDescent="0.2">
      <c r="A5684" s="1">
        <v>1965860</v>
      </c>
      <c r="B5684" s="1">
        <v>3.4566448951392199</v>
      </c>
      <c r="C5684" s="1">
        <v>2.3831485693526999</v>
      </c>
      <c r="D5684" s="1">
        <v>5.1761820197726302E-3</v>
      </c>
      <c r="E5684" s="1">
        <v>1.0445664348243001E-2</v>
      </c>
    </row>
    <row r="5685" spans="1:5" x14ac:dyDescent="0.2">
      <c r="A5685" s="1">
        <v>1965874</v>
      </c>
      <c r="B5685" s="1">
        <v>372.11909355318198</v>
      </c>
      <c r="C5685" s="1">
        <v>-1.2624252785452901</v>
      </c>
      <c r="D5685" s="2">
        <v>8.16594344432171E-11</v>
      </c>
      <c r="E5685" s="2">
        <v>4.7012247706806195E-10</v>
      </c>
    </row>
    <row r="5686" spans="1:5" x14ac:dyDescent="0.2">
      <c r="A5686" s="1">
        <v>1965876</v>
      </c>
      <c r="B5686" s="1">
        <v>115.205006750647</v>
      </c>
      <c r="C5686" s="1">
        <v>2.1163160771195102</v>
      </c>
      <c r="D5686" s="2">
        <v>1.01328585648846E-14</v>
      </c>
      <c r="E5686" s="2">
        <v>8.1840524586988296E-14</v>
      </c>
    </row>
    <row r="5687" spans="1:5" x14ac:dyDescent="0.2">
      <c r="A5687" s="1">
        <v>1965887</v>
      </c>
      <c r="B5687" s="1">
        <v>614.24667480067001</v>
      </c>
      <c r="C5687" s="1">
        <v>1.0731017241138301</v>
      </c>
      <c r="D5687" s="2">
        <v>1.6989118677466999E-12</v>
      </c>
      <c r="E5687" s="2">
        <v>1.14155884130718E-11</v>
      </c>
    </row>
    <row r="5688" spans="1:5" x14ac:dyDescent="0.2">
      <c r="A5688" s="1">
        <v>1966241</v>
      </c>
      <c r="B5688" s="1">
        <v>54.530644569458197</v>
      </c>
      <c r="C5688" s="1">
        <v>4.3156737291356997</v>
      </c>
      <c r="D5688" s="2">
        <v>2.5004334820746698E-13</v>
      </c>
      <c r="E5688" s="2">
        <v>1.79621583381255E-12</v>
      </c>
    </row>
    <row r="5689" spans="1:5" x14ac:dyDescent="0.2">
      <c r="A5689" s="1">
        <v>1966251</v>
      </c>
      <c r="B5689" s="1">
        <v>1530.61483654522</v>
      </c>
      <c r="C5689" s="1">
        <v>-0.31356901545916899</v>
      </c>
      <c r="D5689" s="1">
        <v>1.79744982095951E-2</v>
      </c>
      <c r="E5689" s="1">
        <v>3.2474441057129398E-2</v>
      </c>
    </row>
    <row r="5690" spans="1:5" x14ac:dyDescent="0.2">
      <c r="A5690" s="1">
        <v>1966308</v>
      </c>
      <c r="B5690" s="1">
        <v>120.40982502365399</v>
      </c>
      <c r="C5690" s="1">
        <v>-1.4230075888606299</v>
      </c>
      <c r="D5690" s="2">
        <v>1.63097550112086E-9</v>
      </c>
      <c r="E5690" s="2">
        <v>8.2441816396714094E-9</v>
      </c>
    </row>
    <row r="5691" spans="1:5" x14ac:dyDescent="0.2">
      <c r="A5691" s="1">
        <v>1966310</v>
      </c>
      <c r="B5691" s="1">
        <v>12.402938434671301</v>
      </c>
      <c r="C5691" s="1">
        <v>3.3142390916575102</v>
      </c>
      <c r="D5691" s="2">
        <v>2.0305720990196598E-5</v>
      </c>
      <c r="E5691" s="2">
        <v>6.1477965391492896E-5</v>
      </c>
    </row>
    <row r="5692" spans="1:5" x14ac:dyDescent="0.2">
      <c r="A5692" s="1">
        <v>1966311</v>
      </c>
      <c r="B5692" s="1">
        <v>956.69601212010696</v>
      </c>
      <c r="C5692" s="1">
        <v>-0.64315166493445897</v>
      </c>
      <c r="D5692" s="2">
        <v>6.1061403157359104E-6</v>
      </c>
      <c r="E5692" s="2">
        <v>2.0081568963376501E-5</v>
      </c>
    </row>
    <row r="5693" spans="1:5" x14ac:dyDescent="0.2">
      <c r="A5693" s="1">
        <v>1966353</v>
      </c>
      <c r="B5693" s="1">
        <v>633.20413522563899</v>
      </c>
      <c r="C5693" s="1">
        <v>-3.29001184199723</v>
      </c>
      <c r="D5693" s="2">
        <v>1.58353824848651E-39</v>
      </c>
      <c r="E5693" s="2">
        <v>4.7614732934491498E-38</v>
      </c>
    </row>
    <row r="5694" spans="1:5" x14ac:dyDescent="0.2">
      <c r="A5694" s="1">
        <v>1966380</v>
      </c>
      <c r="B5694" s="1">
        <v>28173.957191305799</v>
      </c>
      <c r="C5694" s="1">
        <v>0.51562928306007805</v>
      </c>
      <c r="D5694" s="1">
        <v>3.3940656664885002E-4</v>
      </c>
      <c r="E5694" s="1">
        <v>8.4005519929739004E-4</v>
      </c>
    </row>
    <row r="5695" spans="1:5" x14ac:dyDescent="0.2">
      <c r="A5695" s="1">
        <v>1966485</v>
      </c>
      <c r="B5695" s="1">
        <v>35.074688205539701</v>
      </c>
      <c r="C5695" s="1">
        <v>-1.9013517653465299</v>
      </c>
      <c r="D5695" s="2">
        <v>2.1859617204804601E-7</v>
      </c>
      <c r="E5695" s="2">
        <v>8.6615441063013403E-7</v>
      </c>
    </row>
    <row r="5696" spans="1:5" x14ac:dyDescent="0.2">
      <c r="A5696" s="1">
        <v>1966562</v>
      </c>
      <c r="B5696" s="1">
        <v>9.2813825321433807</v>
      </c>
      <c r="C5696" s="1">
        <v>3.2394099778099599</v>
      </c>
      <c r="D5696" s="1">
        <v>3.9418343816275298E-4</v>
      </c>
      <c r="E5696" s="1">
        <v>9.6429253910386295E-4</v>
      </c>
    </row>
    <row r="5697" spans="1:5" x14ac:dyDescent="0.2">
      <c r="A5697" s="1">
        <v>1966579</v>
      </c>
      <c r="B5697" s="1">
        <v>302.40735728390598</v>
      </c>
      <c r="C5697" s="1">
        <v>0.431720208208002</v>
      </c>
      <c r="D5697" s="1">
        <v>5.8570769120369504E-3</v>
      </c>
      <c r="E5697" s="1">
        <v>1.1714153824073901E-2</v>
      </c>
    </row>
    <row r="5698" spans="1:5" x14ac:dyDescent="0.2">
      <c r="A5698" s="1">
        <v>1966634</v>
      </c>
      <c r="B5698" s="1">
        <v>54.494236111231402</v>
      </c>
      <c r="C5698" s="1">
        <v>1.7568823672080101</v>
      </c>
      <c r="D5698" s="2">
        <v>1.05589154423365E-5</v>
      </c>
      <c r="E5698" s="2">
        <v>3.3390031885561598E-5</v>
      </c>
    </row>
    <row r="5699" spans="1:5" x14ac:dyDescent="0.2">
      <c r="A5699" s="1">
        <v>1966716</v>
      </c>
      <c r="B5699" s="1">
        <v>206.49165180457999</v>
      </c>
      <c r="C5699" s="1">
        <v>-1.0289994043608499</v>
      </c>
      <c r="D5699" s="2">
        <v>1.29778660245495E-8</v>
      </c>
      <c r="E5699" s="2">
        <v>5.9745871409605896E-8</v>
      </c>
    </row>
    <row r="5700" spans="1:5" x14ac:dyDescent="0.2">
      <c r="A5700" s="1">
        <v>1966740</v>
      </c>
      <c r="B5700" s="1">
        <v>996.20333886088997</v>
      </c>
      <c r="C5700" s="1">
        <v>-1.2719162823235699</v>
      </c>
      <c r="D5700" s="2">
        <v>2.05315130350076E-23</v>
      </c>
      <c r="E5700" s="2">
        <v>2.9159735921784E-22</v>
      </c>
    </row>
    <row r="5701" spans="1:5" x14ac:dyDescent="0.2">
      <c r="A5701" s="1">
        <v>1966839</v>
      </c>
      <c r="B5701" s="1">
        <v>529.473486408604</v>
      </c>
      <c r="C5701" s="1">
        <v>-0.410925010254798</v>
      </c>
      <c r="D5701" s="1">
        <v>1.4046261690378299E-3</v>
      </c>
      <c r="E5701" s="1">
        <v>3.14182482528249E-3</v>
      </c>
    </row>
    <row r="5702" spans="1:5" x14ac:dyDescent="0.2">
      <c r="A5702" s="1">
        <v>1966869</v>
      </c>
      <c r="B5702" s="1">
        <v>433.25742334099402</v>
      </c>
      <c r="C5702" s="1">
        <v>-0.36146257391322401</v>
      </c>
      <c r="D5702" s="1">
        <v>2.5886678586927701E-2</v>
      </c>
      <c r="E5702" s="1">
        <v>4.5149387711108199E-2</v>
      </c>
    </row>
    <row r="5703" spans="1:5" x14ac:dyDescent="0.2">
      <c r="A5703" s="1">
        <v>1966871</v>
      </c>
      <c r="B5703" s="1">
        <v>381.43809871793201</v>
      </c>
      <c r="C5703" s="1">
        <v>-1.0344272862549699</v>
      </c>
      <c r="D5703" s="2">
        <v>6.2138608880361598E-9</v>
      </c>
      <c r="E5703" s="2">
        <v>2.9536888882426599E-8</v>
      </c>
    </row>
    <row r="5704" spans="1:5" x14ac:dyDescent="0.2">
      <c r="A5704" s="1">
        <v>1966891</v>
      </c>
      <c r="B5704" s="1">
        <v>1605.8674270699501</v>
      </c>
      <c r="C5704" s="1">
        <v>0.29456516527543197</v>
      </c>
      <c r="D5704" s="1">
        <v>1.4271230850427599E-2</v>
      </c>
      <c r="E5704" s="1">
        <v>2.6363074156556199E-2</v>
      </c>
    </row>
    <row r="5705" spans="1:5" x14ac:dyDescent="0.2">
      <c r="A5705" s="1">
        <v>1966908</v>
      </c>
      <c r="B5705" s="1">
        <v>909.92287136573202</v>
      </c>
      <c r="C5705" s="1">
        <v>0.62423198647586198</v>
      </c>
      <c r="D5705" s="2">
        <v>1.01359513541594E-5</v>
      </c>
      <c r="E5705" s="2">
        <v>3.2120069873885301E-5</v>
      </c>
    </row>
    <row r="5706" spans="1:5" x14ac:dyDescent="0.2">
      <c r="A5706" s="1">
        <v>1966949</v>
      </c>
      <c r="B5706" s="1">
        <v>994.07150282270197</v>
      </c>
      <c r="C5706" s="1">
        <v>-0.74872587143268599</v>
      </c>
      <c r="D5706" s="2">
        <v>1.1263285851307301E-9</v>
      </c>
      <c r="E5706" s="2">
        <v>5.8133801029503697E-9</v>
      </c>
    </row>
    <row r="5707" spans="1:5" x14ac:dyDescent="0.2">
      <c r="A5707" s="1">
        <v>1967060</v>
      </c>
      <c r="B5707" s="1">
        <v>510.81476374396698</v>
      </c>
      <c r="C5707" s="1">
        <v>1.07560778327136</v>
      </c>
      <c r="D5707" s="2">
        <v>3.9640568341890799E-10</v>
      </c>
      <c r="E5707" s="2">
        <v>2.1306299347806899E-9</v>
      </c>
    </row>
    <row r="5708" spans="1:5" x14ac:dyDescent="0.2">
      <c r="A5708" s="1">
        <v>1967202</v>
      </c>
      <c r="B5708" s="1">
        <v>413.16309457687299</v>
      </c>
      <c r="C5708" s="1">
        <v>0.39888388216696102</v>
      </c>
      <c r="D5708" s="1">
        <v>1.21995933581741E-2</v>
      </c>
      <c r="E5708" s="1">
        <v>2.2869348147742202E-2</v>
      </c>
    </row>
    <row r="5709" spans="1:5" x14ac:dyDescent="0.2">
      <c r="A5709" s="1">
        <v>1967289</v>
      </c>
      <c r="B5709" s="1">
        <v>510.58423865284999</v>
      </c>
      <c r="C5709" s="1">
        <v>1.1579519491956001</v>
      </c>
      <c r="D5709" s="2">
        <v>1.28036086720878E-15</v>
      </c>
      <c r="E5709" s="2">
        <v>1.09727343375449E-14</v>
      </c>
    </row>
    <row r="5710" spans="1:5" x14ac:dyDescent="0.2">
      <c r="A5710" s="1">
        <v>1967323</v>
      </c>
      <c r="B5710" s="1">
        <v>626.42187419291895</v>
      </c>
      <c r="C5710" s="1">
        <v>0.96577207102955698</v>
      </c>
      <c r="D5710" s="2">
        <v>1.3054136350712299E-7</v>
      </c>
      <c r="E5710" s="2">
        <v>5.3522769470366696E-7</v>
      </c>
    </row>
    <row r="5711" spans="1:5" x14ac:dyDescent="0.2">
      <c r="A5711" s="1">
        <v>1967349</v>
      </c>
      <c r="B5711" s="1">
        <v>1067.1718059960399</v>
      </c>
      <c r="C5711" s="1">
        <v>0.63836597024189701</v>
      </c>
      <c r="D5711" s="2">
        <v>1.4209395068202301E-8</v>
      </c>
      <c r="E5711" s="2">
        <v>6.5130519903206205E-8</v>
      </c>
    </row>
    <row r="5712" spans="1:5" x14ac:dyDescent="0.2">
      <c r="A5712" s="1">
        <v>1967383</v>
      </c>
      <c r="B5712" s="1">
        <v>17.258317819568902</v>
      </c>
      <c r="C5712" s="1">
        <v>-1.31471916679109</v>
      </c>
      <c r="D5712" s="1">
        <v>2.1661296181775602E-2</v>
      </c>
      <c r="E5712" s="1">
        <v>3.8429447238200597E-2</v>
      </c>
    </row>
    <row r="5713" spans="1:5" x14ac:dyDescent="0.2">
      <c r="A5713" s="1">
        <v>1967448</v>
      </c>
      <c r="B5713" s="1">
        <v>1242.0834505778701</v>
      </c>
      <c r="C5713" s="1">
        <v>0.89693645170876302</v>
      </c>
      <c r="D5713" s="2">
        <v>3.3684876852525499E-13</v>
      </c>
      <c r="E5713" s="2">
        <v>2.39042241399851E-12</v>
      </c>
    </row>
    <row r="5714" spans="1:5" x14ac:dyDescent="0.2">
      <c r="A5714" s="1">
        <v>1967550</v>
      </c>
      <c r="B5714" s="1">
        <v>7.55657142329098</v>
      </c>
      <c r="C5714" s="1">
        <v>3.9830644150985401</v>
      </c>
      <c r="D5714" s="2">
        <v>3.6643574926763601E-5</v>
      </c>
      <c r="E5714" s="1">
        <v>1.06500133258564E-4</v>
      </c>
    </row>
    <row r="5715" spans="1:5" x14ac:dyDescent="0.2">
      <c r="A5715" s="1">
        <v>1967589</v>
      </c>
      <c r="B5715" s="1">
        <v>387.97290462768598</v>
      </c>
      <c r="C5715" s="1">
        <v>1.0132040570932901</v>
      </c>
      <c r="D5715" s="2">
        <v>1.3884095540096199E-11</v>
      </c>
      <c r="E5715" s="2">
        <v>8.5448082727468996E-11</v>
      </c>
    </row>
    <row r="5716" spans="1:5" x14ac:dyDescent="0.2">
      <c r="A5716" s="1">
        <v>1967623</v>
      </c>
      <c r="B5716" s="1">
        <v>2385.9448400676902</v>
      </c>
      <c r="C5716" s="1">
        <v>0.43468807761940498</v>
      </c>
      <c r="D5716" s="1">
        <v>1.55260196270287E-4</v>
      </c>
      <c r="E5716" s="1">
        <v>4.0910323123397599E-4</v>
      </c>
    </row>
    <row r="5717" spans="1:5" x14ac:dyDescent="0.2">
      <c r="A5717" s="1">
        <v>1967625</v>
      </c>
      <c r="B5717" s="1">
        <v>833.46479338103097</v>
      </c>
      <c r="C5717" s="1">
        <v>0.331892525728262</v>
      </c>
      <c r="D5717" s="1">
        <v>5.4254595644723704E-3</v>
      </c>
      <c r="E5717" s="1">
        <v>1.09068837548247E-2</v>
      </c>
    </row>
    <row r="5718" spans="1:5" x14ac:dyDescent="0.2">
      <c r="A5718" s="1">
        <v>1967669</v>
      </c>
      <c r="B5718" s="1">
        <v>4.3998942860850896</v>
      </c>
      <c r="C5718" s="1">
        <v>-2.5321510863690402</v>
      </c>
      <c r="D5718" s="1">
        <v>3.8681822111125302E-3</v>
      </c>
      <c r="E5718" s="1">
        <v>8.0245908909418896E-3</v>
      </c>
    </row>
    <row r="5719" spans="1:5" x14ac:dyDescent="0.2">
      <c r="A5719" s="1">
        <v>1967715</v>
      </c>
      <c r="B5719" s="1">
        <v>64.135635909724996</v>
      </c>
      <c r="C5719" s="1">
        <v>-1.9561582982599801</v>
      </c>
      <c r="D5719" s="2">
        <v>1.38723323373159E-11</v>
      </c>
      <c r="E5719" s="2">
        <v>8.5425643954308303E-11</v>
      </c>
    </row>
    <row r="5720" spans="1:5" x14ac:dyDescent="0.2">
      <c r="A5720" s="1">
        <v>1967733</v>
      </c>
      <c r="B5720" s="1">
        <v>112.75478014501699</v>
      </c>
      <c r="C5720" s="1">
        <v>-0.87731473294169204</v>
      </c>
      <c r="D5720" s="2">
        <v>5.72351042493623E-5</v>
      </c>
      <c r="E5720" s="1">
        <v>1.6152915986062999E-4</v>
      </c>
    </row>
    <row r="5721" spans="1:5" x14ac:dyDescent="0.2">
      <c r="A5721" s="1">
        <v>1967774</v>
      </c>
      <c r="B5721" s="1">
        <v>3146.5009152344801</v>
      </c>
      <c r="C5721" s="1">
        <v>0.48366600062972798</v>
      </c>
      <c r="D5721" s="2">
        <v>1.32286211013796E-5</v>
      </c>
      <c r="E5721" s="2">
        <v>4.1152234250936602E-5</v>
      </c>
    </row>
    <row r="5722" spans="1:5" x14ac:dyDescent="0.2">
      <c r="A5722" s="1">
        <v>1967784</v>
      </c>
      <c r="B5722" s="1">
        <v>80.358653549056498</v>
      </c>
      <c r="C5722" s="1">
        <v>-3.1727229713569098</v>
      </c>
      <c r="D5722" s="2">
        <v>1.34626820536936E-29</v>
      </c>
      <c r="E5722" s="2">
        <v>2.5901511139501198E-28</v>
      </c>
    </row>
    <row r="5723" spans="1:5" x14ac:dyDescent="0.2">
      <c r="A5723" s="1">
        <v>1967928</v>
      </c>
      <c r="B5723" s="1">
        <v>242.45772344399899</v>
      </c>
      <c r="C5723" s="1">
        <v>-0.52704546648921902</v>
      </c>
      <c r="D5723" s="1">
        <v>4.6864984038509699E-3</v>
      </c>
      <c r="E5723" s="1">
        <v>9.5416345912415594E-3</v>
      </c>
    </row>
    <row r="5724" spans="1:5" x14ac:dyDescent="0.2">
      <c r="A5724" s="1">
        <v>1967934</v>
      </c>
      <c r="B5724" s="1">
        <v>332.70281223871302</v>
      </c>
      <c r="C5724" s="1">
        <v>-1.6652101129001899</v>
      </c>
      <c r="D5724" s="2">
        <v>7.9820517660487803E-25</v>
      </c>
      <c r="E5724" s="2">
        <v>1.2192033786051899E-23</v>
      </c>
    </row>
    <row r="5725" spans="1:5" x14ac:dyDescent="0.2">
      <c r="A5725" s="1">
        <v>1967952</v>
      </c>
      <c r="B5725" s="1">
        <v>20.146027598563101</v>
      </c>
      <c r="C5725" s="1">
        <v>1.28840084534243</v>
      </c>
      <c r="D5725" s="1">
        <v>1.5895509875145101E-2</v>
      </c>
      <c r="E5725" s="1">
        <v>2.90676535058258E-2</v>
      </c>
    </row>
    <row r="5726" spans="1:5" x14ac:dyDescent="0.2">
      <c r="A5726" s="1">
        <v>1968035</v>
      </c>
      <c r="B5726" s="1">
        <v>876.41459041516703</v>
      </c>
      <c r="C5726" s="1">
        <v>-0.37917653716677202</v>
      </c>
      <c r="D5726" s="1">
        <v>9.5280272471305301E-4</v>
      </c>
      <c r="E5726" s="1">
        <v>2.1917586611759901E-3</v>
      </c>
    </row>
    <row r="5727" spans="1:5" x14ac:dyDescent="0.2">
      <c r="A5727" s="1">
        <v>1968126</v>
      </c>
      <c r="B5727" s="1">
        <v>971.13576304990897</v>
      </c>
      <c r="C5727" s="1">
        <v>-0.78716064088950299</v>
      </c>
      <c r="D5727" s="2">
        <v>2.99893642180294E-10</v>
      </c>
      <c r="E5727" s="2">
        <v>1.62852460800073E-9</v>
      </c>
    </row>
    <row r="5728" spans="1:5" x14ac:dyDescent="0.2">
      <c r="A5728" s="1">
        <v>1968209</v>
      </c>
      <c r="B5728" s="1">
        <v>7.8454538344867499</v>
      </c>
      <c r="C5728" s="1">
        <v>-4.4739157373070801</v>
      </c>
      <c r="D5728" s="2">
        <v>1.0755053322624599E-6</v>
      </c>
      <c r="E5728" s="2">
        <v>3.8922345655880701E-6</v>
      </c>
    </row>
    <row r="5729" spans="1:5" x14ac:dyDescent="0.2">
      <c r="A5729" s="1">
        <v>1968212</v>
      </c>
      <c r="B5729" s="1">
        <v>944.04886914617305</v>
      </c>
      <c r="C5729" s="1">
        <v>-1.98526820892752</v>
      </c>
      <c r="D5729" s="2">
        <v>3.2804035273679501E-19</v>
      </c>
      <c r="E5729" s="2">
        <v>3.6111889876590196E-18</v>
      </c>
    </row>
    <row r="5730" spans="1:5" x14ac:dyDescent="0.2">
      <c r="A5730" s="1">
        <v>1968352</v>
      </c>
      <c r="B5730" s="1">
        <v>257.21240635433401</v>
      </c>
      <c r="C5730" s="1">
        <v>-1.59197441036836</v>
      </c>
      <c r="D5730" s="2">
        <v>1.52383326183377E-17</v>
      </c>
      <c r="E5730" s="2">
        <v>1.5157676037370999E-16</v>
      </c>
    </row>
    <row r="5731" spans="1:5" x14ac:dyDescent="0.2">
      <c r="A5731" s="1">
        <v>1968463</v>
      </c>
      <c r="B5731" s="1">
        <v>89.829702623518401</v>
      </c>
      <c r="C5731" s="1">
        <v>-1.8107712673832299</v>
      </c>
      <c r="D5731" s="2">
        <v>1.7534898760139401E-11</v>
      </c>
      <c r="E5731" s="2">
        <v>1.07102306762454E-10</v>
      </c>
    </row>
    <row r="5732" spans="1:5" x14ac:dyDescent="0.2">
      <c r="A5732" s="1">
        <v>1968519</v>
      </c>
      <c r="B5732" s="1">
        <v>1180.33007080945</v>
      </c>
      <c r="C5732" s="1">
        <v>0.33734795381124799</v>
      </c>
      <c r="D5732" s="1">
        <v>2.0153109648676299E-2</v>
      </c>
      <c r="E5732" s="1">
        <v>3.5984276542699201E-2</v>
      </c>
    </row>
    <row r="5733" spans="1:5" x14ac:dyDescent="0.2">
      <c r="A5733" s="1">
        <v>1968568</v>
      </c>
      <c r="B5733" s="1">
        <v>6695.00711729667</v>
      </c>
      <c r="C5733" s="1">
        <v>0.57357225551519198</v>
      </c>
      <c r="D5733" s="1">
        <v>1.13589730686804E-4</v>
      </c>
      <c r="E5733" s="1">
        <v>3.06046678378885E-4</v>
      </c>
    </row>
    <row r="5734" spans="1:5" x14ac:dyDescent="0.2">
      <c r="A5734" s="1">
        <v>1968610</v>
      </c>
      <c r="B5734" s="1">
        <v>191.12097051599599</v>
      </c>
      <c r="C5734" s="1">
        <v>-0.66836252094952397</v>
      </c>
      <c r="D5734" s="1">
        <v>3.7812058393467299E-4</v>
      </c>
      <c r="E5734" s="1">
        <v>9.2758532058939301E-4</v>
      </c>
    </row>
    <row r="5735" spans="1:5" x14ac:dyDescent="0.2">
      <c r="A5735" s="1">
        <v>1968642</v>
      </c>
      <c r="B5735" s="1">
        <v>518.37738400118701</v>
      </c>
      <c r="C5735" s="1">
        <v>-0.67137017883481698</v>
      </c>
      <c r="D5735" s="2">
        <v>6.9802090228506104E-6</v>
      </c>
      <c r="E5735" s="2">
        <v>2.2714817488089002E-5</v>
      </c>
    </row>
    <row r="5736" spans="1:5" x14ac:dyDescent="0.2">
      <c r="A5736" s="1">
        <v>1968708</v>
      </c>
      <c r="B5736" s="1">
        <v>146.15274412782799</v>
      </c>
      <c r="C5736" s="1">
        <v>-0.81698321761332304</v>
      </c>
      <c r="D5736" s="1">
        <v>1.07883317408758E-3</v>
      </c>
      <c r="E5736" s="1">
        <v>2.4590947204023599E-3</v>
      </c>
    </row>
    <row r="5737" spans="1:5" x14ac:dyDescent="0.2">
      <c r="A5737" s="1">
        <v>1968718</v>
      </c>
      <c r="B5737" s="1">
        <v>359.001965710967</v>
      </c>
      <c r="C5737" s="1">
        <v>-0.57421480065658803</v>
      </c>
      <c r="D5737" s="1">
        <v>4.7222316262600199E-3</v>
      </c>
      <c r="E5737" s="1">
        <v>9.6069525680959698E-3</v>
      </c>
    </row>
    <row r="5738" spans="1:5" x14ac:dyDescent="0.2">
      <c r="A5738" s="1">
        <v>1968725</v>
      </c>
      <c r="B5738" s="1">
        <v>214.25520342415399</v>
      </c>
      <c r="C5738" s="1">
        <v>-0.38982050123510198</v>
      </c>
      <c r="D5738" s="1">
        <v>2.8423717225433898E-2</v>
      </c>
      <c r="E5738" s="1">
        <v>4.9062030520004199E-2</v>
      </c>
    </row>
    <row r="5739" spans="1:5" x14ac:dyDescent="0.2">
      <c r="A5739" s="1">
        <v>1968836</v>
      </c>
      <c r="B5739" s="1">
        <v>8.7123621014311201</v>
      </c>
      <c r="C5739" s="1">
        <v>2.8695939328218998</v>
      </c>
      <c r="D5739" s="1">
        <v>4.22309681089384E-4</v>
      </c>
      <c r="E5739" s="1">
        <v>1.0280793624299501E-3</v>
      </c>
    </row>
    <row r="5740" spans="1:5" x14ac:dyDescent="0.2">
      <c r="A5740" s="1">
        <v>1968889</v>
      </c>
      <c r="B5740" s="1">
        <v>54.994279471175098</v>
      </c>
      <c r="C5740" s="1">
        <v>1.8915745753489499</v>
      </c>
      <c r="D5740" s="2">
        <v>7.9104974663251101E-8</v>
      </c>
      <c r="E5740" s="2">
        <v>3.3353395567149601E-7</v>
      </c>
    </row>
    <row r="5741" spans="1:5" x14ac:dyDescent="0.2">
      <c r="A5741" s="1">
        <v>1968921</v>
      </c>
      <c r="B5741" s="1">
        <v>105.75997351644401</v>
      </c>
      <c r="C5741" s="1">
        <v>-1.9532009891656501</v>
      </c>
      <c r="D5741" s="2">
        <v>7.6896491896695193E-15</v>
      </c>
      <c r="E5741" s="2">
        <v>6.2781899202546201E-14</v>
      </c>
    </row>
    <row r="5742" spans="1:5" x14ac:dyDescent="0.2">
      <c r="A5742" s="1">
        <v>1968979</v>
      </c>
      <c r="B5742" s="1">
        <v>96.709847961053597</v>
      </c>
      <c r="C5742" s="1">
        <v>0.92747059944621002</v>
      </c>
      <c r="D5742" s="1">
        <v>4.1119149068580399E-4</v>
      </c>
      <c r="E5742" s="1">
        <v>1.00310135558122E-3</v>
      </c>
    </row>
    <row r="5743" spans="1:5" x14ac:dyDescent="0.2">
      <c r="A5743" s="1">
        <v>1969104</v>
      </c>
      <c r="B5743" s="1">
        <v>2489.5325551291699</v>
      </c>
      <c r="C5743" s="1">
        <v>0.88501049191425396</v>
      </c>
      <c r="D5743" s="2">
        <v>3.3759900464742702E-19</v>
      </c>
      <c r="E5743" s="2">
        <v>3.7125307470318901E-18</v>
      </c>
    </row>
    <row r="5744" spans="1:5" x14ac:dyDescent="0.2">
      <c r="A5744" s="1">
        <v>1969235</v>
      </c>
      <c r="B5744" s="1">
        <v>404.195179888464</v>
      </c>
      <c r="C5744" s="1">
        <v>1.3539714444008599</v>
      </c>
      <c r="D5744" s="2">
        <v>7.7927629656846596E-19</v>
      </c>
      <c r="E5744" s="2">
        <v>8.38558665141773E-18</v>
      </c>
    </row>
    <row r="5745" spans="1:5" x14ac:dyDescent="0.2">
      <c r="A5745" s="1">
        <v>1969329</v>
      </c>
      <c r="B5745" s="1">
        <v>211.99100207328101</v>
      </c>
      <c r="C5745" s="1">
        <v>-0.52120267886822003</v>
      </c>
      <c r="D5745" s="1">
        <v>6.6034508467071196E-3</v>
      </c>
      <c r="E5745" s="1">
        <v>1.3065372572052199E-2</v>
      </c>
    </row>
    <row r="5746" spans="1:5" x14ac:dyDescent="0.2">
      <c r="A5746" s="1">
        <v>1969348</v>
      </c>
      <c r="B5746" s="1">
        <v>190.26470287745499</v>
      </c>
      <c r="C5746" s="1">
        <v>0.67696567289312604</v>
      </c>
      <c r="D5746" s="1">
        <v>2.2612091479120599E-3</v>
      </c>
      <c r="E5746" s="1">
        <v>4.8924681481551302E-3</v>
      </c>
    </row>
    <row r="5747" spans="1:5" x14ac:dyDescent="0.2">
      <c r="A5747" s="1">
        <v>1969383</v>
      </c>
      <c r="B5747" s="1">
        <v>13.7465255589217</v>
      </c>
      <c r="C5747" s="1">
        <v>1.49606416924816</v>
      </c>
      <c r="D5747" s="1">
        <v>1.4317200706756E-2</v>
      </c>
      <c r="E5747" s="1">
        <v>2.6434073725947499E-2</v>
      </c>
    </row>
    <row r="5748" spans="1:5" x14ac:dyDescent="0.2">
      <c r="A5748" s="1">
        <v>1969440</v>
      </c>
      <c r="B5748" s="1">
        <v>471.47046352988599</v>
      </c>
      <c r="C5748" s="1">
        <v>0.65350553703179104</v>
      </c>
      <c r="D5748" s="1">
        <v>2.5485252797647902E-4</v>
      </c>
      <c r="E5748" s="1">
        <v>6.4565912480126701E-4</v>
      </c>
    </row>
    <row r="5749" spans="1:5" x14ac:dyDescent="0.2">
      <c r="A5749" s="1">
        <v>1969477</v>
      </c>
      <c r="B5749" s="1">
        <v>629.12431659350204</v>
      </c>
      <c r="C5749" s="1">
        <v>-0.92043790155766603</v>
      </c>
      <c r="D5749" s="2">
        <v>4.9836529677739797E-11</v>
      </c>
      <c r="E5749" s="2">
        <v>2.92352083795169E-10</v>
      </c>
    </row>
    <row r="5750" spans="1:5" x14ac:dyDescent="0.2">
      <c r="A5750" s="1">
        <v>1969563</v>
      </c>
      <c r="B5750" s="1">
        <v>182.91136748791101</v>
      </c>
      <c r="C5750" s="1">
        <v>1.00341176346157</v>
      </c>
      <c r="D5750" s="2">
        <v>1.03154233163089E-7</v>
      </c>
      <c r="E5750" s="2">
        <v>4.2824266264629E-7</v>
      </c>
    </row>
    <row r="5751" spans="1:5" x14ac:dyDescent="0.2">
      <c r="A5751" s="1">
        <v>1969681</v>
      </c>
      <c r="B5751" s="1">
        <v>2.3176428306438499</v>
      </c>
      <c r="C5751" s="1">
        <v>-3.1080953621121998</v>
      </c>
      <c r="D5751" s="1">
        <v>2.4207576779774302E-3</v>
      </c>
      <c r="E5751" s="1">
        <v>5.2076970161558604E-3</v>
      </c>
    </row>
    <row r="5752" spans="1:5" x14ac:dyDescent="0.2">
      <c r="A5752" s="1">
        <v>1969686</v>
      </c>
      <c r="B5752" s="1">
        <v>49.680889497976402</v>
      </c>
      <c r="C5752" s="1">
        <v>-1.43585625134271</v>
      </c>
      <c r="D5752" s="2">
        <v>3.1518227022096901E-5</v>
      </c>
      <c r="E5752" s="2">
        <v>9.2497998098312094E-5</v>
      </c>
    </row>
    <row r="5753" spans="1:5" x14ac:dyDescent="0.2">
      <c r="A5753" s="1">
        <v>1969771</v>
      </c>
      <c r="B5753" s="1">
        <v>282.64395050277</v>
      </c>
      <c r="C5753" s="1">
        <v>1.19942508785789</v>
      </c>
      <c r="D5753" s="2">
        <v>1.7961256773177499E-13</v>
      </c>
      <c r="E5753" s="2">
        <v>1.3036156295235799E-12</v>
      </c>
    </row>
    <row r="5754" spans="1:5" x14ac:dyDescent="0.2">
      <c r="A5754" s="1">
        <v>1969820</v>
      </c>
      <c r="B5754" s="1">
        <v>230.723108887764</v>
      </c>
      <c r="C5754" s="1">
        <v>-0.44978532638609803</v>
      </c>
      <c r="D5754" s="1">
        <v>1.22226718608825E-2</v>
      </c>
      <c r="E5754" s="1">
        <v>2.2892222577669999E-2</v>
      </c>
    </row>
    <row r="5755" spans="1:5" x14ac:dyDescent="0.2">
      <c r="A5755" s="1">
        <v>1969826</v>
      </c>
      <c r="B5755" s="1">
        <v>51.188865877101698</v>
      </c>
      <c r="C5755" s="1">
        <v>-1.01903444303726</v>
      </c>
      <c r="D5755" s="1">
        <v>1.2914363850578599E-3</v>
      </c>
      <c r="E5755" s="1">
        <v>2.9034557821723899E-3</v>
      </c>
    </row>
    <row r="5756" spans="1:5" x14ac:dyDescent="0.2">
      <c r="A5756" s="1">
        <v>1969875</v>
      </c>
      <c r="B5756" s="1">
        <v>4.3697984076368304</v>
      </c>
      <c r="C5756" s="1">
        <v>3.21858520728897</v>
      </c>
      <c r="D5756" s="1">
        <v>6.0883037861277295E-4</v>
      </c>
      <c r="E5756" s="1">
        <v>1.44049705587249E-3</v>
      </c>
    </row>
    <row r="5757" spans="1:5" x14ac:dyDescent="0.2">
      <c r="A5757" s="1">
        <v>1969877</v>
      </c>
      <c r="B5757" s="1">
        <v>170.86498955568999</v>
      </c>
      <c r="C5757" s="1">
        <v>-2.41682686171331</v>
      </c>
      <c r="D5757" s="2">
        <v>6.5496207495296701E-23</v>
      </c>
      <c r="E5757" s="2">
        <v>9.0575832809527301E-22</v>
      </c>
    </row>
    <row r="5758" spans="1:5" x14ac:dyDescent="0.2">
      <c r="A5758" s="1">
        <v>1969983</v>
      </c>
      <c r="B5758" s="1">
        <v>78.6690494601648</v>
      </c>
      <c r="C5758" s="1">
        <v>-0.767918021066617</v>
      </c>
      <c r="D5758" s="1">
        <v>2.61366448968001E-3</v>
      </c>
      <c r="E5758" s="1">
        <v>5.5906920913399299E-3</v>
      </c>
    </row>
    <row r="5759" spans="1:5" x14ac:dyDescent="0.2">
      <c r="A5759" s="1">
        <v>1970005</v>
      </c>
      <c r="B5759" s="1">
        <v>450.15629861705003</v>
      </c>
      <c r="C5759" s="1">
        <v>-0.46243835440374698</v>
      </c>
      <c r="D5759" s="1">
        <v>2.0020170190115098E-3</v>
      </c>
      <c r="E5759" s="1">
        <v>4.3666791933838602E-3</v>
      </c>
    </row>
    <row r="5760" spans="1:5" x14ac:dyDescent="0.2">
      <c r="A5760" s="1">
        <v>1970049</v>
      </c>
      <c r="B5760" s="1">
        <v>1.86684900584672</v>
      </c>
      <c r="C5760" s="1">
        <v>-2.2160675332045998</v>
      </c>
      <c r="D5760" s="1">
        <v>2.7865925421068201E-2</v>
      </c>
      <c r="E5760" s="1">
        <v>4.8225785089840802E-2</v>
      </c>
    </row>
    <row r="5761" spans="1:5" x14ac:dyDescent="0.2">
      <c r="A5761" s="1">
        <v>1970063</v>
      </c>
      <c r="B5761" s="1">
        <v>453.27894215550998</v>
      </c>
      <c r="C5761" s="1">
        <v>0.445312286384071</v>
      </c>
      <c r="D5761" s="1">
        <v>1.22734431426591E-3</v>
      </c>
      <c r="E5761" s="1">
        <v>2.7700132025165001E-3</v>
      </c>
    </row>
    <row r="5762" spans="1:5" x14ac:dyDescent="0.2">
      <c r="A5762" s="1">
        <v>1970131</v>
      </c>
      <c r="B5762" s="1">
        <v>1112.19345030518</v>
      </c>
      <c r="C5762" s="1">
        <v>0.40297696702715502</v>
      </c>
      <c r="D5762" s="1">
        <v>2.0626290709279101E-3</v>
      </c>
      <c r="E5762" s="1">
        <v>4.4881483236303499E-3</v>
      </c>
    </row>
    <row r="5763" spans="1:5" x14ac:dyDescent="0.2">
      <c r="A5763" s="1">
        <v>1970141</v>
      </c>
      <c r="B5763" s="1">
        <v>471.51851495880101</v>
      </c>
      <c r="C5763" s="1">
        <v>0.79955581642569296</v>
      </c>
      <c r="D5763" s="2">
        <v>2.16658297492893E-6</v>
      </c>
      <c r="E5763" s="2">
        <v>7.5450427624593202E-6</v>
      </c>
    </row>
    <row r="5764" spans="1:5" x14ac:dyDescent="0.2">
      <c r="A5764" s="1">
        <v>1970188</v>
      </c>
      <c r="B5764" s="1">
        <v>6.9583233357511203</v>
      </c>
      <c r="C5764" s="1">
        <v>-1.5613799983744501</v>
      </c>
      <c r="D5764" s="1">
        <v>2.2619599501311101E-2</v>
      </c>
      <c r="E5764" s="1">
        <v>3.9967875277333399E-2</v>
      </c>
    </row>
    <row r="5765" spans="1:5" x14ac:dyDescent="0.2">
      <c r="A5765" s="1">
        <v>1970196</v>
      </c>
      <c r="B5765" s="1">
        <v>47.8520953875462</v>
      </c>
      <c r="C5765" s="1">
        <v>4.3634501663784704</v>
      </c>
      <c r="D5765" s="2">
        <v>1.2165377450152399E-14</v>
      </c>
      <c r="E5765" s="2">
        <v>9.7212173337436404E-14</v>
      </c>
    </row>
    <row r="5766" spans="1:5" x14ac:dyDescent="0.2">
      <c r="A5766" s="1">
        <v>1970232</v>
      </c>
      <c r="B5766" s="1">
        <v>1640.31002382207</v>
      </c>
      <c r="C5766" s="1">
        <v>0.30872614664391201</v>
      </c>
      <c r="D5766" s="1">
        <v>5.3714734825449102E-3</v>
      </c>
      <c r="E5766" s="1">
        <v>1.0819021422067501E-2</v>
      </c>
    </row>
    <row r="5767" spans="1:5" x14ac:dyDescent="0.2">
      <c r="A5767" s="1">
        <v>1970353</v>
      </c>
      <c r="B5767" s="1">
        <v>445.92530161737898</v>
      </c>
      <c r="C5767" s="1">
        <v>-1.33591377537401</v>
      </c>
      <c r="D5767" s="2">
        <v>1.1276358518038299E-10</v>
      </c>
      <c r="E5767" s="2">
        <v>6.4043387503418895E-10</v>
      </c>
    </row>
    <row r="5768" spans="1:5" x14ac:dyDescent="0.2">
      <c r="A5768" s="1">
        <v>1970354</v>
      </c>
      <c r="B5768" s="1">
        <v>911.11124273963401</v>
      </c>
      <c r="C5768" s="1">
        <v>-0.67965803575618</v>
      </c>
      <c r="D5768" s="2">
        <v>3.1096081213236902E-5</v>
      </c>
      <c r="E5768" s="2">
        <v>9.13355173564345E-5</v>
      </c>
    </row>
    <row r="5769" spans="1:5" x14ac:dyDescent="0.2">
      <c r="A5769" s="1">
        <v>1970393</v>
      </c>
      <c r="B5769" s="1">
        <v>468.40536860362698</v>
      </c>
      <c r="C5769" s="1">
        <v>0.446801462474057</v>
      </c>
      <c r="D5769" s="1">
        <v>9.6291379489251497E-3</v>
      </c>
      <c r="E5769" s="1">
        <v>1.8414906136549E-2</v>
      </c>
    </row>
    <row r="5770" spans="1:5" x14ac:dyDescent="0.2">
      <c r="A5770" s="1">
        <v>1970477</v>
      </c>
      <c r="B5770" s="1">
        <v>1138.37032956185</v>
      </c>
      <c r="C5770" s="1">
        <v>0.48060256760132503</v>
      </c>
      <c r="D5770" s="2">
        <v>3.8846245557551798E-5</v>
      </c>
      <c r="E5770" s="1">
        <v>1.1243616288439899E-4</v>
      </c>
    </row>
    <row r="5771" spans="1:5" x14ac:dyDescent="0.2">
      <c r="A5771" s="1">
        <v>1970515</v>
      </c>
      <c r="B5771" s="1">
        <v>257.78030526091601</v>
      </c>
      <c r="C5771" s="1">
        <v>-0.49879826437809799</v>
      </c>
      <c r="D5771" s="1">
        <v>2.8143593144860498E-3</v>
      </c>
      <c r="E5771" s="1">
        <v>5.9956108149091499E-3</v>
      </c>
    </row>
    <row r="5772" spans="1:5" x14ac:dyDescent="0.2">
      <c r="A5772" s="1">
        <v>1970552</v>
      </c>
      <c r="B5772" s="1">
        <v>175.11112563467</v>
      </c>
      <c r="C5772" s="1">
        <v>-1.28437906213855</v>
      </c>
      <c r="D5772" s="2">
        <v>2.2817850867334899E-9</v>
      </c>
      <c r="E5772" s="2">
        <v>1.12633706626563E-8</v>
      </c>
    </row>
    <row r="5773" spans="1:5" x14ac:dyDescent="0.2">
      <c r="A5773" s="1">
        <v>1970611</v>
      </c>
      <c r="B5773" s="1">
        <v>547.46214435018396</v>
      </c>
      <c r="C5773" s="1">
        <v>-1.2420753137762801</v>
      </c>
      <c r="D5773" s="2">
        <v>6.8444571015892602E-13</v>
      </c>
      <c r="E5773" s="2">
        <v>4.7295513156352796E-12</v>
      </c>
    </row>
    <row r="5774" spans="1:5" x14ac:dyDescent="0.2">
      <c r="A5774" s="1">
        <v>1970636</v>
      </c>
      <c r="B5774" s="1">
        <v>1308.2912471518</v>
      </c>
      <c r="C5774" s="1">
        <v>0.67817571038451696</v>
      </c>
      <c r="D5774" s="2">
        <v>7.6987005498670602E-9</v>
      </c>
      <c r="E5774" s="2">
        <v>3.6267289430080998E-8</v>
      </c>
    </row>
    <row r="5775" spans="1:5" x14ac:dyDescent="0.2">
      <c r="A5775" s="1">
        <v>1970676</v>
      </c>
      <c r="B5775" s="1">
        <v>1730.1081030288599</v>
      </c>
      <c r="C5775" s="1">
        <v>-1.17893546097219</v>
      </c>
      <c r="D5775" s="2">
        <v>6.4559642886992497E-15</v>
      </c>
      <c r="E5775" s="2">
        <v>5.3121632661666098E-14</v>
      </c>
    </row>
    <row r="5776" spans="1:5" x14ac:dyDescent="0.2">
      <c r="A5776" s="1">
        <v>1970720</v>
      </c>
      <c r="B5776" s="1">
        <v>63.079303040702698</v>
      </c>
      <c r="C5776" s="1">
        <v>-2.74284059055219</v>
      </c>
      <c r="D5776" s="2">
        <v>9.2317182730034293E-19</v>
      </c>
      <c r="E5776" s="2">
        <v>9.8935441043877902E-18</v>
      </c>
    </row>
    <row r="5777" spans="1:5" x14ac:dyDescent="0.2">
      <c r="A5777" s="1">
        <v>1970796</v>
      </c>
      <c r="B5777" s="1">
        <v>992.61109943446399</v>
      </c>
      <c r="C5777" s="1">
        <v>0.51226327458983401</v>
      </c>
      <c r="D5777" s="1">
        <v>1.13484769115741E-4</v>
      </c>
      <c r="E5777" s="1">
        <v>3.05842179301936E-4</v>
      </c>
    </row>
    <row r="5778" spans="1:5" x14ac:dyDescent="0.2">
      <c r="A5778" s="1">
        <v>1970844</v>
      </c>
      <c r="B5778" s="1">
        <v>2.1449717194431299</v>
      </c>
      <c r="C5778" s="1">
        <v>2.0873805710639401</v>
      </c>
      <c r="D5778" s="1">
        <v>1.8768917254357802E-2</v>
      </c>
      <c r="E5778" s="1">
        <v>3.3741729618186E-2</v>
      </c>
    </row>
    <row r="5779" spans="1:5" x14ac:dyDescent="0.2">
      <c r="A5779" s="1">
        <v>1970846</v>
      </c>
      <c r="B5779" s="1">
        <v>11.7182722333686</v>
      </c>
      <c r="C5779" s="1">
        <v>4.3351373223982099</v>
      </c>
      <c r="D5779" s="2">
        <v>3.2844703222183399E-6</v>
      </c>
      <c r="E5779" s="2">
        <v>1.11610480048517E-5</v>
      </c>
    </row>
    <row r="5780" spans="1:5" x14ac:dyDescent="0.2">
      <c r="A5780" s="1">
        <v>1970849</v>
      </c>
      <c r="B5780" s="1">
        <v>21.5507897116835</v>
      </c>
      <c r="C5780" s="1">
        <v>3.2172913654808899</v>
      </c>
      <c r="D5780" s="2">
        <v>9.9485414576272897E-8</v>
      </c>
      <c r="E5780" s="2">
        <v>4.1448317616812997E-7</v>
      </c>
    </row>
    <row r="5781" spans="1:5" x14ac:dyDescent="0.2">
      <c r="A5781" s="1">
        <v>1970883</v>
      </c>
      <c r="B5781" s="1">
        <v>414.17476345316601</v>
      </c>
      <c r="C5781" s="1">
        <v>0.78222541857526395</v>
      </c>
      <c r="D5781" s="2">
        <v>8.7457664085402693E-6</v>
      </c>
      <c r="E5781" s="2">
        <v>2.8103952880451202E-5</v>
      </c>
    </row>
    <row r="5782" spans="1:5" x14ac:dyDescent="0.2">
      <c r="A5782" s="1">
        <v>1970900</v>
      </c>
      <c r="B5782" s="1">
        <v>93.0061701582746</v>
      </c>
      <c r="C5782" s="1">
        <v>-3.7210727947928199</v>
      </c>
      <c r="D5782" s="2">
        <v>1.0939384121838901E-23</v>
      </c>
      <c r="E5782" s="2">
        <v>1.57276063522176E-22</v>
      </c>
    </row>
    <row r="5783" spans="1:5" x14ac:dyDescent="0.2">
      <c r="A5783" s="1">
        <v>1970975</v>
      </c>
      <c r="B5783" s="1">
        <v>721.27238701548595</v>
      </c>
      <c r="C5783" s="1">
        <v>-2.4333329319219801</v>
      </c>
      <c r="D5783" s="2">
        <v>1.7153177140306599E-33</v>
      </c>
      <c r="E5783" s="2">
        <v>3.9414855070870502E-32</v>
      </c>
    </row>
    <row r="5784" spans="1:5" x14ac:dyDescent="0.2">
      <c r="A5784" s="1">
        <v>1971057</v>
      </c>
      <c r="B5784" s="1">
        <v>101.716343960255</v>
      </c>
      <c r="C5784" s="1">
        <v>-0.76719249058107797</v>
      </c>
      <c r="D5784" s="1">
        <v>1.2639555204000199E-3</v>
      </c>
      <c r="E5784" s="1">
        <v>2.8458083392644E-3</v>
      </c>
    </row>
    <row r="5785" spans="1:5" x14ac:dyDescent="0.2">
      <c r="A5785" s="1">
        <v>1971087</v>
      </c>
      <c r="B5785" s="1">
        <v>59.715156470765798</v>
      </c>
      <c r="C5785" s="1">
        <v>-1.40249030012029</v>
      </c>
      <c r="D5785" s="2">
        <v>6.4877937287819199E-6</v>
      </c>
      <c r="E5785" s="2">
        <v>2.1243790044088699E-5</v>
      </c>
    </row>
    <row r="5786" spans="1:5" x14ac:dyDescent="0.2">
      <c r="A5786" s="1">
        <v>1971134</v>
      </c>
      <c r="B5786" s="1">
        <v>1405.4730159794301</v>
      </c>
      <c r="C5786" s="1">
        <v>0.43750058829441202</v>
      </c>
      <c r="D5786" s="1">
        <v>1.0174830794259901E-3</v>
      </c>
      <c r="E5786" s="1">
        <v>2.3299863368139002E-3</v>
      </c>
    </row>
    <row r="5787" spans="1:5" x14ac:dyDescent="0.2">
      <c r="A5787" s="1">
        <v>1971198</v>
      </c>
      <c r="B5787" s="1">
        <v>69.427211300132896</v>
      </c>
      <c r="C5787" s="1">
        <v>-0.84876789286933496</v>
      </c>
      <c r="D5787" s="1">
        <v>6.1727735747963202E-3</v>
      </c>
      <c r="E5787" s="1">
        <v>1.2287170247996301E-2</v>
      </c>
    </row>
    <row r="5788" spans="1:5" x14ac:dyDescent="0.2">
      <c r="A5788" s="1">
        <v>1971373</v>
      </c>
      <c r="B5788" s="1">
        <v>738.35460182612405</v>
      </c>
      <c r="C5788" s="1">
        <v>1.2917757466739599</v>
      </c>
      <c r="D5788" s="2">
        <v>1.5086503030177801E-16</v>
      </c>
      <c r="E5788" s="2">
        <v>1.38301705478738E-15</v>
      </c>
    </row>
    <row r="5789" spans="1:5" x14ac:dyDescent="0.2">
      <c r="A5789" s="1">
        <v>1971513</v>
      </c>
      <c r="B5789" s="1">
        <v>196.98674556427801</v>
      </c>
      <c r="C5789" s="1">
        <v>0.507084251984672</v>
      </c>
      <c r="D5789" s="1">
        <v>6.4694980494367201E-3</v>
      </c>
      <c r="E5789" s="1">
        <v>1.28341182794104E-2</v>
      </c>
    </row>
    <row r="5790" spans="1:5" x14ac:dyDescent="0.2">
      <c r="A5790" s="1">
        <v>1971575</v>
      </c>
      <c r="B5790" s="1">
        <v>531.25853662352495</v>
      </c>
      <c r="C5790" s="1">
        <v>0.540831380951177</v>
      </c>
      <c r="D5790" s="1">
        <v>1.93000673074107E-4</v>
      </c>
      <c r="E5790" s="1">
        <v>4.99788160293284E-4</v>
      </c>
    </row>
    <row r="5791" spans="1:5" x14ac:dyDescent="0.2">
      <c r="A5791" s="1">
        <v>1971630</v>
      </c>
      <c r="B5791" s="1">
        <v>1122.15385803712</v>
      </c>
      <c r="C5791" s="1">
        <v>-1.1040880307366401</v>
      </c>
      <c r="D5791" s="2">
        <v>1.11496817974657E-14</v>
      </c>
      <c r="E5791" s="2">
        <v>8.9640375276186904E-14</v>
      </c>
    </row>
    <row r="5792" spans="1:5" x14ac:dyDescent="0.2">
      <c r="A5792" s="1">
        <v>1971673</v>
      </c>
      <c r="B5792" s="1">
        <v>254.70409014020601</v>
      </c>
      <c r="C5792" s="1">
        <v>0.51648681019310105</v>
      </c>
      <c r="D5792" s="1">
        <v>1.9029702812313601E-2</v>
      </c>
      <c r="E5792" s="1">
        <v>3.4169696706498699E-2</v>
      </c>
    </row>
    <row r="5793" spans="1:5" x14ac:dyDescent="0.2">
      <c r="A5793" s="1">
        <v>1971750</v>
      </c>
      <c r="B5793" s="1">
        <v>10.694385292450001</v>
      </c>
      <c r="C5793" s="1">
        <v>3.6321099110611699</v>
      </c>
      <c r="D5793" s="1">
        <v>2.8640497970319002E-4</v>
      </c>
      <c r="E5793" s="1">
        <v>7.1764904914199397E-4</v>
      </c>
    </row>
    <row r="5794" spans="1:5" x14ac:dyDescent="0.2">
      <c r="A5794" s="1">
        <v>1971874</v>
      </c>
      <c r="B5794" s="1">
        <v>257.72137982371498</v>
      </c>
      <c r="C5794" s="1">
        <v>0.38720746425357699</v>
      </c>
      <c r="D5794" s="1">
        <v>1.8980906385356201E-2</v>
      </c>
      <c r="E5794" s="1">
        <v>3.4093712032682799E-2</v>
      </c>
    </row>
    <row r="5795" spans="1:5" x14ac:dyDescent="0.2">
      <c r="A5795" s="1">
        <v>1971908</v>
      </c>
      <c r="B5795" s="1">
        <v>39.347144240859699</v>
      </c>
      <c r="C5795" s="1">
        <v>3.6548833293659801</v>
      </c>
      <c r="D5795" s="2">
        <v>1.78353796244683E-10</v>
      </c>
      <c r="E5795" s="2">
        <v>9.9206942477750795E-10</v>
      </c>
    </row>
    <row r="5796" spans="1:5" x14ac:dyDescent="0.2">
      <c r="A5796" s="1">
        <v>1971930</v>
      </c>
      <c r="B5796" s="1">
        <v>547.10846181014597</v>
      </c>
      <c r="C5796" s="1">
        <v>-0.38788817967704697</v>
      </c>
      <c r="D5796" s="1">
        <v>2.66304257050629E-2</v>
      </c>
      <c r="E5796" s="1">
        <v>4.6293128529911201E-2</v>
      </c>
    </row>
    <row r="5797" spans="1:5" x14ac:dyDescent="0.2">
      <c r="A5797" s="1">
        <v>1972010</v>
      </c>
      <c r="B5797" s="1">
        <v>2895.0971572531698</v>
      </c>
      <c r="C5797" s="1">
        <v>-1.6008252460552199</v>
      </c>
      <c r="D5797" s="2">
        <v>1.81140475118737E-24</v>
      </c>
      <c r="E5797" s="2">
        <v>2.7350392541600999E-23</v>
      </c>
    </row>
    <row r="5798" spans="1:5" x14ac:dyDescent="0.2">
      <c r="A5798" s="1">
        <v>1972063</v>
      </c>
      <c r="B5798" s="1">
        <v>6487.4907728217204</v>
      </c>
      <c r="C5798" s="1">
        <v>0.59812960069499199</v>
      </c>
      <c r="D5798" s="2">
        <v>3.7979592954109098E-8</v>
      </c>
      <c r="E5798" s="2">
        <v>1.6660993591039801E-7</v>
      </c>
    </row>
    <row r="5799" spans="1:5" x14ac:dyDescent="0.2">
      <c r="A5799" s="1">
        <v>1972077</v>
      </c>
      <c r="B5799" s="1">
        <v>212.63501200638899</v>
      </c>
      <c r="C5799" s="1">
        <v>-0.66068893359570902</v>
      </c>
      <c r="D5799" s="1">
        <v>1.2636109352629599E-4</v>
      </c>
      <c r="E5799" s="1">
        <v>3.3751881935805398E-4</v>
      </c>
    </row>
    <row r="5800" spans="1:5" x14ac:dyDescent="0.2">
      <c r="A5800" s="1">
        <v>1972139</v>
      </c>
      <c r="B5800" s="1">
        <v>686.79976679333095</v>
      </c>
      <c r="C5800" s="1">
        <v>-0.29003093493856902</v>
      </c>
      <c r="D5800" s="1">
        <v>1.6450232231962399E-2</v>
      </c>
      <c r="E5800" s="1">
        <v>2.99467642292289E-2</v>
      </c>
    </row>
    <row r="5801" spans="1:5" x14ac:dyDescent="0.2">
      <c r="A5801" s="1">
        <v>1972184</v>
      </c>
      <c r="B5801" s="1">
        <v>14.3618765259078</v>
      </c>
      <c r="C5801" s="1">
        <v>-1.93800930501167</v>
      </c>
      <c r="D5801" s="1">
        <v>8.2983305688461397E-4</v>
      </c>
      <c r="E5801" s="1">
        <v>1.92487614958203E-3</v>
      </c>
    </row>
    <row r="5802" spans="1:5" x14ac:dyDescent="0.2">
      <c r="A5802" s="1">
        <v>1972232</v>
      </c>
      <c r="B5802" s="1">
        <v>1261.2248641741201</v>
      </c>
      <c r="C5802" s="1">
        <v>0.30419500970625901</v>
      </c>
      <c r="D5802" s="1">
        <v>2.0481945411681399E-2</v>
      </c>
      <c r="E5802" s="1">
        <v>3.6509483996025598E-2</v>
      </c>
    </row>
    <row r="5803" spans="1:5" x14ac:dyDescent="0.2">
      <c r="A5803" s="1">
        <v>1972235</v>
      </c>
      <c r="B5803" s="1">
        <v>4.9817404377408101</v>
      </c>
      <c r="C5803" s="1">
        <v>2.0057721902488499</v>
      </c>
      <c r="D5803" s="1">
        <v>2.2195487115498701E-2</v>
      </c>
      <c r="E5803" s="1">
        <v>3.9312209566717701E-2</v>
      </c>
    </row>
    <row r="5804" spans="1:5" x14ac:dyDescent="0.2">
      <c r="A5804" s="1">
        <v>1972290</v>
      </c>
      <c r="B5804" s="1">
        <v>343.55731776591199</v>
      </c>
      <c r="C5804" s="1">
        <v>1.3211834182007001</v>
      </c>
      <c r="D5804" s="2">
        <v>1.22457878836686E-17</v>
      </c>
      <c r="E5804" s="2">
        <v>1.2250444076780301E-16</v>
      </c>
    </row>
    <row r="5805" spans="1:5" x14ac:dyDescent="0.2">
      <c r="A5805" s="1">
        <v>1972298</v>
      </c>
      <c r="B5805" s="1">
        <v>7.8402100522754798</v>
      </c>
      <c r="C5805" s="1">
        <v>1.87191478043614</v>
      </c>
      <c r="D5805" s="1">
        <v>1.1249048009428501E-2</v>
      </c>
      <c r="E5805" s="1">
        <v>2.1269310321815602E-2</v>
      </c>
    </row>
    <row r="5806" spans="1:5" x14ac:dyDescent="0.2">
      <c r="A5806" s="1">
        <v>1972376</v>
      </c>
      <c r="B5806" s="1">
        <v>407.47167453892598</v>
      </c>
      <c r="C5806" s="1">
        <v>-0.60449648835083003</v>
      </c>
      <c r="D5806" s="1">
        <v>3.4789691947612002E-4</v>
      </c>
      <c r="E5806" s="1">
        <v>8.5965418656179504E-4</v>
      </c>
    </row>
    <row r="5807" spans="1:5" x14ac:dyDescent="0.2">
      <c r="A5807" s="1">
        <v>1972394</v>
      </c>
      <c r="B5807" s="1">
        <v>610.83114466540098</v>
      </c>
      <c r="C5807" s="1">
        <v>0.38428452441884697</v>
      </c>
      <c r="D5807" s="1">
        <v>1.7908289141430001E-2</v>
      </c>
      <c r="E5807" s="1">
        <v>3.23659342133625E-2</v>
      </c>
    </row>
    <row r="5808" spans="1:5" x14ac:dyDescent="0.2">
      <c r="A5808" s="1">
        <v>1972422</v>
      </c>
      <c r="B5808" s="1">
        <v>22.057600297867101</v>
      </c>
      <c r="C5808" s="1">
        <v>-4.8174052004221197</v>
      </c>
      <c r="D5808" s="2">
        <v>6.2444821239215198E-10</v>
      </c>
      <c r="E5808" s="2">
        <v>3.3023582850326702E-9</v>
      </c>
    </row>
    <row r="5809" spans="1:5" x14ac:dyDescent="0.2">
      <c r="A5809" s="1">
        <v>1972468</v>
      </c>
      <c r="B5809" s="1">
        <v>345.33916938132199</v>
      </c>
      <c r="C5809" s="1">
        <v>2.3806271785072002</v>
      </c>
      <c r="D5809" s="2">
        <v>4.1797413211037101E-39</v>
      </c>
      <c r="E5809" s="2">
        <v>1.2287038453434501E-37</v>
      </c>
    </row>
    <row r="5810" spans="1:5" x14ac:dyDescent="0.2">
      <c r="A5810" s="1">
        <v>1972501</v>
      </c>
      <c r="B5810" s="1">
        <v>372.80484207244302</v>
      </c>
      <c r="C5810" s="1">
        <v>-0.94276743828996401</v>
      </c>
      <c r="D5810" s="2">
        <v>4.6812117968504002E-9</v>
      </c>
      <c r="E5810" s="2">
        <v>2.2423792876674401E-8</v>
      </c>
    </row>
    <row r="5811" spans="1:5" x14ac:dyDescent="0.2">
      <c r="A5811" s="1">
        <v>1972608</v>
      </c>
      <c r="B5811" s="1">
        <v>2.2292901136851602</v>
      </c>
      <c r="C5811" s="1">
        <v>2.1438607887611201</v>
      </c>
      <c r="D5811" s="1">
        <v>1.6449627738253401E-2</v>
      </c>
      <c r="E5811" s="1">
        <v>2.99467642292289E-2</v>
      </c>
    </row>
    <row r="5812" spans="1:5" x14ac:dyDescent="0.2">
      <c r="A5812" s="1">
        <v>1972620</v>
      </c>
      <c r="B5812" s="1">
        <v>401.63822445025801</v>
      </c>
      <c r="C5812" s="1">
        <v>-0.87993124099965203</v>
      </c>
      <c r="D5812" s="2">
        <v>3.99266141488876E-8</v>
      </c>
      <c r="E5812" s="2">
        <v>1.7478689155694401E-7</v>
      </c>
    </row>
    <row r="5813" spans="1:5" x14ac:dyDescent="0.2">
      <c r="A5813" s="1">
        <v>1972891</v>
      </c>
      <c r="B5813" s="1">
        <v>31.691846402159801</v>
      </c>
      <c r="C5813" s="1">
        <v>2.5297183376078198</v>
      </c>
      <c r="D5813" s="2">
        <v>2.2819175922447999E-7</v>
      </c>
      <c r="E5813" s="2">
        <v>9.0146023801742605E-7</v>
      </c>
    </row>
    <row r="5814" spans="1:5" x14ac:dyDescent="0.2">
      <c r="A5814" s="1">
        <v>1972991</v>
      </c>
      <c r="B5814" s="1">
        <v>78.708775043032503</v>
      </c>
      <c r="C5814" s="1">
        <v>-2.9639566401317601</v>
      </c>
      <c r="D5814" s="2">
        <v>8.4954171359714904E-17</v>
      </c>
      <c r="E5814" s="2">
        <v>7.9613330310742603E-16</v>
      </c>
    </row>
    <row r="5815" spans="1:5" x14ac:dyDescent="0.2">
      <c r="A5815" s="1">
        <v>1973126</v>
      </c>
      <c r="B5815" s="1">
        <v>574.36139117514301</v>
      </c>
      <c r="C5815" s="1">
        <v>-0.40980622129722999</v>
      </c>
      <c r="D5815" s="1">
        <v>2.08069184766576E-3</v>
      </c>
      <c r="E5815" s="1">
        <v>4.5232805215522399E-3</v>
      </c>
    </row>
    <row r="5816" spans="1:5" x14ac:dyDescent="0.2">
      <c r="A5816" s="1">
        <v>1973183</v>
      </c>
      <c r="B5816" s="1">
        <v>167.96551422134701</v>
      </c>
      <c r="C5816" s="1">
        <v>-0.73232512908785397</v>
      </c>
      <c r="D5816" s="1">
        <v>1.21126384129033E-4</v>
      </c>
      <c r="E5816" s="1">
        <v>3.2435981337759301E-4</v>
      </c>
    </row>
    <row r="5817" spans="1:5" x14ac:dyDescent="0.2">
      <c r="A5817" s="1">
        <v>1973188</v>
      </c>
      <c r="B5817" s="1">
        <v>416.51488127167801</v>
      </c>
      <c r="C5817" s="1">
        <v>-0.56529158521295297</v>
      </c>
      <c r="D5817" s="1">
        <v>4.6705988305491698E-4</v>
      </c>
      <c r="E5817" s="1">
        <v>1.12892471503674E-3</v>
      </c>
    </row>
    <row r="5818" spans="1:5" x14ac:dyDescent="0.2">
      <c r="A5818" s="1">
        <v>1973243</v>
      </c>
      <c r="B5818" s="1">
        <v>1135.59946177805</v>
      </c>
      <c r="C5818" s="1">
        <v>1.0475567709696501</v>
      </c>
      <c r="D5818" s="2">
        <v>5.1273012668921502E-14</v>
      </c>
      <c r="E5818" s="2">
        <v>3.8736337783756701E-13</v>
      </c>
    </row>
    <row r="5819" spans="1:5" x14ac:dyDescent="0.2">
      <c r="A5819" s="1">
        <v>1973288</v>
      </c>
      <c r="B5819" s="1">
        <v>3057.6398911814299</v>
      </c>
      <c r="C5819" s="1">
        <v>0.53944773631475196</v>
      </c>
      <c r="D5819" s="2">
        <v>2.1204405392055601E-7</v>
      </c>
      <c r="E5819" s="2">
        <v>8.42730975626862E-7</v>
      </c>
    </row>
    <row r="5820" spans="1:5" x14ac:dyDescent="0.2">
      <c r="A5820" s="1">
        <v>1973335</v>
      </c>
      <c r="B5820" s="1">
        <v>1.97697370853398</v>
      </c>
      <c r="C5820" s="1">
        <v>1.9526138037443901</v>
      </c>
      <c r="D5820" s="1">
        <v>2.5404668312378101E-2</v>
      </c>
      <c r="E5820" s="1">
        <v>4.4345451869210101E-2</v>
      </c>
    </row>
    <row r="5821" spans="1:5" x14ac:dyDescent="0.2">
      <c r="A5821" s="1">
        <v>1973407</v>
      </c>
      <c r="B5821" s="1">
        <v>1326.47055520447</v>
      </c>
      <c r="C5821" s="1">
        <v>-0.49665050531685301</v>
      </c>
      <c r="D5821" s="1">
        <v>2.0588125875965299E-4</v>
      </c>
      <c r="E5821" s="1">
        <v>5.2962463143158001E-4</v>
      </c>
    </row>
    <row r="5822" spans="1:5" x14ac:dyDescent="0.2">
      <c r="A5822" s="1">
        <v>1973432</v>
      </c>
      <c r="B5822" s="1">
        <v>377.90368876085</v>
      </c>
      <c r="C5822" s="1">
        <v>0.64798170010820499</v>
      </c>
      <c r="D5822" s="2">
        <v>6.0238201069093099E-5</v>
      </c>
      <c r="E5822" s="1">
        <v>1.69459189535187E-4</v>
      </c>
    </row>
    <row r="5823" spans="1:5" x14ac:dyDescent="0.2">
      <c r="A5823" s="1">
        <v>1973700</v>
      </c>
      <c r="B5823" s="1">
        <v>4.2077163131514501</v>
      </c>
      <c r="C5823" s="1">
        <v>2.2448886367602099</v>
      </c>
      <c r="D5823" s="1">
        <v>2.1063022416441798E-2</v>
      </c>
      <c r="E5823" s="1">
        <v>3.7494460066074702E-2</v>
      </c>
    </row>
    <row r="5824" spans="1:5" x14ac:dyDescent="0.2">
      <c r="A5824" s="1">
        <v>1973762</v>
      </c>
      <c r="B5824" s="1">
        <v>3444.22908073587</v>
      </c>
      <c r="C5824" s="1">
        <v>0.64748781982158998</v>
      </c>
      <c r="D5824" s="2">
        <v>3.1905505128828403E-8</v>
      </c>
      <c r="E5824" s="2">
        <v>1.41318828272639E-7</v>
      </c>
    </row>
    <row r="5825" spans="1:5" x14ac:dyDescent="0.2">
      <c r="A5825" s="1">
        <v>1973763</v>
      </c>
      <c r="B5825" s="1">
        <v>714.67033328155003</v>
      </c>
      <c r="C5825" s="1">
        <v>0.52152704940618599</v>
      </c>
      <c r="D5825" s="1">
        <v>6.3260721149472298E-4</v>
      </c>
      <c r="E5825" s="1">
        <v>1.4920569909839701E-3</v>
      </c>
    </row>
    <row r="5826" spans="1:5" x14ac:dyDescent="0.2">
      <c r="A5826" s="1">
        <v>1973913</v>
      </c>
      <c r="B5826" s="1">
        <v>536.77646791263101</v>
      </c>
      <c r="C5826" s="1">
        <v>-1.6991155305160599</v>
      </c>
      <c r="D5826" s="2">
        <v>3.7451151698205201E-23</v>
      </c>
      <c r="E5826" s="2">
        <v>5.2551456062921604E-22</v>
      </c>
    </row>
    <row r="5827" spans="1:5" x14ac:dyDescent="0.2">
      <c r="A5827" s="1">
        <v>1973925</v>
      </c>
      <c r="B5827" s="1">
        <v>1180.34396667123</v>
      </c>
      <c r="C5827" s="1">
        <v>-1.5382629624281501</v>
      </c>
      <c r="D5827" s="2">
        <v>1.49426785867194E-34</v>
      </c>
      <c r="E5827" s="2">
        <v>3.6742231179120403E-33</v>
      </c>
    </row>
    <row r="5828" spans="1:5" x14ac:dyDescent="0.2">
      <c r="A5828" s="1">
        <v>1973930</v>
      </c>
      <c r="B5828" s="1">
        <v>1212.79134640753</v>
      </c>
      <c r="C5828" s="1">
        <v>0.45539092458793901</v>
      </c>
      <c r="D5828" s="1">
        <v>3.63833958277506E-4</v>
      </c>
      <c r="E5828" s="1">
        <v>8.9525101166997197E-4</v>
      </c>
    </row>
    <row r="5829" spans="1:5" x14ac:dyDescent="0.2">
      <c r="A5829" s="1">
        <v>1974005</v>
      </c>
      <c r="B5829" s="1">
        <v>44.077181968268597</v>
      </c>
      <c r="C5829" s="1">
        <v>2.6110028527368301</v>
      </c>
      <c r="D5829" s="2">
        <v>2.04112560011568E-10</v>
      </c>
      <c r="E5829" s="2">
        <v>1.1264187632730699E-9</v>
      </c>
    </row>
    <row r="5830" spans="1:5" x14ac:dyDescent="0.2">
      <c r="A5830" s="1">
        <v>1974129</v>
      </c>
      <c r="B5830" s="1">
        <v>604.16478306903298</v>
      </c>
      <c r="C5830" s="1">
        <v>-0.76543648303202205</v>
      </c>
      <c r="D5830" s="2">
        <v>3.63973292883028E-9</v>
      </c>
      <c r="E5830" s="2">
        <v>1.7700808384015601E-8</v>
      </c>
    </row>
    <row r="5831" spans="1:5" x14ac:dyDescent="0.2">
      <c r="A5831" s="1">
        <v>1974145</v>
      </c>
      <c r="B5831" s="1">
        <v>1184.94072613857</v>
      </c>
      <c r="C5831" s="1">
        <v>0.52053854502109898</v>
      </c>
      <c r="D5831" s="2">
        <v>9.5794430377664897E-6</v>
      </c>
      <c r="E5831" s="2">
        <v>3.0448220637104999E-5</v>
      </c>
    </row>
    <row r="5832" spans="1:5" x14ac:dyDescent="0.2">
      <c r="A5832" s="1">
        <v>1974179</v>
      </c>
      <c r="B5832" s="1">
        <v>33.464309329555697</v>
      </c>
      <c r="C5832" s="1">
        <v>3.6494805447039602</v>
      </c>
      <c r="D5832" s="2">
        <v>8.7111556224016307E-12</v>
      </c>
      <c r="E5832" s="2">
        <v>5.4661760474980701E-11</v>
      </c>
    </row>
    <row r="5833" spans="1:5" x14ac:dyDescent="0.2">
      <c r="A5833" s="1">
        <v>1974423</v>
      </c>
      <c r="B5833" s="1">
        <v>40.308047761100298</v>
      </c>
      <c r="C5833" s="1">
        <v>-2.6413881954722598</v>
      </c>
      <c r="D5833" s="2">
        <v>3.1843144078076999E-12</v>
      </c>
      <c r="E5833" s="2">
        <v>2.08665783485481E-11</v>
      </c>
    </row>
    <row r="5834" spans="1:5" x14ac:dyDescent="0.2">
      <c r="A5834" s="1">
        <v>1974452</v>
      </c>
      <c r="B5834" s="1">
        <v>251.35909019557701</v>
      </c>
      <c r="C5834" s="1">
        <v>-0.42815700879054303</v>
      </c>
      <c r="D5834" s="1">
        <v>2.2303849066626701E-2</v>
      </c>
      <c r="E5834" s="1">
        <v>3.9489520117291198E-2</v>
      </c>
    </row>
    <row r="5835" spans="1:5" x14ac:dyDescent="0.2">
      <c r="A5835" s="1">
        <v>1974476</v>
      </c>
      <c r="B5835" s="1">
        <v>5.00744111242257</v>
      </c>
      <c r="C5835" s="1">
        <v>2.8707479561486502</v>
      </c>
      <c r="D5835" s="1">
        <v>4.7199343535816599E-3</v>
      </c>
      <c r="E5835" s="1">
        <v>9.6041355640165103E-3</v>
      </c>
    </row>
    <row r="5836" spans="1:5" x14ac:dyDescent="0.2">
      <c r="A5836" s="1">
        <v>1974522</v>
      </c>
      <c r="B5836" s="1">
        <v>16.615683651950299</v>
      </c>
      <c r="C5836" s="1">
        <v>2.3669970761477601</v>
      </c>
      <c r="D5836" s="1">
        <v>2.3481131984567699E-4</v>
      </c>
      <c r="E5836" s="1">
        <v>5.9819761076153701E-4</v>
      </c>
    </row>
    <row r="5837" spans="1:5" x14ac:dyDescent="0.2">
      <c r="A5837" s="1">
        <v>1974552</v>
      </c>
      <c r="B5837" s="1">
        <v>8.4524070536433005</v>
      </c>
      <c r="C5837" s="1">
        <v>1.7491771979130899</v>
      </c>
      <c r="D5837" s="1">
        <v>1.27520490396441E-2</v>
      </c>
      <c r="E5837" s="1">
        <v>2.3799000548539499E-2</v>
      </c>
    </row>
    <row r="5838" spans="1:5" x14ac:dyDescent="0.2">
      <c r="A5838" s="1">
        <v>1974591</v>
      </c>
      <c r="B5838" s="1">
        <v>1947.06537360837</v>
      </c>
      <c r="C5838" s="1">
        <v>-0.25791118469920299</v>
      </c>
      <c r="D5838" s="1">
        <v>1.23793067194575E-2</v>
      </c>
      <c r="E5838" s="1">
        <v>2.3164975802910999E-2</v>
      </c>
    </row>
    <row r="5839" spans="1:5" x14ac:dyDescent="0.2">
      <c r="A5839" s="1">
        <v>1974656</v>
      </c>
      <c r="B5839" s="1">
        <v>61.292513833726098</v>
      </c>
      <c r="C5839" s="1">
        <v>-2.8249525761531</v>
      </c>
      <c r="D5839" s="2">
        <v>2.0427767482588101E-18</v>
      </c>
      <c r="E5839" s="2">
        <v>2.1426785591268801E-17</v>
      </c>
    </row>
    <row r="5840" spans="1:5" x14ac:dyDescent="0.2">
      <c r="A5840" s="1">
        <v>1974694</v>
      </c>
      <c r="B5840" s="1">
        <v>154.449226410514</v>
      </c>
      <c r="C5840" s="1">
        <v>0.94276272196607502</v>
      </c>
      <c r="D5840" s="2">
        <v>2.0118170364055199E-5</v>
      </c>
      <c r="E5840" s="2">
        <v>6.0927661844983198E-5</v>
      </c>
    </row>
    <row r="5841" spans="1:5" x14ac:dyDescent="0.2">
      <c r="A5841" s="1">
        <v>1974744</v>
      </c>
      <c r="B5841" s="1">
        <v>584.50581634592004</v>
      </c>
      <c r="C5841" s="1">
        <v>0.49774223313070698</v>
      </c>
      <c r="D5841" s="1">
        <v>1.7420025380751399E-4</v>
      </c>
      <c r="E5841" s="1">
        <v>4.5513492330443898E-4</v>
      </c>
    </row>
    <row r="5842" spans="1:5" x14ac:dyDescent="0.2">
      <c r="A5842" s="1">
        <v>1974818</v>
      </c>
      <c r="B5842" s="1">
        <v>137.63477356708199</v>
      </c>
      <c r="C5842" s="1">
        <v>1.09125744806601</v>
      </c>
      <c r="D5842" s="2">
        <v>8.8713008457599508E-6</v>
      </c>
      <c r="E5842" s="2">
        <v>2.8472573986208499E-5</v>
      </c>
    </row>
    <row r="5843" spans="1:5" x14ac:dyDescent="0.2">
      <c r="A5843" s="1">
        <v>1974864</v>
      </c>
      <c r="B5843" s="1">
        <v>110.688670751491</v>
      </c>
      <c r="C5843" s="1">
        <v>-3.4350357119163202</v>
      </c>
      <c r="D5843" s="2">
        <v>7.17888735068827E-27</v>
      </c>
      <c r="E5843" s="2">
        <v>1.21074696279877E-25</v>
      </c>
    </row>
    <row r="5844" spans="1:5" x14ac:dyDescent="0.2">
      <c r="A5844" s="1">
        <v>1975013</v>
      </c>
      <c r="B5844" s="1">
        <v>4576.3801506210202</v>
      </c>
      <c r="C5844" s="1">
        <v>0.85299148980807804</v>
      </c>
      <c r="D5844" s="2">
        <v>1.5805594876505099E-14</v>
      </c>
      <c r="E5844" s="2">
        <v>1.2487843879905401E-13</v>
      </c>
    </row>
    <row r="5845" spans="1:5" x14ac:dyDescent="0.2">
      <c r="A5845" s="1">
        <v>1975036</v>
      </c>
      <c r="B5845" s="1">
        <v>1570.8817610672399</v>
      </c>
      <c r="C5845" s="1">
        <v>0.62845704975012096</v>
      </c>
      <c r="D5845" s="2">
        <v>2.2705715890599501E-6</v>
      </c>
      <c r="E5845" s="2">
        <v>7.8941180717763103E-6</v>
      </c>
    </row>
    <row r="5846" spans="1:5" x14ac:dyDescent="0.2">
      <c r="A5846" s="1">
        <v>1975049</v>
      </c>
      <c r="B5846" s="1">
        <v>4.7991091309908898</v>
      </c>
      <c r="C5846" s="1">
        <v>3.5008038173947802</v>
      </c>
      <c r="D5846" s="1">
        <v>3.45999025590929E-4</v>
      </c>
      <c r="E5846" s="1">
        <v>8.5556713940764504E-4</v>
      </c>
    </row>
    <row r="5847" spans="1:5" x14ac:dyDescent="0.2">
      <c r="A5847" s="1">
        <v>1975130</v>
      </c>
      <c r="B5847" s="1">
        <v>35.240195599115197</v>
      </c>
      <c r="C5847" s="1">
        <v>1.8970094179104799</v>
      </c>
      <c r="D5847" s="2">
        <v>9.0355103381530198E-7</v>
      </c>
      <c r="E5847" s="2">
        <v>3.3063181779806098E-6</v>
      </c>
    </row>
    <row r="5848" spans="1:5" x14ac:dyDescent="0.2">
      <c r="A5848" s="1">
        <v>1975175</v>
      </c>
      <c r="B5848" s="1">
        <v>5.1798202077040703</v>
      </c>
      <c r="C5848" s="1">
        <v>2.2126338875370299</v>
      </c>
      <c r="D5848" s="1">
        <v>1.95424798247813E-2</v>
      </c>
      <c r="E5848" s="1">
        <v>3.5018739600885203E-2</v>
      </c>
    </row>
    <row r="5849" spans="1:5" x14ac:dyDescent="0.2">
      <c r="A5849" s="1">
        <v>1975182</v>
      </c>
      <c r="B5849" s="1">
        <v>649.22564391271101</v>
      </c>
      <c r="C5849" s="1">
        <v>-0.57473284278973502</v>
      </c>
      <c r="D5849" s="1">
        <v>1.4498738593546101E-4</v>
      </c>
      <c r="E5849" s="1">
        <v>3.8405417809836298E-4</v>
      </c>
    </row>
    <row r="5850" spans="1:5" x14ac:dyDescent="0.2">
      <c r="A5850" s="1">
        <v>1975292</v>
      </c>
      <c r="B5850" s="1">
        <v>20.2044646114546</v>
      </c>
      <c r="C5850" s="1">
        <v>-2.16543073060416</v>
      </c>
      <c r="D5850" s="2">
        <v>6.6673546815136604E-6</v>
      </c>
      <c r="E5850" s="2">
        <v>2.1764032465338002E-5</v>
      </c>
    </row>
    <row r="5851" spans="1:5" x14ac:dyDescent="0.2">
      <c r="A5851" s="1">
        <v>1975504</v>
      </c>
      <c r="B5851" s="1">
        <v>977.72430367976995</v>
      </c>
      <c r="C5851" s="1">
        <v>0.63428956871966602</v>
      </c>
      <c r="D5851" s="2">
        <v>7.4834740591940398E-7</v>
      </c>
      <c r="E5851" s="2">
        <v>2.7701752022144901E-6</v>
      </c>
    </row>
    <row r="5852" spans="1:5" x14ac:dyDescent="0.2">
      <c r="A5852" s="1">
        <v>1975585</v>
      </c>
      <c r="B5852" s="1">
        <v>22.635086920926099</v>
      </c>
      <c r="C5852" s="1">
        <v>2.74656321687536</v>
      </c>
      <c r="D5852" s="2">
        <v>1.9719970508355099E-6</v>
      </c>
      <c r="E5852" s="2">
        <v>6.8924931793400596E-6</v>
      </c>
    </row>
    <row r="5853" spans="1:5" x14ac:dyDescent="0.2">
      <c r="A5853" s="1">
        <v>1975741</v>
      </c>
      <c r="B5853" s="1">
        <v>828.17849551728398</v>
      </c>
      <c r="C5853" s="1">
        <v>0.36729692789960999</v>
      </c>
      <c r="D5853" s="1">
        <v>1.31697224043139E-2</v>
      </c>
      <c r="E5853" s="1">
        <v>2.4517629326552201E-2</v>
      </c>
    </row>
    <row r="5854" spans="1:5" x14ac:dyDescent="0.2">
      <c r="A5854" s="1">
        <v>1975857</v>
      </c>
      <c r="B5854" s="1">
        <v>111.856579106593</v>
      </c>
      <c r="C5854" s="1">
        <v>-3.5464592941300102</v>
      </c>
      <c r="D5854" s="2">
        <v>5.1775546539622297E-37</v>
      </c>
      <c r="E5854" s="2">
        <v>1.3999425274985999E-35</v>
      </c>
    </row>
    <row r="5855" spans="1:5" x14ac:dyDescent="0.2">
      <c r="A5855" s="1">
        <v>1975972</v>
      </c>
      <c r="B5855" s="1">
        <v>9.2614049931886306</v>
      </c>
      <c r="C5855" s="1">
        <v>3.8597498557524301</v>
      </c>
      <c r="D5855" s="2">
        <v>1.81135210853609E-5</v>
      </c>
      <c r="E5855" s="2">
        <v>5.5190126202182499E-5</v>
      </c>
    </row>
    <row r="5856" spans="1:5" x14ac:dyDescent="0.2">
      <c r="A5856" s="1">
        <v>1976193</v>
      </c>
      <c r="B5856" s="1">
        <v>483.06673590632101</v>
      </c>
      <c r="C5856" s="1">
        <v>0.36962157230206899</v>
      </c>
      <c r="D5856" s="1">
        <v>9.4515507425412797E-3</v>
      </c>
      <c r="E5856" s="1">
        <v>1.81015687014567E-2</v>
      </c>
    </row>
    <row r="5857" spans="1:5" x14ac:dyDescent="0.2">
      <c r="A5857" s="1">
        <v>1976297</v>
      </c>
      <c r="B5857" s="1">
        <v>849.54884608274199</v>
      </c>
      <c r="C5857" s="1">
        <v>0.59027045471532102</v>
      </c>
      <c r="D5857" s="2">
        <v>7.6814249811965503E-6</v>
      </c>
      <c r="E5857" s="2">
        <v>2.4865984774565499E-5</v>
      </c>
    </row>
    <row r="5858" spans="1:5" x14ac:dyDescent="0.2">
      <c r="A5858" s="1">
        <v>1976337</v>
      </c>
      <c r="B5858" s="1">
        <v>2944.6308632386699</v>
      </c>
      <c r="C5858" s="1">
        <v>-0.60157870626176002</v>
      </c>
      <c r="D5858" s="2">
        <v>6.8190223890119801E-7</v>
      </c>
      <c r="E5858" s="2">
        <v>2.53939814656625E-6</v>
      </c>
    </row>
    <row r="5859" spans="1:5" x14ac:dyDescent="0.2">
      <c r="A5859" s="1">
        <v>1976459</v>
      </c>
      <c r="B5859" s="1">
        <v>4875.6877841882997</v>
      </c>
      <c r="C5859" s="1">
        <v>0.55583940737489002</v>
      </c>
      <c r="D5859" s="2">
        <v>1.31456288823936E-5</v>
      </c>
      <c r="E5859" s="2">
        <v>4.0954588027918799E-5</v>
      </c>
    </row>
    <row r="5860" spans="1:5" x14ac:dyDescent="0.2">
      <c r="A5860" s="1">
        <v>1976585</v>
      </c>
      <c r="B5860" s="1">
        <v>6.0505615073810697</v>
      </c>
      <c r="C5860" s="1">
        <v>2.9173061542882301</v>
      </c>
      <c r="D5860" s="1">
        <v>2.548332795251E-3</v>
      </c>
      <c r="E5860" s="1">
        <v>5.4587124643235398E-3</v>
      </c>
    </row>
    <row r="5861" spans="1:5" x14ac:dyDescent="0.2">
      <c r="A5861" s="1">
        <v>1976590</v>
      </c>
      <c r="B5861" s="1">
        <v>1431.4549914121201</v>
      </c>
      <c r="C5861" s="1">
        <v>-3.6953170075289798</v>
      </c>
      <c r="D5861" s="2">
        <v>8.5797496147813799E-78</v>
      </c>
      <c r="E5861" s="2">
        <v>7.5876710038621206E-76</v>
      </c>
    </row>
    <row r="5862" spans="1:5" x14ac:dyDescent="0.2">
      <c r="A5862" s="1">
        <v>1976607</v>
      </c>
      <c r="B5862" s="1">
        <v>286.058351437689</v>
      </c>
      <c r="C5862" s="1">
        <v>-3.9318199383685699</v>
      </c>
      <c r="D5862" s="2">
        <v>5.1034995761982502E-70</v>
      </c>
      <c r="E5862" s="2">
        <v>3.8639733481949899E-68</v>
      </c>
    </row>
    <row r="5863" spans="1:5" x14ac:dyDescent="0.2">
      <c r="A5863" s="1">
        <v>1976670</v>
      </c>
      <c r="B5863" s="1">
        <v>50.142930989868503</v>
      </c>
      <c r="C5863" s="1">
        <v>-0.69509727584580405</v>
      </c>
      <c r="D5863" s="1">
        <v>2.6466323067545199E-2</v>
      </c>
      <c r="E5863" s="1">
        <v>4.6045889231748301E-2</v>
      </c>
    </row>
    <row r="5864" spans="1:5" x14ac:dyDescent="0.2">
      <c r="A5864" s="1">
        <v>1976702</v>
      </c>
      <c r="B5864" s="1">
        <v>654.01555581935099</v>
      </c>
      <c r="C5864" s="1">
        <v>0.844519869211102</v>
      </c>
      <c r="D5864" s="2">
        <v>1.3933074297045E-10</v>
      </c>
      <c r="E5864" s="2">
        <v>7.8370750348531001E-10</v>
      </c>
    </row>
    <row r="5865" spans="1:5" x14ac:dyDescent="0.2">
      <c r="A5865" s="1">
        <v>1976705</v>
      </c>
      <c r="B5865" s="1">
        <v>35.532717203847596</v>
      </c>
      <c r="C5865" s="1">
        <v>-3.11822404219446</v>
      </c>
      <c r="D5865" s="2">
        <v>9.7741920274720705E-11</v>
      </c>
      <c r="E5865" s="2">
        <v>5.5873762573121096E-10</v>
      </c>
    </row>
    <row r="5866" spans="1:5" x14ac:dyDescent="0.2">
      <c r="A5866" s="1">
        <v>1976761</v>
      </c>
      <c r="B5866" s="1">
        <v>1692.0449694243</v>
      </c>
      <c r="C5866" s="1">
        <v>-2.2836914905602601</v>
      </c>
      <c r="D5866" s="2">
        <v>5.3380940609728198E-68</v>
      </c>
      <c r="E5866" s="2">
        <v>3.7703424092401301E-66</v>
      </c>
    </row>
    <row r="5867" spans="1:5" x14ac:dyDescent="0.2">
      <c r="A5867" s="1">
        <v>1976823</v>
      </c>
      <c r="B5867" s="1">
        <v>118.662687526353</v>
      </c>
      <c r="C5867" s="1">
        <v>1.550347889475</v>
      </c>
      <c r="D5867" s="2">
        <v>3.9650760833827303E-9</v>
      </c>
      <c r="E5867" s="2">
        <v>1.9159072865711601E-8</v>
      </c>
    </row>
    <row r="5868" spans="1:5" x14ac:dyDescent="0.2">
      <c r="A5868" s="1">
        <v>1977052</v>
      </c>
      <c r="B5868" s="1">
        <v>16547.0322399584</v>
      </c>
      <c r="C5868" s="1">
        <v>0.66716151508952803</v>
      </c>
      <c r="D5868" s="2">
        <v>4.85996563261407E-8</v>
      </c>
      <c r="E5868" s="2">
        <v>2.1039193055380701E-7</v>
      </c>
    </row>
    <row r="5869" spans="1:5" x14ac:dyDescent="0.2">
      <c r="A5869" s="1">
        <v>1977138</v>
      </c>
      <c r="B5869" s="1">
        <v>688.66072924988498</v>
      </c>
      <c r="C5869" s="1">
        <v>0.97781220080717501</v>
      </c>
      <c r="D5869" s="2">
        <v>5.8755326710694304E-10</v>
      </c>
      <c r="E5869" s="2">
        <v>3.1134997900470601E-9</v>
      </c>
    </row>
    <row r="5870" spans="1:5" x14ac:dyDescent="0.2">
      <c r="A5870" s="1">
        <v>1977336</v>
      </c>
      <c r="B5870" s="1">
        <v>5.2920660333874396</v>
      </c>
      <c r="C5870" s="1">
        <v>2.1032530594139902</v>
      </c>
      <c r="D5870" s="1">
        <v>1.78153776913864E-2</v>
      </c>
      <c r="E5870" s="1">
        <v>3.2220146902242598E-2</v>
      </c>
    </row>
    <row r="5871" spans="1:5" x14ac:dyDescent="0.2">
      <c r="A5871" s="1">
        <v>1977351</v>
      </c>
      <c r="B5871" s="1">
        <v>387.42904670088097</v>
      </c>
      <c r="C5871" s="1">
        <v>-0.72978365551643198</v>
      </c>
      <c r="D5871" s="2">
        <v>4.4910928854168702E-6</v>
      </c>
      <c r="E5871" s="2">
        <v>1.5009292323317601E-5</v>
      </c>
    </row>
    <row r="5872" spans="1:5" x14ac:dyDescent="0.2">
      <c r="A5872" s="1">
        <v>1977364</v>
      </c>
      <c r="B5872" s="1">
        <v>265.88151779211802</v>
      </c>
      <c r="C5872" s="1">
        <v>0.78320770011191498</v>
      </c>
      <c r="D5872" s="2">
        <v>1.4611819434952801E-5</v>
      </c>
      <c r="E5872" s="2">
        <v>4.5174732001599097E-5</v>
      </c>
    </row>
    <row r="5873" spans="1:5" x14ac:dyDescent="0.2">
      <c r="A5873" s="1">
        <v>1977426</v>
      </c>
      <c r="B5873" s="1">
        <v>191.66281095808901</v>
      </c>
      <c r="C5873" s="1">
        <v>-1.1711620451320399</v>
      </c>
      <c r="D5873" s="2">
        <v>6.5634701823987198E-9</v>
      </c>
      <c r="E5873" s="2">
        <v>3.1156499864485401E-8</v>
      </c>
    </row>
    <row r="5874" spans="1:5" x14ac:dyDescent="0.2">
      <c r="A5874" s="1">
        <v>1977567</v>
      </c>
      <c r="B5874" s="1">
        <v>102.64474484506199</v>
      </c>
      <c r="C5874" s="1">
        <v>1.00924364828977</v>
      </c>
      <c r="D5874" s="1">
        <v>1.85395103534991E-4</v>
      </c>
      <c r="E5874" s="1">
        <v>4.8213177374019302E-4</v>
      </c>
    </row>
    <row r="5875" spans="1:5" x14ac:dyDescent="0.2">
      <c r="A5875" s="1">
        <v>1977625</v>
      </c>
      <c r="B5875" s="1">
        <v>10.883413234561999</v>
      </c>
      <c r="C5875" s="1">
        <v>1.45741330923741</v>
      </c>
      <c r="D5875" s="1">
        <v>1.8096906529997701E-2</v>
      </c>
      <c r="E5875" s="1">
        <v>3.2673159087612903E-2</v>
      </c>
    </row>
    <row r="5876" spans="1:5" x14ac:dyDescent="0.2">
      <c r="A5876" s="1">
        <v>1977695</v>
      </c>
      <c r="B5876" s="1">
        <v>32.8639776208067</v>
      </c>
      <c r="C5876" s="1">
        <v>3.0571505005116202</v>
      </c>
      <c r="D5876" s="2">
        <v>1.72815384713898E-9</v>
      </c>
      <c r="E5876" s="2">
        <v>8.6853348076841693E-9</v>
      </c>
    </row>
    <row r="5877" spans="1:5" x14ac:dyDescent="0.2">
      <c r="A5877" s="1">
        <v>1977725</v>
      </c>
      <c r="B5877" s="1">
        <v>10.452164176174399</v>
      </c>
      <c r="C5877" s="1">
        <v>-3.2553687477519602</v>
      </c>
      <c r="D5877" s="2">
        <v>9.5020407465248996E-6</v>
      </c>
      <c r="E5877" s="2">
        <v>3.02478756250539E-5</v>
      </c>
    </row>
    <row r="5878" spans="1:5" x14ac:dyDescent="0.2">
      <c r="A5878" s="1">
        <v>1977970</v>
      </c>
      <c r="B5878" s="1">
        <v>343.97434131984897</v>
      </c>
      <c r="C5878" s="1">
        <v>0.73283700269361995</v>
      </c>
      <c r="D5878" s="2">
        <v>5.9062586196988204E-6</v>
      </c>
      <c r="E5878" s="2">
        <v>1.94667916422519E-5</v>
      </c>
    </row>
    <row r="5879" spans="1:5" x14ac:dyDescent="0.2">
      <c r="A5879" s="1">
        <v>1978028</v>
      </c>
      <c r="B5879" s="1">
        <v>143.43847184133801</v>
      </c>
      <c r="C5879" s="1">
        <v>3.9487824912992</v>
      </c>
      <c r="D5879" s="2">
        <v>1.03390151791984E-27</v>
      </c>
      <c r="E5879" s="2">
        <v>1.82870244951065E-26</v>
      </c>
    </row>
    <row r="5880" spans="1:5" x14ac:dyDescent="0.2">
      <c r="A5880" s="1">
        <v>1978042</v>
      </c>
      <c r="B5880" s="1">
        <v>10071.696475906499</v>
      </c>
      <c r="C5880" s="1">
        <v>1.5029081790760199</v>
      </c>
      <c r="D5880" s="2">
        <v>7.4228913155733197E-22</v>
      </c>
      <c r="E5880" s="2">
        <v>9.62050593658789E-21</v>
      </c>
    </row>
    <row r="5881" spans="1:5" x14ac:dyDescent="0.2">
      <c r="A5881" s="1">
        <v>1978069</v>
      </c>
      <c r="B5881" s="1">
        <v>32.599895799325701</v>
      </c>
      <c r="C5881" s="1">
        <v>2.3970788647374</v>
      </c>
      <c r="D5881" s="2">
        <v>2.9220416503361101E-8</v>
      </c>
      <c r="E5881" s="2">
        <v>1.2986303348030899E-7</v>
      </c>
    </row>
    <row r="5882" spans="1:5" x14ac:dyDescent="0.2">
      <c r="A5882" s="1">
        <v>1978165</v>
      </c>
      <c r="B5882" s="1">
        <v>32.780331790853502</v>
      </c>
      <c r="C5882" s="1">
        <v>2.07795892969899</v>
      </c>
      <c r="D5882" s="2">
        <v>3.0453053090686999E-6</v>
      </c>
      <c r="E5882" s="2">
        <v>1.0391956249234399E-5</v>
      </c>
    </row>
    <row r="5883" spans="1:5" x14ac:dyDescent="0.2">
      <c r="A5883" s="1">
        <v>1978256</v>
      </c>
      <c r="B5883" s="1">
        <v>6.11306697000109</v>
      </c>
      <c r="C5883" s="1">
        <v>1.98615041151217</v>
      </c>
      <c r="D5883" s="1">
        <v>2.05973286618861E-2</v>
      </c>
      <c r="E5883" s="1">
        <v>3.6694075237891803E-2</v>
      </c>
    </row>
    <row r="5884" spans="1:5" x14ac:dyDescent="0.2">
      <c r="A5884" s="1">
        <v>1978299</v>
      </c>
      <c r="B5884" s="1">
        <v>1496.62912605116</v>
      </c>
      <c r="C5884" s="1">
        <v>0.65743654257523398</v>
      </c>
      <c r="D5884" s="2">
        <v>2.7019812521815102E-6</v>
      </c>
      <c r="E5884" s="2">
        <v>9.3079053021139905E-6</v>
      </c>
    </row>
    <row r="5885" spans="1:5" x14ac:dyDescent="0.2">
      <c r="A5885" s="1">
        <v>1978314</v>
      </c>
      <c r="B5885" s="1">
        <v>41.459608176559598</v>
      </c>
      <c r="C5885" s="1">
        <v>0.96372207746465899</v>
      </c>
      <c r="D5885" s="1">
        <v>9.4484952307401192E-3</v>
      </c>
      <c r="E5885" s="1">
        <v>1.8099010522080301E-2</v>
      </c>
    </row>
    <row r="5886" spans="1:5" x14ac:dyDescent="0.2">
      <c r="A5886" s="1">
        <v>1978385</v>
      </c>
      <c r="B5886" s="1">
        <v>453.19834748103301</v>
      </c>
      <c r="C5886" s="1">
        <v>0.41680982280649198</v>
      </c>
      <c r="D5886" s="1">
        <v>5.9018125258449503E-3</v>
      </c>
      <c r="E5886" s="1">
        <v>1.1799140391715901E-2</v>
      </c>
    </row>
    <row r="5887" spans="1:5" x14ac:dyDescent="0.2">
      <c r="A5887" s="1">
        <v>1978390</v>
      </c>
      <c r="B5887" s="1">
        <v>81.840350687226604</v>
      </c>
      <c r="C5887" s="1">
        <v>-3.28916113294679</v>
      </c>
      <c r="D5887" s="2">
        <v>7.6224081259629694E-20</v>
      </c>
      <c r="E5887" s="2">
        <v>8.7383685313327108E-19</v>
      </c>
    </row>
    <row r="5888" spans="1:5" x14ac:dyDescent="0.2">
      <c r="A5888" s="1">
        <v>1978506</v>
      </c>
      <c r="B5888" s="1">
        <v>237.71544603554599</v>
      </c>
      <c r="C5888" s="1">
        <v>-1.06116979495093</v>
      </c>
      <c r="D5888" s="2">
        <v>1.1994462651528701E-6</v>
      </c>
      <c r="E5888" s="2">
        <v>4.3096526099244898E-6</v>
      </c>
    </row>
    <row r="5889" spans="1:5" x14ac:dyDescent="0.2">
      <c r="A5889" s="1">
        <v>1978538</v>
      </c>
      <c r="B5889" s="1">
        <v>354.14240384004</v>
      </c>
      <c r="C5889" s="1">
        <v>-0.39452722267080897</v>
      </c>
      <c r="D5889" s="1">
        <v>1.2587566996812899E-2</v>
      </c>
      <c r="E5889" s="1">
        <v>2.3521227818618502E-2</v>
      </c>
    </row>
    <row r="5890" spans="1:5" x14ac:dyDescent="0.2">
      <c r="A5890" s="1">
        <v>1978836</v>
      </c>
      <c r="B5890" s="1">
        <v>655.97300567425305</v>
      </c>
      <c r="C5890" s="1">
        <v>-5.8587966329578904</v>
      </c>
      <c r="D5890" s="2">
        <v>5.6115659276880702E-143</v>
      </c>
      <c r="E5890" s="2">
        <v>1.51425948264075E-140</v>
      </c>
    </row>
    <row r="5891" spans="1:5" x14ac:dyDescent="0.2">
      <c r="A5891" s="1">
        <v>1978837</v>
      </c>
      <c r="B5891" s="1">
        <v>1254.5066510971501</v>
      </c>
      <c r="C5891" s="1">
        <v>0.97929742271178899</v>
      </c>
      <c r="D5891" s="2">
        <v>1.69987161719123E-17</v>
      </c>
      <c r="E5891" s="2">
        <v>1.6845055460753801E-16</v>
      </c>
    </row>
    <row r="5892" spans="1:5" x14ac:dyDescent="0.2">
      <c r="A5892" s="1">
        <v>1979129</v>
      </c>
      <c r="B5892" s="1">
        <v>34106.922186181902</v>
      </c>
      <c r="C5892" s="1">
        <v>1.2310433349629299</v>
      </c>
      <c r="D5892" s="2">
        <v>2.78979935486766E-19</v>
      </c>
      <c r="E5892" s="2">
        <v>3.09376695580898E-18</v>
      </c>
    </row>
    <row r="5893" spans="1:5" x14ac:dyDescent="0.2">
      <c r="A5893" s="1">
        <v>1979142</v>
      </c>
      <c r="B5893" s="1">
        <v>15.3456826680611</v>
      </c>
      <c r="C5893" s="1">
        <v>1.7781229242341201</v>
      </c>
      <c r="D5893" s="1">
        <v>1.3381684195277999E-3</v>
      </c>
      <c r="E5893" s="1">
        <v>3.0014672734677201E-3</v>
      </c>
    </row>
    <row r="5894" spans="1:5" x14ac:dyDescent="0.2">
      <c r="A5894" s="1">
        <v>1979243</v>
      </c>
      <c r="B5894" s="1">
        <v>501.06204423354899</v>
      </c>
      <c r="C5894" s="1">
        <v>1.2742198011975701</v>
      </c>
      <c r="D5894" s="2">
        <v>2.34146402111598E-14</v>
      </c>
      <c r="E5894" s="2">
        <v>1.8239502115636199E-13</v>
      </c>
    </row>
    <row r="5895" spans="1:5" x14ac:dyDescent="0.2">
      <c r="A5895" s="1">
        <v>1979323</v>
      </c>
      <c r="B5895" s="1">
        <v>90.278116940253696</v>
      </c>
      <c r="C5895" s="1">
        <v>3.49118299366426</v>
      </c>
      <c r="D5895" s="2">
        <v>6.5424760381144105E-23</v>
      </c>
      <c r="E5895" s="2">
        <v>9.0575832809527301E-22</v>
      </c>
    </row>
    <row r="5896" spans="1:5" x14ac:dyDescent="0.2">
      <c r="A5896" s="1">
        <v>1979325</v>
      </c>
      <c r="B5896" s="1">
        <v>2.98965432415087</v>
      </c>
      <c r="C5896" s="1">
        <v>2.8142712006227302</v>
      </c>
      <c r="D5896" s="1">
        <v>3.5065719964832401E-3</v>
      </c>
      <c r="E5896" s="1">
        <v>7.3395313625675496E-3</v>
      </c>
    </row>
    <row r="5897" spans="1:5" x14ac:dyDescent="0.2">
      <c r="A5897" s="1">
        <v>1979419</v>
      </c>
      <c r="B5897" s="1">
        <v>1318.86652190724</v>
      </c>
      <c r="C5897" s="1">
        <v>0.456306166304557</v>
      </c>
      <c r="D5897" s="1">
        <v>4.0997332810552799E-4</v>
      </c>
      <c r="E5897" s="1">
        <v>1.0008256332597E-3</v>
      </c>
    </row>
    <row r="5898" spans="1:5" x14ac:dyDescent="0.2">
      <c r="A5898" s="1">
        <v>1979544</v>
      </c>
      <c r="B5898" s="1">
        <v>12.055365255629001</v>
      </c>
      <c r="C5898" s="1">
        <v>3.8930287775426899</v>
      </c>
      <c r="D5898" s="1">
        <v>1.1319382373224399E-4</v>
      </c>
      <c r="E5898" s="1">
        <v>3.05214399425605E-4</v>
      </c>
    </row>
    <row r="5899" spans="1:5" x14ac:dyDescent="0.2">
      <c r="A5899" s="1">
        <v>1979588</v>
      </c>
      <c r="B5899" s="1">
        <v>538.68172290820905</v>
      </c>
      <c r="C5899" s="1">
        <v>2.63760757733069</v>
      </c>
      <c r="D5899" s="2">
        <v>2.9608351261562798E-47</v>
      </c>
      <c r="E5899" s="2">
        <v>1.23161378923592E-45</v>
      </c>
    </row>
    <row r="5900" spans="1:5" x14ac:dyDescent="0.2">
      <c r="A5900" s="1">
        <v>1979631</v>
      </c>
      <c r="B5900" s="1">
        <v>1237.8965901978099</v>
      </c>
      <c r="C5900" s="1">
        <v>1.1635668004492301</v>
      </c>
      <c r="D5900" s="2">
        <v>2.2467996290825601E-25</v>
      </c>
      <c r="E5900" s="2">
        <v>3.5664131668876097E-24</v>
      </c>
    </row>
    <row r="5901" spans="1:5" x14ac:dyDescent="0.2">
      <c r="A5901" s="1">
        <v>1979846</v>
      </c>
      <c r="B5901" s="1">
        <v>392.450842117989</v>
      </c>
      <c r="C5901" s="1">
        <v>-1.06182561693885</v>
      </c>
      <c r="D5901" s="2">
        <v>2.1222990176553901E-11</v>
      </c>
      <c r="E5901" s="2">
        <v>1.2851021209324101E-10</v>
      </c>
    </row>
    <row r="5902" spans="1:5" x14ac:dyDescent="0.2">
      <c r="A5902" s="1">
        <v>1979874</v>
      </c>
      <c r="B5902" s="1">
        <v>279.29749995539203</v>
      </c>
      <c r="C5902" s="1">
        <v>-2.3770883195704999</v>
      </c>
      <c r="D5902" s="2">
        <v>7.0423426905981801E-46</v>
      </c>
      <c r="E5902" s="2">
        <v>2.78622610811486E-44</v>
      </c>
    </row>
    <row r="5903" spans="1:5" x14ac:dyDescent="0.2">
      <c r="A5903" s="1">
        <v>1979973</v>
      </c>
      <c r="B5903" s="1">
        <v>416.69547625417499</v>
      </c>
      <c r="C5903" s="1">
        <v>0.50729985060016003</v>
      </c>
      <c r="D5903" s="1">
        <v>2.3558029647795301E-2</v>
      </c>
      <c r="E5903" s="1">
        <v>4.1424344864393899E-2</v>
      </c>
    </row>
    <row r="5904" spans="1:5" x14ac:dyDescent="0.2">
      <c r="A5904" s="1">
        <v>1980027</v>
      </c>
      <c r="B5904" s="1">
        <v>22.174586463365699</v>
      </c>
      <c r="C5904" s="1">
        <v>1.1473200030711801</v>
      </c>
      <c r="D5904" s="1">
        <v>1.9842736269081299E-2</v>
      </c>
      <c r="E5904" s="1">
        <v>3.5502372746652799E-2</v>
      </c>
    </row>
    <row r="5905" spans="1:5" x14ac:dyDescent="0.2">
      <c r="A5905" s="1">
        <v>1980074</v>
      </c>
      <c r="B5905" s="1">
        <v>2122.0884395961698</v>
      </c>
      <c r="C5905" s="1">
        <v>0.80021572700319299</v>
      </c>
      <c r="D5905" s="2">
        <v>1.1254759032900701E-11</v>
      </c>
      <c r="E5905" s="2">
        <v>6.9961656268309095E-11</v>
      </c>
    </row>
    <row r="5906" spans="1:5" x14ac:dyDescent="0.2">
      <c r="A5906" s="1">
        <v>1980288</v>
      </c>
      <c r="B5906" s="1">
        <v>189.481465969542</v>
      </c>
      <c r="C5906" s="1">
        <v>-1.5372249204019</v>
      </c>
      <c r="D5906" s="2">
        <v>4.7556537586493603E-14</v>
      </c>
      <c r="E5906" s="2">
        <v>3.6083994344647401E-13</v>
      </c>
    </row>
    <row r="5907" spans="1:5" x14ac:dyDescent="0.2">
      <c r="A5907" s="1">
        <v>1980372</v>
      </c>
      <c r="B5907" s="1">
        <v>9.7944639338170401</v>
      </c>
      <c r="C5907" s="1">
        <v>1.7271007164932599</v>
      </c>
      <c r="D5907" s="1">
        <v>1.02232837291449E-2</v>
      </c>
      <c r="E5907" s="1">
        <v>1.9459185741638799E-2</v>
      </c>
    </row>
    <row r="5908" spans="1:5" x14ac:dyDescent="0.2">
      <c r="A5908" s="1">
        <v>1980602</v>
      </c>
      <c r="B5908" s="1">
        <v>452.36520592385699</v>
      </c>
      <c r="C5908" s="1">
        <v>-1.2338307071230801</v>
      </c>
      <c r="D5908" s="2">
        <v>9.1157493055451993E-12</v>
      </c>
      <c r="E5908" s="2">
        <v>5.7035758437311402E-11</v>
      </c>
    </row>
    <row r="5909" spans="1:5" x14ac:dyDescent="0.2">
      <c r="A5909" s="1">
        <v>1980631</v>
      </c>
      <c r="B5909" s="1">
        <v>766.65113387716997</v>
      </c>
      <c r="C5909" s="1">
        <v>0.85914065796775696</v>
      </c>
      <c r="D5909" s="2">
        <v>1.49442546603841E-9</v>
      </c>
      <c r="E5909" s="2">
        <v>7.5867504122470908E-9</v>
      </c>
    </row>
    <row r="5910" spans="1:5" x14ac:dyDescent="0.2">
      <c r="A5910" s="1">
        <v>1980706</v>
      </c>
      <c r="B5910" s="1">
        <v>196.95289108030099</v>
      </c>
      <c r="C5910" s="1">
        <v>-0.70756073765879401</v>
      </c>
      <c r="D5910" s="1">
        <v>1.1751945450351499E-4</v>
      </c>
      <c r="E5910" s="1">
        <v>3.1542329487247898E-4</v>
      </c>
    </row>
    <row r="5911" spans="1:5" x14ac:dyDescent="0.2">
      <c r="A5911" s="1">
        <v>1980796</v>
      </c>
      <c r="B5911" s="1">
        <v>1275.3305646623701</v>
      </c>
      <c r="C5911" s="1">
        <v>-1.76571358170499</v>
      </c>
      <c r="D5911" s="2">
        <v>1.87528662544417E-18</v>
      </c>
      <c r="E5911" s="2">
        <v>1.9755271717892299E-17</v>
      </c>
    </row>
    <row r="5912" spans="1:5" x14ac:dyDescent="0.2">
      <c r="A5912" s="1">
        <v>1980797</v>
      </c>
      <c r="B5912" s="1">
        <v>546.29111165930601</v>
      </c>
      <c r="C5912" s="1">
        <v>-1.39304666869118</v>
      </c>
      <c r="D5912" s="1">
        <v>4.5214438255050402E-3</v>
      </c>
      <c r="E5912" s="1">
        <v>9.23596172740976E-3</v>
      </c>
    </row>
    <row r="5913" spans="1:5" x14ac:dyDescent="0.2">
      <c r="A5913" s="1">
        <v>1980835</v>
      </c>
      <c r="B5913" s="1">
        <v>476.693284415439</v>
      </c>
      <c r="C5913" s="1">
        <v>0.87207014237379998</v>
      </c>
      <c r="D5913" s="2">
        <v>1.24533892249366E-6</v>
      </c>
      <c r="E5913" s="2">
        <v>4.4608396257056604E-6</v>
      </c>
    </row>
    <row r="5914" spans="1:5" x14ac:dyDescent="0.2">
      <c r="A5914" s="1">
        <v>1980981</v>
      </c>
      <c r="B5914" s="1">
        <v>222.211110917947</v>
      </c>
      <c r="C5914" s="1">
        <v>0.45041228274409401</v>
      </c>
      <c r="D5914" s="1">
        <v>1.1663426977434299E-2</v>
      </c>
      <c r="E5914" s="1">
        <v>2.1962051442211201E-2</v>
      </c>
    </row>
    <row r="5915" spans="1:5" x14ac:dyDescent="0.2">
      <c r="A5915" s="1">
        <v>1981001</v>
      </c>
      <c r="B5915" s="1">
        <v>97.862719041033102</v>
      </c>
      <c r="C5915" s="1">
        <v>3.1398149373694402</v>
      </c>
      <c r="D5915" s="2">
        <v>5.2876619860613602E-20</v>
      </c>
      <c r="E5915" s="2">
        <v>6.1083814205608896E-19</v>
      </c>
    </row>
    <row r="5916" spans="1:5" x14ac:dyDescent="0.2">
      <c r="A5916" s="1">
        <v>1981068</v>
      </c>
      <c r="B5916" s="1">
        <v>11.6540276960516</v>
      </c>
      <c r="C5916" s="1">
        <v>3.4847466884772098</v>
      </c>
      <c r="D5916" s="2">
        <v>1.7740770021365199E-5</v>
      </c>
      <c r="E5916" s="2">
        <v>5.4179879194674201E-5</v>
      </c>
    </row>
    <row r="5917" spans="1:5" x14ac:dyDescent="0.2">
      <c r="A5917" s="1">
        <v>1981095</v>
      </c>
      <c r="B5917" s="1">
        <v>303.42069778531402</v>
      </c>
      <c r="C5917" s="1">
        <v>0.50158797311936298</v>
      </c>
      <c r="D5917" s="1">
        <v>1.14079974093721E-2</v>
      </c>
      <c r="E5917" s="1">
        <v>2.1538888542560398E-2</v>
      </c>
    </row>
    <row r="5918" spans="1:5" x14ac:dyDescent="0.2">
      <c r="A5918" s="1">
        <v>1981184</v>
      </c>
      <c r="B5918" s="1">
        <v>88.096314214684597</v>
      </c>
      <c r="C5918" s="1">
        <v>-0.80494928912358599</v>
      </c>
      <c r="D5918" s="1">
        <v>1.4641071793601601E-3</v>
      </c>
      <c r="E5918" s="1">
        <v>3.2665388924287401E-3</v>
      </c>
    </row>
    <row r="5919" spans="1:5" x14ac:dyDescent="0.2">
      <c r="A5919" s="1">
        <v>1981230</v>
      </c>
      <c r="B5919" s="1">
        <v>110.753514174168</v>
      </c>
      <c r="C5919" s="1">
        <v>-0.593860497238614</v>
      </c>
      <c r="D5919" s="1">
        <v>1.40537523082772E-2</v>
      </c>
      <c r="E5919" s="1">
        <v>2.6020705364586501E-2</v>
      </c>
    </row>
    <row r="5920" spans="1:5" x14ac:dyDescent="0.2">
      <c r="A5920" s="1">
        <v>1981336</v>
      </c>
      <c r="B5920" s="1">
        <v>2.5421502769467499</v>
      </c>
      <c r="C5920" s="1">
        <v>2.41283095310314</v>
      </c>
      <c r="D5920" s="1">
        <v>7.3745816281030503E-3</v>
      </c>
      <c r="E5920" s="1">
        <v>1.44390878240291E-2</v>
      </c>
    </row>
    <row r="5921" spans="1:5" x14ac:dyDescent="0.2">
      <c r="A5921" s="1">
        <v>1981428</v>
      </c>
      <c r="B5921" s="1">
        <v>21.285346180362801</v>
      </c>
      <c r="C5921" s="1">
        <v>2.6342742474155001</v>
      </c>
      <c r="D5921" s="2">
        <v>9.0896750016407896E-6</v>
      </c>
      <c r="E5921" s="2">
        <v>2.9102445913376201E-5</v>
      </c>
    </row>
    <row r="5922" spans="1:5" x14ac:dyDescent="0.2">
      <c r="A5922" s="1">
        <v>1981472</v>
      </c>
      <c r="B5922" s="1">
        <v>143.743378828218</v>
      </c>
      <c r="C5922" s="1">
        <v>0.58202086204918102</v>
      </c>
      <c r="D5922" s="1">
        <v>5.8438148028055201E-3</v>
      </c>
      <c r="E5922" s="1">
        <v>1.1689851166075901E-2</v>
      </c>
    </row>
    <row r="5923" spans="1:5" x14ac:dyDescent="0.2">
      <c r="A5923" s="1">
        <v>1981493</v>
      </c>
      <c r="B5923" s="1">
        <v>1105.9187104575401</v>
      </c>
      <c r="C5923" s="1">
        <v>-2.0771198676399201</v>
      </c>
      <c r="D5923" s="2">
        <v>2.2856303520496799E-19</v>
      </c>
      <c r="E5923" s="2">
        <v>2.5480904475604701E-18</v>
      </c>
    </row>
    <row r="5924" spans="1:5" x14ac:dyDescent="0.2">
      <c r="A5924" s="1">
        <v>1981508</v>
      </c>
      <c r="B5924" s="1">
        <v>288.44823099581401</v>
      </c>
      <c r="C5924" s="1">
        <v>-0.468442504445095</v>
      </c>
      <c r="D5924" s="1">
        <v>4.2693061212143897E-3</v>
      </c>
      <c r="E5924" s="1">
        <v>8.7754253163398899E-3</v>
      </c>
    </row>
    <row r="5925" spans="1:5" x14ac:dyDescent="0.2">
      <c r="A5925" s="1">
        <v>1981727</v>
      </c>
      <c r="B5925" s="1">
        <v>58.790379217008997</v>
      </c>
      <c r="C5925" s="1">
        <v>2.8043336958804499</v>
      </c>
      <c r="D5925" s="2">
        <v>1.2018168409942201E-14</v>
      </c>
      <c r="E5925" s="2">
        <v>9.6255102242185305E-14</v>
      </c>
    </row>
    <row r="5926" spans="1:5" x14ac:dyDescent="0.2">
      <c r="A5926" s="1">
        <v>1981728</v>
      </c>
      <c r="B5926" s="1">
        <v>274.14721232288099</v>
      </c>
      <c r="C5926" s="1">
        <v>2.37560014284752</v>
      </c>
      <c r="D5926" s="2">
        <v>6.9080928722058606E-39</v>
      </c>
      <c r="E5926" s="2">
        <v>2.0083085466048198E-37</v>
      </c>
    </row>
    <row r="5927" spans="1:5" x14ac:dyDescent="0.2">
      <c r="A5927" s="1">
        <v>1981792</v>
      </c>
      <c r="B5927" s="1">
        <v>237.78895758721799</v>
      </c>
      <c r="C5927" s="1">
        <v>-0.59245701093772196</v>
      </c>
      <c r="D5927" s="1">
        <v>4.8460125983010598E-4</v>
      </c>
      <c r="E5927" s="1">
        <v>1.16655705729682E-3</v>
      </c>
    </row>
    <row r="5928" spans="1:5" x14ac:dyDescent="0.2">
      <c r="A5928" s="1">
        <v>1981802</v>
      </c>
      <c r="B5928" s="1">
        <v>36.475600804104801</v>
      </c>
      <c r="C5928" s="1">
        <v>-1.39184111528454</v>
      </c>
      <c r="D5928" s="1">
        <v>1.28240933634168E-4</v>
      </c>
      <c r="E5928" s="1">
        <v>3.4210585185449498E-4</v>
      </c>
    </row>
    <row r="5929" spans="1:5" x14ac:dyDescent="0.2">
      <c r="A5929" s="1">
        <v>1981896</v>
      </c>
      <c r="B5929" s="1">
        <v>44.436698812005503</v>
      </c>
      <c r="C5929" s="1">
        <v>1.5269859780252799</v>
      </c>
      <c r="D5929" s="2">
        <v>9.0171120950087092E-6</v>
      </c>
      <c r="E5929" s="2">
        <v>2.88964944238342E-5</v>
      </c>
    </row>
    <row r="5930" spans="1:5" x14ac:dyDescent="0.2">
      <c r="A5930" s="1">
        <v>1981940</v>
      </c>
      <c r="B5930" s="1">
        <v>1333.06659322214</v>
      </c>
      <c r="C5930" s="1">
        <v>-0.55685616834406204</v>
      </c>
      <c r="D5930" s="2">
        <v>1.19929961847514E-5</v>
      </c>
      <c r="E5930" s="2">
        <v>3.7597346395091897E-5</v>
      </c>
    </row>
    <row r="5931" spans="1:5" x14ac:dyDescent="0.2">
      <c r="A5931" s="1">
        <v>1982007</v>
      </c>
      <c r="B5931" s="1">
        <v>121.02973761404</v>
      </c>
      <c r="C5931" s="1">
        <v>4.0929944612353104</v>
      </c>
      <c r="D5931" s="2">
        <v>5.4869503044750496E-34</v>
      </c>
      <c r="E5931" s="2">
        <v>1.3123787500976201E-32</v>
      </c>
    </row>
    <row r="5932" spans="1:5" x14ac:dyDescent="0.2">
      <c r="A5932" s="1">
        <v>1982110</v>
      </c>
      <c r="B5932" s="1">
        <v>473.68154818104</v>
      </c>
      <c r="C5932" s="1">
        <v>-0.335451981211352</v>
      </c>
      <c r="D5932" s="1">
        <v>2.6598884165924899E-2</v>
      </c>
      <c r="E5932" s="1">
        <v>4.6253578480203901E-2</v>
      </c>
    </row>
    <row r="5933" spans="1:5" x14ac:dyDescent="0.2">
      <c r="A5933" s="1">
        <v>1982129</v>
      </c>
      <c r="B5933" s="1">
        <v>631.21932585904403</v>
      </c>
      <c r="C5933" s="1">
        <v>0.42030102812752901</v>
      </c>
      <c r="D5933" s="1">
        <v>1.7699982293158101E-3</v>
      </c>
      <c r="E5933" s="1">
        <v>3.89695844462752E-3</v>
      </c>
    </row>
    <row r="5934" spans="1:5" x14ac:dyDescent="0.2">
      <c r="A5934" s="1">
        <v>1982157</v>
      </c>
      <c r="B5934" s="1">
        <v>426.10123196552001</v>
      </c>
      <c r="C5934" s="1">
        <v>1.5617260917784599</v>
      </c>
      <c r="D5934" s="2">
        <v>1.2210270451485699E-15</v>
      </c>
      <c r="E5934" s="2">
        <v>1.0498438417601E-14</v>
      </c>
    </row>
    <row r="5935" spans="1:5" x14ac:dyDescent="0.2">
      <c r="A5935" s="1">
        <v>1982260</v>
      </c>
      <c r="B5935" s="1">
        <v>89.628823501511306</v>
      </c>
      <c r="C5935" s="1">
        <v>-3.217177368872</v>
      </c>
      <c r="D5935" s="2">
        <v>9.5334879456252402E-29</v>
      </c>
      <c r="E5935" s="2">
        <v>1.7540284464993E-27</v>
      </c>
    </row>
    <row r="5936" spans="1:5" x14ac:dyDescent="0.2">
      <c r="A5936" s="1">
        <v>1982295</v>
      </c>
      <c r="B5936" s="1">
        <v>86.365172403482603</v>
      </c>
      <c r="C5936" s="1">
        <v>-1.18461613949597</v>
      </c>
      <c r="D5936" s="2">
        <v>4.9136739930131401E-6</v>
      </c>
      <c r="E5936" s="2">
        <v>1.63282302186518E-5</v>
      </c>
    </row>
    <row r="5937" spans="1:5" x14ac:dyDescent="0.2">
      <c r="A5937" s="1">
        <v>1982344</v>
      </c>
      <c r="B5937" s="1">
        <v>9.4061836328140096</v>
      </c>
      <c r="C5937" s="1">
        <v>2.36803859891956</v>
      </c>
      <c r="D5937" s="1">
        <v>1.71997656204421E-3</v>
      </c>
      <c r="E5937" s="1">
        <v>3.7971540463505801E-3</v>
      </c>
    </row>
    <row r="5938" spans="1:5" x14ac:dyDescent="0.2">
      <c r="A5938" s="1">
        <v>1982500</v>
      </c>
      <c r="B5938" s="1">
        <v>42.597418970282398</v>
      </c>
      <c r="C5938" s="1">
        <v>-4.6142807957705996</v>
      </c>
      <c r="D5938" s="2">
        <v>4.9107622143940796E-15</v>
      </c>
      <c r="E5938" s="2">
        <v>4.0757777243125597E-14</v>
      </c>
    </row>
    <row r="5939" spans="1:5" x14ac:dyDescent="0.2">
      <c r="A5939" s="1">
        <v>1982502</v>
      </c>
      <c r="B5939" s="1">
        <v>4341.0868011734401</v>
      </c>
      <c r="C5939" s="1">
        <v>0.950675637573139</v>
      </c>
      <c r="D5939" s="2">
        <v>3.9942019166771901E-17</v>
      </c>
      <c r="E5939" s="2">
        <v>3.80751639231076E-16</v>
      </c>
    </row>
    <row r="5940" spans="1:5" x14ac:dyDescent="0.2">
      <c r="A5940" s="1">
        <v>1982517</v>
      </c>
      <c r="B5940" s="1">
        <v>25.406146077642099</v>
      </c>
      <c r="C5940" s="1">
        <v>2.7560817436606899</v>
      </c>
      <c r="D5940" s="2">
        <v>8.4779405348161805E-7</v>
      </c>
      <c r="E5940" s="2">
        <v>3.1131139633079399E-6</v>
      </c>
    </row>
    <row r="5941" spans="1:5" x14ac:dyDescent="0.2">
      <c r="A5941" s="1">
        <v>1982565</v>
      </c>
      <c r="B5941" s="1">
        <v>158.81982866019399</v>
      </c>
      <c r="C5941" s="1">
        <v>0.61201843822177804</v>
      </c>
      <c r="D5941" s="1">
        <v>4.7802225402064297E-3</v>
      </c>
      <c r="E5941" s="1">
        <v>9.7099135327412597E-3</v>
      </c>
    </row>
    <row r="5942" spans="1:5" x14ac:dyDescent="0.2">
      <c r="A5942" s="1">
        <v>1982566</v>
      </c>
      <c r="B5942" s="1">
        <v>8.6573657365920909</v>
      </c>
      <c r="C5942" s="1">
        <v>1.69741334673463</v>
      </c>
      <c r="D5942" s="1">
        <v>1.85359267252629E-2</v>
      </c>
      <c r="E5942" s="1">
        <v>3.3351357985410598E-2</v>
      </c>
    </row>
    <row r="5943" spans="1:5" x14ac:dyDescent="0.2">
      <c r="A5943" s="1">
        <v>1982713</v>
      </c>
      <c r="B5943" s="1">
        <v>31.262542128929802</v>
      </c>
      <c r="C5943" s="1">
        <v>1.73036311566371</v>
      </c>
      <c r="D5943" s="2">
        <v>5.0114863865605001E-5</v>
      </c>
      <c r="E5943" s="1">
        <v>1.4269719353940101E-4</v>
      </c>
    </row>
    <row r="5944" spans="1:5" x14ac:dyDescent="0.2">
      <c r="A5944" s="1">
        <v>1982731</v>
      </c>
      <c r="B5944" s="1">
        <v>1413.5050352722001</v>
      </c>
      <c r="C5944" s="1">
        <v>-0.50114222716325196</v>
      </c>
      <c r="D5944" s="2">
        <v>5.8827638754238201E-5</v>
      </c>
      <c r="E5944" s="1">
        <v>1.6571254557002201E-4</v>
      </c>
    </row>
    <row r="5945" spans="1:5" x14ac:dyDescent="0.2">
      <c r="A5945" s="1">
        <v>1982732</v>
      </c>
      <c r="B5945" s="1">
        <v>356.03504953705101</v>
      </c>
      <c r="C5945" s="1">
        <v>-0.68293601294856099</v>
      </c>
      <c r="D5945" s="2">
        <v>2.59138152112574E-6</v>
      </c>
      <c r="E5945" s="2">
        <v>8.9444733120128802E-6</v>
      </c>
    </row>
    <row r="5946" spans="1:5" x14ac:dyDescent="0.2">
      <c r="A5946" s="1">
        <v>1982756</v>
      </c>
      <c r="B5946" s="1">
        <v>10.134350987067799</v>
      </c>
      <c r="C5946" s="1">
        <v>-2.1616197060754598</v>
      </c>
      <c r="D5946" s="1">
        <v>8.1429699709419003E-4</v>
      </c>
      <c r="E5946" s="1">
        <v>1.88967179656433E-3</v>
      </c>
    </row>
    <row r="5947" spans="1:5" x14ac:dyDescent="0.2">
      <c r="A5947" s="1">
        <v>1982845</v>
      </c>
      <c r="B5947" s="1">
        <v>13.2416867079551</v>
      </c>
      <c r="C5947" s="1">
        <v>-2.5642634736707102</v>
      </c>
      <c r="D5947" s="2">
        <v>3.1313317555898898E-5</v>
      </c>
      <c r="E5947" s="2">
        <v>9.1947922421395105E-5</v>
      </c>
    </row>
    <row r="5948" spans="1:5" x14ac:dyDescent="0.2">
      <c r="A5948" s="1">
        <v>1983006</v>
      </c>
      <c r="B5948" s="1">
        <v>9700.36988842352</v>
      </c>
      <c r="C5948" s="1">
        <v>0.448085666859459</v>
      </c>
      <c r="D5948" s="1">
        <v>6.1572664435769397E-3</v>
      </c>
      <c r="E5948" s="1">
        <v>1.22586212735913E-2</v>
      </c>
    </row>
    <row r="5949" spans="1:5" x14ac:dyDescent="0.2">
      <c r="A5949" s="1">
        <v>1983013</v>
      </c>
      <c r="B5949" s="1">
        <v>750.86482436024698</v>
      </c>
      <c r="C5949" s="1">
        <v>-0.65960796249437403</v>
      </c>
      <c r="D5949" s="2">
        <v>1.16025256807387E-5</v>
      </c>
      <c r="E5949" s="2">
        <v>3.6481965006097497E-5</v>
      </c>
    </row>
    <row r="5950" spans="1:5" x14ac:dyDescent="0.2">
      <c r="A5950" s="1">
        <v>1983077</v>
      </c>
      <c r="B5950" s="1">
        <v>103.43619517657</v>
      </c>
      <c r="C5950" s="1">
        <v>1.52823074252296</v>
      </c>
      <c r="D5950" s="2">
        <v>4.4346390049298099E-9</v>
      </c>
      <c r="E5950" s="2">
        <v>2.1281413993562E-8</v>
      </c>
    </row>
    <row r="5951" spans="1:5" x14ac:dyDescent="0.2">
      <c r="A5951" s="1">
        <v>1983100</v>
      </c>
      <c r="B5951" s="1">
        <v>4773.28663343467</v>
      </c>
      <c r="C5951" s="1">
        <v>-0.87476260062846201</v>
      </c>
      <c r="D5951" s="2">
        <v>6.3964236129373304E-7</v>
      </c>
      <c r="E5951" s="2">
        <v>2.3904816087554098E-6</v>
      </c>
    </row>
    <row r="5952" spans="1:5" x14ac:dyDescent="0.2">
      <c r="A5952" s="1">
        <v>1983211</v>
      </c>
      <c r="B5952" s="1">
        <v>4594.7708199192402</v>
      </c>
      <c r="C5952" s="1">
        <v>-1.93425804159161</v>
      </c>
      <c r="D5952" s="2">
        <v>5.4263021459035598E-49</v>
      </c>
      <c r="E5952" s="2">
        <v>2.3893892796439001E-47</v>
      </c>
    </row>
    <row r="5953" spans="1:5" x14ac:dyDescent="0.2">
      <c r="A5953" s="1">
        <v>1983240</v>
      </c>
      <c r="B5953" s="1">
        <v>78.879354665861499</v>
      </c>
      <c r="C5953" s="1">
        <v>4.3465599706930602</v>
      </c>
      <c r="D5953" s="2">
        <v>1.28081997610738E-22</v>
      </c>
      <c r="E5953" s="2">
        <v>1.7325641939015499E-21</v>
      </c>
    </row>
    <row r="5954" spans="1:5" x14ac:dyDescent="0.2">
      <c r="A5954" s="1">
        <v>1983365</v>
      </c>
      <c r="B5954" s="1">
        <v>124.305068628763</v>
      </c>
      <c r="C5954" s="1">
        <v>-0.62604745861879896</v>
      </c>
      <c r="D5954" s="1">
        <v>5.1721731603819798E-3</v>
      </c>
      <c r="E5954" s="1">
        <v>1.0439847845834399E-2</v>
      </c>
    </row>
    <row r="5955" spans="1:5" x14ac:dyDescent="0.2">
      <c r="A5955" s="1">
        <v>1983411</v>
      </c>
      <c r="B5955" s="1">
        <v>65.831909050039997</v>
      </c>
      <c r="C5955" s="1">
        <v>-0.86999376857122801</v>
      </c>
      <c r="D5955" s="1">
        <v>2.6895683419213999E-3</v>
      </c>
      <c r="E5955" s="1">
        <v>5.7425476223130203E-3</v>
      </c>
    </row>
    <row r="5956" spans="1:5" x14ac:dyDescent="0.2">
      <c r="A5956" s="1">
        <v>1983481</v>
      </c>
      <c r="B5956" s="1">
        <v>5176.4139385939498</v>
      </c>
      <c r="C5956" s="1">
        <v>-0.32649358629390901</v>
      </c>
      <c r="D5956" s="1">
        <v>7.5516982606453299E-3</v>
      </c>
      <c r="E5956" s="1">
        <v>1.4757770290117199E-2</v>
      </c>
    </row>
    <row r="5957" spans="1:5" x14ac:dyDescent="0.2">
      <c r="A5957" s="1">
        <v>1983662</v>
      </c>
      <c r="B5957" s="1">
        <v>4.2627443107864096</v>
      </c>
      <c r="C5957" s="1">
        <v>2.1291451195735398</v>
      </c>
      <c r="D5957" s="1">
        <v>2.13711875123693E-2</v>
      </c>
      <c r="E5957" s="1">
        <v>3.7989901727914298E-2</v>
      </c>
    </row>
    <row r="5958" spans="1:5" x14ac:dyDescent="0.2">
      <c r="A5958" s="1">
        <v>1983923</v>
      </c>
      <c r="B5958" s="1">
        <v>537.12981717446598</v>
      </c>
      <c r="C5958" s="1">
        <v>-0.85558529795966098</v>
      </c>
      <c r="D5958" s="2">
        <v>5.3850977233153899E-10</v>
      </c>
      <c r="E5958" s="2">
        <v>2.86370734917489E-9</v>
      </c>
    </row>
    <row r="5959" spans="1:5" x14ac:dyDescent="0.2">
      <c r="A5959" s="1">
        <v>1983958</v>
      </c>
      <c r="B5959" s="1">
        <v>398.863800357873</v>
      </c>
      <c r="C5959" s="1">
        <v>1.3288033540789801</v>
      </c>
      <c r="D5959" s="2">
        <v>1.87397353873369E-17</v>
      </c>
      <c r="E5959" s="2">
        <v>1.8397105897045999E-16</v>
      </c>
    </row>
    <row r="5960" spans="1:5" x14ac:dyDescent="0.2">
      <c r="A5960" s="1">
        <v>1984123</v>
      </c>
      <c r="B5960" s="1">
        <v>995.74227718315296</v>
      </c>
      <c r="C5960" s="1">
        <v>0.99095489577664797</v>
      </c>
      <c r="D5960" s="2">
        <v>1.16393320785473E-11</v>
      </c>
      <c r="E5960" s="2">
        <v>7.2181691688056695E-11</v>
      </c>
    </row>
    <row r="5961" spans="1:5" x14ac:dyDescent="0.2">
      <c r="A5961" s="1">
        <v>1984180</v>
      </c>
      <c r="B5961" s="1">
        <v>7.1829667903718599</v>
      </c>
      <c r="C5961" s="1">
        <v>3.2833516479972</v>
      </c>
      <c r="D5961" s="1">
        <v>1.40158200211449E-3</v>
      </c>
      <c r="E5961" s="1">
        <v>3.1363489241447899E-3</v>
      </c>
    </row>
    <row r="5962" spans="1:5" x14ac:dyDescent="0.2">
      <c r="A5962" s="1">
        <v>1984208</v>
      </c>
      <c r="B5962" s="1">
        <v>252.17284699815499</v>
      </c>
      <c r="C5962" s="1">
        <v>0.54144712700716902</v>
      </c>
      <c r="D5962" s="1">
        <v>2.0132906582766001E-2</v>
      </c>
      <c r="E5962" s="1">
        <v>3.59604054441666E-2</v>
      </c>
    </row>
    <row r="5963" spans="1:5" x14ac:dyDescent="0.2">
      <c r="A5963" s="1">
        <v>1984299</v>
      </c>
      <c r="B5963" s="1">
        <v>1.5660490968982399</v>
      </c>
      <c r="C5963" s="1">
        <v>-2.06385971938324</v>
      </c>
      <c r="D5963" s="1">
        <v>2.4649409067490899E-2</v>
      </c>
      <c r="E5963" s="1">
        <v>4.3127245390901799E-2</v>
      </c>
    </row>
    <row r="5964" spans="1:5" x14ac:dyDescent="0.2">
      <c r="A5964" s="1">
        <v>1984303</v>
      </c>
      <c r="B5964" s="1">
        <v>457.89674754145</v>
      </c>
      <c r="C5964" s="1">
        <v>-0.62520404053106704</v>
      </c>
      <c r="D5964" s="2">
        <v>3.0728590899372497E-5</v>
      </c>
      <c r="E5964" s="2">
        <v>9.0356996542329099E-5</v>
      </c>
    </row>
    <row r="5965" spans="1:5" x14ac:dyDescent="0.2">
      <c r="A5965" s="1">
        <v>1984515</v>
      </c>
      <c r="B5965" s="1">
        <v>1069.2522234879</v>
      </c>
      <c r="C5965" s="1">
        <v>0.59287881102414697</v>
      </c>
      <c r="D5965" s="2">
        <v>1.7962614350461801E-5</v>
      </c>
      <c r="E5965" s="2">
        <v>5.4791624139130601E-5</v>
      </c>
    </row>
    <row r="5966" spans="1:5" x14ac:dyDescent="0.2">
      <c r="A5966" s="1">
        <v>1984600</v>
      </c>
      <c r="B5966" s="1">
        <v>3.5006722291555601</v>
      </c>
      <c r="C5966" s="1">
        <v>2.3001611014457501</v>
      </c>
      <c r="D5966" s="1">
        <v>2.1939892523111199E-2</v>
      </c>
      <c r="E5966" s="1">
        <v>3.8877829417952897E-2</v>
      </c>
    </row>
    <row r="5967" spans="1:5" x14ac:dyDescent="0.2">
      <c r="A5967" s="1">
        <v>1984673</v>
      </c>
      <c r="B5967" s="1">
        <v>218.45215178715199</v>
      </c>
      <c r="C5967" s="1">
        <v>-0.73280107879658496</v>
      </c>
      <c r="D5967" s="2">
        <v>3.7485528186623099E-5</v>
      </c>
      <c r="E5967" s="1">
        <v>1.0876694200055699E-4</v>
      </c>
    </row>
    <row r="5968" spans="1:5" x14ac:dyDescent="0.2">
      <c r="A5968" s="1">
        <v>1984800</v>
      </c>
      <c r="B5968" s="1">
        <v>38.473623129860997</v>
      </c>
      <c r="C5968" s="1">
        <v>-2.08493961907062</v>
      </c>
      <c r="D5968" s="2">
        <v>3.8511170740905401E-7</v>
      </c>
      <c r="E5968" s="2">
        <v>1.48132880437605E-6</v>
      </c>
    </row>
    <row r="5969" spans="1:5" x14ac:dyDescent="0.2">
      <c r="A5969" s="1">
        <v>1984818</v>
      </c>
      <c r="B5969" s="1">
        <v>1215.40556137421</v>
      </c>
      <c r="C5969" s="1">
        <v>1.6087088652610499</v>
      </c>
      <c r="D5969" s="2">
        <v>7.5135517157714503E-27</v>
      </c>
      <c r="E5969" s="2">
        <v>1.2651618921084601E-25</v>
      </c>
    </row>
    <row r="5970" spans="1:5" x14ac:dyDescent="0.2">
      <c r="A5970" s="1">
        <v>1984920</v>
      </c>
      <c r="B5970" s="1">
        <v>479.00032244955901</v>
      </c>
      <c r="C5970" s="1">
        <v>6.3316274418215004</v>
      </c>
      <c r="D5970" s="2">
        <v>4.7727170581123699E-77</v>
      </c>
      <c r="E5970" s="2">
        <v>4.1856728599645501E-75</v>
      </c>
    </row>
    <row r="5971" spans="1:5" x14ac:dyDescent="0.2">
      <c r="A5971" s="1">
        <v>1984984</v>
      </c>
      <c r="B5971" s="1">
        <v>10.1638865189302</v>
      </c>
      <c r="C5971" s="1">
        <v>-2.6532139824816001</v>
      </c>
      <c r="D5971" s="1">
        <v>1.47549840960393E-4</v>
      </c>
      <c r="E5971" s="1">
        <v>3.9049994620496702E-4</v>
      </c>
    </row>
    <row r="5972" spans="1:5" x14ac:dyDescent="0.2">
      <c r="A5972" s="1">
        <v>1985053</v>
      </c>
      <c r="B5972" s="1">
        <v>27.515119951670499</v>
      </c>
      <c r="C5972" s="1">
        <v>-4.6432655535894396</v>
      </c>
      <c r="D5972" s="2">
        <v>1.3842014886795E-7</v>
      </c>
      <c r="E5972" s="2">
        <v>5.6528274997528603E-7</v>
      </c>
    </row>
    <row r="5973" spans="1:5" x14ac:dyDescent="0.2">
      <c r="A5973" s="1">
        <v>1985077</v>
      </c>
      <c r="B5973" s="1">
        <v>237.61894343700101</v>
      </c>
      <c r="C5973" s="1">
        <v>-0.94043710741726605</v>
      </c>
      <c r="D5973" s="2">
        <v>1.4871171293720601E-7</v>
      </c>
      <c r="E5973" s="2">
        <v>6.0449674273895698E-7</v>
      </c>
    </row>
    <row r="5974" spans="1:5" x14ac:dyDescent="0.2">
      <c r="A5974" s="1">
        <v>1985191</v>
      </c>
      <c r="B5974" s="1">
        <v>576.05965785231501</v>
      </c>
      <c r="C5974" s="1">
        <v>0.51302749074368004</v>
      </c>
      <c r="D5974" s="2">
        <v>9.0848278235027501E-5</v>
      </c>
      <c r="E5974" s="1">
        <v>2.49110807750242E-4</v>
      </c>
    </row>
    <row r="5975" spans="1:5" x14ac:dyDescent="0.2">
      <c r="A5975" s="1">
        <v>1985208</v>
      </c>
      <c r="B5975" s="1">
        <v>17.553751571573301</v>
      </c>
      <c r="C5975" s="1">
        <v>2.1607160970492498</v>
      </c>
      <c r="D5975" s="1">
        <v>2.08022781792014E-4</v>
      </c>
      <c r="E5975" s="1">
        <v>5.3448040907694099E-4</v>
      </c>
    </row>
    <row r="5976" spans="1:5" x14ac:dyDescent="0.2">
      <c r="A5976" s="1">
        <v>1985335</v>
      </c>
      <c r="B5976" s="1">
        <v>30.363870111560701</v>
      </c>
      <c r="C5976" s="1">
        <v>-2.0989196863758299</v>
      </c>
      <c r="D5976" s="2">
        <v>3.1663440487424699E-7</v>
      </c>
      <c r="E5976" s="2">
        <v>1.2296164121389601E-6</v>
      </c>
    </row>
    <row r="5977" spans="1:5" x14ac:dyDescent="0.2">
      <c r="A5977" s="1">
        <v>1985375</v>
      </c>
      <c r="B5977" s="1">
        <v>481.24399567907801</v>
      </c>
      <c r="C5977" s="1">
        <v>0.45400228383661201</v>
      </c>
      <c r="D5977" s="1">
        <v>1.11824870937652E-2</v>
      </c>
      <c r="E5977" s="1">
        <v>2.1170083499691499E-2</v>
      </c>
    </row>
    <row r="5978" spans="1:5" x14ac:dyDescent="0.2">
      <c r="A5978" s="1">
        <v>1985448</v>
      </c>
      <c r="B5978" s="1">
        <v>179.172977057704</v>
      </c>
      <c r="C5978" s="1">
        <v>-0.657244240460094</v>
      </c>
      <c r="D5978" s="1">
        <v>5.6074172491507102E-4</v>
      </c>
      <c r="E5978" s="1">
        <v>1.3342179319480499E-3</v>
      </c>
    </row>
    <row r="5979" spans="1:5" x14ac:dyDescent="0.2">
      <c r="A5979" s="1">
        <v>1985489</v>
      </c>
      <c r="B5979" s="1">
        <v>4934.7490474413198</v>
      </c>
      <c r="C5979" s="1">
        <v>0.391430392382699</v>
      </c>
      <c r="D5979" s="1">
        <v>1.3683922396676301E-2</v>
      </c>
      <c r="E5979" s="1">
        <v>2.5385087132491001E-2</v>
      </c>
    </row>
    <row r="5980" spans="1:5" x14ac:dyDescent="0.2">
      <c r="A5980" s="1">
        <v>1985509</v>
      </c>
      <c r="B5980" s="1">
        <v>30.912951795650301</v>
      </c>
      <c r="C5980" s="1">
        <v>1.4046635108280301</v>
      </c>
      <c r="D5980" s="1">
        <v>1.73229339177158E-3</v>
      </c>
      <c r="E5980" s="1">
        <v>3.8217304696654001E-3</v>
      </c>
    </row>
    <row r="5981" spans="1:5" x14ac:dyDescent="0.2">
      <c r="A5981" s="1">
        <v>1985522</v>
      </c>
      <c r="B5981" s="1">
        <v>815.87307675535203</v>
      </c>
      <c r="C5981" s="1">
        <v>-2.7481197479074901</v>
      </c>
      <c r="D5981" s="2">
        <v>1.3088351583114201E-52</v>
      </c>
      <c r="E5981" s="2">
        <v>6.5280479649617702E-51</v>
      </c>
    </row>
    <row r="5982" spans="1:5" x14ac:dyDescent="0.2">
      <c r="A5982" s="1">
        <v>1985552</v>
      </c>
      <c r="B5982" s="1">
        <v>769.37678407959299</v>
      </c>
      <c r="C5982" s="1">
        <v>0.86993358032243695</v>
      </c>
      <c r="D5982" s="2">
        <v>6.5211479995877398E-11</v>
      </c>
      <c r="E5982" s="2">
        <v>3.7958275192290603E-10</v>
      </c>
    </row>
    <row r="5983" spans="1:5" x14ac:dyDescent="0.2">
      <c r="A5983" s="1">
        <v>1985666</v>
      </c>
      <c r="B5983" s="1">
        <v>67.479417842608598</v>
      </c>
      <c r="C5983" s="1">
        <v>-0.96048368343289203</v>
      </c>
      <c r="D5983" s="1">
        <v>1.04727840145872E-3</v>
      </c>
      <c r="E5983" s="1">
        <v>2.3944292628615199E-3</v>
      </c>
    </row>
    <row r="5984" spans="1:5" x14ac:dyDescent="0.2">
      <c r="A5984" s="1">
        <v>1985676</v>
      </c>
      <c r="B5984" s="1">
        <v>239.661487523597</v>
      </c>
      <c r="C5984" s="1">
        <v>-1.30244009069635</v>
      </c>
      <c r="D5984" s="1">
        <v>7.2676148299920303E-3</v>
      </c>
      <c r="E5984" s="1">
        <v>1.42505472704534E-2</v>
      </c>
    </row>
    <row r="5985" spans="1:5" x14ac:dyDescent="0.2">
      <c r="A5985" s="1">
        <v>1985750</v>
      </c>
      <c r="B5985" s="1">
        <v>85.008313323664495</v>
      </c>
      <c r="C5985" s="1">
        <v>-2.05668812032064</v>
      </c>
      <c r="D5985" s="2">
        <v>1.7445636103613001E-9</v>
      </c>
      <c r="E5985" s="2">
        <v>8.7552634408403893E-9</v>
      </c>
    </row>
    <row r="5986" spans="1:5" x14ac:dyDescent="0.2">
      <c r="A5986" s="1">
        <v>1985763</v>
      </c>
      <c r="B5986" s="1">
        <v>18.164295583217601</v>
      </c>
      <c r="C5986" s="1">
        <v>1.6289427097431901</v>
      </c>
      <c r="D5986" s="1">
        <v>3.5510709466548399E-3</v>
      </c>
      <c r="E5986" s="1">
        <v>7.4135034006339098E-3</v>
      </c>
    </row>
    <row r="5987" spans="1:5" x14ac:dyDescent="0.2">
      <c r="A5987" s="1">
        <v>1985779</v>
      </c>
      <c r="B5987" s="1">
        <v>8.4774014919712695</v>
      </c>
      <c r="C5987" s="1">
        <v>2.0151512159681402</v>
      </c>
      <c r="D5987" s="1">
        <v>5.9111293469297803E-3</v>
      </c>
      <c r="E5987" s="1">
        <v>1.18155223641195E-2</v>
      </c>
    </row>
    <row r="5988" spans="1:5" x14ac:dyDescent="0.2">
      <c r="A5988" s="1">
        <v>1985938</v>
      </c>
      <c r="B5988" s="1">
        <v>607.48749783518599</v>
      </c>
      <c r="C5988" s="1">
        <v>0.53926517803170604</v>
      </c>
      <c r="D5988" s="1">
        <v>2.7554002683892302E-4</v>
      </c>
      <c r="E5988" s="1">
        <v>6.9256824515233502E-4</v>
      </c>
    </row>
    <row r="5989" spans="1:5" x14ac:dyDescent="0.2">
      <c r="A5989" s="1">
        <v>1985995</v>
      </c>
      <c r="B5989" s="1">
        <v>89.143316714833901</v>
      </c>
      <c r="C5989" s="1">
        <v>2.4159562268611898</v>
      </c>
      <c r="D5989" s="2">
        <v>1.2626585665207701E-13</v>
      </c>
      <c r="E5989" s="2">
        <v>9.2279296903226109E-13</v>
      </c>
    </row>
    <row r="5990" spans="1:5" x14ac:dyDescent="0.2">
      <c r="A5990" s="1">
        <v>1986063</v>
      </c>
      <c r="B5990" s="1">
        <v>265.14358954500602</v>
      </c>
      <c r="C5990" s="1">
        <v>-2.49862921932912</v>
      </c>
      <c r="D5990" s="2">
        <v>2.5741014321016602E-35</v>
      </c>
      <c r="E5990" s="2">
        <v>6.52767312564767E-34</v>
      </c>
    </row>
    <row r="5991" spans="1:5" x14ac:dyDescent="0.2">
      <c r="A5991" s="1">
        <v>1986140</v>
      </c>
      <c r="B5991" s="1">
        <v>710.32232805877698</v>
      </c>
      <c r="C5991" s="1">
        <v>-0.55091954165830304</v>
      </c>
      <c r="D5991" s="1">
        <v>7.0430727976029104E-4</v>
      </c>
      <c r="E5991" s="1">
        <v>1.64823878412215E-3</v>
      </c>
    </row>
    <row r="5992" spans="1:5" x14ac:dyDescent="0.2">
      <c r="A5992" s="1">
        <v>1986222</v>
      </c>
      <c r="B5992" s="1">
        <v>5.1089789103958401</v>
      </c>
      <c r="C5992" s="1">
        <v>2.6111057152969601</v>
      </c>
      <c r="D5992" s="1">
        <v>7.0384034067473896E-3</v>
      </c>
      <c r="E5992" s="1">
        <v>1.38349192104239E-2</v>
      </c>
    </row>
    <row r="5993" spans="1:5" x14ac:dyDescent="0.2">
      <c r="A5993" s="1">
        <v>1986262</v>
      </c>
      <c r="B5993" s="1">
        <v>458.78623003528497</v>
      </c>
      <c r="C5993" s="1">
        <v>3.7799167894710899</v>
      </c>
      <c r="D5993" s="2">
        <v>1.20847822753461E-78</v>
      </c>
      <c r="E5993" s="2">
        <v>1.08701067235677E-76</v>
      </c>
    </row>
    <row r="5994" spans="1:5" x14ac:dyDescent="0.2">
      <c r="A5994" s="1">
        <v>1986272</v>
      </c>
      <c r="B5994" s="1">
        <v>15.2812221920636</v>
      </c>
      <c r="C5994" s="1">
        <v>2.0585694245984998</v>
      </c>
      <c r="D5994" s="1">
        <v>7.6903118698944204E-4</v>
      </c>
      <c r="E5994" s="1">
        <v>1.7901535527265801E-3</v>
      </c>
    </row>
    <row r="5995" spans="1:5" x14ac:dyDescent="0.2">
      <c r="A5995" s="1">
        <v>1986423</v>
      </c>
      <c r="B5995" s="1">
        <v>35.259610775139699</v>
      </c>
      <c r="C5995" s="1">
        <v>1.8574227533419601</v>
      </c>
      <c r="D5995" s="2">
        <v>3.5622379484729399E-5</v>
      </c>
      <c r="E5995" s="1">
        <v>1.0373268447628501E-4</v>
      </c>
    </row>
    <row r="5996" spans="1:5" x14ac:dyDescent="0.2">
      <c r="A5996" s="1">
        <v>1986436</v>
      </c>
      <c r="B5996" s="1">
        <v>48.553660401197199</v>
      </c>
      <c r="C5996" s="1">
        <v>0.84647396364623995</v>
      </c>
      <c r="D5996" s="1">
        <v>9.5222260854174196E-3</v>
      </c>
      <c r="E5996" s="1">
        <v>1.8226974776815699E-2</v>
      </c>
    </row>
    <row r="5997" spans="1:5" x14ac:dyDescent="0.2">
      <c r="A5997" s="1">
        <v>1986482</v>
      </c>
      <c r="B5997" s="1">
        <v>467.08288778245299</v>
      </c>
      <c r="C5997" s="1">
        <v>-1.4932189059010099</v>
      </c>
      <c r="D5997" s="2">
        <v>1.7339779820079401E-13</v>
      </c>
      <c r="E5997" s="2">
        <v>1.2602475333322901E-12</v>
      </c>
    </row>
    <row r="5998" spans="1:5" x14ac:dyDescent="0.2">
      <c r="A5998" s="1">
        <v>1986491</v>
      </c>
      <c r="B5998" s="1">
        <v>153.49491779583099</v>
      </c>
      <c r="C5998" s="1">
        <v>1.03147625281291</v>
      </c>
      <c r="D5998" s="2">
        <v>3.5016640728842499E-5</v>
      </c>
      <c r="E5998" s="1">
        <v>1.0216665567794201E-4</v>
      </c>
    </row>
    <row r="5999" spans="1:5" x14ac:dyDescent="0.2">
      <c r="A5999" s="1">
        <v>1986500</v>
      </c>
      <c r="B5999" s="1">
        <v>956.56250792294804</v>
      </c>
      <c r="C5999" s="1">
        <v>1.54679732725129</v>
      </c>
      <c r="D5999" s="2">
        <v>7.4841864810523898E-19</v>
      </c>
      <c r="E5999" s="2">
        <v>8.0617787642369892E-18</v>
      </c>
    </row>
    <row r="6000" spans="1:5" x14ac:dyDescent="0.2">
      <c r="A6000" s="1">
        <v>1986534</v>
      </c>
      <c r="B6000" s="1">
        <v>9.2024647163925692</v>
      </c>
      <c r="C6000" s="1">
        <v>1.66123203620267</v>
      </c>
      <c r="D6000" s="1">
        <v>1.5940583505544701E-2</v>
      </c>
      <c r="E6000" s="1">
        <v>2.9141971198201101E-2</v>
      </c>
    </row>
    <row r="6001" spans="1:5" x14ac:dyDescent="0.2">
      <c r="A6001" s="1">
        <v>1986538</v>
      </c>
      <c r="B6001" s="1">
        <v>709.99432025215003</v>
      </c>
      <c r="C6001" s="1">
        <v>0.34154603749599799</v>
      </c>
      <c r="D6001" s="1">
        <v>5.8207778282106399E-3</v>
      </c>
      <c r="E6001" s="1">
        <v>1.16504119178564E-2</v>
      </c>
    </row>
    <row r="6002" spans="1:5" x14ac:dyDescent="0.2">
      <c r="A6002" s="1">
        <v>1986590</v>
      </c>
      <c r="B6002" s="1">
        <v>3753.6852509845298</v>
      </c>
      <c r="C6002" s="1">
        <v>0.44460734983328198</v>
      </c>
      <c r="D6002" s="1">
        <v>1.01586528873437E-4</v>
      </c>
      <c r="E6002" s="1">
        <v>2.7603837590086598E-4</v>
      </c>
    </row>
    <row r="6003" spans="1:5" x14ac:dyDescent="0.2">
      <c r="A6003" s="1">
        <v>1986592</v>
      </c>
      <c r="B6003" s="1">
        <v>223.83018283687801</v>
      </c>
      <c r="C6003" s="1">
        <v>1.0878036625021601</v>
      </c>
      <c r="D6003" s="2">
        <v>8.3204130272297305E-7</v>
      </c>
      <c r="E6003" s="2">
        <v>3.05847106875884E-6</v>
      </c>
    </row>
    <row r="6004" spans="1:5" x14ac:dyDescent="0.2">
      <c r="A6004" s="1">
        <v>1986701</v>
      </c>
      <c r="B6004" s="1">
        <v>25.2557329449285</v>
      </c>
      <c r="C6004" s="1">
        <v>2.07062292862186</v>
      </c>
      <c r="D6004" s="2">
        <v>2.24094732451414E-5</v>
      </c>
      <c r="E6004" s="2">
        <v>6.7401342221168207E-5</v>
      </c>
    </row>
    <row r="6005" spans="1:5" x14ac:dyDescent="0.2">
      <c r="A6005" s="1">
        <v>1986810</v>
      </c>
      <c r="B6005" s="1">
        <v>3.0307708297914902</v>
      </c>
      <c r="C6005" s="1">
        <v>2.7697821676962802</v>
      </c>
      <c r="D6005" s="1">
        <v>3.3369458651799498E-3</v>
      </c>
      <c r="E6005" s="1">
        <v>7.0039924780920899E-3</v>
      </c>
    </row>
    <row r="6006" spans="1:5" x14ac:dyDescent="0.2">
      <c r="A6006" s="1">
        <v>1986835</v>
      </c>
      <c r="B6006" s="1">
        <v>738.38824440250005</v>
      </c>
      <c r="C6006" s="1">
        <v>0.69181482589452803</v>
      </c>
      <c r="D6006" s="2">
        <v>3.80519289140005E-6</v>
      </c>
      <c r="E6006" s="2">
        <v>1.28165123657095E-5</v>
      </c>
    </row>
    <row r="6007" spans="1:5" x14ac:dyDescent="0.2">
      <c r="A6007" s="1">
        <v>1986985</v>
      </c>
      <c r="B6007" s="1">
        <v>45.491455943031198</v>
      </c>
      <c r="C6007" s="1">
        <v>1.9630000849710501</v>
      </c>
      <c r="D6007" s="2">
        <v>6.8772565040257094E-8</v>
      </c>
      <c r="E6007" s="2">
        <v>2.9290266065708798E-7</v>
      </c>
    </row>
    <row r="6008" spans="1:5" x14ac:dyDescent="0.2">
      <c r="A6008" s="1">
        <v>1987095</v>
      </c>
      <c r="B6008" s="1">
        <v>2179.4656874422599</v>
      </c>
      <c r="C6008" s="1">
        <v>1.2014550913036</v>
      </c>
      <c r="D6008" s="2">
        <v>8.4757571867252801E-14</v>
      </c>
      <c r="E6008" s="2">
        <v>6.3082651084226902E-13</v>
      </c>
    </row>
    <row r="6009" spans="1:5" x14ac:dyDescent="0.2">
      <c r="A6009" s="1">
        <v>1987196</v>
      </c>
      <c r="B6009" s="1">
        <v>262.90496717289602</v>
      </c>
      <c r="C6009" s="1">
        <v>1.7068998053345099</v>
      </c>
      <c r="D6009" s="2">
        <v>3.96669764277742E-17</v>
      </c>
      <c r="E6009" s="2">
        <v>3.7847258379500998E-16</v>
      </c>
    </row>
    <row r="6010" spans="1:5" x14ac:dyDescent="0.2">
      <c r="A6010" s="1">
        <v>1987414</v>
      </c>
      <c r="B6010" s="1">
        <v>44.441029951600001</v>
      </c>
      <c r="C6010" s="1">
        <v>-1.90197513527676</v>
      </c>
      <c r="D6010" s="2">
        <v>9.0547094026962296E-7</v>
      </c>
      <c r="E6010" s="2">
        <v>3.3121919274930501E-6</v>
      </c>
    </row>
    <row r="6011" spans="1:5" x14ac:dyDescent="0.2">
      <c r="A6011" s="1">
        <v>1987428</v>
      </c>
      <c r="B6011" s="1">
        <v>164.785625390837</v>
      </c>
      <c r="C6011" s="1">
        <v>0.49592665037907702</v>
      </c>
      <c r="D6011" s="1">
        <v>1.7596406199320801E-2</v>
      </c>
      <c r="E6011" s="1">
        <v>3.18679364724921E-2</v>
      </c>
    </row>
    <row r="6012" spans="1:5" x14ac:dyDescent="0.2">
      <c r="A6012" s="1">
        <v>1987442</v>
      </c>
      <c r="B6012" s="1">
        <v>62.989890241318797</v>
      </c>
      <c r="C6012" s="1">
        <v>-1.1720787497621601</v>
      </c>
      <c r="D6012" s="2">
        <v>1.2171569971919399E-5</v>
      </c>
      <c r="E6012" s="2">
        <v>3.8120465699901399E-5</v>
      </c>
    </row>
    <row r="6013" spans="1:5" x14ac:dyDescent="0.2">
      <c r="A6013" s="1">
        <v>1987534</v>
      </c>
      <c r="B6013" s="1">
        <v>859.92590977034695</v>
      </c>
      <c r="C6013" s="1">
        <v>0.57507167546224702</v>
      </c>
      <c r="D6013" s="2">
        <v>3.4930785981071799E-6</v>
      </c>
      <c r="E6013" s="2">
        <v>1.18089171752265E-5</v>
      </c>
    </row>
    <row r="6014" spans="1:5" x14ac:dyDescent="0.2">
      <c r="A6014" s="1">
        <v>1987729</v>
      </c>
      <c r="B6014" s="1">
        <v>9912.0002932470597</v>
      </c>
      <c r="C6014" s="1">
        <v>-0.30971356473966899</v>
      </c>
      <c r="D6014" s="1">
        <v>1.25199153946076E-2</v>
      </c>
      <c r="E6014" s="1">
        <v>2.3407281864070002E-2</v>
      </c>
    </row>
    <row r="6015" spans="1:5" x14ac:dyDescent="0.2">
      <c r="A6015" s="1">
        <v>1987730</v>
      </c>
      <c r="B6015" s="1">
        <v>30.9279013225126</v>
      </c>
      <c r="C6015" s="1">
        <v>2.54050699667774</v>
      </c>
      <c r="D6015" s="2">
        <v>3.3032792963886102E-7</v>
      </c>
      <c r="E6015" s="2">
        <v>1.2804313559924001E-6</v>
      </c>
    </row>
    <row r="6016" spans="1:5" x14ac:dyDescent="0.2">
      <c r="A6016" s="1">
        <v>1987760</v>
      </c>
      <c r="B6016" s="1">
        <v>66.6716769802306</v>
      </c>
      <c r="C6016" s="1">
        <v>2.1922447686655002</v>
      </c>
      <c r="D6016" s="2">
        <v>1.35147403445803E-11</v>
      </c>
      <c r="E6016" s="2">
        <v>8.3369945712991295E-11</v>
      </c>
    </row>
    <row r="6017" spans="1:5" x14ac:dyDescent="0.2">
      <c r="A6017" s="1">
        <v>1987770</v>
      </c>
      <c r="B6017" s="1">
        <v>598.07062896166099</v>
      </c>
      <c r="C6017" s="1">
        <v>0.79958511941586996</v>
      </c>
      <c r="D6017" s="2">
        <v>1.30552023214017E-7</v>
      </c>
      <c r="E6017" s="2">
        <v>5.3522769470366696E-7</v>
      </c>
    </row>
    <row r="6018" spans="1:5" x14ac:dyDescent="0.2">
      <c r="A6018" s="1">
        <v>1987859</v>
      </c>
      <c r="B6018" s="1">
        <v>521.83555591592005</v>
      </c>
      <c r="C6018" s="1">
        <v>-2.7140156362717001</v>
      </c>
      <c r="D6018" s="2">
        <v>4.3388575375604998E-78</v>
      </c>
      <c r="E6018" s="2">
        <v>3.8696726038378499E-76</v>
      </c>
    </row>
    <row r="6019" spans="1:5" x14ac:dyDescent="0.2">
      <c r="A6019" s="1">
        <v>1988009</v>
      </c>
      <c r="B6019" s="1">
        <v>475.56353255001</v>
      </c>
      <c r="C6019" s="1">
        <v>-0.49960469729811202</v>
      </c>
      <c r="D6019" s="1">
        <v>1.70937663928519E-2</v>
      </c>
      <c r="E6019" s="1">
        <v>3.1016344399719498E-2</v>
      </c>
    </row>
    <row r="6020" spans="1:5" x14ac:dyDescent="0.2">
      <c r="A6020" s="1">
        <v>1988118</v>
      </c>
      <c r="B6020" s="1">
        <v>171.14751767778799</v>
      </c>
      <c r="C6020" s="1">
        <v>-0.73650249172708104</v>
      </c>
      <c r="D6020" s="1">
        <v>2.18823822566526E-4</v>
      </c>
      <c r="E6020" s="1">
        <v>5.6072605519603697E-4</v>
      </c>
    </row>
    <row r="6021" spans="1:5" x14ac:dyDescent="0.2">
      <c r="A6021" s="1">
        <v>1988295</v>
      </c>
      <c r="B6021" s="1">
        <v>3.1772113735857599</v>
      </c>
      <c r="C6021" s="1">
        <v>2.5406290478455702</v>
      </c>
      <c r="D6021" s="1">
        <v>3.9690994292597504E-3</v>
      </c>
      <c r="E6021" s="1">
        <v>8.2161295030546005E-3</v>
      </c>
    </row>
    <row r="6022" spans="1:5" x14ac:dyDescent="0.2">
      <c r="A6022" s="1">
        <v>1988357</v>
      </c>
      <c r="B6022" s="1">
        <v>499.38531836923198</v>
      </c>
      <c r="C6022" s="1">
        <v>0.73552589453025896</v>
      </c>
      <c r="D6022" s="1">
        <v>2.4360393325604501E-4</v>
      </c>
      <c r="E6022" s="1">
        <v>6.1909871856716204E-4</v>
      </c>
    </row>
    <row r="6023" spans="1:5" x14ac:dyDescent="0.2">
      <c r="A6023" s="1">
        <v>1988478</v>
      </c>
      <c r="B6023" s="1">
        <v>413.81395430541801</v>
      </c>
      <c r="C6023" s="1">
        <v>0.72263917438247605</v>
      </c>
      <c r="D6023" s="2">
        <v>6.0206618900962203E-5</v>
      </c>
      <c r="E6023" s="1">
        <v>1.6941563029778799E-4</v>
      </c>
    </row>
    <row r="6024" spans="1:5" x14ac:dyDescent="0.2">
      <c r="A6024" s="1">
        <v>1988503</v>
      </c>
      <c r="B6024" s="1">
        <v>173.16900205028401</v>
      </c>
      <c r="C6024" s="1">
        <v>0.80390715847804395</v>
      </c>
      <c r="D6024" s="1">
        <v>5.0988255790882701E-4</v>
      </c>
      <c r="E6024" s="1">
        <v>1.2217677685411E-3</v>
      </c>
    </row>
    <row r="6025" spans="1:5" x14ac:dyDescent="0.2">
      <c r="A6025" s="1">
        <v>1988641</v>
      </c>
      <c r="B6025" s="1">
        <v>5.7421944118018899</v>
      </c>
      <c r="C6025" s="1">
        <v>2.0640670904337299</v>
      </c>
      <c r="D6025" s="1">
        <v>1.2703076923662E-2</v>
      </c>
      <c r="E6025" s="1">
        <v>2.3716015885155001E-2</v>
      </c>
    </row>
    <row r="6026" spans="1:5" x14ac:dyDescent="0.2">
      <c r="A6026" s="1">
        <v>1988719</v>
      </c>
      <c r="B6026" s="1">
        <v>10.407549592104001</v>
      </c>
      <c r="C6026" s="1">
        <v>2.42010726103481</v>
      </c>
      <c r="D6026" s="1">
        <v>9.80637650740067E-4</v>
      </c>
      <c r="E6026" s="1">
        <v>2.25283358139892E-3</v>
      </c>
    </row>
    <row r="6027" spans="1:5" x14ac:dyDescent="0.2">
      <c r="A6027" s="1">
        <v>1989033</v>
      </c>
      <c r="B6027" s="1">
        <v>288.31025642127997</v>
      </c>
      <c r="C6027" s="1">
        <v>-2.17678783070596</v>
      </c>
      <c r="D6027" s="2">
        <v>7.21404943689202E-28</v>
      </c>
      <c r="E6027" s="2">
        <v>1.28679078430257E-26</v>
      </c>
    </row>
    <row r="6028" spans="1:5" x14ac:dyDescent="0.2">
      <c r="A6028" s="1">
        <v>1989056</v>
      </c>
      <c r="B6028" s="1">
        <v>7.0460110639607096</v>
      </c>
      <c r="C6028" s="1">
        <v>1.6963496549644399</v>
      </c>
      <c r="D6028" s="1">
        <v>2.6339777573864701E-2</v>
      </c>
      <c r="E6028" s="1">
        <v>4.58408829481316E-2</v>
      </c>
    </row>
    <row r="6029" spans="1:5" x14ac:dyDescent="0.2">
      <c r="A6029" s="1">
        <v>1989348</v>
      </c>
      <c r="B6029" s="1">
        <v>106.297280253149</v>
      </c>
      <c r="C6029" s="1">
        <v>-0.95903927686531698</v>
      </c>
      <c r="D6029" s="2">
        <v>9.9858945857994594E-5</v>
      </c>
      <c r="E6029" s="1">
        <v>2.7183537149755202E-4</v>
      </c>
    </row>
    <row r="6030" spans="1:5" x14ac:dyDescent="0.2">
      <c r="A6030" s="1">
        <v>1989462</v>
      </c>
      <c r="B6030" s="1">
        <v>2528.3648822397799</v>
      </c>
      <c r="C6030" s="1">
        <v>0.32083211736845602</v>
      </c>
      <c r="D6030" s="1">
        <v>1.60560007175835E-2</v>
      </c>
      <c r="E6030" s="1">
        <v>2.9325468856620799E-2</v>
      </c>
    </row>
    <row r="6031" spans="1:5" x14ac:dyDescent="0.2">
      <c r="A6031" s="1">
        <v>1989618</v>
      </c>
      <c r="B6031" s="1">
        <v>46.167261238811399</v>
      </c>
      <c r="C6031" s="1">
        <v>1.78345254313764</v>
      </c>
      <c r="D6031" s="2">
        <v>4.63581071135395E-5</v>
      </c>
      <c r="E6031" s="1">
        <v>1.3282512386242299E-4</v>
      </c>
    </row>
    <row r="6032" spans="1:5" x14ac:dyDescent="0.2">
      <c r="A6032" s="1">
        <v>1989621</v>
      </c>
      <c r="B6032" s="1">
        <v>2622.7083451497501</v>
      </c>
      <c r="C6032" s="1">
        <v>0.70408357665841703</v>
      </c>
      <c r="D6032" s="2">
        <v>1.08158650240091E-7</v>
      </c>
      <c r="E6032" s="2">
        <v>4.4778191783112299E-7</v>
      </c>
    </row>
    <row r="6033" spans="1:5" x14ac:dyDescent="0.2">
      <c r="A6033" s="1">
        <v>1989812</v>
      </c>
      <c r="B6033" s="1">
        <v>64.207565050567993</v>
      </c>
      <c r="C6033" s="1">
        <v>-1.4725895639726501</v>
      </c>
      <c r="D6033" s="2">
        <v>1.61446309355205E-7</v>
      </c>
      <c r="E6033" s="2">
        <v>6.5248116730191301E-7</v>
      </c>
    </row>
    <row r="6034" spans="1:5" x14ac:dyDescent="0.2">
      <c r="A6034" s="1">
        <v>1989859</v>
      </c>
      <c r="B6034" s="1">
        <v>3.5336080480577801</v>
      </c>
      <c r="C6034" s="1">
        <v>2.7899844154519502</v>
      </c>
      <c r="D6034" s="1">
        <v>2.7921073941514101E-3</v>
      </c>
      <c r="E6034" s="1">
        <v>5.9518205825500299E-3</v>
      </c>
    </row>
    <row r="6035" spans="1:5" x14ac:dyDescent="0.2">
      <c r="A6035" s="1">
        <v>1989878</v>
      </c>
      <c r="B6035" s="1">
        <v>6.6270887244813297</v>
      </c>
      <c r="C6035" s="1">
        <v>2.3326636106565202</v>
      </c>
      <c r="D6035" s="1">
        <v>6.517271135501E-3</v>
      </c>
      <c r="E6035" s="1">
        <v>1.2906993118180801E-2</v>
      </c>
    </row>
    <row r="6036" spans="1:5" x14ac:dyDescent="0.2">
      <c r="A6036" s="1">
        <v>1989895</v>
      </c>
      <c r="B6036" s="1">
        <v>32.038425863075602</v>
      </c>
      <c r="C6036" s="1">
        <v>1.1198440773441201</v>
      </c>
      <c r="D6036" s="1">
        <v>6.25630214013912E-3</v>
      </c>
      <c r="E6036" s="1">
        <v>1.2446374994862799E-2</v>
      </c>
    </row>
    <row r="6037" spans="1:5" x14ac:dyDescent="0.2">
      <c r="A6037" s="1">
        <v>1989976</v>
      </c>
      <c r="B6037" s="1">
        <v>15.327157835722</v>
      </c>
      <c r="C6037" s="1">
        <v>-1.35656896677339</v>
      </c>
      <c r="D6037" s="1">
        <v>6.6700056942554098E-3</v>
      </c>
      <c r="E6037" s="1">
        <v>1.31871388176487E-2</v>
      </c>
    </row>
    <row r="6038" spans="1:5" x14ac:dyDescent="0.2">
      <c r="A6038" s="1">
        <v>1989983</v>
      </c>
      <c r="B6038" s="1">
        <v>102.10577533434601</v>
      </c>
      <c r="C6038" s="1">
        <v>3.7267812907472302</v>
      </c>
      <c r="D6038" s="2">
        <v>3.71184563187832E-26</v>
      </c>
      <c r="E6038" s="2">
        <v>6.0563509193623904E-25</v>
      </c>
    </row>
    <row r="6039" spans="1:5" x14ac:dyDescent="0.2">
      <c r="A6039" s="1">
        <v>1989997</v>
      </c>
      <c r="B6039" s="1">
        <v>557.05592847614105</v>
      </c>
      <c r="C6039" s="1">
        <v>1.8062715115213499</v>
      </c>
      <c r="D6039" s="2">
        <v>8.8800112249404606E-33</v>
      </c>
      <c r="E6039" s="2">
        <v>1.9591873822069899E-31</v>
      </c>
    </row>
    <row r="6040" spans="1:5" x14ac:dyDescent="0.2">
      <c r="A6040" s="1">
        <v>1990004</v>
      </c>
      <c r="B6040" s="1">
        <v>5262.3778021367398</v>
      </c>
      <c r="C6040" s="1">
        <v>0.74756688356252599</v>
      </c>
      <c r="D6040" s="2">
        <v>9.1674949205504097E-6</v>
      </c>
      <c r="E6040" s="2">
        <v>2.92981222422935E-5</v>
      </c>
    </row>
    <row r="6041" spans="1:5" x14ac:dyDescent="0.2">
      <c r="A6041" s="1">
        <v>1990091</v>
      </c>
      <c r="B6041" s="1">
        <v>92.431607133554905</v>
      </c>
      <c r="C6041" s="1">
        <v>1.4825037901403</v>
      </c>
      <c r="D6041" s="2">
        <v>2.6825814586140301E-7</v>
      </c>
      <c r="E6041" s="2">
        <v>1.05302078591772E-6</v>
      </c>
    </row>
    <row r="6042" spans="1:5" x14ac:dyDescent="0.2">
      <c r="A6042" s="1">
        <v>1990107</v>
      </c>
      <c r="B6042" s="1">
        <v>25.210710914991601</v>
      </c>
      <c r="C6042" s="1">
        <v>3.93568489289374</v>
      </c>
      <c r="D6042" s="2">
        <v>2.4040508137993099E-9</v>
      </c>
      <c r="E6042" s="2">
        <v>1.1839134658129999E-8</v>
      </c>
    </row>
    <row r="6043" spans="1:5" x14ac:dyDescent="0.2">
      <c r="A6043" s="1">
        <v>1990127</v>
      </c>
      <c r="B6043" s="1">
        <v>666.60343650989705</v>
      </c>
      <c r="C6043" s="1">
        <v>0.51872566473692805</v>
      </c>
      <c r="D6043" s="2">
        <v>6.6052347572642106E-5</v>
      </c>
      <c r="E6043" s="1">
        <v>1.84827148591993E-4</v>
      </c>
    </row>
    <row r="6044" spans="1:5" x14ac:dyDescent="0.2">
      <c r="A6044" s="1">
        <v>1990213</v>
      </c>
      <c r="B6044" s="1">
        <v>635.01807280221703</v>
      </c>
      <c r="C6044" s="1">
        <v>-3.5757485906243698</v>
      </c>
      <c r="D6044" s="2">
        <v>2.35699187112316E-93</v>
      </c>
      <c r="E6044" s="2">
        <v>2.6110507843894901E-91</v>
      </c>
    </row>
    <row r="6045" spans="1:5" x14ac:dyDescent="0.2">
      <c r="A6045" s="1">
        <v>1990311</v>
      </c>
      <c r="B6045" s="1">
        <v>24.011772721481101</v>
      </c>
      <c r="C6045" s="1">
        <v>-3.6207920436221901</v>
      </c>
      <c r="D6045" s="2">
        <v>8.7155486580214394E-12</v>
      </c>
      <c r="E6045" s="2">
        <v>5.4661760474980701E-11</v>
      </c>
    </row>
    <row r="6046" spans="1:5" x14ac:dyDescent="0.2">
      <c r="A6046" s="1">
        <v>1990719</v>
      </c>
      <c r="B6046" s="1">
        <v>2.85484569541652</v>
      </c>
      <c r="C6046" s="1">
        <v>2.8933752026707902</v>
      </c>
      <c r="D6046" s="1">
        <v>4.1241733574539398E-3</v>
      </c>
      <c r="E6046" s="1">
        <v>8.5103530223226108E-3</v>
      </c>
    </row>
    <row r="6047" spans="1:5" x14ac:dyDescent="0.2">
      <c r="A6047" s="1">
        <v>1991209</v>
      </c>
      <c r="B6047" s="1">
        <v>5.3399341235470397</v>
      </c>
      <c r="C6047" s="1">
        <v>3.6788729056473199</v>
      </c>
      <c r="D6047" s="1">
        <v>1.90818576638917E-4</v>
      </c>
      <c r="E6047" s="1">
        <v>4.9462431047979404E-4</v>
      </c>
    </row>
    <row r="6048" spans="1:5" x14ac:dyDescent="0.2">
      <c r="A6048" s="1">
        <v>1991758</v>
      </c>
      <c r="B6048" s="1">
        <v>1924.62750138194</v>
      </c>
      <c r="C6048" s="1">
        <v>0.51376186281722702</v>
      </c>
      <c r="D6048" s="1">
        <v>5.42110528085626E-3</v>
      </c>
      <c r="E6048" s="1">
        <v>1.09002124523751E-2</v>
      </c>
    </row>
    <row r="6049" spans="1:5" x14ac:dyDescent="0.2">
      <c r="A6049" s="1">
        <v>1992090</v>
      </c>
      <c r="B6049" s="1">
        <v>192.549216966719</v>
      </c>
      <c r="C6049" s="1">
        <v>-1.1509899888247499</v>
      </c>
      <c r="D6049" s="2">
        <v>5.2275512551954203E-6</v>
      </c>
      <c r="E6049" s="2">
        <v>1.73384019570364E-5</v>
      </c>
    </row>
    <row r="6050" spans="1:5" x14ac:dyDescent="0.2">
      <c r="A6050" s="1">
        <v>1992424</v>
      </c>
      <c r="B6050" s="1">
        <v>99.041444539859995</v>
      </c>
      <c r="C6050" s="1">
        <v>-0.80915156677605105</v>
      </c>
      <c r="D6050" s="1">
        <v>2.63078435287251E-3</v>
      </c>
      <c r="E6050" s="1">
        <v>5.6230742843796496E-3</v>
      </c>
    </row>
    <row r="6051" spans="1:5" x14ac:dyDescent="0.2">
      <c r="A6051" s="1">
        <v>1993696</v>
      </c>
      <c r="B6051" s="1">
        <v>1300.7532709704601</v>
      </c>
      <c r="C6051" s="1">
        <v>0.86252741291453505</v>
      </c>
      <c r="D6051" s="2">
        <v>7.3719646483734105E-11</v>
      </c>
      <c r="E6051" s="2">
        <v>4.2604369005755999E-10</v>
      </c>
    </row>
    <row r="6052" spans="1:5" x14ac:dyDescent="0.2">
      <c r="A6052" s="1">
        <v>1993818</v>
      </c>
      <c r="B6052" s="1">
        <v>158.92358893942799</v>
      </c>
      <c r="C6052" s="1">
        <v>-0.710467357989915</v>
      </c>
      <c r="D6052" s="1">
        <v>1.88152839810664E-3</v>
      </c>
      <c r="E6052" s="1">
        <v>4.1252510128488096E-3</v>
      </c>
    </row>
    <row r="6053" spans="1:5" x14ac:dyDescent="0.2">
      <c r="A6053" s="1">
        <v>1994108</v>
      </c>
      <c r="B6053" s="1">
        <v>383.32888968232498</v>
      </c>
      <c r="C6053" s="1">
        <v>0.43995367984690598</v>
      </c>
      <c r="D6053" s="1">
        <v>1.8356498664177899E-2</v>
      </c>
      <c r="E6053" s="1">
        <v>3.30964180129876E-2</v>
      </c>
    </row>
    <row r="6054" spans="1:5" x14ac:dyDescent="0.2">
      <c r="A6054" s="1">
        <v>1994244</v>
      </c>
      <c r="B6054" s="1">
        <v>5.8126218709519497</v>
      </c>
      <c r="C6054" s="1">
        <v>-3.3928838277450901</v>
      </c>
      <c r="D6054" s="1">
        <v>3.0586295224971903E-4</v>
      </c>
      <c r="E6054" s="1">
        <v>7.6295371165585298E-4</v>
      </c>
    </row>
    <row r="6055" spans="1:5" x14ac:dyDescent="0.2">
      <c r="A6055" s="1">
        <v>1994285</v>
      </c>
      <c r="B6055" s="1">
        <v>463.16643263000202</v>
      </c>
      <c r="C6055" s="1">
        <v>-1.3712454993868299</v>
      </c>
      <c r="D6055" s="2">
        <v>2.04413651972956E-18</v>
      </c>
      <c r="E6055" s="2">
        <v>2.1426785591268801E-17</v>
      </c>
    </row>
    <row r="6056" spans="1:5" x14ac:dyDescent="0.2">
      <c r="A6056" s="1">
        <v>1995076</v>
      </c>
      <c r="B6056" s="1">
        <v>103.940832003667</v>
      </c>
      <c r="C6056" s="1">
        <v>-0.79629733591295904</v>
      </c>
      <c r="D6056" s="1">
        <v>8.7157005756018299E-3</v>
      </c>
      <c r="E6056" s="1">
        <v>1.6827010247226899E-2</v>
      </c>
    </row>
    <row r="6057" spans="1:5" x14ac:dyDescent="0.2">
      <c r="A6057" s="1">
        <v>1995325</v>
      </c>
      <c r="B6057" s="1">
        <v>13.3843114300556</v>
      </c>
      <c r="C6057" s="1">
        <v>-1.5915751768761199</v>
      </c>
      <c r="D6057" s="1">
        <v>1.7554039086692098E-2</v>
      </c>
      <c r="E6057" s="1">
        <v>3.1802153098355698E-2</v>
      </c>
    </row>
    <row r="6058" spans="1:5" x14ac:dyDescent="0.2">
      <c r="A6058" s="1">
        <v>1995963</v>
      </c>
      <c r="B6058" s="1">
        <v>14.5487264379287</v>
      </c>
      <c r="C6058" s="1">
        <v>1.5734840882446799</v>
      </c>
      <c r="D6058" s="1">
        <v>4.9365429415215399E-3</v>
      </c>
      <c r="E6058" s="1">
        <v>1.00061975956419E-2</v>
      </c>
    </row>
    <row r="6059" spans="1:5" x14ac:dyDescent="0.2">
      <c r="A6059" s="1">
        <v>1996389</v>
      </c>
      <c r="B6059" s="1">
        <v>138.02341982031601</v>
      </c>
      <c r="C6059" s="1">
        <v>-0.49710018119622001</v>
      </c>
      <c r="D6059" s="1">
        <v>1.8051100724435599E-2</v>
      </c>
      <c r="E6059" s="1">
        <v>3.2596050793404302E-2</v>
      </c>
    </row>
    <row r="6060" spans="1:5" x14ac:dyDescent="0.2">
      <c r="A6060" s="1">
        <v>1996441</v>
      </c>
      <c r="B6060" s="1">
        <v>539.97679354975298</v>
      </c>
      <c r="C6060" s="1">
        <v>-0.44872222114362498</v>
      </c>
      <c r="D6060" s="1">
        <v>7.7596707782138698E-3</v>
      </c>
      <c r="E6060" s="1">
        <v>1.5105951770241001E-2</v>
      </c>
    </row>
    <row r="6061" spans="1:5" x14ac:dyDescent="0.2">
      <c r="A6061" s="1">
        <v>1997483</v>
      </c>
      <c r="B6061" s="1">
        <v>242.628190687656</v>
      </c>
      <c r="C6061" s="1">
        <v>-1.80714605615934</v>
      </c>
      <c r="D6061" s="2">
        <v>9.9233219331736205E-17</v>
      </c>
      <c r="E6061" s="2">
        <v>9.2336905415313102E-16</v>
      </c>
    </row>
    <row r="6062" spans="1:5" x14ac:dyDescent="0.2">
      <c r="A6062" s="1">
        <v>1997749</v>
      </c>
      <c r="B6062" s="1">
        <v>17.868609852456899</v>
      </c>
      <c r="C6062" s="1">
        <v>-1.36495142949943</v>
      </c>
      <c r="D6062" s="1">
        <v>7.6517125190713698E-3</v>
      </c>
      <c r="E6062" s="1">
        <v>1.49233918737411E-2</v>
      </c>
    </row>
    <row r="6063" spans="1:5" x14ac:dyDescent="0.2">
      <c r="A6063" s="1">
        <v>1998948</v>
      </c>
      <c r="B6063" s="1">
        <v>19.155350331370101</v>
      </c>
      <c r="C6063" s="1">
        <v>1.20324566615546</v>
      </c>
      <c r="D6063" s="1">
        <v>1.7741473660875501E-2</v>
      </c>
      <c r="E6063" s="1">
        <v>3.2119605850172699E-2</v>
      </c>
    </row>
    <row r="6064" spans="1:5" x14ac:dyDescent="0.2">
      <c r="A6064" s="1">
        <v>1999584</v>
      </c>
      <c r="B6064" s="1">
        <v>28.576685013441399</v>
      </c>
      <c r="C6064" s="1">
        <v>1.6425949331648999</v>
      </c>
      <c r="D6064" s="1">
        <v>5.3979269633963795E-4</v>
      </c>
      <c r="E6064" s="1">
        <v>1.28685017291662E-3</v>
      </c>
    </row>
    <row r="6065" spans="1:5" x14ac:dyDescent="0.2">
      <c r="A6065" s="1">
        <v>2000163</v>
      </c>
      <c r="B6065" s="1">
        <v>284.92451226430001</v>
      </c>
      <c r="C6065" s="1">
        <v>0.88266530204349303</v>
      </c>
      <c r="D6065" s="2">
        <v>1.4769609207540001E-7</v>
      </c>
      <c r="E6065" s="2">
        <v>6.0060033732670502E-7</v>
      </c>
    </row>
    <row r="6066" spans="1:5" x14ac:dyDescent="0.2">
      <c r="A6066" s="1">
        <v>2000228</v>
      </c>
      <c r="B6066" s="1">
        <v>462.65748820466303</v>
      </c>
      <c r="C6066" s="1">
        <v>0.370904753415639</v>
      </c>
      <c r="D6066" s="1">
        <v>1.2359427335730601E-2</v>
      </c>
      <c r="E6066" s="1">
        <v>2.3131889255064701E-2</v>
      </c>
    </row>
    <row r="6067" spans="1:5" x14ac:dyDescent="0.2">
      <c r="A6067" s="1">
        <v>2001197</v>
      </c>
      <c r="B6067" s="1">
        <v>2459.2791407888299</v>
      </c>
      <c r="C6067" s="1">
        <v>0.84594557148193905</v>
      </c>
      <c r="D6067" s="2">
        <v>3.3121059766489902E-14</v>
      </c>
      <c r="E6067" s="2">
        <v>2.5461361065196499E-13</v>
      </c>
    </row>
    <row r="6068" spans="1:5" x14ac:dyDescent="0.2">
      <c r="A6068" s="1">
        <v>2001281</v>
      </c>
      <c r="B6068" s="1">
        <v>814.02033534252496</v>
      </c>
      <c r="C6068" s="1">
        <v>1.2614277201417701</v>
      </c>
      <c r="D6068" s="2">
        <v>7.2821484188954302E-16</v>
      </c>
      <c r="E6068" s="2">
        <v>6.3546708093246698E-15</v>
      </c>
    </row>
    <row r="6069" spans="1:5" x14ac:dyDescent="0.2">
      <c r="A6069" s="1">
        <v>2002300</v>
      </c>
      <c r="B6069" s="1">
        <v>12.648623149289801</v>
      </c>
      <c r="C6069" s="1">
        <v>1.95548217832761</v>
      </c>
      <c r="D6069" s="1">
        <v>2.4675362864425799E-3</v>
      </c>
      <c r="E6069" s="1">
        <v>5.3007454334602503E-3</v>
      </c>
    </row>
    <row r="6070" spans="1:5" x14ac:dyDescent="0.2">
      <c r="A6070" s="1">
        <v>2003414</v>
      </c>
      <c r="B6070" s="1">
        <v>4.8615024366241499</v>
      </c>
      <c r="C6070" s="1">
        <v>2.57691198899394</v>
      </c>
      <c r="D6070" s="1">
        <v>9.8254300595253703E-3</v>
      </c>
      <c r="E6070" s="1">
        <v>1.8762987832779E-2</v>
      </c>
    </row>
    <row r="6071" spans="1:5" x14ac:dyDescent="0.2">
      <c r="A6071" s="1">
        <v>2003500</v>
      </c>
      <c r="B6071" s="1">
        <v>329.04084607229203</v>
      </c>
      <c r="C6071" s="1">
        <v>-0.72162539786698099</v>
      </c>
      <c r="D6071" s="2">
        <v>1.16217676784367E-5</v>
      </c>
      <c r="E6071" s="2">
        <v>3.6531506286699E-5</v>
      </c>
    </row>
    <row r="6072" spans="1:5" x14ac:dyDescent="0.2">
      <c r="A6072" s="1">
        <v>2004823</v>
      </c>
      <c r="B6072" s="1">
        <v>25.782841995163501</v>
      </c>
      <c r="C6072" s="1">
        <v>2.2062383133340702</v>
      </c>
      <c r="D6072" s="2">
        <v>1.6024046774581199E-6</v>
      </c>
      <c r="E6072" s="2">
        <v>5.6665681537530996E-6</v>
      </c>
    </row>
    <row r="6073" spans="1:5" x14ac:dyDescent="0.2">
      <c r="A6073" s="1">
        <v>2004916</v>
      </c>
      <c r="B6073" s="1">
        <v>3.89188858041671</v>
      </c>
      <c r="C6073" s="1">
        <v>2.8742597941100998</v>
      </c>
      <c r="D6073" s="1">
        <v>1.6923687153951299E-3</v>
      </c>
      <c r="E6073" s="1">
        <v>3.7424854719097299E-3</v>
      </c>
    </row>
    <row r="6074" spans="1:5" x14ac:dyDescent="0.2">
      <c r="A6074" s="1">
        <v>2005234</v>
      </c>
      <c r="B6074" s="1">
        <v>6.1564450075185597</v>
      </c>
      <c r="C6074" s="1">
        <v>2.8901975190209899</v>
      </c>
      <c r="D6074" s="1">
        <v>4.3094466633482702E-3</v>
      </c>
      <c r="E6074" s="1">
        <v>8.8527457905674695E-3</v>
      </c>
    </row>
    <row r="6075" spans="1:5" x14ac:dyDescent="0.2">
      <c r="A6075" s="1">
        <v>2005258</v>
      </c>
      <c r="B6075" s="1">
        <v>303.23387123918297</v>
      </c>
      <c r="C6075" s="1">
        <v>0.81242376489638501</v>
      </c>
      <c r="D6075" s="2">
        <v>9.2611476889300908E-6</v>
      </c>
      <c r="E6075" s="2">
        <v>2.9579459265038E-5</v>
      </c>
    </row>
    <row r="6076" spans="1:5" x14ac:dyDescent="0.2">
      <c r="A6076" s="1">
        <v>2005367</v>
      </c>
      <c r="B6076" s="1">
        <v>867.43023317300003</v>
      </c>
      <c r="C6076" s="1">
        <v>0.44057108220310898</v>
      </c>
      <c r="D6076" s="1">
        <v>1.3952014365452301E-3</v>
      </c>
      <c r="E6076" s="1">
        <v>3.1227349889838499E-3</v>
      </c>
    </row>
    <row r="6077" spans="1:5" x14ac:dyDescent="0.2">
      <c r="A6077" s="1">
        <v>2005465</v>
      </c>
      <c r="B6077" s="1">
        <v>123.40513401922</v>
      </c>
      <c r="C6077" s="1">
        <v>-1.10996048442933</v>
      </c>
      <c r="D6077" s="2">
        <v>2.95600020178111E-6</v>
      </c>
      <c r="E6077" s="2">
        <v>1.0113441522608701E-5</v>
      </c>
    </row>
    <row r="6078" spans="1:5" x14ac:dyDescent="0.2">
      <c r="A6078" s="1">
        <v>2005522</v>
      </c>
      <c r="B6078" s="1">
        <v>290.689190241554</v>
      </c>
      <c r="C6078" s="1">
        <v>0.45560226772983398</v>
      </c>
      <c r="D6078" s="1">
        <v>2.18668132364097E-2</v>
      </c>
      <c r="E6078" s="1">
        <v>3.8754857275172798E-2</v>
      </c>
    </row>
    <row r="6079" spans="1:5" x14ac:dyDescent="0.2">
      <c r="A6079" s="1">
        <v>2006460</v>
      </c>
      <c r="B6079" s="1">
        <v>410.45647104916497</v>
      </c>
      <c r="C6079" s="1">
        <v>-0.32909755240786798</v>
      </c>
      <c r="D6079" s="1">
        <v>2.7404941574787501E-2</v>
      </c>
      <c r="E6079" s="1">
        <v>4.7490466842263102E-2</v>
      </c>
    </row>
    <row r="6080" spans="1:5" x14ac:dyDescent="0.2">
      <c r="A6080" s="1">
        <v>2007405</v>
      </c>
      <c r="B6080" s="1">
        <v>500.82084255690501</v>
      </c>
      <c r="C6080" s="1">
        <v>-0.81629458453905102</v>
      </c>
      <c r="D6080" s="2">
        <v>8.8321825287162495E-9</v>
      </c>
      <c r="E6080" s="2">
        <v>4.1292709432345503E-8</v>
      </c>
    </row>
    <row r="6081" spans="1:5" x14ac:dyDescent="0.2">
      <c r="A6081" s="1">
        <v>2007769</v>
      </c>
      <c r="B6081" s="1">
        <v>9.9719723180731297</v>
      </c>
      <c r="C6081" s="1">
        <v>1.6837481211620899</v>
      </c>
      <c r="D6081" s="1">
        <v>1.22064560376945E-2</v>
      </c>
      <c r="E6081" s="1">
        <v>2.2878137727639698E-2</v>
      </c>
    </row>
    <row r="6082" spans="1:5" x14ac:dyDescent="0.2">
      <c r="A6082" s="1">
        <v>2008792</v>
      </c>
      <c r="B6082" s="1">
        <v>193.763643027152</v>
      </c>
      <c r="C6082" s="1">
        <v>-1.9151145502097999</v>
      </c>
      <c r="D6082" s="2">
        <v>2.8134739541075602E-23</v>
      </c>
      <c r="E6082" s="2">
        <v>3.9637215385579701E-22</v>
      </c>
    </row>
    <row r="6083" spans="1:5" x14ac:dyDescent="0.2">
      <c r="A6083" s="1">
        <v>2008798</v>
      </c>
      <c r="B6083" s="1">
        <v>426.92597466551302</v>
      </c>
      <c r="C6083" s="1">
        <v>-2.6656970294034701</v>
      </c>
      <c r="D6083" s="2">
        <v>1.3040621324124401E-42</v>
      </c>
      <c r="E6083" s="2">
        <v>4.45582788360665E-41</v>
      </c>
    </row>
    <row r="6084" spans="1:5" x14ac:dyDescent="0.2">
      <c r="A6084" s="1">
        <v>2009047</v>
      </c>
      <c r="B6084" s="1">
        <v>304.28504123708001</v>
      </c>
      <c r="C6084" s="1">
        <v>-0.36115204326658401</v>
      </c>
      <c r="D6084" s="1">
        <v>2.42039611140734E-2</v>
      </c>
      <c r="E6084" s="1">
        <v>4.2439601260331201E-2</v>
      </c>
    </row>
    <row r="6085" spans="1:5" x14ac:dyDescent="0.2">
      <c r="A6085" s="1">
        <v>2009173</v>
      </c>
      <c r="B6085" s="1">
        <v>5.7661673341375099</v>
      </c>
      <c r="C6085" s="1">
        <v>3.54693380515433</v>
      </c>
      <c r="D6085" s="1">
        <v>1.5186969020605201E-4</v>
      </c>
      <c r="E6085" s="1">
        <v>4.0087198889603599E-4</v>
      </c>
    </row>
    <row r="6086" spans="1:5" x14ac:dyDescent="0.2">
      <c r="A6086" s="1">
        <v>2009493</v>
      </c>
      <c r="B6086" s="1">
        <v>804.470960071484</v>
      </c>
      <c r="C6086" s="1">
        <v>0.32061327653247301</v>
      </c>
      <c r="D6086" s="1">
        <v>2.44128231998893E-2</v>
      </c>
      <c r="E6086" s="1">
        <v>4.2748843819573203E-2</v>
      </c>
    </row>
    <row r="6087" spans="1:5" x14ac:dyDescent="0.2">
      <c r="A6087" s="1">
        <v>2009853</v>
      </c>
      <c r="B6087" s="1">
        <v>356.96567197632299</v>
      </c>
      <c r="C6087" s="1">
        <v>1.0294163299515899</v>
      </c>
      <c r="D6087" s="2">
        <v>1.1571178936522201E-9</v>
      </c>
      <c r="E6087" s="2">
        <v>5.9664422894639597E-9</v>
      </c>
    </row>
    <row r="6088" spans="1:5" x14ac:dyDescent="0.2">
      <c r="A6088" s="1">
        <v>2009953</v>
      </c>
      <c r="B6088" s="1">
        <v>983.323312355452</v>
      </c>
      <c r="C6088" s="1">
        <v>0.46678357071252802</v>
      </c>
      <c r="D6088" s="1">
        <v>1.59954769492926E-4</v>
      </c>
      <c r="E6088" s="1">
        <v>4.2105152429803801E-4</v>
      </c>
    </row>
    <row r="6089" spans="1:5" x14ac:dyDescent="0.2">
      <c r="A6089" s="1">
        <v>2010005</v>
      </c>
      <c r="B6089" s="1">
        <v>243.58742055147499</v>
      </c>
      <c r="C6089" s="1">
        <v>0.45704545365876298</v>
      </c>
      <c r="D6089" s="1">
        <v>9.1331202073005394E-3</v>
      </c>
      <c r="E6089" s="1">
        <v>1.7539590704677199E-2</v>
      </c>
    </row>
    <row r="6090" spans="1:5" x14ac:dyDescent="0.2">
      <c r="A6090" s="1">
        <v>2010516</v>
      </c>
      <c r="B6090" s="1">
        <v>1149.5750304170399</v>
      </c>
      <c r="C6090" s="1">
        <v>0.85998762308486798</v>
      </c>
      <c r="D6090" s="2">
        <v>7.5838030749901896E-9</v>
      </c>
      <c r="E6090" s="2">
        <v>3.5742025777517603E-8</v>
      </c>
    </row>
    <row r="6091" spans="1:5" x14ac:dyDescent="0.2">
      <c r="A6091" s="1">
        <v>2010785</v>
      </c>
      <c r="B6091" s="1">
        <v>212.10296028786399</v>
      </c>
      <c r="C6091" s="1">
        <v>-0.65459861152723398</v>
      </c>
      <c r="D6091" s="1">
        <v>1.4504923796190899E-3</v>
      </c>
      <c r="E6091" s="1">
        <v>3.2382226990053599E-3</v>
      </c>
    </row>
    <row r="6092" spans="1:5" x14ac:dyDescent="0.2">
      <c r="A6092" s="1">
        <v>2010961</v>
      </c>
      <c r="B6092" s="1">
        <v>14.0151012237197</v>
      </c>
      <c r="C6092" s="1">
        <v>4.5712897401024</v>
      </c>
      <c r="D6092" s="2">
        <v>1.51196564923367E-6</v>
      </c>
      <c r="E6092" s="2">
        <v>5.37020806362983E-6</v>
      </c>
    </row>
    <row r="6093" spans="1:5" x14ac:dyDescent="0.2">
      <c r="A6093" s="1">
        <v>2011468</v>
      </c>
      <c r="B6093" s="1">
        <v>4.9936919063345799</v>
      </c>
      <c r="C6093" s="1">
        <v>2.3867068735929999</v>
      </c>
      <c r="D6093" s="1">
        <v>1.0953031740307999E-2</v>
      </c>
      <c r="E6093" s="1">
        <v>2.0758095810372999E-2</v>
      </c>
    </row>
    <row r="6094" spans="1:5" x14ac:dyDescent="0.2">
      <c r="A6094" s="1">
        <v>2011631</v>
      </c>
      <c r="B6094" s="1">
        <v>79.066899872236107</v>
      </c>
      <c r="C6094" s="1">
        <v>1.90367216017882</v>
      </c>
      <c r="D6094" s="2">
        <v>7.3983753297676994E-12</v>
      </c>
      <c r="E6094" s="2">
        <v>4.6791167049564503E-11</v>
      </c>
    </row>
    <row r="6095" spans="1:5" x14ac:dyDescent="0.2">
      <c r="A6095" s="1">
        <v>2012111</v>
      </c>
      <c r="B6095" s="1">
        <v>21.336710028952201</v>
      </c>
      <c r="C6095" s="1">
        <v>1.4892772265341201</v>
      </c>
      <c r="D6095" s="1">
        <v>3.1323969716119601E-3</v>
      </c>
      <c r="E6095" s="1">
        <v>6.6208768285286696E-3</v>
      </c>
    </row>
    <row r="6096" spans="1:5" x14ac:dyDescent="0.2">
      <c r="A6096" s="1">
        <v>2012162</v>
      </c>
      <c r="B6096" s="1">
        <v>930.10858729454196</v>
      </c>
      <c r="C6096" s="1">
        <v>-0.75659649982505195</v>
      </c>
      <c r="D6096" s="2">
        <v>2.48350689373635E-5</v>
      </c>
      <c r="E6096" s="2">
        <v>7.4124862591268701E-5</v>
      </c>
    </row>
    <row r="6097" spans="1:5" x14ac:dyDescent="0.2">
      <c r="A6097" s="1">
        <v>2012267</v>
      </c>
      <c r="B6097" s="1">
        <v>687.66278681012102</v>
      </c>
      <c r="C6097" s="1">
        <v>-0.84828112025727698</v>
      </c>
      <c r="D6097" s="2">
        <v>3.96343321712229E-9</v>
      </c>
      <c r="E6097" s="2">
        <v>1.9159072865711601E-8</v>
      </c>
    </row>
    <row r="6098" spans="1:5" x14ac:dyDescent="0.2">
      <c r="A6098" s="1">
        <v>2012676</v>
      </c>
      <c r="B6098" s="1">
        <v>503.21697891487099</v>
      </c>
      <c r="C6098" s="1">
        <v>1.8104657000659701</v>
      </c>
      <c r="D6098" s="2">
        <v>8.1412698152539702E-23</v>
      </c>
      <c r="E6098" s="2">
        <v>1.1156083793715199E-21</v>
      </c>
    </row>
    <row r="6099" spans="1:5" x14ac:dyDescent="0.2">
      <c r="A6099" s="1">
        <v>2012853</v>
      </c>
      <c r="B6099" s="1">
        <v>903.04055534586803</v>
      </c>
      <c r="C6099" s="1">
        <v>0.70079384241073395</v>
      </c>
      <c r="D6099" s="2">
        <v>4.13666355117604E-7</v>
      </c>
      <c r="E6099" s="2">
        <v>1.58710343465464E-6</v>
      </c>
    </row>
    <row r="6100" spans="1:5" x14ac:dyDescent="0.2">
      <c r="A6100" s="1">
        <v>2013958</v>
      </c>
      <c r="B6100" s="1">
        <v>233.384003057526</v>
      </c>
      <c r="C6100" s="1">
        <v>1.1825186290835901</v>
      </c>
      <c r="D6100" s="2">
        <v>8.3229434481043902E-11</v>
      </c>
      <c r="E6100" s="2">
        <v>4.7811493912582198E-10</v>
      </c>
    </row>
    <row r="6101" spans="1:5" x14ac:dyDescent="0.2">
      <c r="A6101" s="1">
        <v>2015114</v>
      </c>
      <c r="B6101" s="1">
        <v>2.29025837813017</v>
      </c>
      <c r="C6101" s="1">
        <v>2.0183960449371199</v>
      </c>
      <c r="D6101" s="1">
        <v>2.1357574180383601E-2</v>
      </c>
      <c r="E6101" s="1">
        <v>3.7973831842263397E-2</v>
      </c>
    </row>
    <row r="6102" spans="1:5" x14ac:dyDescent="0.2">
      <c r="A6102" s="1">
        <v>2015421</v>
      </c>
      <c r="B6102" s="1">
        <v>31.274179256482601</v>
      </c>
      <c r="C6102" s="1">
        <v>1.2587059756655401</v>
      </c>
      <c r="D6102" s="1">
        <v>1.8968637983892099E-3</v>
      </c>
      <c r="E6102" s="1">
        <v>4.1545462256499504E-3</v>
      </c>
    </row>
    <row r="6103" spans="1:5" x14ac:dyDescent="0.2">
      <c r="A6103" s="1">
        <v>2015836</v>
      </c>
      <c r="B6103" s="1">
        <v>27.594211499270799</v>
      </c>
      <c r="C6103" s="1">
        <v>-2.8851427657014601</v>
      </c>
      <c r="D6103" s="2">
        <v>1.50834416718556E-10</v>
      </c>
      <c r="E6103" s="2">
        <v>8.4615213302030101E-10</v>
      </c>
    </row>
    <row r="6104" spans="1:5" x14ac:dyDescent="0.2">
      <c r="A6104" s="1">
        <v>2016326</v>
      </c>
      <c r="B6104" s="1">
        <v>8.1736756668398201</v>
      </c>
      <c r="C6104" s="1">
        <v>3.48791454309817</v>
      </c>
      <c r="D6104" s="1">
        <v>6.9479638558306105E-4</v>
      </c>
      <c r="E6104" s="1">
        <v>1.62779099774625E-3</v>
      </c>
    </row>
    <row r="6105" spans="1:5" x14ac:dyDescent="0.2">
      <c r="A6105" s="1">
        <v>2017009</v>
      </c>
      <c r="B6105" s="1">
        <v>14.4675604839946</v>
      </c>
      <c r="C6105" s="1">
        <v>1.60318437586909</v>
      </c>
      <c r="D6105" s="1">
        <v>6.7021898451177604E-3</v>
      </c>
      <c r="E6105" s="1">
        <v>1.3248280602933701E-2</v>
      </c>
    </row>
    <row r="6106" spans="1:5" x14ac:dyDescent="0.2">
      <c r="A6106" s="1">
        <v>2017335</v>
      </c>
      <c r="B6106" s="1">
        <v>72.5720809940305</v>
      </c>
      <c r="C6106" s="1">
        <v>0.74356412506328395</v>
      </c>
      <c r="D6106" s="1">
        <v>2.6966290842780901E-2</v>
      </c>
      <c r="E6106" s="1">
        <v>4.6830568453700698E-2</v>
      </c>
    </row>
    <row r="6107" spans="1:5" x14ac:dyDescent="0.2">
      <c r="A6107" s="1">
        <v>2017337</v>
      </c>
      <c r="B6107" s="1">
        <v>22.950645199987001</v>
      </c>
      <c r="C6107" s="1">
        <v>3.0096869462887299</v>
      </c>
      <c r="D6107" s="2">
        <v>4.3011885061115598E-7</v>
      </c>
      <c r="E6107" s="2">
        <v>1.64842344640634E-6</v>
      </c>
    </row>
    <row r="6108" spans="1:5" x14ac:dyDescent="0.2">
      <c r="A6108" s="1">
        <v>2017909</v>
      </c>
      <c r="B6108" s="1">
        <v>225.438286941564</v>
      </c>
      <c r="C6108" s="1">
        <v>0.93658516941571202</v>
      </c>
      <c r="D6108" s="2">
        <v>2.1348049334422599E-6</v>
      </c>
      <c r="E6108" s="2">
        <v>7.4417645311514696E-6</v>
      </c>
    </row>
    <row r="6109" spans="1:5" x14ac:dyDescent="0.2">
      <c r="A6109" s="1">
        <v>2018208</v>
      </c>
      <c r="B6109" s="1">
        <v>246.036301661457</v>
      </c>
      <c r="C6109" s="1">
        <v>0.54472776728930805</v>
      </c>
      <c r="D6109" s="1">
        <v>1.0130248499486599E-2</v>
      </c>
      <c r="E6109" s="1">
        <v>1.9292568803582402E-2</v>
      </c>
    </row>
    <row r="6110" spans="1:5" x14ac:dyDescent="0.2">
      <c r="A6110" s="1">
        <v>2019117</v>
      </c>
      <c r="B6110" s="1">
        <v>8.1675252908271503</v>
      </c>
      <c r="C6110" s="1">
        <v>3.7497566567974698</v>
      </c>
      <c r="D6110" s="1">
        <v>5.4180563974083596E-4</v>
      </c>
      <c r="E6110" s="1">
        <v>1.2912052881867201E-3</v>
      </c>
    </row>
  </sheetData>
  <conditionalFormatting sqref="C1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:C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4EA9-769F-FD4B-84BB-FAEB6D8B6709}">
  <dimension ref="A1:E10701"/>
  <sheetViews>
    <sheetView workbookViewId="0">
      <selection activeCell="F13" sqref="F13"/>
    </sheetView>
  </sheetViews>
  <sheetFormatPr baseColWidth="10" defaultRowHeight="16" x14ac:dyDescent="0.2"/>
  <cols>
    <col min="1" max="1" width="24.1640625" customWidth="1"/>
    <col min="5" max="5" width="13.5" customWidth="1"/>
  </cols>
  <sheetData>
    <row r="1" spans="1:5" ht="17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>
        <v>1926170</v>
      </c>
      <c r="B2" s="4">
        <v>29741.925500000001</v>
      </c>
      <c r="C2" s="4">
        <v>-5.5155963000000003</v>
      </c>
      <c r="D2" s="4">
        <v>0</v>
      </c>
      <c r="E2" s="4">
        <v>0</v>
      </c>
    </row>
    <row r="3" spans="1:5" x14ac:dyDescent="0.2">
      <c r="A3" s="4">
        <v>1943570</v>
      </c>
      <c r="B3" s="4">
        <v>14479.1785</v>
      </c>
      <c r="C3" s="4">
        <v>-4.8452539999999997</v>
      </c>
      <c r="D3" s="4">
        <v>0</v>
      </c>
      <c r="E3" s="4">
        <v>0</v>
      </c>
    </row>
    <row r="4" spans="1:5" x14ac:dyDescent="0.2">
      <c r="A4" s="4">
        <v>1983100</v>
      </c>
      <c r="B4" s="4">
        <v>3012.6739899999998</v>
      </c>
      <c r="C4" s="4">
        <v>5.7985717799999996</v>
      </c>
      <c r="D4" s="4">
        <v>0</v>
      </c>
      <c r="E4" s="4">
        <v>0</v>
      </c>
    </row>
    <row r="5" spans="1:5" x14ac:dyDescent="0.2">
      <c r="A5" s="4">
        <v>1896526</v>
      </c>
      <c r="B5" s="4">
        <v>5825.3364799999999</v>
      </c>
      <c r="C5" s="4">
        <v>-7.5486148000000002</v>
      </c>
      <c r="D5" s="4">
        <v>0</v>
      </c>
      <c r="E5" s="4">
        <v>0</v>
      </c>
    </row>
    <row r="6" spans="1:5" x14ac:dyDescent="0.2">
      <c r="A6" s="4">
        <v>1911324</v>
      </c>
      <c r="B6" s="4">
        <v>5477.3531800000001</v>
      </c>
      <c r="C6" s="4">
        <v>-4.9586883000000004</v>
      </c>
      <c r="D6" s="4">
        <v>0</v>
      </c>
      <c r="E6" s="4">
        <v>0</v>
      </c>
    </row>
    <row r="7" spans="1:5" x14ac:dyDescent="0.2">
      <c r="A7" s="4">
        <v>1911990</v>
      </c>
      <c r="B7" s="4">
        <v>7175.7685499999998</v>
      </c>
      <c r="C7" s="4">
        <v>-4.1028498999999998</v>
      </c>
      <c r="D7" s="4">
        <v>0</v>
      </c>
      <c r="E7" s="4">
        <v>0</v>
      </c>
    </row>
    <row r="8" spans="1:5" x14ac:dyDescent="0.2">
      <c r="A8" s="4">
        <v>1924338</v>
      </c>
      <c r="B8" s="4">
        <v>8995.3587499999994</v>
      </c>
      <c r="C8" s="4">
        <v>-3.5392929999999998</v>
      </c>
      <c r="D8" s="5">
        <v>1.5E-279</v>
      </c>
      <c r="E8" s="5">
        <v>2.1399999999999998E-276</v>
      </c>
    </row>
    <row r="9" spans="1:5" x14ac:dyDescent="0.2">
      <c r="A9" s="4">
        <v>1923080</v>
      </c>
      <c r="B9" s="4">
        <v>2190.0367999999999</v>
      </c>
      <c r="C9" s="4">
        <v>3.8235388399999999</v>
      </c>
      <c r="D9" s="5">
        <v>1.5299999999999999E-269</v>
      </c>
      <c r="E9" s="5">
        <v>1.9100000000000001E-266</v>
      </c>
    </row>
    <row r="10" spans="1:5" x14ac:dyDescent="0.2">
      <c r="A10" s="4">
        <v>1881962</v>
      </c>
      <c r="B10" s="4">
        <v>2639.5027100000002</v>
      </c>
      <c r="C10" s="4">
        <v>-6.5465562000000004</v>
      </c>
      <c r="D10" s="5">
        <v>5.2200000000000001E-264</v>
      </c>
      <c r="E10" s="5">
        <v>5.7899999999999999E-261</v>
      </c>
    </row>
    <row r="11" spans="1:5" x14ac:dyDescent="0.2">
      <c r="A11" s="4">
        <v>1878357</v>
      </c>
      <c r="B11" s="4">
        <v>4870.2846</v>
      </c>
      <c r="C11" s="4">
        <v>-3.9481665000000001</v>
      </c>
      <c r="D11" s="5">
        <v>2.5300000000000002E-261</v>
      </c>
      <c r="E11" s="5">
        <v>2.5200000000000001E-258</v>
      </c>
    </row>
    <row r="12" spans="1:5" x14ac:dyDescent="0.2">
      <c r="A12" s="4">
        <v>1960443</v>
      </c>
      <c r="B12" s="4">
        <v>4876.6942200000003</v>
      </c>
      <c r="C12" s="4">
        <v>-3.3407200000000001</v>
      </c>
      <c r="D12" s="5">
        <v>3.63E-250</v>
      </c>
      <c r="E12" s="5">
        <v>3.29E-247</v>
      </c>
    </row>
    <row r="13" spans="1:5" x14ac:dyDescent="0.2">
      <c r="A13" s="4">
        <v>1981493</v>
      </c>
      <c r="B13" s="4">
        <v>1157.75316</v>
      </c>
      <c r="C13" s="4">
        <v>5.9144461399999999</v>
      </c>
      <c r="D13" s="5">
        <v>9.2800000000000002E-250</v>
      </c>
      <c r="E13" s="5">
        <v>7.7200000000000003E-247</v>
      </c>
    </row>
    <row r="14" spans="1:5" x14ac:dyDescent="0.2">
      <c r="A14" s="4">
        <v>1904930</v>
      </c>
      <c r="B14" s="4">
        <v>12019.504499999999</v>
      </c>
      <c r="C14" s="4">
        <v>-3.0321457999999999</v>
      </c>
      <c r="D14" s="5">
        <v>8.7700000000000004E-240</v>
      </c>
      <c r="E14" s="5">
        <v>6.7300000000000004E-237</v>
      </c>
    </row>
    <row r="15" spans="1:5" x14ac:dyDescent="0.2">
      <c r="A15" s="4">
        <v>1918125</v>
      </c>
      <c r="B15" s="4">
        <v>1660.3659700000001</v>
      </c>
      <c r="C15" s="4">
        <v>4.2113332999999997</v>
      </c>
      <c r="D15" s="5">
        <v>4.2999999999999999E-233</v>
      </c>
      <c r="E15" s="5">
        <v>3.0599999999999999E-230</v>
      </c>
    </row>
    <row r="16" spans="1:5" x14ac:dyDescent="0.2">
      <c r="A16" s="4">
        <v>1884447</v>
      </c>
      <c r="B16" s="4">
        <v>5871.0735100000002</v>
      </c>
      <c r="C16" s="4">
        <v>3.6750404300000001</v>
      </c>
      <c r="D16" s="5">
        <v>4.1300000000000001E-229</v>
      </c>
      <c r="E16" s="5">
        <v>2.7500000000000001E-226</v>
      </c>
    </row>
    <row r="17" spans="1:5" x14ac:dyDescent="0.2">
      <c r="A17" s="4">
        <v>1882618</v>
      </c>
      <c r="B17" s="4">
        <v>1853.67542</v>
      </c>
      <c r="C17" s="4">
        <v>-4.0594491000000001</v>
      </c>
      <c r="D17" s="5">
        <v>9.8099999999999996E-225</v>
      </c>
      <c r="E17" s="5">
        <v>6.12E-222</v>
      </c>
    </row>
    <row r="18" spans="1:5" x14ac:dyDescent="0.2">
      <c r="A18" s="4">
        <v>1904232</v>
      </c>
      <c r="B18" s="4">
        <v>2145.6037200000001</v>
      </c>
      <c r="C18" s="4">
        <v>-3.1035023000000002</v>
      </c>
      <c r="D18" s="5">
        <v>7.4700000000000001E-224</v>
      </c>
      <c r="E18" s="5">
        <v>4.39E-221</v>
      </c>
    </row>
    <row r="19" spans="1:5" x14ac:dyDescent="0.2">
      <c r="A19" s="4">
        <v>1925750</v>
      </c>
      <c r="B19" s="4">
        <v>1083.40275</v>
      </c>
      <c r="C19" s="4">
        <v>-4.2969353999999997</v>
      </c>
      <c r="D19" s="5">
        <v>3.2600000000000002E-222</v>
      </c>
      <c r="E19" s="5">
        <v>1.81E-219</v>
      </c>
    </row>
    <row r="20" spans="1:5" x14ac:dyDescent="0.2">
      <c r="A20" s="4">
        <v>1922386</v>
      </c>
      <c r="B20" s="4">
        <v>1003.31938</v>
      </c>
      <c r="C20" s="4">
        <v>4.0824942899999996</v>
      </c>
      <c r="D20" s="5">
        <v>4.6800000000000003E-209</v>
      </c>
      <c r="E20" s="5">
        <v>2.4599999999999999E-206</v>
      </c>
    </row>
    <row r="21" spans="1:5" x14ac:dyDescent="0.2">
      <c r="A21" s="4">
        <v>1953146</v>
      </c>
      <c r="B21" s="4">
        <v>6504.3816100000004</v>
      </c>
      <c r="C21" s="4">
        <v>4.0388943800000003</v>
      </c>
      <c r="D21" s="5">
        <v>5.9799999999999998E-205</v>
      </c>
      <c r="E21" s="5">
        <v>2.9800000000000001E-202</v>
      </c>
    </row>
    <row r="22" spans="1:5" x14ac:dyDescent="0.2">
      <c r="A22" s="4">
        <v>1893126</v>
      </c>
      <c r="B22" s="4">
        <v>849.12076100000002</v>
      </c>
      <c r="C22" s="4">
        <v>4.72897766</v>
      </c>
      <c r="D22" s="5">
        <v>6.9100000000000007E-201</v>
      </c>
      <c r="E22" s="5">
        <v>3.2899999999999999E-198</v>
      </c>
    </row>
    <row r="23" spans="1:5" x14ac:dyDescent="0.2">
      <c r="A23" s="4">
        <v>1906402</v>
      </c>
      <c r="B23" s="4">
        <v>996.67292099999997</v>
      </c>
      <c r="C23" s="4">
        <v>5.7827037099999998</v>
      </c>
      <c r="D23" s="5">
        <v>1.11E-198</v>
      </c>
      <c r="E23" s="5">
        <v>5.02E-196</v>
      </c>
    </row>
    <row r="24" spans="1:5" x14ac:dyDescent="0.2">
      <c r="A24" s="4">
        <v>1914107</v>
      </c>
      <c r="B24" s="4">
        <v>1759.86078</v>
      </c>
      <c r="C24" s="4">
        <v>3.1785164699999999</v>
      </c>
      <c r="D24" s="5">
        <v>1.81E-197</v>
      </c>
      <c r="E24" s="5">
        <v>7.8699999999999993E-195</v>
      </c>
    </row>
    <row r="25" spans="1:5" x14ac:dyDescent="0.2">
      <c r="A25" s="4">
        <v>1978042</v>
      </c>
      <c r="B25" s="4">
        <v>8236.1822800000009</v>
      </c>
      <c r="C25" s="4">
        <v>-4.1288119999999999</v>
      </c>
      <c r="D25" s="5">
        <v>7.1700000000000004E-195</v>
      </c>
      <c r="E25" s="5">
        <v>2.98E-192</v>
      </c>
    </row>
    <row r="26" spans="1:5" x14ac:dyDescent="0.2">
      <c r="A26" s="4">
        <v>1918732</v>
      </c>
      <c r="B26" s="4">
        <v>1656.3084100000001</v>
      </c>
      <c r="C26" s="4">
        <v>-4.1129205000000004</v>
      </c>
      <c r="D26" s="5">
        <v>2.05E-185</v>
      </c>
      <c r="E26" s="5">
        <v>8.1700000000000001E-183</v>
      </c>
    </row>
    <row r="27" spans="1:5" x14ac:dyDescent="0.2">
      <c r="A27" s="4">
        <v>1877916</v>
      </c>
      <c r="B27" s="4">
        <v>771.742479</v>
      </c>
      <c r="C27" s="4">
        <v>4.0746424499999998</v>
      </c>
      <c r="D27" s="5">
        <v>5.7700000000000004E-181</v>
      </c>
      <c r="E27" s="5">
        <v>2.21E-178</v>
      </c>
    </row>
    <row r="28" spans="1:5" x14ac:dyDescent="0.2">
      <c r="A28" s="4">
        <v>1891505</v>
      </c>
      <c r="B28" s="4">
        <v>4433.5270700000001</v>
      </c>
      <c r="C28" s="4">
        <v>3.7189455200000001</v>
      </c>
      <c r="D28" s="5">
        <v>3.4400000000000002E-178</v>
      </c>
      <c r="E28" s="5">
        <v>1.2700000000000001E-175</v>
      </c>
    </row>
    <row r="29" spans="1:5" x14ac:dyDescent="0.2">
      <c r="A29" s="4">
        <v>1922116</v>
      </c>
      <c r="B29" s="4">
        <v>774.08894199999997</v>
      </c>
      <c r="C29" s="4">
        <v>3.9564133500000001</v>
      </c>
      <c r="D29" s="5">
        <v>6.72E-177</v>
      </c>
      <c r="E29" s="5">
        <v>2.4E-174</v>
      </c>
    </row>
    <row r="30" spans="1:5" x14ac:dyDescent="0.2">
      <c r="A30" s="4">
        <v>1978836</v>
      </c>
      <c r="B30" s="4">
        <v>1220.2049400000001</v>
      </c>
      <c r="C30" s="4">
        <v>3.9343199599999998</v>
      </c>
      <c r="D30" s="5">
        <v>1.36E-176</v>
      </c>
      <c r="E30" s="5">
        <v>4.6899999999999996E-174</v>
      </c>
    </row>
    <row r="31" spans="1:5" x14ac:dyDescent="0.2">
      <c r="A31" s="4">
        <v>1877383</v>
      </c>
      <c r="B31" s="4">
        <v>1521.3171500000001</v>
      </c>
      <c r="C31" s="4">
        <v>-2.9797406999999998</v>
      </c>
      <c r="D31" s="5">
        <v>4.8299999999999999E-175</v>
      </c>
      <c r="E31" s="5">
        <v>1.6099999999999999E-172</v>
      </c>
    </row>
    <row r="32" spans="1:5" x14ac:dyDescent="0.2">
      <c r="A32" s="4">
        <v>1914822</v>
      </c>
      <c r="B32" s="4">
        <v>3364.72822</v>
      </c>
      <c r="C32" s="4">
        <v>-2.5630345000000001</v>
      </c>
      <c r="D32" s="5">
        <v>5.7799999999999996E-175</v>
      </c>
      <c r="E32" s="5">
        <v>1.8600000000000001E-172</v>
      </c>
    </row>
    <row r="33" spans="1:5" x14ac:dyDescent="0.2">
      <c r="A33" s="4">
        <v>1914566</v>
      </c>
      <c r="B33" s="4">
        <v>6092.1771500000004</v>
      </c>
      <c r="C33" s="4">
        <v>4.3813940100000002</v>
      </c>
      <c r="D33" s="5">
        <v>6.77E-175</v>
      </c>
      <c r="E33" s="5">
        <v>2.11E-172</v>
      </c>
    </row>
    <row r="34" spans="1:5" x14ac:dyDescent="0.2">
      <c r="A34" s="4">
        <v>1793724</v>
      </c>
      <c r="B34" s="4">
        <v>733.64439700000003</v>
      </c>
      <c r="C34" s="4">
        <v>4.2330986099999999</v>
      </c>
      <c r="D34" s="5">
        <v>1.12E-172</v>
      </c>
      <c r="E34" s="5">
        <v>3.3900000000000003E-170</v>
      </c>
    </row>
    <row r="35" spans="1:5" x14ac:dyDescent="0.2">
      <c r="A35" s="4">
        <v>1873672</v>
      </c>
      <c r="B35" s="4">
        <v>1501.45173</v>
      </c>
      <c r="C35" s="4">
        <v>3.92535758</v>
      </c>
      <c r="D35" s="5">
        <v>1.07E-167</v>
      </c>
      <c r="E35" s="5">
        <v>3.13E-165</v>
      </c>
    </row>
    <row r="36" spans="1:5" x14ac:dyDescent="0.2">
      <c r="A36" s="4">
        <v>1636385</v>
      </c>
      <c r="B36" s="4">
        <v>645.06651199999999</v>
      </c>
      <c r="C36" s="4">
        <v>5.47729979</v>
      </c>
      <c r="D36" s="5">
        <v>2.51E-167</v>
      </c>
      <c r="E36" s="5">
        <v>7.1599999999999996E-165</v>
      </c>
    </row>
    <row r="37" spans="1:5" x14ac:dyDescent="0.2">
      <c r="A37" s="4">
        <v>1912667</v>
      </c>
      <c r="B37" s="4">
        <v>1526.7402099999999</v>
      </c>
      <c r="C37" s="4">
        <v>3.76486243</v>
      </c>
      <c r="D37" s="5">
        <v>1.61E-166</v>
      </c>
      <c r="E37" s="5">
        <v>4.47E-164</v>
      </c>
    </row>
    <row r="38" spans="1:5" x14ac:dyDescent="0.2">
      <c r="A38" s="4">
        <v>1942174</v>
      </c>
      <c r="B38" s="4">
        <v>943.65510500000005</v>
      </c>
      <c r="C38" s="4">
        <v>3.7785959199999999</v>
      </c>
      <c r="D38" s="5">
        <v>2.8800000000000001E-165</v>
      </c>
      <c r="E38" s="5">
        <v>7.7600000000000001E-163</v>
      </c>
    </row>
    <row r="39" spans="1:5" x14ac:dyDescent="0.2">
      <c r="A39" s="4">
        <v>1874801</v>
      </c>
      <c r="B39" s="4">
        <v>1559.9743699999999</v>
      </c>
      <c r="C39" s="4">
        <v>4.1544701999999996</v>
      </c>
      <c r="D39" s="5">
        <v>6.0299999999999999E-164</v>
      </c>
      <c r="E39" s="5">
        <v>1.58E-161</v>
      </c>
    </row>
    <row r="40" spans="1:5" x14ac:dyDescent="0.2">
      <c r="A40" s="4">
        <v>1873317</v>
      </c>
      <c r="B40" s="4">
        <v>11508.3644</v>
      </c>
      <c r="C40" s="4">
        <v>-3.0727961000000001</v>
      </c>
      <c r="D40" s="5">
        <v>1.48E-162</v>
      </c>
      <c r="E40" s="5">
        <v>3.7800000000000001E-160</v>
      </c>
    </row>
    <row r="41" spans="1:5" x14ac:dyDescent="0.2">
      <c r="A41" s="4">
        <v>1926082</v>
      </c>
      <c r="B41" s="4">
        <v>3720.7297100000001</v>
      </c>
      <c r="C41" s="4">
        <v>3.22195147</v>
      </c>
      <c r="D41" s="5">
        <v>1.81E-162</v>
      </c>
      <c r="E41" s="5">
        <v>4.5099999999999998E-160</v>
      </c>
    </row>
    <row r="42" spans="1:5" x14ac:dyDescent="0.2">
      <c r="A42" s="4">
        <v>1907447</v>
      </c>
      <c r="B42" s="4">
        <v>818.21314199999995</v>
      </c>
      <c r="C42" s="4">
        <v>3.52113086</v>
      </c>
      <c r="D42" s="5">
        <v>3.8799999999999997E-161</v>
      </c>
      <c r="E42" s="5">
        <v>9.4600000000000004E-159</v>
      </c>
    </row>
    <row r="43" spans="1:5" x14ac:dyDescent="0.2">
      <c r="A43" s="4">
        <v>1791219</v>
      </c>
      <c r="B43" s="4">
        <v>1424.0009500000001</v>
      </c>
      <c r="C43" s="4">
        <v>3.86818441</v>
      </c>
      <c r="D43" s="5">
        <v>3.8700000000000002E-158</v>
      </c>
      <c r="E43" s="5">
        <v>9.1999999999999998E-156</v>
      </c>
    </row>
    <row r="44" spans="1:5" x14ac:dyDescent="0.2">
      <c r="A44" s="4">
        <v>1903436</v>
      </c>
      <c r="B44" s="4">
        <v>1280.0559900000001</v>
      </c>
      <c r="C44" s="4">
        <v>3.5584350499999999</v>
      </c>
      <c r="D44" s="5">
        <v>5.82E-158</v>
      </c>
      <c r="E44" s="5">
        <v>1.3499999999999999E-155</v>
      </c>
    </row>
    <row r="45" spans="1:5" x14ac:dyDescent="0.2">
      <c r="A45" s="4">
        <v>1920198</v>
      </c>
      <c r="B45" s="4">
        <v>899.21115999999995</v>
      </c>
      <c r="C45" s="4">
        <v>-3.9845104</v>
      </c>
      <c r="D45" s="5">
        <v>2.6500000000000001E-157</v>
      </c>
      <c r="E45" s="5">
        <v>6.0199999999999998E-155</v>
      </c>
    </row>
    <row r="46" spans="1:5" x14ac:dyDescent="0.2">
      <c r="A46" s="4">
        <v>1892163</v>
      </c>
      <c r="B46" s="4">
        <v>1193.51351</v>
      </c>
      <c r="C46" s="4">
        <v>3.5325010400000001</v>
      </c>
      <c r="D46" s="5">
        <v>3.0600000000000002E-155</v>
      </c>
      <c r="E46" s="5">
        <v>6.7899999999999995E-153</v>
      </c>
    </row>
    <row r="47" spans="1:5" x14ac:dyDescent="0.2">
      <c r="A47" s="4">
        <v>1919972</v>
      </c>
      <c r="B47" s="4">
        <v>584.68704000000002</v>
      </c>
      <c r="C47" s="4">
        <v>4.4598224499999999</v>
      </c>
      <c r="D47" s="5">
        <v>2.0500000000000001E-154</v>
      </c>
      <c r="E47" s="5">
        <v>4.4599999999999998E-152</v>
      </c>
    </row>
    <row r="48" spans="1:5" x14ac:dyDescent="0.2">
      <c r="A48" s="4">
        <v>1901303</v>
      </c>
      <c r="B48" s="4">
        <v>1237.4526900000001</v>
      </c>
      <c r="C48" s="4">
        <v>3.7705783799999999</v>
      </c>
      <c r="D48" s="5">
        <v>6.5799999999999997E-152</v>
      </c>
      <c r="E48" s="5">
        <v>1.3999999999999999E-149</v>
      </c>
    </row>
    <row r="49" spans="1:5" x14ac:dyDescent="0.2">
      <c r="A49" s="4">
        <v>1884626</v>
      </c>
      <c r="B49" s="4">
        <v>584.05396900000005</v>
      </c>
      <c r="C49" s="4">
        <v>4.6795316800000002</v>
      </c>
      <c r="D49" s="5">
        <v>9.7899999999999996E-149</v>
      </c>
      <c r="E49" s="5">
        <v>2.0399999999999999E-146</v>
      </c>
    </row>
    <row r="50" spans="1:5" x14ac:dyDescent="0.2">
      <c r="A50" s="4">
        <v>1895658</v>
      </c>
      <c r="B50" s="4">
        <v>3419.5854800000002</v>
      </c>
      <c r="C50" s="4">
        <v>-2.9686599999999999</v>
      </c>
      <c r="D50" s="5">
        <v>1.36E-148</v>
      </c>
      <c r="E50" s="5">
        <v>2.78E-146</v>
      </c>
    </row>
    <row r="51" spans="1:5" x14ac:dyDescent="0.2">
      <c r="A51" s="4">
        <v>1874480</v>
      </c>
      <c r="B51" s="4">
        <v>1129.3102699999999</v>
      </c>
      <c r="C51" s="4">
        <v>5.7230439200000003</v>
      </c>
      <c r="D51" s="5">
        <v>1.9000000000000001E-148</v>
      </c>
      <c r="E51" s="5">
        <v>3.7899999999999999E-146</v>
      </c>
    </row>
    <row r="52" spans="1:5" x14ac:dyDescent="0.2">
      <c r="A52" s="4">
        <v>1880728</v>
      </c>
      <c r="B52" s="4">
        <v>5788.26584</v>
      </c>
      <c r="C52" s="4">
        <v>-3.5201934000000001</v>
      </c>
      <c r="D52" s="5">
        <v>2.1E-148</v>
      </c>
      <c r="E52" s="5">
        <v>4.1099999999999997E-146</v>
      </c>
    </row>
    <row r="53" spans="1:5" x14ac:dyDescent="0.2">
      <c r="A53" s="4">
        <v>1874226</v>
      </c>
      <c r="B53" s="4">
        <v>849.98392100000001</v>
      </c>
      <c r="C53" s="4">
        <v>4.7639696300000001</v>
      </c>
      <c r="D53" s="5">
        <v>3.4100000000000001E-146</v>
      </c>
      <c r="E53" s="5">
        <v>6.54E-144</v>
      </c>
    </row>
    <row r="54" spans="1:5" x14ac:dyDescent="0.2">
      <c r="A54" s="4">
        <v>1897553</v>
      </c>
      <c r="B54" s="4">
        <v>5671.2166200000001</v>
      </c>
      <c r="C54" s="4">
        <v>-3.7287968999999999</v>
      </c>
      <c r="D54" s="5">
        <v>1.9700000000000001E-143</v>
      </c>
      <c r="E54" s="5">
        <v>3.7100000000000003E-141</v>
      </c>
    </row>
    <row r="55" spans="1:5" x14ac:dyDescent="0.2">
      <c r="A55" s="4">
        <v>1874495</v>
      </c>
      <c r="B55" s="4">
        <v>1120.9719399999999</v>
      </c>
      <c r="C55" s="4">
        <v>5.5570804599999999</v>
      </c>
      <c r="D55" s="5">
        <v>7.9899999999999996E-143</v>
      </c>
      <c r="E55" s="5">
        <v>1.48E-140</v>
      </c>
    </row>
    <row r="56" spans="1:5" x14ac:dyDescent="0.2">
      <c r="A56" s="4">
        <v>1914779</v>
      </c>
      <c r="B56" s="4">
        <v>3175.7051200000001</v>
      </c>
      <c r="C56" s="4">
        <v>3.1776834699999998</v>
      </c>
      <c r="D56" s="5">
        <v>9.8899999999999993E-143</v>
      </c>
      <c r="E56" s="5">
        <v>1.7900000000000001E-140</v>
      </c>
    </row>
    <row r="57" spans="1:5" x14ac:dyDescent="0.2">
      <c r="A57" s="4">
        <v>1892768</v>
      </c>
      <c r="B57" s="4">
        <v>3750.12797</v>
      </c>
      <c r="C57" s="4">
        <v>-2.8389221999999998</v>
      </c>
      <c r="D57" s="5">
        <v>1.1899999999999999E-142</v>
      </c>
      <c r="E57" s="5">
        <v>2.12E-140</v>
      </c>
    </row>
    <row r="58" spans="1:5" x14ac:dyDescent="0.2">
      <c r="A58" s="4">
        <v>1976590</v>
      </c>
      <c r="B58" s="4">
        <v>4805.7188800000004</v>
      </c>
      <c r="C58" s="4">
        <v>-4.3795473999999999</v>
      </c>
      <c r="D58" s="5">
        <v>2.3600000000000002E-142</v>
      </c>
      <c r="E58" s="5">
        <v>4.12E-140</v>
      </c>
    </row>
    <row r="59" spans="1:5" x14ac:dyDescent="0.2">
      <c r="A59" s="4">
        <v>1922366</v>
      </c>
      <c r="B59" s="4">
        <v>10983.2538</v>
      </c>
      <c r="C59" s="4">
        <v>3.0791080499999999</v>
      </c>
      <c r="D59" s="5">
        <v>9.0899999999999997E-142</v>
      </c>
      <c r="E59" s="5">
        <v>1.5600000000000001E-139</v>
      </c>
    </row>
    <row r="60" spans="1:5" x14ac:dyDescent="0.2">
      <c r="A60" s="4">
        <v>1927555</v>
      </c>
      <c r="B60" s="4">
        <v>509.09850299999999</v>
      </c>
      <c r="C60" s="4">
        <v>4.96475388</v>
      </c>
      <c r="D60" s="5">
        <v>1.5900000000000001E-141</v>
      </c>
      <c r="E60" s="5">
        <v>2.68E-139</v>
      </c>
    </row>
    <row r="61" spans="1:5" x14ac:dyDescent="0.2">
      <c r="A61" s="4">
        <v>1852148</v>
      </c>
      <c r="B61" s="4">
        <v>2357.8260500000001</v>
      </c>
      <c r="C61" s="4">
        <v>-2.8455257</v>
      </c>
      <c r="D61" s="5">
        <v>1.25E-140</v>
      </c>
      <c r="E61" s="5">
        <v>2.07E-138</v>
      </c>
    </row>
    <row r="62" spans="1:5" x14ac:dyDescent="0.2">
      <c r="A62" s="4">
        <v>1884480</v>
      </c>
      <c r="B62" s="4">
        <v>960.51307799999995</v>
      </c>
      <c r="C62" s="4">
        <v>3.6504234499999999</v>
      </c>
      <c r="D62" s="5">
        <v>1.5599999999999999E-140</v>
      </c>
      <c r="E62" s="5">
        <v>2.5500000000000001E-138</v>
      </c>
    </row>
    <row r="63" spans="1:5" x14ac:dyDescent="0.2">
      <c r="A63" s="4">
        <v>1862830</v>
      </c>
      <c r="B63" s="4">
        <v>11166.670700000001</v>
      </c>
      <c r="C63" s="4">
        <v>3.9942074500000002</v>
      </c>
      <c r="D63" s="5">
        <v>8.2400000000000006E-138</v>
      </c>
      <c r="E63" s="5">
        <v>1.3299999999999999E-135</v>
      </c>
    </row>
    <row r="64" spans="1:5" x14ac:dyDescent="0.2">
      <c r="A64" s="4">
        <v>1876441</v>
      </c>
      <c r="B64" s="4">
        <v>8492.3734000000004</v>
      </c>
      <c r="C64" s="4">
        <v>-2.4733208000000002</v>
      </c>
      <c r="D64" s="5">
        <v>5.2499999999999997E-137</v>
      </c>
      <c r="E64" s="5">
        <v>8.3199999999999999E-135</v>
      </c>
    </row>
    <row r="65" spans="1:5" x14ac:dyDescent="0.2">
      <c r="A65" s="4">
        <v>1923459</v>
      </c>
      <c r="B65" s="4">
        <v>2124.2536700000001</v>
      </c>
      <c r="C65" s="4">
        <v>-4.1094030000000004</v>
      </c>
      <c r="D65" s="5">
        <v>5.9100000000000005E-137</v>
      </c>
      <c r="E65" s="5">
        <v>9.2100000000000004E-135</v>
      </c>
    </row>
    <row r="66" spans="1:5" x14ac:dyDescent="0.2">
      <c r="A66" s="4">
        <v>1906988</v>
      </c>
      <c r="B66" s="4">
        <v>1071.8750600000001</v>
      </c>
      <c r="C66" s="4">
        <v>2.82675695</v>
      </c>
      <c r="D66" s="5">
        <v>2.8499999999999999E-135</v>
      </c>
      <c r="E66" s="5">
        <v>4.3700000000000001E-133</v>
      </c>
    </row>
    <row r="67" spans="1:5" x14ac:dyDescent="0.2">
      <c r="A67" s="4">
        <v>1904542</v>
      </c>
      <c r="B67" s="4">
        <v>1148.24665</v>
      </c>
      <c r="C67" s="4">
        <v>4.1598746499999999</v>
      </c>
      <c r="D67" s="5">
        <v>3.3200000000000003E-135</v>
      </c>
      <c r="E67" s="5">
        <v>5.0200000000000002E-133</v>
      </c>
    </row>
    <row r="68" spans="1:5" x14ac:dyDescent="0.2">
      <c r="A68" s="4">
        <v>1922879</v>
      </c>
      <c r="B68" s="4">
        <v>634.52840000000003</v>
      </c>
      <c r="C68" s="4">
        <v>5.3971524899999999</v>
      </c>
      <c r="D68" s="5">
        <v>6.9000000000000003E-135</v>
      </c>
      <c r="E68" s="5">
        <v>1.0300000000000001E-132</v>
      </c>
    </row>
    <row r="69" spans="1:5" x14ac:dyDescent="0.2">
      <c r="A69" s="4">
        <v>1889246</v>
      </c>
      <c r="B69" s="4">
        <v>531.66581399999995</v>
      </c>
      <c r="C69" s="4">
        <v>5.5319924299999998</v>
      </c>
      <c r="D69" s="5">
        <v>1.89E-134</v>
      </c>
      <c r="E69" s="5">
        <v>2.7799999999999999E-132</v>
      </c>
    </row>
    <row r="70" spans="1:5" x14ac:dyDescent="0.2">
      <c r="A70" s="4">
        <v>1220691</v>
      </c>
      <c r="B70" s="4">
        <v>3421.1024299999999</v>
      </c>
      <c r="C70" s="4">
        <v>-2.4169133999999999</v>
      </c>
      <c r="D70" s="5">
        <v>2.0500000000000001E-134</v>
      </c>
      <c r="E70" s="5">
        <v>2.9699999999999997E-132</v>
      </c>
    </row>
    <row r="71" spans="1:5" x14ac:dyDescent="0.2">
      <c r="A71" s="4">
        <v>1921760</v>
      </c>
      <c r="B71" s="4">
        <v>1783.41758</v>
      </c>
      <c r="C71" s="4">
        <v>-3.6686835000000002</v>
      </c>
      <c r="D71" s="5">
        <v>2.56E-134</v>
      </c>
      <c r="E71" s="5">
        <v>3.6499999999999998E-132</v>
      </c>
    </row>
    <row r="72" spans="1:5" x14ac:dyDescent="0.2">
      <c r="A72" s="4">
        <v>1862079</v>
      </c>
      <c r="B72" s="4">
        <v>600.22610399999996</v>
      </c>
      <c r="C72" s="4">
        <v>4.3003323900000003</v>
      </c>
      <c r="D72" s="5">
        <v>9.3100000000000002E-134</v>
      </c>
      <c r="E72" s="5">
        <v>1.3100000000000001E-131</v>
      </c>
    </row>
    <row r="73" spans="1:5" x14ac:dyDescent="0.2">
      <c r="A73" s="4">
        <v>1892656</v>
      </c>
      <c r="B73" s="4">
        <v>525.75299800000005</v>
      </c>
      <c r="C73" s="4">
        <v>3.8395486399999998</v>
      </c>
      <c r="D73" s="5">
        <v>3.8500000000000001E-132</v>
      </c>
      <c r="E73" s="5">
        <v>5.3399999999999997E-130</v>
      </c>
    </row>
    <row r="74" spans="1:5" x14ac:dyDescent="0.2">
      <c r="A74" s="4">
        <v>1919386</v>
      </c>
      <c r="B74" s="4">
        <v>2814.5311000000002</v>
      </c>
      <c r="C74" s="4">
        <v>4.1646490600000003</v>
      </c>
      <c r="D74" s="5">
        <v>4.7900000000000002E-132</v>
      </c>
      <c r="E74" s="5">
        <v>6.5500000000000003E-130</v>
      </c>
    </row>
    <row r="75" spans="1:5" x14ac:dyDescent="0.2">
      <c r="A75" s="4">
        <v>1900133</v>
      </c>
      <c r="B75" s="4">
        <v>576.66637700000001</v>
      </c>
      <c r="C75" s="4">
        <v>4.4065485799999999</v>
      </c>
      <c r="D75" s="5">
        <v>1.6300000000000001E-130</v>
      </c>
      <c r="E75" s="5">
        <v>2.2000000000000001E-128</v>
      </c>
    </row>
    <row r="76" spans="1:5" x14ac:dyDescent="0.2">
      <c r="A76" s="4">
        <v>1875830</v>
      </c>
      <c r="B76" s="4">
        <v>1137.81186</v>
      </c>
      <c r="C76" s="4">
        <v>-3.5015961999999998</v>
      </c>
      <c r="D76" s="5">
        <v>2.89E-130</v>
      </c>
      <c r="E76" s="5">
        <v>3.8499999999999998E-128</v>
      </c>
    </row>
    <row r="77" spans="1:5" x14ac:dyDescent="0.2">
      <c r="A77" s="4">
        <v>1927076</v>
      </c>
      <c r="B77" s="4">
        <v>858.85998900000004</v>
      </c>
      <c r="C77" s="4">
        <v>3.6705198999999999</v>
      </c>
      <c r="D77" s="5">
        <v>5.16E-130</v>
      </c>
      <c r="E77" s="5">
        <v>6.7800000000000005E-128</v>
      </c>
    </row>
    <row r="78" spans="1:5" x14ac:dyDescent="0.2">
      <c r="A78" s="4">
        <v>1913317</v>
      </c>
      <c r="B78" s="4">
        <v>702.49831800000004</v>
      </c>
      <c r="C78" s="4">
        <v>3.5323922300000001</v>
      </c>
      <c r="D78" s="5">
        <v>4.9600000000000002E-129</v>
      </c>
      <c r="E78" s="5">
        <v>6.4299999999999999E-127</v>
      </c>
    </row>
    <row r="79" spans="1:5" x14ac:dyDescent="0.2">
      <c r="A79" s="4">
        <v>1887406</v>
      </c>
      <c r="B79" s="4">
        <v>725.29278599999998</v>
      </c>
      <c r="C79" s="4">
        <v>4.4088592599999998</v>
      </c>
      <c r="D79" s="5">
        <v>6.2600000000000002E-129</v>
      </c>
      <c r="E79" s="5">
        <v>8.0100000000000004E-127</v>
      </c>
    </row>
    <row r="80" spans="1:5" x14ac:dyDescent="0.2">
      <c r="A80" s="4">
        <v>1920987</v>
      </c>
      <c r="B80" s="4">
        <v>755.55740500000002</v>
      </c>
      <c r="C80" s="4">
        <v>3.4116104200000001</v>
      </c>
      <c r="D80" s="5">
        <v>6.9699999999999994E-129</v>
      </c>
      <c r="E80" s="5">
        <v>8.8100000000000007E-127</v>
      </c>
    </row>
    <row r="81" spans="1:5" x14ac:dyDescent="0.2">
      <c r="A81" s="4">
        <v>1898246</v>
      </c>
      <c r="B81" s="4">
        <v>687.15912800000001</v>
      </c>
      <c r="C81" s="4">
        <v>4.8129547600000002</v>
      </c>
      <c r="D81" s="5">
        <v>9.7499999999999999E-129</v>
      </c>
      <c r="E81" s="5">
        <v>1.22E-126</v>
      </c>
    </row>
    <row r="82" spans="1:5" x14ac:dyDescent="0.2">
      <c r="A82" s="4">
        <v>1916764</v>
      </c>
      <c r="B82" s="4">
        <v>4079.1415200000001</v>
      </c>
      <c r="C82" s="4">
        <v>2.2644108799999998</v>
      </c>
      <c r="D82" s="5">
        <v>3.1400000000000001E-128</v>
      </c>
      <c r="E82" s="5">
        <v>3.8700000000000001E-126</v>
      </c>
    </row>
    <row r="83" spans="1:5" x14ac:dyDescent="0.2">
      <c r="A83" s="4">
        <v>1886684</v>
      </c>
      <c r="B83" s="4">
        <v>4344.4247599999999</v>
      </c>
      <c r="C83" s="4">
        <v>-2.7112878</v>
      </c>
      <c r="D83" s="5">
        <v>2.09E-127</v>
      </c>
      <c r="E83" s="5">
        <v>2.5399999999999998E-125</v>
      </c>
    </row>
    <row r="84" spans="1:5" x14ac:dyDescent="0.2">
      <c r="A84" s="4">
        <v>1803370</v>
      </c>
      <c r="B84" s="4">
        <v>6461.9262699999999</v>
      </c>
      <c r="C84" s="4">
        <v>2.5526235100000001</v>
      </c>
      <c r="D84" s="5">
        <v>6.7299999999999996E-127</v>
      </c>
      <c r="E84" s="5">
        <v>8.0899999999999997E-125</v>
      </c>
    </row>
    <row r="85" spans="1:5" x14ac:dyDescent="0.2">
      <c r="A85" s="4">
        <v>1877338</v>
      </c>
      <c r="B85" s="4">
        <v>2619.6490100000001</v>
      </c>
      <c r="C85" s="4">
        <v>2.5144579199999999</v>
      </c>
      <c r="D85" s="5">
        <v>1.7399999999999999E-126</v>
      </c>
      <c r="E85" s="5">
        <v>2.0699999999999998E-124</v>
      </c>
    </row>
    <row r="86" spans="1:5" x14ac:dyDescent="0.2">
      <c r="A86" s="4">
        <v>1874321</v>
      </c>
      <c r="B86" s="4">
        <v>704.09062900000004</v>
      </c>
      <c r="C86" s="4">
        <v>3.2383930599999999</v>
      </c>
      <c r="D86" s="5">
        <v>7.7300000000000001E-126</v>
      </c>
      <c r="E86" s="5">
        <v>9.0799999999999994E-124</v>
      </c>
    </row>
    <row r="87" spans="1:5" x14ac:dyDescent="0.2">
      <c r="A87" s="4">
        <v>1877431</v>
      </c>
      <c r="B87" s="4">
        <v>3496.4752600000002</v>
      </c>
      <c r="C87" s="4">
        <v>2.5739572499999999</v>
      </c>
      <c r="D87" s="5">
        <v>1.65E-125</v>
      </c>
      <c r="E87" s="5">
        <v>1.9199999999999999E-123</v>
      </c>
    </row>
    <row r="88" spans="1:5" x14ac:dyDescent="0.2">
      <c r="A88" s="4">
        <v>1901190</v>
      </c>
      <c r="B88" s="4">
        <v>660.21227299999998</v>
      </c>
      <c r="C88" s="4">
        <v>3.68447799</v>
      </c>
      <c r="D88" s="5">
        <v>8.3700000000000001E-125</v>
      </c>
      <c r="E88" s="5">
        <v>9.6E-123</v>
      </c>
    </row>
    <row r="89" spans="1:5" x14ac:dyDescent="0.2">
      <c r="A89" s="4">
        <v>1961096</v>
      </c>
      <c r="B89" s="4">
        <v>2155.4429799999998</v>
      </c>
      <c r="C89" s="4">
        <v>4.0218328400000001</v>
      </c>
      <c r="D89" s="5">
        <v>1.1700000000000001E-124</v>
      </c>
      <c r="E89" s="5">
        <v>1.3300000000000001E-122</v>
      </c>
    </row>
    <row r="90" spans="1:5" x14ac:dyDescent="0.2">
      <c r="A90" s="4">
        <v>1908371</v>
      </c>
      <c r="B90" s="4">
        <v>4610.9531800000004</v>
      </c>
      <c r="C90" s="4">
        <v>-2.5706863000000002</v>
      </c>
      <c r="D90" s="5">
        <v>1.1899999999999999E-124</v>
      </c>
      <c r="E90" s="5">
        <v>1.3300000000000001E-122</v>
      </c>
    </row>
    <row r="91" spans="1:5" x14ac:dyDescent="0.2">
      <c r="A91" s="4">
        <v>1874476</v>
      </c>
      <c r="B91" s="4">
        <v>4955.8892500000002</v>
      </c>
      <c r="C91" s="4">
        <v>3.1952368799999999</v>
      </c>
      <c r="D91" s="5">
        <v>6.4099999999999999E-124</v>
      </c>
      <c r="E91" s="5">
        <v>7.1099999999999998E-122</v>
      </c>
    </row>
    <row r="92" spans="1:5" x14ac:dyDescent="0.2">
      <c r="A92" s="4">
        <v>1110140</v>
      </c>
      <c r="B92" s="4">
        <v>741.03203599999995</v>
      </c>
      <c r="C92" s="4">
        <v>3.72291711</v>
      </c>
      <c r="D92" s="5">
        <v>8.1599999999999998E-124</v>
      </c>
      <c r="E92" s="5">
        <v>8.9500000000000005E-122</v>
      </c>
    </row>
    <row r="93" spans="1:5" x14ac:dyDescent="0.2">
      <c r="A93" s="4">
        <v>1908254</v>
      </c>
      <c r="B93" s="4">
        <v>2468.9538699999998</v>
      </c>
      <c r="C93" s="4">
        <v>3.6767345599999999</v>
      </c>
      <c r="D93" s="5">
        <v>1.4099999999999999E-123</v>
      </c>
      <c r="E93" s="5">
        <v>1.5300000000000001E-121</v>
      </c>
    </row>
    <row r="94" spans="1:5" x14ac:dyDescent="0.2">
      <c r="A94" s="4">
        <v>1852636</v>
      </c>
      <c r="B94" s="4">
        <v>14252.341</v>
      </c>
      <c r="C94" s="4">
        <v>3.9833112499999999</v>
      </c>
      <c r="D94" s="5">
        <v>1.8100000000000002E-123</v>
      </c>
      <c r="E94" s="5">
        <v>1.9400000000000002E-121</v>
      </c>
    </row>
    <row r="95" spans="1:5" x14ac:dyDescent="0.2">
      <c r="A95" s="4">
        <v>1822438</v>
      </c>
      <c r="B95" s="4">
        <v>1536.00882</v>
      </c>
      <c r="C95" s="4">
        <v>4.5913904099999998</v>
      </c>
      <c r="D95" s="5">
        <v>3.7600000000000002E-122</v>
      </c>
      <c r="E95" s="5">
        <v>3.99E-120</v>
      </c>
    </row>
    <row r="96" spans="1:5" x14ac:dyDescent="0.2">
      <c r="A96" s="4">
        <v>1919993</v>
      </c>
      <c r="B96" s="4">
        <v>1651.9784999999999</v>
      </c>
      <c r="C96" s="4">
        <v>3.0673557100000002</v>
      </c>
      <c r="D96" s="5">
        <v>7.5400000000000004E-121</v>
      </c>
      <c r="E96" s="5">
        <v>7.9299999999999997E-119</v>
      </c>
    </row>
    <row r="97" spans="1:5" x14ac:dyDescent="0.2">
      <c r="A97" s="4">
        <v>1917273</v>
      </c>
      <c r="B97" s="4">
        <v>4513.9182899999996</v>
      </c>
      <c r="C97" s="4">
        <v>2.6723034600000002</v>
      </c>
      <c r="D97" s="5">
        <v>9.4399999999999996E-121</v>
      </c>
      <c r="E97" s="5">
        <v>9.8200000000000005E-119</v>
      </c>
    </row>
    <row r="98" spans="1:5" x14ac:dyDescent="0.2">
      <c r="A98" s="4">
        <v>1906839</v>
      </c>
      <c r="B98" s="4">
        <v>500.21348799999998</v>
      </c>
      <c r="C98" s="4">
        <v>-4.3280716000000004</v>
      </c>
      <c r="D98" s="5">
        <v>1.2800000000000001E-120</v>
      </c>
      <c r="E98" s="5">
        <v>1.32E-118</v>
      </c>
    </row>
    <row r="99" spans="1:5" x14ac:dyDescent="0.2">
      <c r="A99" s="4">
        <v>1886904</v>
      </c>
      <c r="B99" s="4">
        <v>609.39390300000002</v>
      </c>
      <c r="C99" s="4">
        <v>3.25758378</v>
      </c>
      <c r="D99" s="5">
        <v>1.9500000000000001E-120</v>
      </c>
      <c r="E99" s="5">
        <v>1.9899999999999998E-118</v>
      </c>
    </row>
    <row r="100" spans="1:5" x14ac:dyDescent="0.2">
      <c r="A100" s="4">
        <v>1876033</v>
      </c>
      <c r="B100" s="4">
        <v>7321.7936</v>
      </c>
      <c r="C100" s="4">
        <v>-2.5686762999999999</v>
      </c>
      <c r="D100" s="5">
        <v>2.3800000000000001E-120</v>
      </c>
      <c r="E100" s="5">
        <v>2.4000000000000001E-118</v>
      </c>
    </row>
    <row r="101" spans="1:5" x14ac:dyDescent="0.2">
      <c r="A101" s="4">
        <v>1926015</v>
      </c>
      <c r="B101" s="4">
        <v>947.99586299999999</v>
      </c>
      <c r="C101" s="4">
        <v>2.6852738399999998</v>
      </c>
      <c r="D101" s="5">
        <v>3.1600000000000003E-120</v>
      </c>
      <c r="E101" s="5">
        <v>3.16E-118</v>
      </c>
    </row>
    <row r="102" spans="1:5" x14ac:dyDescent="0.2">
      <c r="A102" s="4">
        <v>1892805</v>
      </c>
      <c r="B102" s="4">
        <v>4048.5753500000001</v>
      </c>
      <c r="C102" s="4">
        <v>-2.3925529000000001</v>
      </c>
      <c r="D102" s="5">
        <v>7.9600000000000002E-120</v>
      </c>
      <c r="E102" s="5">
        <v>7.87E-118</v>
      </c>
    </row>
    <row r="103" spans="1:5" x14ac:dyDescent="0.2">
      <c r="A103" s="4">
        <v>1884497</v>
      </c>
      <c r="B103" s="4">
        <v>1561.3561299999999</v>
      </c>
      <c r="C103" s="4">
        <v>2.4729613800000001</v>
      </c>
      <c r="D103" s="5">
        <v>8.0499999999999994E-120</v>
      </c>
      <c r="E103" s="5">
        <v>7.8800000000000001E-118</v>
      </c>
    </row>
    <row r="104" spans="1:5" x14ac:dyDescent="0.2">
      <c r="A104" s="4">
        <v>1614348</v>
      </c>
      <c r="B104" s="4">
        <v>5619.7972399999999</v>
      </c>
      <c r="C104" s="4">
        <v>-2.8695859000000001</v>
      </c>
      <c r="D104" s="5">
        <v>5.3599999999999998E-119</v>
      </c>
      <c r="E104" s="5">
        <v>5.1900000000000001E-117</v>
      </c>
    </row>
    <row r="105" spans="1:5" x14ac:dyDescent="0.2">
      <c r="A105" s="4">
        <v>1878736</v>
      </c>
      <c r="B105" s="4">
        <v>1021.71798</v>
      </c>
      <c r="C105" s="4">
        <v>-2.7548653999999999</v>
      </c>
      <c r="D105" s="5">
        <v>7.0300000000000005E-119</v>
      </c>
      <c r="E105" s="5">
        <v>6.7400000000000003E-117</v>
      </c>
    </row>
    <row r="106" spans="1:5" x14ac:dyDescent="0.2">
      <c r="A106" s="4">
        <v>1884004</v>
      </c>
      <c r="B106" s="4">
        <v>1074.45984</v>
      </c>
      <c r="C106" s="4">
        <v>4.17845902</v>
      </c>
      <c r="D106" s="5">
        <v>1.4300000000000001E-118</v>
      </c>
      <c r="E106" s="5">
        <v>1.3600000000000001E-116</v>
      </c>
    </row>
    <row r="107" spans="1:5" x14ac:dyDescent="0.2">
      <c r="A107" s="4">
        <v>1908006</v>
      </c>
      <c r="B107" s="4">
        <v>459.59587099999999</v>
      </c>
      <c r="C107" s="4">
        <v>3.82130635</v>
      </c>
      <c r="D107" s="5">
        <v>1.13E-116</v>
      </c>
      <c r="E107" s="5">
        <v>1.0600000000000001E-114</v>
      </c>
    </row>
    <row r="108" spans="1:5" x14ac:dyDescent="0.2">
      <c r="A108" s="4">
        <v>1889274</v>
      </c>
      <c r="B108" s="4">
        <v>2046.2974999999999</v>
      </c>
      <c r="C108" s="4">
        <v>-2.1998533999999998</v>
      </c>
      <c r="D108" s="5">
        <v>2.42E-116</v>
      </c>
      <c r="E108" s="5">
        <v>2.2600000000000002E-114</v>
      </c>
    </row>
    <row r="109" spans="1:5" x14ac:dyDescent="0.2">
      <c r="A109" s="4">
        <v>1887584</v>
      </c>
      <c r="B109" s="4">
        <v>393.13057300000003</v>
      </c>
      <c r="C109" s="4">
        <v>4.7814659400000004</v>
      </c>
      <c r="D109" s="5">
        <v>3.6399999999999998E-116</v>
      </c>
      <c r="E109" s="5">
        <v>3.37E-114</v>
      </c>
    </row>
    <row r="110" spans="1:5" x14ac:dyDescent="0.2">
      <c r="A110" s="4">
        <v>1879642</v>
      </c>
      <c r="B110" s="4">
        <v>4714.732</v>
      </c>
      <c r="C110" s="4">
        <v>3.8124111799999998</v>
      </c>
      <c r="D110" s="5">
        <v>4.5299999999999998E-116</v>
      </c>
      <c r="E110" s="5">
        <v>4.1500000000000001E-114</v>
      </c>
    </row>
    <row r="111" spans="1:5" x14ac:dyDescent="0.2">
      <c r="A111" s="4">
        <v>1926581</v>
      </c>
      <c r="B111" s="4">
        <v>539.48560299999997</v>
      </c>
      <c r="C111" s="4">
        <v>-4.3410218</v>
      </c>
      <c r="D111" s="5">
        <v>1.1199999999999999E-115</v>
      </c>
      <c r="E111" s="5">
        <v>1.02E-113</v>
      </c>
    </row>
    <row r="112" spans="1:5" x14ac:dyDescent="0.2">
      <c r="A112" s="4">
        <v>1945670</v>
      </c>
      <c r="B112" s="4">
        <v>1301.3552299999999</v>
      </c>
      <c r="C112" s="4">
        <v>3.2662580999999999</v>
      </c>
      <c r="D112" s="5">
        <v>1.1699999999999999E-115</v>
      </c>
      <c r="E112" s="5">
        <v>1.05E-113</v>
      </c>
    </row>
    <row r="113" spans="1:5" x14ac:dyDescent="0.2">
      <c r="A113" s="4">
        <v>1898601</v>
      </c>
      <c r="B113" s="4">
        <v>495.48150900000002</v>
      </c>
      <c r="C113" s="4">
        <v>-3.7857224</v>
      </c>
      <c r="D113" s="5">
        <v>1.6799999999999999E-115</v>
      </c>
      <c r="E113" s="5">
        <v>1.5E-113</v>
      </c>
    </row>
    <row r="114" spans="1:5" x14ac:dyDescent="0.2">
      <c r="A114" s="4">
        <v>1920627</v>
      </c>
      <c r="B114" s="4">
        <v>8484.9668600000005</v>
      </c>
      <c r="C114" s="4">
        <v>3.39266522</v>
      </c>
      <c r="D114" s="5">
        <v>2.2700000000000001E-115</v>
      </c>
      <c r="E114" s="5">
        <v>2.0099999999999999E-113</v>
      </c>
    </row>
    <row r="115" spans="1:5" x14ac:dyDescent="0.2">
      <c r="A115" s="4">
        <v>1925477</v>
      </c>
      <c r="B115" s="4">
        <v>2992.54837</v>
      </c>
      <c r="C115" s="4">
        <v>4.3805998800000001</v>
      </c>
      <c r="D115" s="5">
        <v>2.7399999999999999E-115</v>
      </c>
      <c r="E115" s="5">
        <v>2.4000000000000001E-113</v>
      </c>
    </row>
    <row r="116" spans="1:5" x14ac:dyDescent="0.2">
      <c r="A116" s="4">
        <v>1967202</v>
      </c>
      <c r="B116" s="4">
        <v>522.75797799999998</v>
      </c>
      <c r="C116" s="4">
        <v>3.2979777700000001</v>
      </c>
      <c r="D116" s="5">
        <v>4.9099999999999997E-115</v>
      </c>
      <c r="E116" s="5">
        <v>4.2700000000000002E-113</v>
      </c>
    </row>
    <row r="117" spans="1:5" x14ac:dyDescent="0.2">
      <c r="A117" s="4">
        <v>1907602</v>
      </c>
      <c r="B117" s="4">
        <v>4182.0182500000001</v>
      </c>
      <c r="C117" s="4">
        <v>-2.6774657999999998</v>
      </c>
      <c r="D117" s="5">
        <v>5.2199999999999996E-115</v>
      </c>
      <c r="E117" s="5">
        <v>4.5000000000000001E-113</v>
      </c>
    </row>
    <row r="118" spans="1:5" x14ac:dyDescent="0.2">
      <c r="A118" s="4">
        <v>1977675</v>
      </c>
      <c r="B118" s="4">
        <v>480.98246499999999</v>
      </c>
      <c r="C118" s="4">
        <v>5.5625769500000004</v>
      </c>
      <c r="D118" s="5">
        <v>5.5599999999999998E-115</v>
      </c>
      <c r="E118" s="5">
        <v>4.74E-113</v>
      </c>
    </row>
    <row r="119" spans="1:5" x14ac:dyDescent="0.2">
      <c r="A119" s="4">
        <v>1875810</v>
      </c>
      <c r="B119" s="4">
        <v>391.976001</v>
      </c>
      <c r="C119" s="4">
        <v>5.0108285400000003</v>
      </c>
      <c r="D119" s="5">
        <v>6.36E-115</v>
      </c>
      <c r="E119" s="5">
        <v>5.38E-113</v>
      </c>
    </row>
    <row r="120" spans="1:5" x14ac:dyDescent="0.2">
      <c r="A120" s="4">
        <v>1898137</v>
      </c>
      <c r="B120" s="4">
        <v>466.13449200000002</v>
      </c>
      <c r="C120" s="4">
        <v>3.6287686400000001</v>
      </c>
      <c r="D120" s="5">
        <v>6.7300000000000004E-115</v>
      </c>
      <c r="E120" s="5">
        <v>5.6500000000000003E-113</v>
      </c>
    </row>
    <row r="121" spans="1:5" x14ac:dyDescent="0.2">
      <c r="A121" s="4">
        <v>1878124</v>
      </c>
      <c r="B121" s="4">
        <v>440.45534900000001</v>
      </c>
      <c r="C121" s="4">
        <v>4.4644111500000001</v>
      </c>
      <c r="D121" s="5">
        <v>7.8100000000000003E-115</v>
      </c>
      <c r="E121" s="5">
        <v>6.4900000000000004E-113</v>
      </c>
    </row>
    <row r="122" spans="1:5" x14ac:dyDescent="0.2">
      <c r="A122" s="4">
        <v>1898238</v>
      </c>
      <c r="B122" s="4">
        <v>964.19230800000003</v>
      </c>
      <c r="C122" s="4">
        <v>3.4809975500000001</v>
      </c>
      <c r="D122" s="5">
        <v>1.61E-114</v>
      </c>
      <c r="E122" s="5">
        <v>1.3299999999999999E-112</v>
      </c>
    </row>
    <row r="123" spans="1:5" x14ac:dyDescent="0.2">
      <c r="A123" s="4">
        <v>1848215</v>
      </c>
      <c r="B123" s="4">
        <v>8082.5176499999998</v>
      </c>
      <c r="C123" s="4">
        <v>1.9022712399999999</v>
      </c>
      <c r="D123" s="5">
        <v>4.7900000000000003E-114</v>
      </c>
      <c r="E123" s="5">
        <v>3.9200000000000002E-112</v>
      </c>
    </row>
    <row r="124" spans="1:5" x14ac:dyDescent="0.2">
      <c r="A124" s="4">
        <v>1897166</v>
      </c>
      <c r="B124" s="4">
        <v>5835.4246499999999</v>
      </c>
      <c r="C124" s="4">
        <v>-1.8919311000000001</v>
      </c>
      <c r="D124" s="5">
        <v>2.0300000000000001E-113</v>
      </c>
      <c r="E124" s="5">
        <v>1.64E-111</v>
      </c>
    </row>
    <row r="125" spans="1:5" x14ac:dyDescent="0.2">
      <c r="A125" s="4">
        <v>1887214</v>
      </c>
      <c r="B125" s="4">
        <v>1104.97147</v>
      </c>
      <c r="C125" s="4">
        <v>-2.3978970999999998</v>
      </c>
      <c r="D125" s="5">
        <v>2.1199999999999999E-113</v>
      </c>
      <c r="E125" s="5">
        <v>1.7E-111</v>
      </c>
    </row>
    <row r="126" spans="1:5" x14ac:dyDescent="0.2">
      <c r="A126" s="4">
        <v>1872821</v>
      </c>
      <c r="B126" s="4">
        <v>11318.925800000001</v>
      </c>
      <c r="C126" s="4">
        <v>3.7257715899999999</v>
      </c>
      <c r="D126" s="5">
        <v>8.6500000000000004E-113</v>
      </c>
      <c r="E126" s="5">
        <v>6.9100000000000005E-111</v>
      </c>
    </row>
    <row r="127" spans="1:5" x14ac:dyDescent="0.2">
      <c r="A127" s="4">
        <v>1878741</v>
      </c>
      <c r="B127" s="4">
        <v>530.23314500000004</v>
      </c>
      <c r="C127" s="4">
        <v>3.4479156799999999</v>
      </c>
      <c r="D127" s="5">
        <v>1.1099999999999999E-112</v>
      </c>
      <c r="E127" s="5">
        <v>8.7800000000000002E-111</v>
      </c>
    </row>
    <row r="128" spans="1:5" x14ac:dyDescent="0.2">
      <c r="A128" s="4">
        <v>1882566</v>
      </c>
      <c r="B128" s="4">
        <v>1610.40878</v>
      </c>
      <c r="C128" s="4">
        <v>-2.9116640999999999</v>
      </c>
      <c r="D128" s="5">
        <v>1.1799999999999999E-111</v>
      </c>
      <c r="E128" s="5">
        <v>9.28E-110</v>
      </c>
    </row>
    <row r="129" spans="1:5" x14ac:dyDescent="0.2">
      <c r="A129" s="4">
        <v>1906805</v>
      </c>
      <c r="B129" s="4">
        <v>8170.0466299999998</v>
      </c>
      <c r="C129" s="4">
        <v>-2.9234605</v>
      </c>
      <c r="D129" s="5">
        <v>1.9799999999999999E-111</v>
      </c>
      <c r="E129" s="5">
        <v>1.54E-109</v>
      </c>
    </row>
    <row r="130" spans="1:5" x14ac:dyDescent="0.2">
      <c r="A130" s="4">
        <v>1896174</v>
      </c>
      <c r="B130" s="4">
        <v>901.62436500000001</v>
      </c>
      <c r="C130" s="4">
        <v>2.6010412500000002</v>
      </c>
      <c r="D130" s="5">
        <v>1.14E-110</v>
      </c>
      <c r="E130" s="5">
        <v>8.8499999999999998E-109</v>
      </c>
    </row>
    <row r="131" spans="1:5" x14ac:dyDescent="0.2">
      <c r="A131" s="4">
        <v>1956262</v>
      </c>
      <c r="B131" s="4">
        <v>8311.4204100000006</v>
      </c>
      <c r="C131" s="4">
        <v>-2.4299818000000002</v>
      </c>
      <c r="D131" s="5">
        <v>5.1899999999999997E-108</v>
      </c>
      <c r="E131" s="5">
        <v>3.9899999999999999E-106</v>
      </c>
    </row>
    <row r="132" spans="1:5" x14ac:dyDescent="0.2">
      <c r="A132" s="4">
        <v>1916437</v>
      </c>
      <c r="B132" s="4">
        <v>553.59571800000003</v>
      </c>
      <c r="C132" s="4">
        <v>6.8633155400000003</v>
      </c>
      <c r="D132" s="5">
        <v>1.0399999999999999E-107</v>
      </c>
      <c r="E132" s="5">
        <v>7.9499999999999997E-106</v>
      </c>
    </row>
    <row r="133" spans="1:5" x14ac:dyDescent="0.2">
      <c r="A133" s="4">
        <v>1839798</v>
      </c>
      <c r="B133" s="4">
        <v>403.23985399999998</v>
      </c>
      <c r="C133" s="4">
        <v>3.9856805400000002</v>
      </c>
      <c r="D133" s="5">
        <v>1.4299999999999999E-107</v>
      </c>
      <c r="E133" s="5">
        <v>1.0800000000000001E-105</v>
      </c>
    </row>
    <row r="134" spans="1:5" x14ac:dyDescent="0.2">
      <c r="A134" s="4">
        <v>1893689</v>
      </c>
      <c r="B134" s="4">
        <v>674.54783599999996</v>
      </c>
      <c r="C134" s="4">
        <v>2.9761582099999999</v>
      </c>
      <c r="D134" s="5">
        <v>2.12E-107</v>
      </c>
      <c r="E134" s="5">
        <v>1.5899999999999999E-105</v>
      </c>
    </row>
    <row r="135" spans="1:5" x14ac:dyDescent="0.2">
      <c r="A135" s="4">
        <v>1989033</v>
      </c>
      <c r="B135" s="4">
        <v>2250.4661999999998</v>
      </c>
      <c r="C135" s="4">
        <v>4.4923086999999997</v>
      </c>
      <c r="D135" s="5">
        <v>3.1799999999999998E-107</v>
      </c>
      <c r="E135" s="5">
        <v>2.3699999999999999E-105</v>
      </c>
    </row>
    <row r="136" spans="1:5" x14ac:dyDescent="0.2">
      <c r="A136" s="4">
        <v>1905524</v>
      </c>
      <c r="B136" s="4">
        <v>4872.1597099999999</v>
      </c>
      <c r="C136" s="4">
        <v>-2.0522463000000002</v>
      </c>
      <c r="D136" s="5">
        <v>6.5600000000000006E-107</v>
      </c>
      <c r="E136" s="5">
        <v>4.8499999999999997E-105</v>
      </c>
    </row>
    <row r="137" spans="1:5" x14ac:dyDescent="0.2">
      <c r="A137" s="4">
        <v>1790594</v>
      </c>
      <c r="B137" s="4">
        <v>963.38120300000003</v>
      </c>
      <c r="C137" s="4">
        <v>-2.3556566999999999</v>
      </c>
      <c r="D137" s="5">
        <v>1.21E-106</v>
      </c>
      <c r="E137" s="5">
        <v>8.8499999999999996E-105</v>
      </c>
    </row>
    <row r="138" spans="1:5" x14ac:dyDescent="0.2">
      <c r="A138" s="4">
        <v>1837055</v>
      </c>
      <c r="B138" s="4">
        <v>718.69475799999998</v>
      </c>
      <c r="C138" s="4">
        <v>2.8622731300000002</v>
      </c>
      <c r="D138" s="5">
        <v>2.3999999999999998E-106</v>
      </c>
      <c r="E138" s="5">
        <v>1.7500000000000001E-104</v>
      </c>
    </row>
    <row r="139" spans="1:5" x14ac:dyDescent="0.2">
      <c r="A139" s="4">
        <v>1849421</v>
      </c>
      <c r="B139" s="4">
        <v>1618.7466300000001</v>
      </c>
      <c r="C139" s="4">
        <v>-3.0165150999999999</v>
      </c>
      <c r="D139" s="5">
        <v>2.7299999999999998E-106</v>
      </c>
      <c r="E139" s="5">
        <v>1.9800000000000001E-104</v>
      </c>
    </row>
    <row r="140" spans="1:5" x14ac:dyDescent="0.2">
      <c r="A140" s="4">
        <v>1986140</v>
      </c>
      <c r="B140" s="4">
        <v>2303.0636</v>
      </c>
      <c r="C140" s="4">
        <v>3.3420900499999999</v>
      </c>
      <c r="D140" s="5">
        <v>3.31E-106</v>
      </c>
      <c r="E140" s="5">
        <v>2.38E-104</v>
      </c>
    </row>
    <row r="141" spans="1:5" x14ac:dyDescent="0.2">
      <c r="A141" s="4">
        <v>1791664</v>
      </c>
      <c r="B141" s="4">
        <v>1803.2490700000001</v>
      </c>
      <c r="C141" s="4">
        <v>-3.4429514000000001</v>
      </c>
      <c r="D141" s="5">
        <v>5.5300000000000002E-106</v>
      </c>
      <c r="E141" s="5">
        <v>3.9500000000000003E-104</v>
      </c>
    </row>
    <row r="142" spans="1:5" x14ac:dyDescent="0.2">
      <c r="A142" s="4">
        <v>1913791</v>
      </c>
      <c r="B142" s="4">
        <v>994.11413900000002</v>
      </c>
      <c r="C142" s="4">
        <v>4.5264265400000001</v>
      </c>
      <c r="D142" s="5">
        <v>6.59E-106</v>
      </c>
      <c r="E142" s="5">
        <v>4.6699999999999997E-104</v>
      </c>
    </row>
    <row r="143" spans="1:5" x14ac:dyDescent="0.2">
      <c r="A143" s="4">
        <v>1895023</v>
      </c>
      <c r="B143" s="4">
        <v>670.89073099999996</v>
      </c>
      <c r="C143" s="4">
        <v>2.8104776299999998</v>
      </c>
      <c r="D143" s="5">
        <v>3.4199999999999999E-105</v>
      </c>
      <c r="E143" s="5">
        <v>2.4100000000000002E-103</v>
      </c>
    </row>
    <row r="144" spans="1:5" x14ac:dyDescent="0.2">
      <c r="A144" s="4">
        <v>1843318</v>
      </c>
      <c r="B144" s="4">
        <v>4117.5417200000002</v>
      </c>
      <c r="C144" s="4">
        <v>3.14039234</v>
      </c>
      <c r="D144" s="5">
        <v>4.1699999999999997E-105</v>
      </c>
      <c r="E144" s="5">
        <v>2.9099999999999999E-103</v>
      </c>
    </row>
    <row r="145" spans="1:5" x14ac:dyDescent="0.2">
      <c r="A145" s="4">
        <v>1903571</v>
      </c>
      <c r="B145" s="4">
        <v>2102.1321800000001</v>
      </c>
      <c r="C145" s="4">
        <v>4.1167835500000001</v>
      </c>
      <c r="D145" s="5">
        <v>5.0200000000000003E-105</v>
      </c>
      <c r="E145" s="5">
        <v>3.4800000000000001E-103</v>
      </c>
    </row>
    <row r="146" spans="1:5" x14ac:dyDescent="0.2">
      <c r="A146" s="4">
        <v>1885127</v>
      </c>
      <c r="B146" s="4">
        <v>879.69103800000005</v>
      </c>
      <c r="C146" s="4">
        <v>2.6902035199999998</v>
      </c>
      <c r="D146" s="5">
        <v>6.06E-105</v>
      </c>
      <c r="E146" s="5">
        <v>4.1700000000000001E-103</v>
      </c>
    </row>
    <row r="147" spans="1:5" x14ac:dyDescent="0.2">
      <c r="A147" s="4">
        <v>1887654</v>
      </c>
      <c r="B147" s="4">
        <v>367.41221100000001</v>
      </c>
      <c r="C147" s="4">
        <v>4.2525371600000001</v>
      </c>
      <c r="D147" s="5">
        <v>8.84E-104</v>
      </c>
      <c r="E147" s="5">
        <v>6.04E-102</v>
      </c>
    </row>
    <row r="148" spans="1:5" x14ac:dyDescent="0.2">
      <c r="A148" s="4">
        <v>1925424</v>
      </c>
      <c r="B148" s="4">
        <v>12407.1299</v>
      </c>
      <c r="C148" s="4">
        <v>4.3958178800000001</v>
      </c>
      <c r="D148" s="5">
        <v>1.5999999999999999E-103</v>
      </c>
      <c r="E148" s="5">
        <v>1.09E-101</v>
      </c>
    </row>
    <row r="149" spans="1:5" x14ac:dyDescent="0.2">
      <c r="A149" s="4">
        <v>1825602</v>
      </c>
      <c r="B149" s="4">
        <v>1215.5742299999999</v>
      </c>
      <c r="C149" s="4">
        <v>2.6418507500000001</v>
      </c>
      <c r="D149" s="5">
        <v>1.9500000000000001E-103</v>
      </c>
      <c r="E149" s="5">
        <v>1.31E-101</v>
      </c>
    </row>
    <row r="150" spans="1:5" x14ac:dyDescent="0.2">
      <c r="A150" s="4">
        <v>1878590</v>
      </c>
      <c r="B150" s="4">
        <v>2407.40569</v>
      </c>
      <c r="C150" s="4">
        <v>-3.5110206000000002</v>
      </c>
      <c r="D150" s="5">
        <v>2.4899999999999998E-103</v>
      </c>
      <c r="E150" s="5">
        <v>1.6699999999999999E-101</v>
      </c>
    </row>
    <row r="151" spans="1:5" x14ac:dyDescent="0.2">
      <c r="A151" s="4">
        <v>1918205</v>
      </c>
      <c r="B151" s="4">
        <v>672.94533100000001</v>
      </c>
      <c r="C151" s="4">
        <v>3.1627171000000001</v>
      </c>
      <c r="D151" s="5">
        <v>2.63E-103</v>
      </c>
      <c r="E151" s="5">
        <v>1.75E-101</v>
      </c>
    </row>
    <row r="152" spans="1:5" x14ac:dyDescent="0.2">
      <c r="A152" s="4">
        <v>1884613</v>
      </c>
      <c r="B152" s="4">
        <v>725.72192299999995</v>
      </c>
      <c r="C152" s="4">
        <v>3.72419404</v>
      </c>
      <c r="D152" s="5">
        <v>8.8999999999999999E-103</v>
      </c>
      <c r="E152" s="5">
        <v>5.8800000000000003E-101</v>
      </c>
    </row>
    <row r="153" spans="1:5" x14ac:dyDescent="0.2">
      <c r="A153" s="4">
        <v>1886124</v>
      </c>
      <c r="B153" s="4">
        <v>6166.1995399999996</v>
      </c>
      <c r="C153" s="4">
        <v>-2.2295042</v>
      </c>
      <c r="D153" s="5">
        <v>2.1800000000000001E-102</v>
      </c>
      <c r="E153" s="5">
        <v>1.4300000000000001E-100</v>
      </c>
    </row>
    <row r="154" spans="1:5" x14ac:dyDescent="0.2">
      <c r="A154" s="4">
        <v>1874937</v>
      </c>
      <c r="B154" s="4">
        <v>608.95841499999995</v>
      </c>
      <c r="C154" s="4">
        <v>4.6130742099999997</v>
      </c>
      <c r="D154" s="5">
        <v>1.1700000000000001E-101</v>
      </c>
      <c r="E154" s="5">
        <v>7.6600000000000002E-100</v>
      </c>
    </row>
    <row r="155" spans="1:5" x14ac:dyDescent="0.2">
      <c r="A155" s="4">
        <v>1889129</v>
      </c>
      <c r="B155" s="4">
        <v>3527.4004799999998</v>
      </c>
      <c r="C155" s="4">
        <v>2.5818827099999999</v>
      </c>
      <c r="D155" s="5">
        <v>2.76E-101</v>
      </c>
      <c r="E155" s="5">
        <v>1.7900000000000001E-99</v>
      </c>
    </row>
    <row r="156" spans="1:5" x14ac:dyDescent="0.2">
      <c r="A156" s="4">
        <v>1879359</v>
      </c>
      <c r="B156" s="4">
        <v>1006.6673</v>
      </c>
      <c r="C156" s="4">
        <v>2.4115388599999998</v>
      </c>
      <c r="D156" s="5">
        <v>3.3700000000000001E-101</v>
      </c>
      <c r="E156" s="5">
        <v>2.1699999999999999E-99</v>
      </c>
    </row>
    <row r="157" spans="1:5" x14ac:dyDescent="0.2">
      <c r="A157" s="4">
        <v>1885040</v>
      </c>
      <c r="B157" s="4">
        <v>1559.3136</v>
      </c>
      <c r="C157" s="4">
        <v>3.42949086</v>
      </c>
      <c r="D157" s="5">
        <v>5.4099999999999998E-101</v>
      </c>
      <c r="E157" s="5">
        <v>3.4599999999999999E-99</v>
      </c>
    </row>
    <row r="158" spans="1:5" x14ac:dyDescent="0.2">
      <c r="A158" s="4">
        <v>1985235</v>
      </c>
      <c r="B158" s="4">
        <v>935.95623599999999</v>
      </c>
      <c r="C158" s="4">
        <v>3.3447403599999999</v>
      </c>
      <c r="D158" s="5">
        <v>1.3900000000000001E-100</v>
      </c>
      <c r="E158" s="5">
        <v>8.8100000000000008E-99</v>
      </c>
    </row>
    <row r="159" spans="1:5" x14ac:dyDescent="0.2">
      <c r="A159" s="4">
        <v>1820989</v>
      </c>
      <c r="B159" s="4">
        <v>3298.8024399999999</v>
      </c>
      <c r="C159" s="4">
        <v>-1.9942683000000001</v>
      </c>
      <c r="D159" s="5">
        <v>1.7199999999999999E-100</v>
      </c>
      <c r="E159" s="5">
        <v>1.09E-98</v>
      </c>
    </row>
    <row r="160" spans="1:5" x14ac:dyDescent="0.2">
      <c r="A160" s="4">
        <v>1899654</v>
      </c>
      <c r="B160" s="4">
        <v>763.28200000000004</v>
      </c>
      <c r="C160" s="4">
        <v>4.0691199500000002</v>
      </c>
      <c r="D160" s="5">
        <v>3.38E-100</v>
      </c>
      <c r="E160" s="5">
        <v>2.1200000000000001E-98</v>
      </c>
    </row>
    <row r="161" spans="1:5" x14ac:dyDescent="0.2">
      <c r="A161" s="4">
        <v>1914348</v>
      </c>
      <c r="B161" s="4">
        <v>696.40389200000004</v>
      </c>
      <c r="C161" s="4">
        <v>2.86972483</v>
      </c>
      <c r="D161" s="5">
        <v>5.8299999999999996E-100</v>
      </c>
      <c r="E161" s="5">
        <v>3.64E-98</v>
      </c>
    </row>
    <row r="162" spans="1:5" x14ac:dyDescent="0.2">
      <c r="A162" s="4">
        <v>1915426</v>
      </c>
      <c r="B162" s="4">
        <v>466.53506800000002</v>
      </c>
      <c r="C162" s="4">
        <v>3.3720224399999998</v>
      </c>
      <c r="D162" s="5">
        <v>7.8400000000000005E-99</v>
      </c>
      <c r="E162" s="5">
        <v>4.8600000000000003E-97</v>
      </c>
    </row>
    <row r="163" spans="1:5" x14ac:dyDescent="0.2">
      <c r="A163" s="4">
        <v>1914924</v>
      </c>
      <c r="B163" s="4">
        <v>5267.3482599999998</v>
      </c>
      <c r="C163" s="4">
        <v>2.4521012</v>
      </c>
      <c r="D163" s="5">
        <v>1.5E-98</v>
      </c>
      <c r="E163" s="5">
        <v>9.26E-97</v>
      </c>
    </row>
    <row r="164" spans="1:5" x14ac:dyDescent="0.2">
      <c r="A164" s="4">
        <v>1882532</v>
      </c>
      <c r="B164" s="4">
        <v>385.883467</v>
      </c>
      <c r="C164" s="4">
        <v>3.4355179699999998</v>
      </c>
      <c r="D164" s="5">
        <v>1.87E-98</v>
      </c>
      <c r="E164" s="5">
        <v>1.14E-96</v>
      </c>
    </row>
    <row r="165" spans="1:5" x14ac:dyDescent="0.2">
      <c r="A165" s="4">
        <v>1882464</v>
      </c>
      <c r="B165" s="4">
        <v>2271.6132200000002</v>
      </c>
      <c r="C165" s="4">
        <v>4.5914082000000001</v>
      </c>
      <c r="D165" s="5">
        <v>3.37E-98</v>
      </c>
      <c r="E165" s="5">
        <v>2.0500000000000001E-96</v>
      </c>
    </row>
    <row r="166" spans="1:5" x14ac:dyDescent="0.2">
      <c r="A166" s="4">
        <v>1912429</v>
      </c>
      <c r="B166" s="4">
        <v>484.66355399999998</v>
      </c>
      <c r="C166" s="4">
        <v>3.1291403799999999</v>
      </c>
      <c r="D166" s="5">
        <v>7.0399999999999999E-97</v>
      </c>
      <c r="E166" s="5">
        <v>4.2600000000000001E-95</v>
      </c>
    </row>
    <row r="167" spans="1:5" x14ac:dyDescent="0.2">
      <c r="A167" s="4">
        <v>1893172</v>
      </c>
      <c r="B167" s="4">
        <v>328.41346399999998</v>
      </c>
      <c r="C167" s="4">
        <v>4.7678354199999999</v>
      </c>
      <c r="D167" s="5">
        <v>7.4099999999999999E-97</v>
      </c>
      <c r="E167" s="5">
        <v>4.45E-95</v>
      </c>
    </row>
    <row r="168" spans="1:5" x14ac:dyDescent="0.2">
      <c r="A168" s="4">
        <v>1952341</v>
      </c>
      <c r="B168" s="4">
        <v>2348.5471400000001</v>
      </c>
      <c r="C168" s="4">
        <v>-2.1276685999999998</v>
      </c>
      <c r="D168" s="5">
        <v>8.0099999999999996E-97</v>
      </c>
      <c r="E168" s="5">
        <v>4.7899999999999999E-95</v>
      </c>
    </row>
    <row r="169" spans="1:5" x14ac:dyDescent="0.2">
      <c r="A169" s="4">
        <v>1901411</v>
      </c>
      <c r="B169" s="4">
        <v>973.75694299999998</v>
      </c>
      <c r="C169" s="4">
        <v>4.5048680699999997</v>
      </c>
      <c r="D169" s="5">
        <v>1.8599999999999999E-96</v>
      </c>
      <c r="E169" s="5">
        <v>1.1E-94</v>
      </c>
    </row>
    <row r="170" spans="1:5" x14ac:dyDescent="0.2">
      <c r="A170" s="4">
        <v>1880428</v>
      </c>
      <c r="B170" s="4">
        <v>1207.4148299999999</v>
      </c>
      <c r="C170" s="4">
        <v>-2.9913240000000001</v>
      </c>
      <c r="D170" s="5">
        <v>3.06E-96</v>
      </c>
      <c r="E170" s="5">
        <v>1.81E-94</v>
      </c>
    </row>
    <row r="171" spans="1:5" x14ac:dyDescent="0.2">
      <c r="A171" s="4">
        <v>1923308</v>
      </c>
      <c r="B171" s="4">
        <v>1218.5070800000001</v>
      </c>
      <c r="C171" s="4">
        <v>3.2201620599999998</v>
      </c>
      <c r="D171" s="5">
        <v>5.6200000000000003E-96</v>
      </c>
      <c r="E171" s="5">
        <v>3.3000000000000001E-94</v>
      </c>
    </row>
    <row r="172" spans="1:5" x14ac:dyDescent="0.2">
      <c r="A172" s="4">
        <v>1899842</v>
      </c>
      <c r="B172" s="4">
        <v>612.78146800000002</v>
      </c>
      <c r="C172" s="4">
        <v>2.8112559099999999</v>
      </c>
      <c r="D172" s="5">
        <v>6.4200000000000002E-96</v>
      </c>
      <c r="E172" s="5">
        <v>3.7500000000000002E-94</v>
      </c>
    </row>
    <row r="173" spans="1:5" x14ac:dyDescent="0.2">
      <c r="A173" s="4">
        <v>1919855</v>
      </c>
      <c r="B173" s="4">
        <v>1973.0010500000001</v>
      </c>
      <c r="C173" s="4">
        <v>2.6972971499999998</v>
      </c>
      <c r="D173" s="5">
        <v>1.29E-95</v>
      </c>
      <c r="E173" s="5">
        <v>7.4700000000000003E-94</v>
      </c>
    </row>
    <row r="174" spans="1:5" x14ac:dyDescent="0.2">
      <c r="A174" s="4">
        <v>1917555</v>
      </c>
      <c r="B174" s="4">
        <v>5310.2329499999996</v>
      </c>
      <c r="C174" s="4">
        <v>-2.2615986000000001</v>
      </c>
      <c r="D174" s="5">
        <v>9.8499999999999996E-95</v>
      </c>
      <c r="E174" s="5">
        <v>5.6799999999999997E-93</v>
      </c>
    </row>
    <row r="175" spans="1:5" x14ac:dyDescent="0.2">
      <c r="A175" s="4">
        <v>1877516</v>
      </c>
      <c r="B175" s="4">
        <v>1177.9139299999999</v>
      </c>
      <c r="C175" s="4">
        <v>-2.3698781000000002</v>
      </c>
      <c r="D175" s="5">
        <v>1.5199999999999999E-94</v>
      </c>
      <c r="E175" s="5">
        <v>8.7400000000000007E-93</v>
      </c>
    </row>
    <row r="176" spans="1:5" x14ac:dyDescent="0.2">
      <c r="A176" s="4">
        <v>1902290</v>
      </c>
      <c r="B176" s="4">
        <v>336.46105999999997</v>
      </c>
      <c r="C176" s="4">
        <v>3.8248757000000002</v>
      </c>
      <c r="D176" s="5">
        <v>1.57E-94</v>
      </c>
      <c r="E176" s="5">
        <v>8.97E-93</v>
      </c>
    </row>
    <row r="177" spans="1:5" x14ac:dyDescent="0.2">
      <c r="A177" s="4">
        <v>1911681</v>
      </c>
      <c r="B177" s="4">
        <v>13185.812</v>
      </c>
      <c r="C177" s="4">
        <v>-2.1079861000000002</v>
      </c>
      <c r="D177" s="5">
        <v>3.2100000000000001E-94</v>
      </c>
      <c r="E177" s="5">
        <v>1.8200000000000001E-92</v>
      </c>
    </row>
    <row r="178" spans="1:5" x14ac:dyDescent="0.2">
      <c r="A178" s="4">
        <v>1890687</v>
      </c>
      <c r="B178" s="4">
        <v>1359.4460899999999</v>
      </c>
      <c r="C178" s="4">
        <v>2.2398136100000001</v>
      </c>
      <c r="D178" s="5">
        <v>3.6699999999999998E-94</v>
      </c>
      <c r="E178" s="5">
        <v>2.0699999999999998E-92</v>
      </c>
    </row>
    <row r="179" spans="1:5" x14ac:dyDescent="0.2">
      <c r="A179" s="4">
        <v>1911334</v>
      </c>
      <c r="B179" s="4">
        <v>2280.1571100000001</v>
      </c>
      <c r="C179" s="4">
        <v>3.1666631700000001</v>
      </c>
      <c r="D179" s="5">
        <v>1.2300000000000001E-93</v>
      </c>
      <c r="E179" s="5">
        <v>6.8699999999999997E-92</v>
      </c>
    </row>
    <row r="180" spans="1:5" x14ac:dyDescent="0.2">
      <c r="A180" s="4">
        <v>1896583</v>
      </c>
      <c r="B180" s="4">
        <v>1399.3687500000001</v>
      </c>
      <c r="C180" s="4">
        <v>3.3675524000000001</v>
      </c>
      <c r="D180" s="5">
        <v>1.25E-93</v>
      </c>
      <c r="E180" s="5">
        <v>6.9599999999999996E-92</v>
      </c>
    </row>
    <row r="181" spans="1:5" x14ac:dyDescent="0.2">
      <c r="A181" s="4">
        <v>1887531</v>
      </c>
      <c r="B181" s="4">
        <v>609.66816800000004</v>
      </c>
      <c r="C181" s="4">
        <v>3.68774121</v>
      </c>
      <c r="D181" s="5">
        <v>1.2900000000000001E-93</v>
      </c>
      <c r="E181" s="5">
        <v>7.1600000000000002E-92</v>
      </c>
    </row>
    <row r="182" spans="1:5" x14ac:dyDescent="0.2">
      <c r="A182" s="4">
        <v>1875505</v>
      </c>
      <c r="B182" s="4">
        <v>7868.9235600000002</v>
      </c>
      <c r="C182" s="4">
        <v>-2.1570331</v>
      </c>
      <c r="D182" s="5">
        <v>1.34E-93</v>
      </c>
      <c r="E182" s="5">
        <v>7.4100000000000006E-92</v>
      </c>
    </row>
    <row r="183" spans="1:5" x14ac:dyDescent="0.2">
      <c r="A183" s="4">
        <v>1916950</v>
      </c>
      <c r="B183" s="4">
        <v>305.23195299999998</v>
      </c>
      <c r="C183" s="4">
        <v>3.9993958900000002</v>
      </c>
      <c r="D183" s="5">
        <v>1.6800000000000001E-93</v>
      </c>
      <c r="E183" s="5">
        <v>9.2100000000000003E-92</v>
      </c>
    </row>
    <row r="184" spans="1:5" x14ac:dyDescent="0.2">
      <c r="A184" s="4">
        <v>1616090</v>
      </c>
      <c r="B184" s="4">
        <v>1145.4994799999999</v>
      </c>
      <c r="C184" s="4">
        <v>3.4474387900000001</v>
      </c>
      <c r="D184" s="5">
        <v>2.35E-93</v>
      </c>
      <c r="E184" s="5">
        <v>1.2799999999999999E-91</v>
      </c>
    </row>
    <row r="185" spans="1:5" x14ac:dyDescent="0.2">
      <c r="A185" s="4">
        <v>1875035</v>
      </c>
      <c r="B185" s="4">
        <v>403.41724799999997</v>
      </c>
      <c r="C185" s="4">
        <v>3.4975296199999999</v>
      </c>
      <c r="D185" s="5">
        <v>1.0900000000000001E-92</v>
      </c>
      <c r="E185" s="5">
        <v>5.8799999999999998E-91</v>
      </c>
    </row>
    <row r="186" spans="1:5" x14ac:dyDescent="0.2">
      <c r="A186" s="4">
        <v>1898598</v>
      </c>
      <c r="B186" s="4">
        <v>625.63647700000001</v>
      </c>
      <c r="C186" s="4">
        <v>-4.2777140999999999</v>
      </c>
      <c r="D186" s="5">
        <v>1.08E-92</v>
      </c>
      <c r="E186" s="5">
        <v>5.8799999999999998E-91</v>
      </c>
    </row>
    <row r="187" spans="1:5" x14ac:dyDescent="0.2">
      <c r="A187" s="4">
        <v>1897118</v>
      </c>
      <c r="B187" s="4">
        <v>615.75192400000003</v>
      </c>
      <c r="C187" s="4">
        <v>-3.4275929000000001</v>
      </c>
      <c r="D187" s="5">
        <v>1.3E-92</v>
      </c>
      <c r="E187" s="5">
        <v>6.9999999999999997E-91</v>
      </c>
    </row>
    <row r="188" spans="1:5" x14ac:dyDescent="0.2">
      <c r="A188" s="4">
        <v>1916097</v>
      </c>
      <c r="B188" s="4">
        <v>3251.9908700000001</v>
      </c>
      <c r="C188" s="4">
        <v>3.4433333099999999</v>
      </c>
      <c r="D188" s="5">
        <v>1.8699999999999999E-92</v>
      </c>
      <c r="E188" s="5">
        <v>9.9700000000000009E-91</v>
      </c>
    </row>
    <row r="189" spans="1:5" x14ac:dyDescent="0.2">
      <c r="A189" s="4">
        <v>1874483</v>
      </c>
      <c r="B189" s="4">
        <v>8167.0910400000002</v>
      </c>
      <c r="C189" s="4">
        <v>3.6257558900000002</v>
      </c>
      <c r="D189" s="5">
        <v>2.9900000000000001E-92</v>
      </c>
      <c r="E189" s="5">
        <v>1.5899999999999999E-90</v>
      </c>
    </row>
    <row r="190" spans="1:5" x14ac:dyDescent="0.2">
      <c r="A190" s="4">
        <v>1884107</v>
      </c>
      <c r="B190" s="4">
        <v>1876.7513100000001</v>
      </c>
      <c r="C190" s="4">
        <v>2.0418548099999998</v>
      </c>
      <c r="D190" s="5">
        <v>3.6900000000000001E-92</v>
      </c>
      <c r="E190" s="5">
        <v>1.95E-90</v>
      </c>
    </row>
    <row r="191" spans="1:5" x14ac:dyDescent="0.2">
      <c r="A191" s="4">
        <v>1882379</v>
      </c>
      <c r="B191" s="4">
        <v>2296.4967700000002</v>
      </c>
      <c r="C191" s="4">
        <v>-2.0758279000000002</v>
      </c>
      <c r="D191" s="5">
        <v>4.0800000000000002E-92</v>
      </c>
      <c r="E191" s="5">
        <v>2.14E-90</v>
      </c>
    </row>
    <row r="192" spans="1:5" x14ac:dyDescent="0.2">
      <c r="A192" s="4">
        <v>1890473</v>
      </c>
      <c r="B192" s="4">
        <v>426.19824999999997</v>
      </c>
      <c r="C192" s="4">
        <v>3.3160006700000002</v>
      </c>
      <c r="D192" s="5">
        <v>6.9699999999999993E-92</v>
      </c>
      <c r="E192" s="5">
        <v>3.6399999999999999E-90</v>
      </c>
    </row>
    <row r="193" spans="1:5" x14ac:dyDescent="0.2">
      <c r="A193" s="4">
        <v>1927699</v>
      </c>
      <c r="B193" s="4">
        <v>1483.5236199999999</v>
      </c>
      <c r="C193" s="4">
        <v>-2.6126618000000001</v>
      </c>
      <c r="D193" s="5">
        <v>8.8200000000000002E-92</v>
      </c>
      <c r="E193" s="5">
        <v>4.5800000000000002E-90</v>
      </c>
    </row>
    <row r="194" spans="1:5" x14ac:dyDescent="0.2">
      <c r="A194" s="4">
        <v>1906625</v>
      </c>
      <c r="B194" s="4">
        <v>1555.39186</v>
      </c>
      <c r="C194" s="4">
        <v>-2.5860102999999999</v>
      </c>
      <c r="D194" s="5">
        <v>1.04E-91</v>
      </c>
      <c r="E194" s="5">
        <v>5.3900000000000002E-90</v>
      </c>
    </row>
    <row r="195" spans="1:5" x14ac:dyDescent="0.2">
      <c r="A195" s="4">
        <v>1984818</v>
      </c>
      <c r="B195" s="4">
        <v>3280.0799299999999</v>
      </c>
      <c r="C195" s="4">
        <v>-2.7530085999999998</v>
      </c>
      <c r="D195" s="5">
        <v>5.5999999999999998E-91</v>
      </c>
      <c r="E195" s="5">
        <v>2.8799999999999998E-89</v>
      </c>
    </row>
    <row r="196" spans="1:5" x14ac:dyDescent="0.2">
      <c r="A196" s="4">
        <v>1922649</v>
      </c>
      <c r="B196" s="4">
        <v>5429.51289</v>
      </c>
      <c r="C196" s="4">
        <v>3.4555324999999999</v>
      </c>
      <c r="D196" s="5">
        <v>1.42E-90</v>
      </c>
      <c r="E196" s="5">
        <v>7.2700000000000004E-89</v>
      </c>
    </row>
    <row r="197" spans="1:5" x14ac:dyDescent="0.2">
      <c r="A197" s="4">
        <v>1915016</v>
      </c>
      <c r="B197" s="4">
        <v>8607.4926099999993</v>
      </c>
      <c r="C197" s="4">
        <v>2.5105039300000001</v>
      </c>
      <c r="D197" s="5">
        <v>7.3200000000000002E-90</v>
      </c>
      <c r="E197" s="5">
        <v>3.7300000000000001E-88</v>
      </c>
    </row>
    <row r="198" spans="1:5" x14ac:dyDescent="0.2">
      <c r="A198" s="4">
        <v>1916103</v>
      </c>
      <c r="B198" s="4">
        <v>385.16399699999999</v>
      </c>
      <c r="C198" s="4">
        <v>4.0973863399999999</v>
      </c>
      <c r="D198" s="5">
        <v>9.3599999999999994E-90</v>
      </c>
      <c r="E198" s="5">
        <v>4.7400000000000002E-88</v>
      </c>
    </row>
    <row r="199" spans="1:5" x14ac:dyDescent="0.2">
      <c r="A199" s="4">
        <v>1900787</v>
      </c>
      <c r="B199" s="4">
        <v>409.51765699999999</v>
      </c>
      <c r="C199" s="4">
        <v>3.1111055400000001</v>
      </c>
      <c r="D199" s="5">
        <v>9.5000000000000003E-90</v>
      </c>
      <c r="E199" s="5">
        <v>4.7900000000000001E-88</v>
      </c>
    </row>
    <row r="200" spans="1:5" x14ac:dyDescent="0.2">
      <c r="A200" s="4">
        <v>1800035</v>
      </c>
      <c r="B200" s="4">
        <v>840.19309399999997</v>
      </c>
      <c r="C200" s="4">
        <v>2.3512389300000001</v>
      </c>
      <c r="D200" s="5">
        <v>1.23E-89</v>
      </c>
      <c r="E200" s="5">
        <v>6.1899999999999997E-88</v>
      </c>
    </row>
    <row r="201" spans="1:5" x14ac:dyDescent="0.2">
      <c r="A201" s="4">
        <v>1822168</v>
      </c>
      <c r="B201" s="4">
        <v>840.48813299999995</v>
      </c>
      <c r="C201" s="4">
        <v>3.49124531</v>
      </c>
      <c r="D201" s="5">
        <v>2.1200000000000002E-89</v>
      </c>
      <c r="E201" s="5">
        <v>1.06E-87</v>
      </c>
    </row>
    <row r="202" spans="1:5" x14ac:dyDescent="0.2">
      <c r="A202" s="4">
        <v>1882441</v>
      </c>
      <c r="B202" s="4">
        <v>2208.4409000000001</v>
      </c>
      <c r="C202" s="4">
        <v>3.9444321800000002</v>
      </c>
      <c r="D202" s="5">
        <v>3.5299999999999998E-89</v>
      </c>
      <c r="E202" s="5">
        <v>1.7500000000000001E-87</v>
      </c>
    </row>
    <row r="203" spans="1:5" x14ac:dyDescent="0.2">
      <c r="A203" s="4">
        <v>1904862</v>
      </c>
      <c r="B203" s="4">
        <v>395.09319199999999</v>
      </c>
      <c r="C203" s="4">
        <v>3.18209535</v>
      </c>
      <c r="D203" s="5">
        <v>5.5200000000000002E-89</v>
      </c>
      <c r="E203" s="5">
        <v>2.7299999999999998E-87</v>
      </c>
    </row>
    <row r="204" spans="1:5" x14ac:dyDescent="0.2">
      <c r="A204" s="4">
        <v>1893231</v>
      </c>
      <c r="B204" s="4">
        <v>1197.8521800000001</v>
      </c>
      <c r="C204" s="4">
        <v>4.5480307900000003</v>
      </c>
      <c r="D204" s="5">
        <v>6.2899999999999996E-89</v>
      </c>
      <c r="E204" s="5">
        <v>3.09E-87</v>
      </c>
    </row>
    <row r="205" spans="1:5" x14ac:dyDescent="0.2">
      <c r="A205" s="4">
        <v>1893371</v>
      </c>
      <c r="B205" s="4">
        <v>498.159312</v>
      </c>
      <c r="C205" s="4">
        <v>2.9318505199999998</v>
      </c>
      <c r="D205" s="5">
        <v>7.7499999999999994E-89</v>
      </c>
      <c r="E205" s="5">
        <v>3.79E-87</v>
      </c>
    </row>
    <row r="206" spans="1:5" x14ac:dyDescent="0.2">
      <c r="A206" s="4">
        <v>1917917</v>
      </c>
      <c r="B206" s="4">
        <v>5361.26919</v>
      </c>
      <c r="C206" s="4">
        <v>1.8248084</v>
      </c>
      <c r="D206" s="5">
        <v>1.1499999999999999E-88</v>
      </c>
      <c r="E206" s="5">
        <v>5.5800000000000002E-87</v>
      </c>
    </row>
    <row r="207" spans="1:5" x14ac:dyDescent="0.2">
      <c r="A207" s="4">
        <v>1800104</v>
      </c>
      <c r="B207" s="4">
        <v>586.25620700000002</v>
      </c>
      <c r="C207" s="4">
        <v>2.65473786</v>
      </c>
      <c r="D207" s="5">
        <v>1.2E-88</v>
      </c>
      <c r="E207" s="5">
        <v>5.8099999999999998E-87</v>
      </c>
    </row>
    <row r="208" spans="1:5" x14ac:dyDescent="0.2">
      <c r="A208" s="4">
        <v>1876085</v>
      </c>
      <c r="B208" s="4">
        <v>1318.06134</v>
      </c>
      <c r="C208" s="4">
        <v>2.5300941099999998</v>
      </c>
      <c r="D208" s="5">
        <v>1.2200000000000001E-88</v>
      </c>
      <c r="E208" s="5">
        <v>5.8699999999999997E-87</v>
      </c>
    </row>
    <row r="209" spans="1:5" x14ac:dyDescent="0.2">
      <c r="A209" s="4">
        <v>1897859</v>
      </c>
      <c r="B209" s="4">
        <v>6756.5260500000004</v>
      </c>
      <c r="C209" s="4">
        <v>1.77745822</v>
      </c>
      <c r="D209" s="5">
        <v>1.3800000000000001E-88</v>
      </c>
      <c r="E209" s="5">
        <v>6.6200000000000001E-87</v>
      </c>
    </row>
    <row r="210" spans="1:5" x14ac:dyDescent="0.2">
      <c r="A210" s="4">
        <v>1913260</v>
      </c>
      <c r="B210" s="4">
        <v>1114.26322</v>
      </c>
      <c r="C210" s="4">
        <v>2.9614091899999999</v>
      </c>
      <c r="D210" s="5">
        <v>2.7100000000000003E-88</v>
      </c>
      <c r="E210" s="5">
        <v>1.2900000000000001E-86</v>
      </c>
    </row>
    <row r="211" spans="1:5" x14ac:dyDescent="0.2">
      <c r="A211" s="4">
        <v>1886499</v>
      </c>
      <c r="B211" s="4">
        <v>378.32607899999999</v>
      </c>
      <c r="C211" s="4">
        <v>3.7770011800000001</v>
      </c>
      <c r="D211" s="5">
        <v>3.3999999999999997E-88</v>
      </c>
      <c r="E211" s="5">
        <v>1.61E-86</v>
      </c>
    </row>
    <row r="212" spans="1:5" x14ac:dyDescent="0.2">
      <c r="A212" s="4">
        <v>1876692</v>
      </c>
      <c r="B212" s="4">
        <v>965.96322899999996</v>
      </c>
      <c r="C212" s="4">
        <v>-2.2376293999999999</v>
      </c>
      <c r="D212" s="5">
        <v>3.8900000000000002E-88</v>
      </c>
      <c r="E212" s="5">
        <v>1.8400000000000001E-86</v>
      </c>
    </row>
    <row r="213" spans="1:5" x14ac:dyDescent="0.2">
      <c r="A213" s="4">
        <v>1975857</v>
      </c>
      <c r="B213" s="4">
        <v>498.25939699999998</v>
      </c>
      <c r="C213" s="4">
        <v>3.6513673199999999</v>
      </c>
      <c r="D213" s="5">
        <v>4.0300000000000001E-88</v>
      </c>
      <c r="E213" s="5">
        <v>1.9E-86</v>
      </c>
    </row>
    <row r="214" spans="1:5" x14ac:dyDescent="0.2">
      <c r="A214" s="4">
        <v>1927293</v>
      </c>
      <c r="B214" s="4">
        <v>710.63074700000004</v>
      </c>
      <c r="C214" s="4">
        <v>2.6699790700000001</v>
      </c>
      <c r="D214" s="5">
        <v>9.8200000000000001E-88</v>
      </c>
      <c r="E214" s="5">
        <v>4.5999999999999999E-86</v>
      </c>
    </row>
    <row r="215" spans="1:5" x14ac:dyDescent="0.2">
      <c r="A215" s="4">
        <v>1925523</v>
      </c>
      <c r="B215" s="4">
        <v>1878.7229400000001</v>
      </c>
      <c r="C215" s="4">
        <v>-1.9850966999999999</v>
      </c>
      <c r="D215" s="5">
        <v>1.1300000000000001E-87</v>
      </c>
      <c r="E215" s="5">
        <v>5.25E-86</v>
      </c>
    </row>
    <row r="216" spans="1:5" x14ac:dyDescent="0.2">
      <c r="A216" s="4">
        <v>1884300</v>
      </c>
      <c r="B216" s="4">
        <v>280.93866300000002</v>
      </c>
      <c r="C216" s="4">
        <v>4.84529882</v>
      </c>
      <c r="D216" s="5">
        <v>2.9099999999999999E-87</v>
      </c>
      <c r="E216" s="5">
        <v>1.3500000000000001E-85</v>
      </c>
    </row>
    <row r="217" spans="1:5" x14ac:dyDescent="0.2">
      <c r="A217" s="4">
        <v>1908175</v>
      </c>
      <c r="B217" s="4">
        <v>329.78391499999998</v>
      </c>
      <c r="C217" s="4">
        <v>3.7864261699999999</v>
      </c>
      <c r="D217" s="5">
        <v>3.7400000000000001E-87</v>
      </c>
      <c r="E217" s="5">
        <v>1.73E-85</v>
      </c>
    </row>
    <row r="218" spans="1:5" x14ac:dyDescent="0.2">
      <c r="A218" s="4">
        <v>1988197</v>
      </c>
      <c r="B218" s="4">
        <v>935.64162999999996</v>
      </c>
      <c r="C218" s="4">
        <v>3.1431908399999999</v>
      </c>
      <c r="D218" s="5">
        <v>4.1800000000000002E-87</v>
      </c>
      <c r="E218" s="5">
        <v>1.9200000000000001E-85</v>
      </c>
    </row>
    <row r="219" spans="1:5" x14ac:dyDescent="0.2">
      <c r="A219" s="4">
        <v>1884891</v>
      </c>
      <c r="B219" s="4">
        <v>894.06669299999999</v>
      </c>
      <c r="C219" s="4">
        <v>2.2215023600000001</v>
      </c>
      <c r="D219" s="5">
        <v>7.3399999999999996E-87</v>
      </c>
      <c r="E219" s="5">
        <v>3.3400000000000001E-85</v>
      </c>
    </row>
    <row r="220" spans="1:5" x14ac:dyDescent="0.2">
      <c r="A220" s="4">
        <v>1899568</v>
      </c>
      <c r="B220" s="4">
        <v>20546.414000000001</v>
      </c>
      <c r="C220" s="4">
        <v>-1.9928695999999999</v>
      </c>
      <c r="D220" s="5">
        <v>7.3099999999999997E-87</v>
      </c>
      <c r="E220" s="5">
        <v>3.3400000000000001E-85</v>
      </c>
    </row>
    <row r="221" spans="1:5" x14ac:dyDescent="0.2">
      <c r="A221" s="4">
        <v>1885383</v>
      </c>
      <c r="B221" s="4">
        <v>5414.0953</v>
      </c>
      <c r="C221" s="4">
        <v>4.1500858100000002</v>
      </c>
      <c r="D221" s="5">
        <v>7.6799999999999998E-87</v>
      </c>
      <c r="E221" s="5">
        <v>3.4799999999999999E-85</v>
      </c>
    </row>
    <row r="222" spans="1:5" x14ac:dyDescent="0.2">
      <c r="A222" s="4">
        <v>1868282</v>
      </c>
      <c r="B222" s="4">
        <v>522.30967999999996</v>
      </c>
      <c r="C222" s="4">
        <v>2.5885902999999999</v>
      </c>
      <c r="D222" s="5">
        <v>7.7099999999999998E-87</v>
      </c>
      <c r="E222" s="5">
        <v>3.4799999999999999E-85</v>
      </c>
    </row>
    <row r="223" spans="1:5" x14ac:dyDescent="0.2">
      <c r="A223" s="4">
        <v>1906028</v>
      </c>
      <c r="B223" s="4">
        <v>4112.4118200000003</v>
      </c>
      <c r="C223" s="4">
        <v>1.7248901400000001</v>
      </c>
      <c r="D223" s="5">
        <v>1.34E-86</v>
      </c>
      <c r="E223" s="5">
        <v>6.0400000000000002E-85</v>
      </c>
    </row>
    <row r="224" spans="1:5" x14ac:dyDescent="0.2">
      <c r="A224" s="4">
        <v>1896234</v>
      </c>
      <c r="B224" s="4">
        <v>873.39213500000005</v>
      </c>
      <c r="C224" s="4">
        <v>4.2671864900000003</v>
      </c>
      <c r="D224" s="5">
        <v>1.9100000000000002E-86</v>
      </c>
      <c r="E224" s="5">
        <v>8.5700000000000001E-85</v>
      </c>
    </row>
    <row r="225" spans="1:5" x14ac:dyDescent="0.2">
      <c r="A225" s="4">
        <v>1889891</v>
      </c>
      <c r="B225" s="4">
        <v>1924.461</v>
      </c>
      <c r="C225" s="4">
        <v>3.8181258900000001</v>
      </c>
      <c r="D225" s="5">
        <v>2.2200000000000001E-86</v>
      </c>
      <c r="E225" s="5">
        <v>9.8699999999999999E-85</v>
      </c>
    </row>
    <row r="226" spans="1:5" x14ac:dyDescent="0.2">
      <c r="A226" s="4">
        <v>1916124</v>
      </c>
      <c r="B226" s="4">
        <v>406.86400200000003</v>
      </c>
      <c r="C226" s="4">
        <v>4.4377728599999999</v>
      </c>
      <c r="D226" s="5">
        <v>3.7600000000000001E-86</v>
      </c>
      <c r="E226" s="5">
        <v>1.67E-84</v>
      </c>
    </row>
    <row r="227" spans="1:5" x14ac:dyDescent="0.2">
      <c r="A227" s="4">
        <v>1925773</v>
      </c>
      <c r="B227" s="4">
        <v>386.52183100000002</v>
      </c>
      <c r="C227" s="4">
        <v>4.3317950700000001</v>
      </c>
      <c r="D227" s="5">
        <v>5.7599999999999999E-86</v>
      </c>
      <c r="E227" s="5">
        <v>2.5399999999999999E-84</v>
      </c>
    </row>
    <row r="228" spans="1:5" x14ac:dyDescent="0.2">
      <c r="A228" s="4">
        <v>1869095</v>
      </c>
      <c r="B228" s="4">
        <v>1467.7422200000001</v>
      </c>
      <c r="C228" s="4">
        <v>-2.7562779000000002</v>
      </c>
      <c r="D228" s="5">
        <v>7.3900000000000006E-86</v>
      </c>
      <c r="E228" s="5">
        <v>3.2500000000000001E-84</v>
      </c>
    </row>
    <row r="229" spans="1:5" x14ac:dyDescent="0.2">
      <c r="A229" s="4">
        <v>1914584</v>
      </c>
      <c r="B229" s="4">
        <v>5088.3651600000003</v>
      </c>
      <c r="C229" s="4">
        <v>-2.4236213000000002</v>
      </c>
      <c r="D229" s="5">
        <v>7.8999999999999998E-86</v>
      </c>
      <c r="E229" s="5">
        <v>3.4599999999999999E-84</v>
      </c>
    </row>
    <row r="230" spans="1:5" x14ac:dyDescent="0.2">
      <c r="A230" s="4">
        <v>1870735</v>
      </c>
      <c r="B230" s="4">
        <v>506.88348400000001</v>
      </c>
      <c r="C230" s="4">
        <v>3.3014964999999998</v>
      </c>
      <c r="D230" s="5">
        <v>2.7800000000000003E-85</v>
      </c>
      <c r="E230" s="5">
        <v>1.21E-83</v>
      </c>
    </row>
    <row r="231" spans="1:5" x14ac:dyDescent="0.2">
      <c r="A231" s="4">
        <v>1890638</v>
      </c>
      <c r="B231" s="4">
        <v>295.82570199999998</v>
      </c>
      <c r="C231" s="4">
        <v>4.8705460800000004</v>
      </c>
      <c r="D231" s="5">
        <v>3.2000000000000003E-85</v>
      </c>
      <c r="E231" s="5">
        <v>1.3899999999999999E-83</v>
      </c>
    </row>
    <row r="232" spans="1:5" x14ac:dyDescent="0.2">
      <c r="A232" s="4">
        <v>1888724</v>
      </c>
      <c r="B232" s="4">
        <v>1350.10626</v>
      </c>
      <c r="C232" s="4">
        <v>2.6973837399999998</v>
      </c>
      <c r="D232" s="5">
        <v>1.51E-84</v>
      </c>
      <c r="E232" s="5">
        <v>6.5100000000000002E-83</v>
      </c>
    </row>
    <row r="233" spans="1:5" x14ac:dyDescent="0.2">
      <c r="A233" s="4">
        <v>1946188</v>
      </c>
      <c r="B233" s="4">
        <v>386.56235500000003</v>
      </c>
      <c r="C233" s="4">
        <v>3.8783921600000002</v>
      </c>
      <c r="D233" s="5">
        <v>1.84E-84</v>
      </c>
      <c r="E233" s="5">
        <v>7.9200000000000007E-83</v>
      </c>
    </row>
    <row r="234" spans="1:5" x14ac:dyDescent="0.2">
      <c r="A234" s="4">
        <v>1914101</v>
      </c>
      <c r="B234" s="4">
        <v>459.45013699999998</v>
      </c>
      <c r="C234" s="4">
        <v>3.5091345</v>
      </c>
      <c r="D234" s="5">
        <v>3.4599999999999999E-84</v>
      </c>
      <c r="E234" s="5">
        <v>1.48E-82</v>
      </c>
    </row>
    <row r="235" spans="1:5" x14ac:dyDescent="0.2">
      <c r="A235" s="4">
        <v>1469774</v>
      </c>
      <c r="B235" s="4">
        <v>266.68772899999999</v>
      </c>
      <c r="C235" s="4">
        <v>4.4324327700000001</v>
      </c>
      <c r="D235" s="5">
        <v>5.7599999999999997E-84</v>
      </c>
      <c r="E235" s="5">
        <v>2.46E-82</v>
      </c>
    </row>
    <row r="236" spans="1:5" x14ac:dyDescent="0.2">
      <c r="A236" s="4">
        <v>1970353</v>
      </c>
      <c r="B236" s="4">
        <v>801.50525000000005</v>
      </c>
      <c r="C236" s="4">
        <v>2.3999349699999999</v>
      </c>
      <c r="D236" s="5">
        <v>7.8999999999999999E-84</v>
      </c>
      <c r="E236" s="5">
        <v>3.3599999999999998E-82</v>
      </c>
    </row>
    <row r="237" spans="1:5" x14ac:dyDescent="0.2">
      <c r="A237" s="4">
        <v>1880410</v>
      </c>
      <c r="B237" s="4">
        <v>3095.8942200000001</v>
      </c>
      <c r="C237" s="4">
        <v>-1.8853333000000001</v>
      </c>
      <c r="D237" s="5">
        <v>1.11E-83</v>
      </c>
      <c r="E237" s="5">
        <v>4.7099999999999999E-82</v>
      </c>
    </row>
    <row r="238" spans="1:5" x14ac:dyDescent="0.2">
      <c r="A238" s="4">
        <v>1888032</v>
      </c>
      <c r="B238" s="4">
        <v>325.42116499999997</v>
      </c>
      <c r="C238" s="4">
        <v>4.7054697599999997</v>
      </c>
      <c r="D238" s="5">
        <v>1.38E-83</v>
      </c>
      <c r="E238" s="5">
        <v>5.8299999999999996E-82</v>
      </c>
    </row>
    <row r="239" spans="1:5" x14ac:dyDescent="0.2">
      <c r="A239" s="4">
        <v>1897043</v>
      </c>
      <c r="B239" s="4">
        <v>817.53301799999997</v>
      </c>
      <c r="C239" s="4">
        <v>-3.2658504000000002</v>
      </c>
      <c r="D239" s="5">
        <v>1.64E-83</v>
      </c>
      <c r="E239" s="5">
        <v>6.8899999999999998E-82</v>
      </c>
    </row>
    <row r="240" spans="1:5" x14ac:dyDescent="0.2">
      <c r="A240" s="4">
        <v>1889774</v>
      </c>
      <c r="B240" s="4">
        <v>409.14071100000001</v>
      </c>
      <c r="C240" s="4">
        <v>3.5822349500000001</v>
      </c>
      <c r="D240" s="5">
        <v>1.9500000000000002E-83</v>
      </c>
      <c r="E240" s="5">
        <v>8.1500000000000002E-82</v>
      </c>
    </row>
    <row r="241" spans="1:5" x14ac:dyDescent="0.2">
      <c r="A241" s="4">
        <v>1816829</v>
      </c>
      <c r="B241" s="4">
        <v>14429.67</v>
      </c>
      <c r="C241" s="4">
        <v>-1.9729873</v>
      </c>
      <c r="D241" s="5">
        <v>1.97E-83</v>
      </c>
      <c r="E241" s="5">
        <v>8.1800000000000002E-82</v>
      </c>
    </row>
    <row r="242" spans="1:5" x14ac:dyDescent="0.2">
      <c r="A242" s="4">
        <v>1828826</v>
      </c>
      <c r="B242" s="4">
        <v>5245.2795500000002</v>
      </c>
      <c r="C242" s="4">
        <v>-1.8757595</v>
      </c>
      <c r="D242" s="5">
        <v>2.8600000000000001E-83</v>
      </c>
      <c r="E242" s="5">
        <v>1.19E-81</v>
      </c>
    </row>
    <row r="243" spans="1:5" x14ac:dyDescent="0.2">
      <c r="A243" s="4">
        <v>1922184</v>
      </c>
      <c r="B243" s="4">
        <v>2240.6356999999998</v>
      </c>
      <c r="C243" s="4">
        <v>-1.7990272</v>
      </c>
      <c r="D243" s="5">
        <v>1.8300000000000001E-82</v>
      </c>
      <c r="E243" s="5">
        <v>7.5500000000000004E-81</v>
      </c>
    </row>
    <row r="244" spans="1:5" x14ac:dyDescent="0.2">
      <c r="A244" s="4">
        <v>1888304</v>
      </c>
      <c r="B244" s="4">
        <v>326.18154099999998</v>
      </c>
      <c r="C244" s="4">
        <v>3.2853694299999998</v>
      </c>
      <c r="D244" s="5">
        <v>2.51E-82</v>
      </c>
      <c r="E244" s="5">
        <v>1.0299999999999999E-80</v>
      </c>
    </row>
    <row r="245" spans="1:5" x14ac:dyDescent="0.2">
      <c r="A245" s="4">
        <v>1977096</v>
      </c>
      <c r="B245" s="4">
        <v>3249.6125499999998</v>
      </c>
      <c r="C245" s="4">
        <v>2.8512370499999999</v>
      </c>
      <c r="D245" s="5">
        <v>3.8199999999999999E-82</v>
      </c>
      <c r="E245" s="5">
        <v>1.5599999999999999E-80</v>
      </c>
    </row>
    <row r="246" spans="1:5" x14ac:dyDescent="0.2">
      <c r="A246" s="4">
        <v>1912710</v>
      </c>
      <c r="B246" s="4">
        <v>2104.90488</v>
      </c>
      <c r="C246" s="4">
        <v>-2.2199201999999998</v>
      </c>
      <c r="D246" s="5">
        <v>4.1799999999999998E-82</v>
      </c>
      <c r="E246" s="5">
        <v>1.7E-80</v>
      </c>
    </row>
    <row r="247" spans="1:5" x14ac:dyDescent="0.2">
      <c r="A247" s="4">
        <v>1976761</v>
      </c>
      <c r="B247" s="4">
        <v>6359.3001199999999</v>
      </c>
      <c r="C247" s="4">
        <v>1.89397595</v>
      </c>
      <c r="D247" s="5">
        <v>9.3000000000000006E-82</v>
      </c>
      <c r="E247" s="5">
        <v>3.7699999999999997E-80</v>
      </c>
    </row>
    <row r="248" spans="1:5" x14ac:dyDescent="0.2">
      <c r="A248" s="4">
        <v>1894325</v>
      </c>
      <c r="B248" s="4">
        <v>391.61652099999998</v>
      </c>
      <c r="C248" s="4">
        <v>4.3574390899999997</v>
      </c>
      <c r="D248" s="5">
        <v>9.6600000000000005E-82</v>
      </c>
      <c r="E248" s="5">
        <v>3.8999999999999998E-80</v>
      </c>
    </row>
    <row r="249" spans="1:5" x14ac:dyDescent="0.2">
      <c r="A249" s="4">
        <v>1925170</v>
      </c>
      <c r="B249" s="4">
        <v>269.20729399999999</v>
      </c>
      <c r="C249" s="4">
        <v>4.4031510699999998</v>
      </c>
      <c r="D249" s="5">
        <v>1.23E-81</v>
      </c>
      <c r="E249" s="5">
        <v>4.9599999999999998E-80</v>
      </c>
    </row>
    <row r="250" spans="1:5" x14ac:dyDescent="0.2">
      <c r="A250" s="4">
        <v>1923292</v>
      </c>
      <c r="B250" s="4">
        <v>916.28483500000004</v>
      </c>
      <c r="C250" s="4">
        <v>4.0786024999999997</v>
      </c>
      <c r="D250" s="5">
        <v>1.48E-81</v>
      </c>
      <c r="E250" s="5">
        <v>5.9400000000000002E-80</v>
      </c>
    </row>
    <row r="251" spans="1:5" x14ac:dyDescent="0.2">
      <c r="A251" s="4">
        <v>1893261</v>
      </c>
      <c r="B251" s="4">
        <v>292.36399299999999</v>
      </c>
      <c r="C251" s="4">
        <v>5.5776416299999996</v>
      </c>
      <c r="D251" s="5">
        <v>1.89E-81</v>
      </c>
      <c r="E251" s="5">
        <v>7.5300000000000007E-80</v>
      </c>
    </row>
    <row r="252" spans="1:5" x14ac:dyDescent="0.2">
      <c r="A252" s="4">
        <v>1902755</v>
      </c>
      <c r="B252" s="4">
        <v>829.89428499999997</v>
      </c>
      <c r="C252" s="4">
        <v>-2.3319052999999998</v>
      </c>
      <c r="D252" s="5">
        <v>2.5300000000000002E-81</v>
      </c>
      <c r="E252" s="5">
        <v>1.0099999999999999E-79</v>
      </c>
    </row>
    <row r="253" spans="1:5" x14ac:dyDescent="0.2">
      <c r="A253" s="4">
        <v>1882740</v>
      </c>
      <c r="B253" s="4">
        <v>1336.8395</v>
      </c>
      <c r="C253" s="4">
        <v>4.0282926200000002</v>
      </c>
      <c r="D253" s="5">
        <v>2.6099999999999999E-81</v>
      </c>
      <c r="E253" s="5">
        <v>1.03E-79</v>
      </c>
    </row>
    <row r="254" spans="1:5" x14ac:dyDescent="0.2">
      <c r="A254" s="4">
        <v>1899510</v>
      </c>
      <c r="B254" s="4">
        <v>561.01169900000002</v>
      </c>
      <c r="C254" s="4">
        <v>3.77934803</v>
      </c>
      <c r="D254" s="5">
        <v>2.6600000000000001E-81</v>
      </c>
      <c r="E254" s="5">
        <v>1.05E-79</v>
      </c>
    </row>
    <row r="255" spans="1:5" x14ac:dyDescent="0.2">
      <c r="A255" s="4">
        <v>1965596</v>
      </c>
      <c r="B255" s="4">
        <v>314.37558100000001</v>
      </c>
      <c r="C255" s="4">
        <v>3.5544338999999998</v>
      </c>
      <c r="D255" s="5">
        <v>3.0199999999999998E-81</v>
      </c>
      <c r="E255" s="5">
        <v>1.1899999999999999E-79</v>
      </c>
    </row>
    <row r="256" spans="1:5" x14ac:dyDescent="0.2">
      <c r="A256" s="4">
        <v>1917037</v>
      </c>
      <c r="B256" s="4">
        <v>238.35146800000001</v>
      </c>
      <c r="C256" s="4">
        <v>-5.3334229000000004</v>
      </c>
      <c r="D256" s="5">
        <v>1.08E-80</v>
      </c>
      <c r="E256" s="5">
        <v>4.2400000000000002E-79</v>
      </c>
    </row>
    <row r="257" spans="1:5" x14ac:dyDescent="0.2">
      <c r="A257" s="4">
        <v>1927500</v>
      </c>
      <c r="B257" s="4">
        <v>14115.880999999999</v>
      </c>
      <c r="C257" s="4">
        <v>-1.6873729</v>
      </c>
      <c r="D257" s="5">
        <v>1.1000000000000001E-80</v>
      </c>
      <c r="E257" s="5">
        <v>4.2999999999999998E-79</v>
      </c>
    </row>
    <row r="258" spans="1:5" x14ac:dyDescent="0.2">
      <c r="A258" s="4">
        <v>1870075</v>
      </c>
      <c r="B258" s="4">
        <v>277.40513800000002</v>
      </c>
      <c r="C258" s="4">
        <v>4.3835081899999997</v>
      </c>
      <c r="D258" s="5">
        <v>5.6599999999999997E-80</v>
      </c>
      <c r="E258" s="5">
        <v>2.1999999999999999E-78</v>
      </c>
    </row>
    <row r="259" spans="1:5" x14ac:dyDescent="0.2">
      <c r="A259" s="4">
        <v>1897737</v>
      </c>
      <c r="B259" s="4">
        <v>356.56138600000003</v>
      </c>
      <c r="C259" s="4">
        <v>4.2701696199999999</v>
      </c>
      <c r="D259" s="5">
        <v>7.2600000000000004E-80</v>
      </c>
      <c r="E259" s="5">
        <v>2.8100000000000002E-78</v>
      </c>
    </row>
    <row r="260" spans="1:5" x14ac:dyDescent="0.2">
      <c r="A260" s="4">
        <v>1914207</v>
      </c>
      <c r="B260" s="4">
        <v>291.064077</v>
      </c>
      <c r="C260" s="4">
        <v>4.2922357299999998</v>
      </c>
      <c r="D260" s="5">
        <v>1.0999999999999999E-79</v>
      </c>
      <c r="E260" s="5">
        <v>4.2399999999999999E-78</v>
      </c>
    </row>
    <row r="261" spans="1:5" x14ac:dyDescent="0.2">
      <c r="A261" s="4">
        <v>1874474</v>
      </c>
      <c r="B261" s="4">
        <v>471.83223199999998</v>
      </c>
      <c r="C261" s="4">
        <v>3.23792766</v>
      </c>
      <c r="D261" s="5">
        <v>2.2100000000000001E-79</v>
      </c>
      <c r="E261" s="5">
        <v>8.4799999999999997E-78</v>
      </c>
    </row>
    <row r="262" spans="1:5" x14ac:dyDescent="0.2">
      <c r="A262" s="4">
        <v>1910990</v>
      </c>
      <c r="B262" s="4">
        <v>1899.4599900000001</v>
      </c>
      <c r="C262" s="4">
        <v>-1.9228398</v>
      </c>
      <c r="D262" s="5">
        <v>2.63E-79</v>
      </c>
      <c r="E262" s="5">
        <v>1.01E-77</v>
      </c>
    </row>
    <row r="263" spans="1:5" x14ac:dyDescent="0.2">
      <c r="A263" s="4">
        <v>1870906</v>
      </c>
      <c r="B263" s="4">
        <v>344.69086800000002</v>
      </c>
      <c r="C263" s="4">
        <v>3.6221779600000001</v>
      </c>
      <c r="D263" s="5">
        <v>4.6000000000000002E-79</v>
      </c>
      <c r="E263" s="5">
        <v>1.7500000000000001E-77</v>
      </c>
    </row>
    <row r="264" spans="1:5" x14ac:dyDescent="0.2">
      <c r="A264" s="4">
        <v>1881083</v>
      </c>
      <c r="B264" s="4">
        <v>1258.35385</v>
      </c>
      <c r="C264" s="4">
        <v>2.1530662</v>
      </c>
      <c r="D264" s="5">
        <v>4.6900000000000002E-79</v>
      </c>
      <c r="E264" s="5">
        <v>1.78E-77</v>
      </c>
    </row>
    <row r="265" spans="1:5" x14ac:dyDescent="0.2">
      <c r="A265" s="4">
        <v>1908970</v>
      </c>
      <c r="B265" s="4">
        <v>294.62459699999999</v>
      </c>
      <c r="C265" s="4">
        <v>3.6699730800000001</v>
      </c>
      <c r="D265" s="5">
        <v>5.1199999999999998E-79</v>
      </c>
      <c r="E265" s="5">
        <v>1.9400000000000001E-77</v>
      </c>
    </row>
    <row r="266" spans="1:5" x14ac:dyDescent="0.2">
      <c r="A266" s="4">
        <v>1917514</v>
      </c>
      <c r="B266" s="4">
        <v>765.943622</v>
      </c>
      <c r="C266" s="4">
        <v>2.5839980200000001</v>
      </c>
      <c r="D266" s="5">
        <v>6.6299999999999994E-79</v>
      </c>
      <c r="E266" s="5">
        <v>2.4999999999999998E-77</v>
      </c>
    </row>
    <row r="267" spans="1:5" x14ac:dyDescent="0.2">
      <c r="A267" s="4">
        <v>1894110</v>
      </c>
      <c r="B267" s="4">
        <v>1050.2512099999999</v>
      </c>
      <c r="C267" s="4">
        <v>-2.1876912000000002</v>
      </c>
      <c r="D267" s="5">
        <v>1.09E-78</v>
      </c>
      <c r="E267" s="5">
        <v>4.0999999999999996E-77</v>
      </c>
    </row>
    <row r="268" spans="1:5" x14ac:dyDescent="0.2">
      <c r="A268" s="4">
        <v>1897796</v>
      </c>
      <c r="B268" s="4">
        <v>3097.99901</v>
      </c>
      <c r="C268" s="4">
        <v>2.2047797999999998</v>
      </c>
      <c r="D268" s="5">
        <v>1.2099999999999999E-78</v>
      </c>
      <c r="E268" s="5">
        <v>4.5199999999999997E-77</v>
      </c>
    </row>
    <row r="269" spans="1:5" x14ac:dyDescent="0.2">
      <c r="A269" s="4">
        <v>1910114</v>
      </c>
      <c r="B269" s="4">
        <v>627.64776800000004</v>
      </c>
      <c r="C269" s="4">
        <v>4.1097504300000001</v>
      </c>
      <c r="D269" s="5">
        <v>1.2899999999999999E-78</v>
      </c>
      <c r="E269" s="5">
        <v>4.81E-77</v>
      </c>
    </row>
    <row r="270" spans="1:5" x14ac:dyDescent="0.2">
      <c r="A270" s="4">
        <v>1838493</v>
      </c>
      <c r="B270" s="4">
        <v>313.89839699999999</v>
      </c>
      <c r="C270" s="4">
        <v>3.49638925</v>
      </c>
      <c r="D270" s="5">
        <v>3.92E-78</v>
      </c>
      <c r="E270" s="5">
        <v>1.4500000000000001E-76</v>
      </c>
    </row>
    <row r="271" spans="1:5" x14ac:dyDescent="0.2">
      <c r="A271" s="4">
        <v>1884945</v>
      </c>
      <c r="B271" s="4">
        <v>659.44850899999994</v>
      </c>
      <c r="C271" s="4">
        <v>2.5168351900000001</v>
      </c>
      <c r="D271" s="5">
        <v>3.9700000000000002E-78</v>
      </c>
      <c r="E271" s="5">
        <v>1.4699999999999999E-76</v>
      </c>
    </row>
    <row r="272" spans="1:5" x14ac:dyDescent="0.2">
      <c r="A272" s="4">
        <v>1853457</v>
      </c>
      <c r="B272" s="4">
        <v>1927.4721400000001</v>
      </c>
      <c r="C272" s="4">
        <v>2.0093390900000001</v>
      </c>
      <c r="D272" s="5">
        <v>4.6099999999999998E-78</v>
      </c>
      <c r="E272" s="5">
        <v>1.7E-76</v>
      </c>
    </row>
    <row r="273" spans="1:5" x14ac:dyDescent="0.2">
      <c r="A273" s="4">
        <v>1905600</v>
      </c>
      <c r="B273" s="4">
        <v>363.75782299999997</v>
      </c>
      <c r="C273" s="4">
        <v>3.8627227300000002</v>
      </c>
      <c r="D273" s="5">
        <v>4.8399999999999997E-78</v>
      </c>
      <c r="E273" s="5">
        <v>1.7799999999999999E-76</v>
      </c>
    </row>
    <row r="274" spans="1:5" x14ac:dyDescent="0.2">
      <c r="A274" s="4">
        <v>1874935</v>
      </c>
      <c r="B274" s="4">
        <v>555.67287599999997</v>
      </c>
      <c r="C274" s="4">
        <v>4.6726141500000002</v>
      </c>
      <c r="D274" s="5">
        <v>5.1300000000000002E-78</v>
      </c>
      <c r="E274" s="5">
        <v>1.88E-76</v>
      </c>
    </row>
    <row r="275" spans="1:5" x14ac:dyDescent="0.2">
      <c r="A275" s="4">
        <v>1875198</v>
      </c>
      <c r="B275" s="4">
        <v>4252.0549099999998</v>
      </c>
      <c r="C275" s="4">
        <v>3.6876363200000002</v>
      </c>
      <c r="D275" s="5">
        <v>5.89E-78</v>
      </c>
      <c r="E275" s="5">
        <v>2.1399999999999999E-76</v>
      </c>
    </row>
    <row r="276" spans="1:5" x14ac:dyDescent="0.2">
      <c r="A276" s="4">
        <v>1893476</v>
      </c>
      <c r="B276" s="4">
        <v>15882.651</v>
      </c>
      <c r="C276" s="4">
        <v>-2.1500010999999999</v>
      </c>
      <c r="D276" s="5">
        <v>1.09E-77</v>
      </c>
      <c r="E276" s="5">
        <v>3.9700000000000001E-76</v>
      </c>
    </row>
    <row r="277" spans="1:5" x14ac:dyDescent="0.2">
      <c r="A277" s="4">
        <v>1923590</v>
      </c>
      <c r="B277" s="4">
        <v>618.86872200000005</v>
      </c>
      <c r="C277" s="4">
        <v>-2.3108574000000002</v>
      </c>
      <c r="D277" s="5">
        <v>2.0800000000000001E-77</v>
      </c>
      <c r="E277" s="5">
        <v>7.5199999999999998E-76</v>
      </c>
    </row>
    <row r="278" spans="1:5" x14ac:dyDescent="0.2">
      <c r="A278" s="4">
        <v>1912142</v>
      </c>
      <c r="B278" s="4">
        <v>566.19900299999995</v>
      </c>
      <c r="C278" s="4">
        <v>2.8144298700000001</v>
      </c>
      <c r="D278" s="5">
        <v>4.8299999999999997E-77</v>
      </c>
      <c r="E278" s="5">
        <v>1.7400000000000001E-75</v>
      </c>
    </row>
    <row r="279" spans="1:5" x14ac:dyDescent="0.2">
      <c r="A279" s="4">
        <v>1881476</v>
      </c>
      <c r="B279" s="4">
        <v>316.666785</v>
      </c>
      <c r="C279" s="4">
        <v>4.0839795900000002</v>
      </c>
      <c r="D279" s="5">
        <v>9.9200000000000006E-77</v>
      </c>
      <c r="E279" s="5">
        <v>3.5599999999999998E-75</v>
      </c>
    </row>
    <row r="280" spans="1:5" x14ac:dyDescent="0.2">
      <c r="A280" s="4">
        <v>1925193</v>
      </c>
      <c r="B280" s="4">
        <v>529.17170399999998</v>
      </c>
      <c r="C280" s="4">
        <v>3.8089807699999998</v>
      </c>
      <c r="D280" s="5">
        <v>1.26E-76</v>
      </c>
      <c r="E280" s="5">
        <v>4.5200000000000004E-75</v>
      </c>
    </row>
    <row r="281" spans="1:5" x14ac:dyDescent="0.2">
      <c r="A281" s="4">
        <v>1918967</v>
      </c>
      <c r="B281" s="4">
        <v>528.521749</v>
      </c>
      <c r="C281" s="4">
        <v>2.3469086199999998</v>
      </c>
      <c r="D281" s="5">
        <v>1.4599999999999998E-76</v>
      </c>
      <c r="E281" s="5">
        <v>5.2000000000000002E-75</v>
      </c>
    </row>
    <row r="282" spans="1:5" x14ac:dyDescent="0.2">
      <c r="A282" s="4">
        <v>1882057</v>
      </c>
      <c r="B282" s="4">
        <v>1362.1664800000001</v>
      </c>
      <c r="C282" s="4">
        <v>-1.9722687999999999</v>
      </c>
      <c r="D282" s="5">
        <v>1.6399999999999998E-76</v>
      </c>
      <c r="E282" s="5">
        <v>5.8200000000000005E-75</v>
      </c>
    </row>
    <row r="283" spans="1:5" x14ac:dyDescent="0.2">
      <c r="A283" s="4">
        <v>1904380</v>
      </c>
      <c r="B283" s="4">
        <v>532.55324900000005</v>
      </c>
      <c r="C283" s="4">
        <v>3.33579669</v>
      </c>
      <c r="D283" s="5">
        <v>1.9999999999999999E-76</v>
      </c>
      <c r="E283" s="5">
        <v>7.0699999999999997E-75</v>
      </c>
    </row>
    <row r="284" spans="1:5" x14ac:dyDescent="0.2">
      <c r="A284" s="4">
        <v>1813679</v>
      </c>
      <c r="B284" s="4">
        <v>318.50166200000001</v>
      </c>
      <c r="C284" s="4">
        <v>3.33907102</v>
      </c>
      <c r="D284" s="5">
        <v>2.02E-76</v>
      </c>
      <c r="E284" s="5">
        <v>7.1199999999999995E-75</v>
      </c>
    </row>
    <row r="285" spans="1:5" x14ac:dyDescent="0.2">
      <c r="A285" s="4">
        <v>1883144</v>
      </c>
      <c r="B285" s="4">
        <v>237.733576</v>
      </c>
      <c r="C285" s="4">
        <v>4.4310648099999996</v>
      </c>
      <c r="D285" s="5">
        <v>3.2600000000000002E-76</v>
      </c>
      <c r="E285" s="5">
        <v>1.1499999999999999E-74</v>
      </c>
    </row>
    <row r="286" spans="1:5" x14ac:dyDescent="0.2">
      <c r="A286" s="4">
        <v>1917831</v>
      </c>
      <c r="B286" s="4">
        <v>319.91947099999999</v>
      </c>
      <c r="C286" s="4">
        <v>3.2837816100000001</v>
      </c>
      <c r="D286" s="5">
        <v>6.7000000000000004E-76</v>
      </c>
      <c r="E286" s="5">
        <v>2.35E-74</v>
      </c>
    </row>
    <row r="287" spans="1:5" x14ac:dyDescent="0.2">
      <c r="A287" s="4">
        <v>1895217</v>
      </c>
      <c r="B287" s="4">
        <v>850.681106</v>
      </c>
      <c r="C287" s="4">
        <v>3.7764496799999998</v>
      </c>
      <c r="D287" s="5">
        <v>7.6699999999999996E-76</v>
      </c>
      <c r="E287" s="5">
        <v>2.6799999999999998E-74</v>
      </c>
    </row>
    <row r="288" spans="1:5" x14ac:dyDescent="0.2">
      <c r="A288" s="4">
        <v>1876409</v>
      </c>
      <c r="B288" s="4">
        <v>682.94440699999996</v>
      </c>
      <c r="C288" s="4">
        <v>4.1025062300000004</v>
      </c>
      <c r="D288" s="5">
        <v>1.18E-75</v>
      </c>
      <c r="E288" s="5">
        <v>4.1000000000000003E-74</v>
      </c>
    </row>
    <row r="289" spans="1:5" x14ac:dyDescent="0.2">
      <c r="A289" s="4">
        <v>1928046</v>
      </c>
      <c r="B289" s="4">
        <v>243.504696</v>
      </c>
      <c r="C289" s="4">
        <v>4.4959005200000002</v>
      </c>
      <c r="D289" s="5">
        <v>2.6800000000000001E-75</v>
      </c>
      <c r="E289" s="5">
        <v>9.2999999999999997E-74</v>
      </c>
    </row>
    <row r="290" spans="1:5" x14ac:dyDescent="0.2">
      <c r="A290" s="4">
        <v>1916605</v>
      </c>
      <c r="B290" s="4">
        <v>420.62619000000001</v>
      </c>
      <c r="C290" s="4">
        <v>2.80619576</v>
      </c>
      <c r="D290" s="5">
        <v>3.7199999999999999E-75</v>
      </c>
      <c r="E290" s="5">
        <v>1.2799999999999999E-73</v>
      </c>
    </row>
    <row r="291" spans="1:5" x14ac:dyDescent="0.2">
      <c r="A291" s="4">
        <v>1881915</v>
      </c>
      <c r="B291" s="4">
        <v>10199.1767</v>
      </c>
      <c r="C291" s="4">
        <v>2.0182368400000001</v>
      </c>
      <c r="D291" s="5">
        <v>4.2500000000000001E-75</v>
      </c>
      <c r="E291" s="5">
        <v>1.4599999999999999E-73</v>
      </c>
    </row>
    <row r="292" spans="1:5" x14ac:dyDescent="0.2">
      <c r="A292" s="4">
        <v>1809803</v>
      </c>
      <c r="B292" s="4">
        <v>1127.42444</v>
      </c>
      <c r="C292" s="4">
        <v>2.0868516100000001</v>
      </c>
      <c r="D292" s="5">
        <v>5.9E-75</v>
      </c>
      <c r="E292" s="5">
        <v>2.0200000000000001E-73</v>
      </c>
    </row>
    <row r="293" spans="1:5" x14ac:dyDescent="0.2">
      <c r="A293" s="4">
        <v>1889948</v>
      </c>
      <c r="B293" s="4">
        <v>737.798587</v>
      </c>
      <c r="C293" s="4">
        <v>-4.5001059999999997</v>
      </c>
      <c r="D293" s="5">
        <v>9.3599999999999991E-75</v>
      </c>
      <c r="E293" s="5">
        <v>3.1999999999999999E-73</v>
      </c>
    </row>
    <row r="294" spans="1:5" x14ac:dyDescent="0.2">
      <c r="A294" s="4">
        <v>1906791</v>
      </c>
      <c r="B294" s="4">
        <v>1322.80423</v>
      </c>
      <c r="C294" s="4">
        <v>-2.4952705000000002</v>
      </c>
      <c r="D294" s="5">
        <v>1.45E-74</v>
      </c>
      <c r="E294" s="5">
        <v>4.93E-73</v>
      </c>
    </row>
    <row r="295" spans="1:5" x14ac:dyDescent="0.2">
      <c r="A295" s="4">
        <v>1882186</v>
      </c>
      <c r="B295" s="4">
        <v>2277.9342499999998</v>
      </c>
      <c r="C295" s="4">
        <v>1.9041596300000001</v>
      </c>
      <c r="D295" s="5">
        <v>6.7600000000000002E-74</v>
      </c>
      <c r="E295" s="5">
        <v>2.2999999999999999E-72</v>
      </c>
    </row>
    <row r="296" spans="1:5" x14ac:dyDescent="0.2">
      <c r="A296" s="4">
        <v>1881144</v>
      </c>
      <c r="B296" s="4">
        <v>7874.7534299999998</v>
      </c>
      <c r="C296" s="4">
        <v>2.4089104899999998</v>
      </c>
      <c r="D296" s="5">
        <v>7.0499999999999998E-74</v>
      </c>
      <c r="E296" s="5">
        <v>2.3899999999999998E-72</v>
      </c>
    </row>
    <row r="297" spans="1:5" x14ac:dyDescent="0.2">
      <c r="A297" s="4">
        <v>1905692</v>
      </c>
      <c r="B297" s="4">
        <v>1511.86284</v>
      </c>
      <c r="C297" s="4">
        <v>-2.425605</v>
      </c>
      <c r="D297" s="5">
        <v>8.6200000000000002E-74</v>
      </c>
      <c r="E297" s="5">
        <v>2.9100000000000002E-72</v>
      </c>
    </row>
    <row r="298" spans="1:5" x14ac:dyDescent="0.2">
      <c r="A298" s="4">
        <v>1897533</v>
      </c>
      <c r="B298" s="4">
        <v>8100.32762</v>
      </c>
      <c r="C298" s="4">
        <v>-1.8949776</v>
      </c>
      <c r="D298" s="5">
        <v>8.6500000000000005E-74</v>
      </c>
      <c r="E298" s="5">
        <v>2.9100000000000002E-72</v>
      </c>
    </row>
    <row r="299" spans="1:5" x14ac:dyDescent="0.2">
      <c r="A299" s="4">
        <v>1879422</v>
      </c>
      <c r="B299" s="4">
        <v>445.99179199999998</v>
      </c>
      <c r="C299" s="4">
        <v>-2.7759497</v>
      </c>
      <c r="D299" s="5">
        <v>1.04E-73</v>
      </c>
      <c r="E299" s="5">
        <v>3.5E-72</v>
      </c>
    </row>
    <row r="300" spans="1:5" x14ac:dyDescent="0.2">
      <c r="A300" s="4">
        <v>1911784</v>
      </c>
      <c r="B300" s="4">
        <v>6123.2530299999999</v>
      </c>
      <c r="C300" s="4">
        <v>3.3725885500000001</v>
      </c>
      <c r="D300" s="5">
        <v>1.8200000000000001E-73</v>
      </c>
      <c r="E300" s="5">
        <v>6.0700000000000002E-72</v>
      </c>
    </row>
    <row r="301" spans="1:5" x14ac:dyDescent="0.2">
      <c r="A301" s="4">
        <v>1883516</v>
      </c>
      <c r="B301" s="4">
        <v>1321.02602</v>
      </c>
      <c r="C301" s="4">
        <v>2.1707334999999999</v>
      </c>
      <c r="D301" s="5">
        <v>1.9799999999999999E-73</v>
      </c>
      <c r="E301" s="5">
        <v>6.6000000000000003E-72</v>
      </c>
    </row>
    <row r="302" spans="1:5" x14ac:dyDescent="0.2">
      <c r="A302" s="4">
        <v>1288531</v>
      </c>
      <c r="B302" s="4">
        <v>1246.03442</v>
      </c>
      <c r="C302" s="4">
        <v>-2.1572727</v>
      </c>
      <c r="D302" s="5">
        <v>2.52E-73</v>
      </c>
      <c r="E302" s="5">
        <v>8.3500000000000001E-72</v>
      </c>
    </row>
    <row r="303" spans="1:5" x14ac:dyDescent="0.2">
      <c r="A303" s="4">
        <v>1877084</v>
      </c>
      <c r="B303" s="4">
        <v>372.20654400000001</v>
      </c>
      <c r="C303" s="4">
        <v>-7.4437701000000001</v>
      </c>
      <c r="D303" s="5">
        <v>2.84E-73</v>
      </c>
      <c r="E303" s="5">
        <v>9.3800000000000006E-72</v>
      </c>
    </row>
    <row r="304" spans="1:5" x14ac:dyDescent="0.2">
      <c r="A304" s="4">
        <v>1921152</v>
      </c>
      <c r="B304" s="4">
        <v>1000.9921900000001</v>
      </c>
      <c r="C304" s="4">
        <v>1.9091368099999999</v>
      </c>
      <c r="D304" s="5">
        <v>3.8600000000000002E-73</v>
      </c>
      <c r="E304" s="5">
        <v>1.2699999999999999E-71</v>
      </c>
    </row>
    <row r="305" spans="1:5" x14ac:dyDescent="0.2">
      <c r="A305" s="4">
        <v>1901863</v>
      </c>
      <c r="B305" s="4">
        <v>2775.4449199999999</v>
      </c>
      <c r="C305" s="4">
        <v>1.74624537</v>
      </c>
      <c r="D305" s="5">
        <v>1.07E-72</v>
      </c>
      <c r="E305" s="5">
        <v>3.52E-71</v>
      </c>
    </row>
    <row r="306" spans="1:5" x14ac:dyDescent="0.2">
      <c r="A306" s="4">
        <v>1902340</v>
      </c>
      <c r="B306" s="4">
        <v>262.77331800000002</v>
      </c>
      <c r="C306" s="4">
        <v>3.5309183200000001</v>
      </c>
      <c r="D306" s="5">
        <v>1.2000000000000001E-72</v>
      </c>
      <c r="E306" s="5">
        <v>3.9399999999999997E-71</v>
      </c>
    </row>
    <row r="307" spans="1:5" x14ac:dyDescent="0.2">
      <c r="A307" s="4">
        <v>1912443</v>
      </c>
      <c r="B307" s="4">
        <v>4120.3555399999996</v>
      </c>
      <c r="C307" s="4">
        <v>-1.8503540999999999</v>
      </c>
      <c r="D307" s="5">
        <v>1.4199999999999999E-72</v>
      </c>
      <c r="E307" s="5">
        <v>4.6200000000000002E-71</v>
      </c>
    </row>
    <row r="308" spans="1:5" x14ac:dyDescent="0.2">
      <c r="A308" s="4">
        <v>1974864</v>
      </c>
      <c r="B308" s="4">
        <v>314.72512399999999</v>
      </c>
      <c r="C308" s="4">
        <v>3.0831024600000001</v>
      </c>
      <c r="D308" s="5">
        <v>1.5499999999999999E-72</v>
      </c>
      <c r="E308" s="5">
        <v>5.03E-71</v>
      </c>
    </row>
    <row r="309" spans="1:5" x14ac:dyDescent="0.2">
      <c r="A309" s="4">
        <v>1833024</v>
      </c>
      <c r="B309" s="4">
        <v>6373.29421</v>
      </c>
      <c r="C309" s="4">
        <v>-1.7941427000000001</v>
      </c>
      <c r="D309" s="5">
        <v>2.6899999999999999E-72</v>
      </c>
      <c r="E309" s="5">
        <v>8.7099999999999999E-71</v>
      </c>
    </row>
    <row r="310" spans="1:5" x14ac:dyDescent="0.2">
      <c r="A310" s="4">
        <v>1920477</v>
      </c>
      <c r="B310" s="4">
        <v>49397.673799999997</v>
      </c>
      <c r="C310" s="4">
        <v>3.02362201</v>
      </c>
      <c r="D310" s="5">
        <v>4.7700000000000004E-72</v>
      </c>
      <c r="E310" s="5">
        <v>1.5399999999999999E-70</v>
      </c>
    </row>
    <row r="311" spans="1:5" x14ac:dyDescent="0.2">
      <c r="A311" s="4">
        <v>1988503</v>
      </c>
      <c r="B311" s="4">
        <v>434.597646</v>
      </c>
      <c r="C311" s="4">
        <v>2.54164879</v>
      </c>
      <c r="D311" s="5">
        <v>4.9999999999999996E-72</v>
      </c>
      <c r="E311" s="5">
        <v>1.61E-70</v>
      </c>
    </row>
    <row r="312" spans="1:5" x14ac:dyDescent="0.2">
      <c r="A312" s="4">
        <v>1967383</v>
      </c>
      <c r="B312" s="4">
        <v>232.116364</v>
      </c>
      <c r="C312" s="4">
        <v>3.6067363800000001</v>
      </c>
      <c r="D312" s="5">
        <v>5.4599999999999999E-72</v>
      </c>
      <c r="E312" s="5">
        <v>1.7499999999999999E-70</v>
      </c>
    </row>
    <row r="313" spans="1:5" x14ac:dyDescent="0.2">
      <c r="A313" s="4">
        <v>1884503</v>
      </c>
      <c r="B313" s="4">
        <v>2264.6233900000002</v>
      </c>
      <c r="C313" s="4">
        <v>2.3727524199999999</v>
      </c>
      <c r="D313" s="5">
        <v>9.06E-72</v>
      </c>
      <c r="E313" s="5">
        <v>2.8999999999999997E-70</v>
      </c>
    </row>
    <row r="314" spans="1:5" x14ac:dyDescent="0.2">
      <c r="A314" s="4">
        <v>1882026</v>
      </c>
      <c r="B314" s="4">
        <v>1055.4783600000001</v>
      </c>
      <c r="C314" s="4">
        <v>-2.2477379000000002</v>
      </c>
      <c r="D314" s="5">
        <v>1.5699999999999999E-71</v>
      </c>
      <c r="E314" s="5">
        <v>5.0099999999999999E-70</v>
      </c>
    </row>
    <row r="315" spans="1:5" x14ac:dyDescent="0.2">
      <c r="A315" s="4">
        <v>1882565</v>
      </c>
      <c r="B315" s="4">
        <v>393.94548200000003</v>
      </c>
      <c r="C315" s="4">
        <v>3.8490341899999998</v>
      </c>
      <c r="D315" s="5">
        <v>1.64E-71</v>
      </c>
      <c r="E315" s="5">
        <v>5.2100000000000001E-70</v>
      </c>
    </row>
    <row r="316" spans="1:5" x14ac:dyDescent="0.2">
      <c r="A316" s="4">
        <v>1872865</v>
      </c>
      <c r="B316" s="4">
        <v>239.07488499999999</v>
      </c>
      <c r="C316" s="4">
        <v>3.5444109899999998</v>
      </c>
      <c r="D316" s="5">
        <v>3.9300000000000002E-71</v>
      </c>
      <c r="E316" s="5">
        <v>1.2500000000000001E-69</v>
      </c>
    </row>
    <row r="317" spans="1:5" x14ac:dyDescent="0.2">
      <c r="A317" s="4">
        <v>1898022</v>
      </c>
      <c r="B317" s="4">
        <v>2075.6095599999999</v>
      </c>
      <c r="C317" s="4">
        <v>1.6736830199999999</v>
      </c>
      <c r="D317" s="5">
        <v>4.3399999999999999E-71</v>
      </c>
      <c r="E317" s="5">
        <v>1.3700000000000001E-69</v>
      </c>
    </row>
    <row r="318" spans="1:5" x14ac:dyDescent="0.2">
      <c r="A318" s="4">
        <v>1900485</v>
      </c>
      <c r="B318" s="4">
        <v>1359.33007</v>
      </c>
      <c r="C318" s="4">
        <v>-1.8679326000000001</v>
      </c>
      <c r="D318" s="5">
        <v>7.0400000000000001E-71</v>
      </c>
      <c r="E318" s="5">
        <v>2.22E-69</v>
      </c>
    </row>
    <row r="319" spans="1:5" x14ac:dyDescent="0.2">
      <c r="A319" s="4">
        <v>1968921</v>
      </c>
      <c r="B319" s="4">
        <v>428.47730300000001</v>
      </c>
      <c r="C319" s="4">
        <v>2.8772465700000001</v>
      </c>
      <c r="D319" s="5">
        <v>3.3299999999999998E-70</v>
      </c>
      <c r="E319" s="5">
        <v>1.0400000000000001E-68</v>
      </c>
    </row>
    <row r="320" spans="1:5" x14ac:dyDescent="0.2">
      <c r="A320" s="4">
        <v>1899741</v>
      </c>
      <c r="B320" s="4">
        <v>228.11123799999999</v>
      </c>
      <c r="C320" s="4">
        <v>3.7494169799999999</v>
      </c>
      <c r="D320" s="5">
        <v>5.9599999999999999E-70</v>
      </c>
      <c r="E320" s="5">
        <v>1.8700000000000001E-68</v>
      </c>
    </row>
    <row r="321" spans="1:5" x14ac:dyDescent="0.2">
      <c r="A321" s="4">
        <v>1875742</v>
      </c>
      <c r="B321" s="4">
        <v>475.17801300000002</v>
      </c>
      <c r="C321" s="4">
        <v>2.8492251</v>
      </c>
      <c r="D321" s="5">
        <v>1.0200000000000001E-69</v>
      </c>
      <c r="E321" s="5">
        <v>3.1699999999999998E-68</v>
      </c>
    </row>
    <row r="322" spans="1:5" x14ac:dyDescent="0.2">
      <c r="A322" s="4">
        <v>1943485</v>
      </c>
      <c r="B322" s="4">
        <v>1105.2695000000001</v>
      </c>
      <c r="C322" s="4">
        <v>-2.3380396999999999</v>
      </c>
      <c r="D322" s="5">
        <v>1.09E-69</v>
      </c>
      <c r="E322" s="5">
        <v>3.3799999999999999E-68</v>
      </c>
    </row>
    <row r="323" spans="1:5" x14ac:dyDescent="0.2">
      <c r="A323" s="4">
        <v>1475605</v>
      </c>
      <c r="B323" s="4">
        <v>497.81781100000001</v>
      </c>
      <c r="C323" s="4">
        <v>-3.3641930000000002</v>
      </c>
      <c r="D323" s="5">
        <v>1.31E-69</v>
      </c>
      <c r="E323" s="5">
        <v>4.0600000000000004E-68</v>
      </c>
    </row>
    <row r="324" spans="1:5" x14ac:dyDescent="0.2">
      <c r="A324" s="4">
        <v>1760480</v>
      </c>
      <c r="B324" s="4">
        <v>437.57485000000003</v>
      </c>
      <c r="C324" s="4">
        <v>3.7833590400000001</v>
      </c>
      <c r="D324" s="5">
        <v>1.5899999999999999E-69</v>
      </c>
      <c r="E324" s="5">
        <v>4.9200000000000001E-68</v>
      </c>
    </row>
    <row r="325" spans="1:5" x14ac:dyDescent="0.2">
      <c r="A325" s="4">
        <v>1355634</v>
      </c>
      <c r="B325" s="4">
        <v>4086.1239700000001</v>
      </c>
      <c r="C325" s="4">
        <v>1.68503621</v>
      </c>
      <c r="D325" s="5">
        <v>1.65E-69</v>
      </c>
      <c r="E325" s="5">
        <v>5.0900000000000003E-68</v>
      </c>
    </row>
    <row r="326" spans="1:5" x14ac:dyDescent="0.2">
      <c r="A326" s="4">
        <v>1891847</v>
      </c>
      <c r="B326" s="4">
        <v>1580.3360499999999</v>
      </c>
      <c r="C326" s="4">
        <v>-2.0088523999999999</v>
      </c>
      <c r="D326" s="5">
        <v>1.74E-69</v>
      </c>
      <c r="E326" s="5">
        <v>5.3400000000000002E-68</v>
      </c>
    </row>
    <row r="327" spans="1:5" x14ac:dyDescent="0.2">
      <c r="A327" s="4">
        <v>1910478</v>
      </c>
      <c r="B327" s="4">
        <v>288.36926099999999</v>
      </c>
      <c r="C327" s="4">
        <v>3.1301457500000001</v>
      </c>
      <c r="D327" s="5">
        <v>1.9700000000000001E-69</v>
      </c>
      <c r="E327" s="5">
        <v>6.0299999999999996E-68</v>
      </c>
    </row>
    <row r="328" spans="1:5" x14ac:dyDescent="0.2">
      <c r="A328" s="4">
        <v>1359774</v>
      </c>
      <c r="B328" s="4">
        <v>1974.0586900000001</v>
      </c>
      <c r="C328" s="4">
        <v>-1.6054807</v>
      </c>
      <c r="D328" s="5">
        <v>2.05E-69</v>
      </c>
      <c r="E328" s="5">
        <v>6.26E-68</v>
      </c>
    </row>
    <row r="329" spans="1:5" x14ac:dyDescent="0.2">
      <c r="A329" s="4">
        <v>1894846</v>
      </c>
      <c r="B329" s="4">
        <v>526.91567699999996</v>
      </c>
      <c r="C329" s="4">
        <v>2.8565210900000002</v>
      </c>
      <c r="D329" s="5">
        <v>3.44E-69</v>
      </c>
      <c r="E329" s="5">
        <v>1.0500000000000001E-67</v>
      </c>
    </row>
    <row r="330" spans="1:5" x14ac:dyDescent="0.2">
      <c r="A330" s="4">
        <v>1873626</v>
      </c>
      <c r="B330" s="4">
        <v>228.784291</v>
      </c>
      <c r="C330" s="4">
        <v>4.1574612499999999</v>
      </c>
      <c r="D330" s="5">
        <v>3.6899999999999999E-69</v>
      </c>
      <c r="E330" s="5">
        <v>1.12E-67</v>
      </c>
    </row>
    <row r="331" spans="1:5" x14ac:dyDescent="0.2">
      <c r="A331" s="4">
        <v>1927662</v>
      </c>
      <c r="B331" s="4">
        <v>6616.4491900000003</v>
      </c>
      <c r="C331" s="4">
        <v>2.0924667600000002</v>
      </c>
      <c r="D331" s="5">
        <v>6.57E-69</v>
      </c>
      <c r="E331" s="5">
        <v>1.9899999999999999E-67</v>
      </c>
    </row>
    <row r="332" spans="1:5" x14ac:dyDescent="0.2">
      <c r="A332" s="4">
        <v>1925047</v>
      </c>
      <c r="B332" s="4">
        <v>200.300354</v>
      </c>
      <c r="C332" s="4">
        <v>4.4899212500000001</v>
      </c>
      <c r="D332" s="5">
        <v>2.1300000000000001E-68</v>
      </c>
      <c r="E332" s="5">
        <v>6.4300000000000001E-67</v>
      </c>
    </row>
    <row r="333" spans="1:5" x14ac:dyDescent="0.2">
      <c r="A333" s="4">
        <v>1885183</v>
      </c>
      <c r="B333" s="4">
        <v>6936.46738</v>
      </c>
      <c r="C333" s="4">
        <v>1.73737282</v>
      </c>
      <c r="D333" s="5">
        <v>2.2300000000000001E-68</v>
      </c>
      <c r="E333" s="5">
        <v>6.7099999999999999E-67</v>
      </c>
    </row>
    <row r="334" spans="1:5" x14ac:dyDescent="0.2">
      <c r="A334" s="4">
        <v>1909189</v>
      </c>
      <c r="B334" s="4">
        <v>433.44724100000002</v>
      </c>
      <c r="C334" s="4">
        <v>3.31414286</v>
      </c>
      <c r="D334" s="5">
        <v>2.3E-68</v>
      </c>
      <c r="E334" s="5">
        <v>6.8900000000000005E-67</v>
      </c>
    </row>
    <row r="335" spans="1:5" x14ac:dyDescent="0.2">
      <c r="A335" s="4">
        <v>1884727</v>
      </c>
      <c r="B335" s="4">
        <v>759.56965700000001</v>
      </c>
      <c r="C335" s="4">
        <v>-2.7345391999999999</v>
      </c>
      <c r="D335" s="5">
        <v>3.2799999999999999E-68</v>
      </c>
      <c r="E335" s="5">
        <v>9.8100000000000002E-67</v>
      </c>
    </row>
    <row r="336" spans="1:5" x14ac:dyDescent="0.2">
      <c r="A336" s="4">
        <v>1905307</v>
      </c>
      <c r="B336" s="4">
        <v>2108.0873200000001</v>
      </c>
      <c r="C336" s="4">
        <v>1.81536809</v>
      </c>
      <c r="D336" s="5">
        <v>3.7800000000000001E-68</v>
      </c>
      <c r="E336" s="5">
        <v>1.13E-66</v>
      </c>
    </row>
    <row r="337" spans="1:5" x14ac:dyDescent="0.2">
      <c r="A337" s="4">
        <v>1867189</v>
      </c>
      <c r="B337" s="4">
        <v>292.61076200000002</v>
      </c>
      <c r="C337" s="4">
        <v>4.0513767999999999</v>
      </c>
      <c r="D337" s="5">
        <v>5.8899999999999999E-68</v>
      </c>
      <c r="E337" s="5">
        <v>1.75E-66</v>
      </c>
    </row>
    <row r="338" spans="1:5" x14ac:dyDescent="0.2">
      <c r="A338" s="4">
        <v>1961402</v>
      </c>
      <c r="B338" s="4">
        <v>5114.2142999999996</v>
      </c>
      <c r="C338" s="4">
        <v>-3.4801446999999999</v>
      </c>
      <c r="D338" s="5">
        <v>5.9100000000000002E-68</v>
      </c>
      <c r="E338" s="5">
        <v>1.75E-66</v>
      </c>
    </row>
    <row r="339" spans="1:5" x14ac:dyDescent="0.2">
      <c r="A339" s="4">
        <v>1900018</v>
      </c>
      <c r="B339" s="4">
        <v>2174.57654</v>
      </c>
      <c r="C339" s="4">
        <v>1.6865449800000001</v>
      </c>
      <c r="D339" s="5">
        <v>7.6899999999999997E-68</v>
      </c>
      <c r="E339" s="5">
        <v>2.27E-66</v>
      </c>
    </row>
    <row r="340" spans="1:5" x14ac:dyDescent="0.2">
      <c r="A340" s="4">
        <v>1900195</v>
      </c>
      <c r="B340" s="4">
        <v>1447.9872700000001</v>
      </c>
      <c r="C340" s="4">
        <v>-2.9758342</v>
      </c>
      <c r="D340" s="5">
        <v>8.4000000000000003E-68</v>
      </c>
      <c r="E340" s="5">
        <v>2.4700000000000002E-66</v>
      </c>
    </row>
    <row r="341" spans="1:5" x14ac:dyDescent="0.2">
      <c r="A341" s="4">
        <v>1900190</v>
      </c>
      <c r="B341" s="4">
        <v>1004.31183</v>
      </c>
      <c r="C341" s="4">
        <v>-2.7320465</v>
      </c>
      <c r="D341" s="5">
        <v>8.4899999999999993E-68</v>
      </c>
      <c r="E341" s="5">
        <v>2.4899999999999997E-66</v>
      </c>
    </row>
    <row r="342" spans="1:5" x14ac:dyDescent="0.2">
      <c r="A342" s="4">
        <v>1891353</v>
      </c>
      <c r="B342" s="4">
        <v>1261.0157099999999</v>
      </c>
      <c r="C342" s="4">
        <v>2.5001403199999999</v>
      </c>
      <c r="D342" s="5">
        <v>1.3399999999999999E-67</v>
      </c>
      <c r="E342" s="5">
        <v>3.9099999999999999E-66</v>
      </c>
    </row>
    <row r="343" spans="1:5" x14ac:dyDescent="0.2">
      <c r="A343" s="4">
        <v>1914209</v>
      </c>
      <c r="B343" s="4">
        <v>758.23817299999996</v>
      </c>
      <c r="C343" s="4">
        <v>3.45494798</v>
      </c>
      <c r="D343" s="5">
        <v>1.71E-67</v>
      </c>
      <c r="E343" s="5">
        <v>4.9899999999999996E-66</v>
      </c>
    </row>
    <row r="344" spans="1:5" x14ac:dyDescent="0.2">
      <c r="A344" s="4">
        <v>1903851</v>
      </c>
      <c r="B344" s="4">
        <v>1321.71828</v>
      </c>
      <c r="C344" s="4">
        <v>-1.7264501999999999</v>
      </c>
      <c r="D344" s="5">
        <v>2.5999999999999999E-67</v>
      </c>
      <c r="E344" s="5">
        <v>7.5800000000000004E-66</v>
      </c>
    </row>
    <row r="345" spans="1:5" x14ac:dyDescent="0.2">
      <c r="A345" s="4">
        <v>1881816</v>
      </c>
      <c r="B345" s="4">
        <v>468.22189300000002</v>
      </c>
      <c r="C345" s="4">
        <v>-3.6195392000000002</v>
      </c>
      <c r="D345" s="5">
        <v>3.07E-67</v>
      </c>
      <c r="E345" s="5">
        <v>8.9200000000000001E-66</v>
      </c>
    </row>
    <row r="346" spans="1:5" x14ac:dyDescent="0.2">
      <c r="A346" s="4">
        <v>1804001</v>
      </c>
      <c r="B346" s="4">
        <v>296.66059100000001</v>
      </c>
      <c r="C346" s="4">
        <v>3.44162035</v>
      </c>
      <c r="D346" s="5">
        <v>3.52E-67</v>
      </c>
      <c r="E346" s="5">
        <v>1.02E-65</v>
      </c>
    </row>
    <row r="347" spans="1:5" x14ac:dyDescent="0.2">
      <c r="A347" s="4">
        <v>1972991</v>
      </c>
      <c r="B347" s="4">
        <v>474.92838699999999</v>
      </c>
      <c r="C347" s="4">
        <v>4.3596039500000003</v>
      </c>
      <c r="D347" s="5">
        <v>4.2400000000000003E-67</v>
      </c>
      <c r="E347" s="5">
        <v>1.22E-65</v>
      </c>
    </row>
    <row r="348" spans="1:5" x14ac:dyDescent="0.2">
      <c r="A348" s="4">
        <v>1919955</v>
      </c>
      <c r="B348" s="4">
        <v>1540.82494</v>
      </c>
      <c r="C348" s="4">
        <v>2.1460477299999998</v>
      </c>
      <c r="D348" s="5">
        <v>1.22E-66</v>
      </c>
      <c r="E348" s="5">
        <v>3.5200000000000002E-65</v>
      </c>
    </row>
    <row r="349" spans="1:5" x14ac:dyDescent="0.2">
      <c r="A349" s="4">
        <v>1893757</v>
      </c>
      <c r="B349" s="4">
        <v>6822.8617800000002</v>
      </c>
      <c r="C349" s="4">
        <v>2.02209445</v>
      </c>
      <c r="D349" s="5">
        <v>1.4199999999999999E-66</v>
      </c>
      <c r="E349" s="5">
        <v>4.0800000000000002E-65</v>
      </c>
    </row>
    <row r="350" spans="1:5" x14ac:dyDescent="0.2">
      <c r="A350" s="4">
        <v>1958788</v>
      </c>
      <c r="B350" s="4">
        <v>2325.2493800000002</v>
      </c>
      <c r="C350" s="4">
        <v>-1.5208401</v>
      </c>
      <c r="D350" s="5">
        <v>1.9400000000000001E-66</v>
      </c>
      <c r="E350" s="5">
        <v>5.55E-65</v>
      </c>
    </row>
    <row r="351" spans="1:5" x14ac:dyDescent="0.2">
      <c r="A351" s="4">
        <v>1841170</v>
      </c>
      <c r="B351" s="4">
        <v>2302.0558000000001</v>
      </c>
      <c r="C351" s="4">
        <v>-1.9282614</v>
      </c>
      <c r="D351" s="5">
        <v>2.3300000000000001E-66</v>
      </c>
      <c r="E351" s="5">
        <v>6.6500000000000003E-65</v>
      </c>
    </row>
    <row r="352" spans="1:5" x14ac:dyDescent="0.2">
      <c r="A352" s="4">
        <v>1895184</v>
      </c>
      <c r="B352" s="4">
        <v>297.76669199999998</v>
      </c>
      <c r="C352" s="4">
        <v>3.9161388000000001</v>
      </c>
      <c r="D352" s="5">
        <v>5.2700000000000002E-66</v>
      </c>
      <c r="E352" s="5">
        <v>1.5E-64</v>
      </c>
    </row>
    <row r="353" spans="1:5" x14ac:dyDescent="0.2">
      <c r="A353" s="4">
        <v>1918067</v>
      </c>
      <c r="B353" s="4">
        <v>1417.6416400000001</v>
      </c>
      <c r="C353" s="4">
        <v>-1.9039520999999999</v>
      </c>
      <c r="D353" s="5">
        <v>1.09E-65</v>
      </c>
      <c r="E353" s="5">
        <v>3.1000000000000002E-64</v>
      </c>
    </row>
    <row r="354" spans="1:5" x14ac:dyDescent="0.2">
      <c r="A354" s="4">
        <v>1833544</v>
      </c>
      <c r="B354" s="4">
        <v>2125.3131100000001</v>
      </c>
      <c r="C354" s="4">
        <v>2.2314459599999998</v>
      </c>
      <c r="D354" s="5">
        <v>1.47E-65</v>
      </c>
      <c r="E354" s="5">
        <v>4.1499999999999998E-64</v>
      </c>
    </row>
    <row r="355" spans="1:5" x14ac:dyDescent="0.2">
      <c r="A355" s="4">
        <v>1926402</v>
      </c>
      <c r="B355" s="4">
        <v>430.648955</v>
      </c>
      <c r="C355" s="4">
        <v>2.9024469399999999</v>
      </c>
      <c r="D355" s="5">
        <v>2.16E-65</v>
      </c>
      <c r="E355" s="5">
        <v>6.09E-64</v>
      </c>
    </row>
    <row r="356" spans="1:5" x14ac:dyDescent="0.2">
      <c r="A356" s="4">
        <v>1962840</v>
      </c>
      <c r="B356" s="4">
        <v>9632.5291899999993</v>
      </c>
      <c r="C356" s="4">
        <v>2.0015985500000002</v>
      </c>
      <c r="D356" s="5">
        <v>2.6800000000000002E-65</v>
      </c>
      <c r="E356" s="5">
        <v>7.5299999999999999E-64</v>
      </c>
    </row>
    <row r="357" spans="1:5" x14ac:dyDescent="0.2">
      <c r="A357" s="4">
        <v>1890503</v>
      </c>
      <c r="B357" s="4">
        <v>1204.84761</v>
      </c>
      <c r="C357" s="4">
        <v>-1.7513622</v>
      </c>
      <c r="D357" s="5">
        <v>3E-65</v>
      </c>
      <c r="E357" s="5">
        <v>8.4100000000000001E-64</v>
      </c>
    </row>
    <row r="358" spans="1:5" x14ac:dyDescent="0.2">
      <c r="A358" s="4">
        <v>1982565</v>
      </c>
      <c r="B358" s="4">
        <v>556.55066699999998</v>
      </c>
      <c r="C358" s="4">
        <v>2.6030304399999999</v>
      </c>
      <c r="D358" s="5">
        <v>4.0999999999999999E-65</v>
      </c>
      <c r="E358" s="5">
        <v>1.15E-63</v>
      </c>
    </row>
    <row r="359" spans="1:5" x14ac:dyDescent="0.2">
      <c r="A359" s="4">
        <v>1805398</v>
      </c>
      <c r="B359" s="4">
        <v>1528.91831</v>
      </c>
      <c r="C359" s="4">
        <v>-1.7517841999999999</v>
      </c>
      <c r="D359" s="5">
        <v>4.8600000000000002E-65</v>
      </c>
      <c r="E359" s="5">
        <v>1.3500000000000001E-63</v>
      </c>
    </row>
    <row r="360" spans="1:5" x14ac:dyDescent="0.2">
      <c r="A360" s="4">
        <v>1914043</v>
      </c>
      <c r="B360" s="4">
        <v>588.51977399999998</v>
      </c>
      <c r="C360" s="4">
        <v>-2.4039158999999999</v>
      </c>
      <c r="D360" s="5">
        <v>4.9100000000000003E-65</v>
      </c>
      <c r="E360" s="5">
        <v>1.36E-63</v>
      </c>
    </row>
    <row r="361" spans="1:5" x14ac:dyDescent="0.2">
      <c r="A361" s="4">
        <v>1901551</v>
      </c>
      <c r="B361" s="4">
        <v>8512.1952700000002</v>
      </c>
      <c r="C361" s="4">
        <v>-1.4658522</v>
      </c>
      <c r="D361" s="5">
        <v>1.5100000000000001E-64</v>
      </c>
      <c r="E361" s="5">
        <v>4.1799999999999999E-63</v>
      </c>
    </row>
    <row r="362" spans="1:5" x14ac:dyDescent="0.2">
      <c r="A362" s="4">
        <v>1895743</v>
      </c>
      <c r="B362" s="4">
        <v>2546.1585399999999</v>
      </c>
      <c r="C362" s="4">
        <v>2.7805338399999999</v>
      </c>
      <c r="D362" s="5">
        <v>1.7000000000000001E-64</v>
      </c>
      <c r="E362" s="5">
        <v>4.6899999999999998E-63</v>
      </c>
    </row>
    <row r="363" spans="1:5" x14ac:dyDescent="0.2">
      <c r="A363" s="4">
        <v>1889206</v>
      </c>
      <c r="B363" s="4">
        <v>1716.2949100000001</v>
      </c>
      <c r="C363" s="4">
        <v>-1.8211136999999999</v>
      </c>
      <c r="D363" s="5">
        <v>2.6999999999999999E-64</v>
      </c>
      <c r="E363" s="5">
        <v>7.4600000000000005E-63</v>
      </c>
    </row>
    <row r="364" spans="1:5" x14ac:dyDescent="0.2">
      <c r="A364" s="4">
        <v>1911355</v>
      </c>
      <c r="B364" s="4">
        <v>7597.66327</v>
      </c>
      <c r="C364" s="4">
        <v>-2.2760129999999998</v>
      </c>
      <c r="D364" s="5">
        <v>2.8600000000000001E-64</v>
      </c>
      <c r="E364" s="5">
        <v>7.8700000000000004E-63</v>
      </c>
    </row>
    <row r="365" spans="1:5" x14ac:dyDescent="0.2">
      <c r="A365" s="4">
        <v>1928006</v>
      </c>
      <c r="B365" s="4">
        <v>479.350526</v>
      </c>
      <c r="C365" s="4">
        <v>2.498535</v>
      </c>
      <c r="D365" s="5">
        <v>3.0100000000000001E-64</v>
      </c>
      <c r="E365" s="5">
        <v>8.2500000000000001E-63</v>
      </c>
    </row>
    <row r="366" spans="1:5" x14ac:dyDescent="0.2">
      <c r="A366" s="4">
        <v>1892214</v>
      </c>
      <c r="B366" s="4">
        <v>8145.5150000000003</v>
      </c>
      <c r="C366" s="4">
        <v>-1.4478023</v>
      </c>
      <c r="D366" s="5">
        <v>6.1100000000000007E-64</v>
      </c>
      <c r="E366" s="5">
        <v>1.67E-62</v>
      </c>
    </row>
    <row r="367" spans="1:5" x14ac:dyDescent="0.2">
      <c r="A367" s="4">
        <v>1904320</v>
      </c>
      <c r="B367" s="4">
        <v>225.11333200000001</v>
      </c>
      <c r="C367" s="4">
        <v>3.80108815</v>
      </c>
      <c r="D367" s="5">
        <v>1.6599999999999999E-63</v>
      </c>
      <c r="E367" s="5">
        <v>4.52E-62</v>
      </c>
    </row>
    <row r="368" spans="1:5" x14ac:dyDescent="0.2">
      <c r="A368" s="4">
        <v>1904784</v>
      </c>
      <c r="B368" s="4">
        <v>2259.5107600000001</v>
      </c>
      <c r="C368" s="4">
        <v>2.7101030599999998</v>
      </c>
      <c r="D368" s="5">
        <v>1.8E-63</v>
      </c>
      <c r="E368" s="5">
        <v>4.9099999999999998E-62</v>
      </c>
    </row>
    <row r="369" spans="1:5" x14ac:dyDescent="0.2">
      <c r="A369" s="4">
        <v>1917069</v>
      </c>
      <c r="B369" s="4">
        <v>174.158951</v>
      </c>
      <c r="C369" s="4">
        <v>-5.1273159000000001</v>
      </c>
      <c r="D369" s="5">
        <v>2.0999999999999999E-63</v>
      </c>
      <c r="E369" s="5">
        <v>5.7100000000000002E-62</v>
      </c>
    </row>
    <row r="370" spans="1:5" x14ac:dyDescent="0.2">
      <c r="A370" s="4">
        <v>1896095</v>
      </c>
      <c r="B370" s="4">
        <v>402.81991199999999</v>
      </c>
      <c r="C370" s="4">
        <v>2.85535227</v>
      </c>
      <c r="D370" s="5">
        <v>2.3300000000000001E-63</v>
      </c>
      <c r="E370" s="5">
        <v>6.2900000000000003E-62</v>
      </c>
    </row>
    <row r="371" spans="1:5" x14ac:dyDescent="0.2">
      <c r="A371" s="4">
        <v>1895364</v>
      </c>
      <c r="B371" s="4">
        <v>1053.38525</v>
      </c>
      <c r="C371" s="4">
        <v>-1.7046129999999999</v>
      </c>
      <c r="D371" s="5">
        <v>2.52E-63</v>
      </c>
      <c r="E371" s="5">
        <v>6.7900000000000003E-62</v>
      </c>
    </row>
    <row r="372" spans="1:5" x14ac:dyDescent="0.2">
      <c r="A372" s="4">
        <v>1915277</v>
      </c>
      <c r="B372" s="4">
        <v>559.09853299999997</v>
      </c>
      <c r="C372" s="4">
        <v>-2.0846914999999999</v>
      </c>
      <c r="D372" s="5">
        <v>2.7500000000000002E-63</v>
      </c>
      <c r="E372" s="5">
        <v>7.3999999999999996E-62</v>
      </c>
    </row>
    <row r="373" spans="1:5" x14ac:dyDescent="0.2">
      <c r="A373" s="4">
        <v>1902099</v>
      </c>
      <c r="B373" s="4">
        <v>530.78056400000003</v>
      </c>
      <c r="C373" s="4">
        <v>-2.0397411000000001</v>
      </c>
      <c r="D373" s="5">
        <v>3.7399999999999999E-63</v>
      </c>
      <c r="E373" s="5">
        <v>1E-61</v>
      </c>
    </row>
    <row r="374" spans="1:5" x14ac:dyDescent="0.2">
      <c r="A374" s="4">
        <v>1909787</v>
      </c>
      <c r="B374" s="4">
        <v>1107.00243</v>
      </c>
      <c r="C374" s="4">
        <v>-2.1664213000000001</v>
      </c>
      <c r="D374" s="5">
        <v>1.3300000000000001E-62</v>
      </c>
      <c r="E374" s="5">
        <v>3.5699999999999998E-61</v>
      </c>
    </row>
    <row r="375" spans="1:5" x14ac:dyDescent="0.2">
      <c r="A375" s="4">
        <v>1876276</v>
      </c>
      <c r="B375" s="4">
        <v>1793.55142</v>
      </c>
      <c r="C375" s="4">
        <v>-2.1427757999999999</v>
      </c>
      <c r="D375" s="5">
        <v>1.4E-62</v>
      </c>
      <c r="E375" s="5">
        <v>3.7300000000000003E-61</v>
      </c>
    </row>
    <row r="376" spans="1:5" x14ac:dyDescent="0.2">
      <c r="A376" s="4">
        <v>1903692</v>
      </c>
      <c r="B376" s="4">
        <v>357.52844800000003</v>
      </c>
      <c r="C376" s="4">
        <v>4.0675942000000003</v>
      </c>
      <c r="D376" s="5">
        <v>1.7700000000000001E-62</v>
      </c>
      <c r="E376" s="5">
        <v>4.6999999999999997E-61</v>
      </c>
    </row>
    <row r="377" spans="1:5" x14ac:dyDescent="0.2">
      <c r="A377" s="4">
        <v>1920490</v>
      </c>
      <c r="B377" s="4">
        <v>3352.8392600000002</v>
      </c>
      <c r="C377" s="4">
        <v>-2.2127637</v>
      </c>
      <c r="D377" s="5">
        <v>4.7199999999999996E-62</v>
      </c>
      <c r="E377" s="5">
        <v>1.25E-60</v>
      </c>
    </row>
    <row r="378" spans="1:5" x14ac:dyDescent="0.2">
      <c r="A378" s="4">
        <v>1896392</v>
      </c>
      <c r="B378" s="4">
        <v>188.10555400000001</v>
      </c>
      <c r="C378" s="4">
        <v>4.3028600199999998</v>
      </c>
      <c r="D378" s="5">
        <v>5.1499999999999999E-62</v>
      </c>
      <c r="E378" s="5">
        <v>1.3599999999999999E-60</v>
      </c>
    </row>
    <row r="379" spans="1:5" x14ac:dyDescent="0.2">
      <c r="A379" s="4">
        <v>1897661</v>
      </c>
      <c r="B379" s="4">
        <v>356.44463000000002</v>
      </c>
      <c r="C379" s="4">
        <v>2.46982619</v>
      </c>
      <c r="D379" s="5">
        <v>1.03E-61</v>
      </c>
      <c r="E379" s="5">
        <v>2.7199999999999998E-60</v>
      </c>
    </row>
    <row r="380" spans="1:5" x14ac:dyDescent="0.2">
      <c r="A380" s="4">
        <v>1960131</v>
      </c>
      <c r="B380" s="4">
        <v>11353.0355</v>
      </c>
      <c r="C380" s="4">
        <v>-1.9728935999999999</v>
      </c>
      <c r="D380" s="5">
        <v>1.1900000000000001E-61</v>
      </c>
      <c r="E380" s="5">
        <v>3.1299999999999999E-60</v>
      </c>
    </row>
    <row r="381" spans="1:5" x14ac:dyDescent="0.2">
      <c r="A381" s="4">
        <v>1865043</v>
      </c>
      <c r="B381" s="4">
        <v>4611.2163499999997</v>
      </c>
      <c r="C381" s="4">
        <v>-1.4045996000000001</v>
      </c>
      <c r="D381" s="5">
        <v>1.2800000000000001E-61</v>
      </c>
      <c r="E381" s="5">
        <v>3.3800000000000002E-60</v>
      </c>
    </row>
    <row r="382" spans="1:5" x14ac:dyDescent="0.2">
      <c r="A382" s="4">
        <v>1877854</v>
      </c>
      <c r="B382" s="4">
        <v>376.78378600000002</v>
      </c>
      <c r="C382" s="4">
        <v>2.8127581199999998</v>
      </c>
      <c r="D382" s="5">
        <v>3.7799999999999998E-61</v>
      </c>
      <c r="E382" s="5">
        <v>9.9199999999999998E-60</v>
      </c>
    </row>
    <row r="383" spans="1:5" x14ac:dyDescent="0.2">
      <c r="A383" s="4">
        <v>1987095</v>
      </c>
      <c r="B383" s="4">
        <v>3967.1767199999999</v>
      </c>
      <c r="C383" s="4">
        <v>1.6419529799999999</v>
      </c>
      <c r="D383" s="5">
        <v>3.9499999999999999E-61</v>
      </c>
      <c r="E383" s="5">
        <v>1.03E-59</v>
      </c>
    </row>
    <row r="384" spans="1:5" x14ac:dyDescent="0.2">
      <c r="A384" s="4">
        <v>1901781</v>
      </c>
      <c r="B384" s="4">
        <v>466.78083900000001</v>
      </c>
      <c r="C384" s="4">
        <v>3.3504535</v>
      </c>
      <c r="D384" s="5">
        <v>4.0899999999999997E-61</v>
      </c>
      <c r="E384" s="5">
        <v>1.0699999999999999E-59</v>
      </c>
    </row>
    <row r="385" spans="1:5" x14ac:dyDescent="0.2">
      <c r="A385" s="4">
        <v>1890595</v>
      </c>
      <c r="B385" s="4">
        <v>5816.3600800000004</v>
      </c>
      <c r="C385" s="4">
        <v>1.9294456</v>
      </c>
      <c r="D385" s="5">
        <v>4.1900000000000002E-61</v>
      </c>
      <c r="E385" s="5">
        <v>1.0900000000000001E-59</v>
      </c>
    </row>
    <row r="386" spans="1:5" x14ac:dyDescent="0.2">
      <c r="A386" s="4">
        <v>1916078</v>
      </c>
      <c r="B386" s="4">
        <v>272.02216600000003</v>
      </c>
      <c r="C386" s="4">
        <v>3.8262886200000001</v>
      </c>
      <c r="D386" s="5">
        <v>4.52E-61</v>
      </c>
      <c r="E386" s="5">
        <v>1.1700000000000001E-59</v>
      </c>
    </row>
    <row r="387" spans="1:5" x14ac:dyDescent="0.2">
      <c r="A387" s="4">
        <v>1852520</v>
      </c>
      <c r="B387" s="4">
        <v>3242.5208899999998</v>
      </c>
      <c r="C387" s="4">
        <v>2.8482004700000001</v>
      </c>
      <c r="D387" s="5">
        <v>6.0699999999999998E-61</v>
      </c>
      <c r="E387" s="5">
        <v>1.5699999999999999E-59</v>
      </c>
    </row>
    <row r="388" spans="1:5" x14ac:dyDescent="0.2">
      <c r="A388" s="4">
        <v>1912253</v>
      </c>
      <c r="B388" s="4">
        <v>977.87761699999999</v>
      </c>
      <c r="C388" s="4">
        <v>2.0160596700000002</v>
      </c>
      <c r="D388" s="5">
        <v>2.19E-60</v>
      </c>
      <c r="E388" s="5">
        <v>5.6399999999999999E-59</v>
      </c>
    </row>
    <row r="389" spans="1:5" x14ac:dyDescent="0.2">
      <c r="A389" s="4">
        <v>1916585</v>
      </c>
      <c r="B389" s="4">
        <v>480.30505900000003</v>
      </c>
      <c r="C389" s="4">
        <v>3.1088104400000001</v>
      </c>
      <c r="D389" s="5">
        <v>2.32E-60</v>
      </c>
      <c r="E389" s="5">
        <v>5.9800000000000004E-59</v>
      </c>
    </row>
    <row r="390" spans="1:5" x14ac:dyDescent="0.2">
      <c r="A390" s="4">
        <v>1874938</v>
      </c>
      <c r="B390" s="4">
        <v>321.183761</v>
      </c>
      <c r="C390" s="4">
        <v>3.6416569999999999</v>
      </c>
      <c r="D390" s="5">
        <v>4.6399999999999999E-60</v>
      </c>
      <c r="E390" s="5">
        <v>1.1900000000000001E-58</v>
      </c>
    </row>
    <row r="391" spans="1:5" x14ac:dyDescent="0.2">
      <c r="A391" s="4">
        <v>1989348</v>
      </c>
      <c r="B391" s="4">
        <v>376.42782399999999</v>
      </c>
      <c r="C391" s="4">
        <v>2.6894908599999998</v>
      </c>
      <c r="D391" s="5">
        <v>5.6000000000000005E-60</v>
      </c>
      <c r="E391" s="5">
        <v>1.4300000000000001E-58</v>
      </c>
    </row>
    <row r="392" spans="1:5" x14ac:dyDescent="0.2">
      <c r="A392" s="4">
        <v>1860824</v>
      </c>
      <c r="B392" s="4">
        <v>296.92708699999997</v>
      </c>
      <c r="C392" s="4">
        <v>4.3434828699999999</v>
      </c>
      <c r="D392" s="5">
        <v>6.4399999999999999E-60</v>
      </c>
      <c r="E392" s="5">
        <v>1.6399999999999998E-58</v>
      </c>
    </row>
    <row r="393" spans="1:5" x14ac:dyDescent="0.2">
      <c r="A393" s="4">
        <v>1906391</v>
      </c>
      <c r="B393" s="4">
        <v>770.02730399999996</v>
      </c>
      <c r="C393" s="4">
        <v>2.7591235900000002</v>
      </c>
      <c r="D393" s="5">
        <v>6.7600000000000005E-60</v>
      </c>
      <c r="E393" s="5">
        <v>1.7200000000000001E-58</v>
      </c>
    </row>
    <row r="394" spans="1:5" x14ac:dyDescent="0.2">
      <c r="A394" s="4">
        <v>1897640</v>
      </c>
      <c r="B394" s="4">
        <v>1375.05439</v>
      </c>
      <c r="C394" s="4">
        <v>-2.3971988999999998</v>
      </c>
      <c r="D394" s="5">
        <v>7.2099999999999996E-60</v>
      </c>
      <c r="E394" s="5">
        <v>1.8299999999999999E-58</v>
      </c>
    </row>
    <row r="395" spans="1:5" x14ac:dyDescent="0.2">
      <c r="A395" s="4">
        <v>1796322</v>
      </c>
      <c r="B395" s="4">
        <v>2691.50848</v>
      </c>
      <c r="C395" s="4">
        <v>1.68014453</v>
      </c>
      <c r="D395" s="5">
        <v>1.03E-59</v>
      </c>
      <c r="E395" s="5">
        <v>2.61E-58</v>
      </c>
    </row>
    <row r="396" spans="1:5" x14ac:dyDescent="0.2">
      <c r="A396" s="4">
        <v>1915534</v>
      </c>
      <c r="B396" s="4">
        <v>3892.61193</v>
      </c>
      <c r="C396" s="4">
        <v>2.2885971199999999</v>
      </c>
      <c r="D396" s="5">
        <v>1.1799999999999999E-59</v>
      </c>
      <c r="E396" s="5">
        <v>2.9900000000000001E-58</v>
      </c>
    </row>
    <row r="397" spans="1:5" x14ac:dyDescent="0.2">
      <c r="A397" s="4">
        <v>1836693</v>
      </c>
      <c r="B397" s="4">
        <v>335.07443599999999</v>
      </c>
      <c r="C397" s="4">
        <v>-3.0291294999999998</v>
      </c>
      <c r="D397" s="5">
        <v>1.5399999999999999E-59</v>
      </c>
      <c r="E397" s="5">
        <v>3.89E-58</v>
      </c>
    </row>
    <row r="398" spans="1:5" x14ac:dyDescent="0.2">
      <c r="A398" s="4">
        <v>1972184</v>
      </c>
      <c r="B398" s="4">
        <v>194.54745700000001</v>
      </c>
      <c r="C398" s="4">
        <v>5.5118992200000001</v>
      </c>
      <c r="D398" s="5">
        <v>1.6400000000000001E-59</v>
      </c>
      <c r="E398" s="5">
        <v>4.1100000000000002E-58</v>
      </c>
    </row>
    <row r="399" spans="1:5" x14ac:dyDescent="0.2">
      <c r="A399" s="4">
        <v>1909785</v>
      </c>
      <c r="B399" s="4">
        <v>1863.64228</v>
      </c>
      <c r="C399" s="4">
        <v>-1.5348297</v>
      </c>
      <c r="D399" s="5">
        <v>2.1200000000000001E-59</v>
      </c>
      <c r="E399" s="5">
        <v>5.3300000000000002E-58</v>
      </c>
    </row>
    <row r="400" spans="1:5" x14ac:dyDescent="0.2">
      <c r="A400" s="4">
        <v>1918892</v>
      </c>
      <c r="B400" s="4">
        <v>629.96510599999999</v>
      </c>
      <c r="C400" s="4">
        <v>3.6205004199999999</v>
      </c>
      <c r="D400" s="5">
        <v>2.7800000000000001E-59</v>
      </c>
      <c r="E400" s="5">
        <v>6.9499999999999994E-58</v>
      </c>
    </row>
    <row r="401" spans="1:5" x14ac:dyDescent="0.2">
      <c r="A401" s="4">
        <v>1917325</v>
      </c>
      <c r="B401" s="4">
        <v>253.631337</v>
      </c>
      <c r="C401" s="4">
        <v>3.1693275000000001</v>
      </c>
      <c r="D401" s="5">
        <v>3.2399999999999998E-59</v>
      </c>
      <c r="E401" s="5">
        <v>8.0799999999999998E-58</v>
      </c>
    </row>
    <row r="402" spans="1:5" x14ac:dyDescent="0.2">
      <c r="A402" s="4">
        <v>1912013</v>
      </c>
      <c r="B402" s="4">
        <v>186.68115299999999</v>
      </c>
      <c r="C402" s="4">
        <v>3.9104506899999998</v>
      </c>
      <c r="D402" s="5">
        <v>5.2100000000000003E-59</v>
      </c>
      <c r="E402" s="5">
        <v>1.2999999999999999E-57</v>
      </c>
    </row>
    <row r="403" spans="1:5" x14ac:dyDescent="0.2">
      <c r="A403" s="4">
        <v>1893098</v>
      </c>
      <c r="B403" s="4">
        <v>1946.01964</v>
      </c>
      <c r="C403" s="4">
        <v>-1.5200667000000001</v>
      </c>
      <c r="D403" s="5">
        <v>1.0199999999999999E-58</v>
      </c>
      <c r="E403" s="5">
        <v>2.5300000000000001E-57</v>
      </c>
    </row>
    <row r="404" spans="1:5" x14ac:dyDescent="0.2">
      <c r="A404" s="4">
        <v>1911563</v>
      </c>
      <c r="B404" s="4">
        <v>279.66088500000001</v>
      </c>
      <c r="C404" s="4">
        <v>3.1731115700000001</v>
      </c>
      <c r="D404" s="5">
        <v>1.21E-58</v>
      </c>
      <c r="E404" s="5">
        <v>2.9899999999999999E-57</v>
      </c>
    </row>
    <row r="405" spans="1:5" x14ac:dyDescent="0.2">
      <c r="A405" s="4">
        <v>1898150</v>
      </c>
      <c r="B405" s="4">
        <v>733.22191599999996</v>
      </c>
      <c r="C405" s="4">
        <v>2.16738198</v>
      </c>
      <c r="D405" s="5">
        <v>1.54E-58</v>
      </c>
      <c r="E405" s="5">
        <v>3.7900000000000002E-57</v>
      </c>
    </row>
    <row r="406" spans="1:5" x14ac:dyDescent="0.2">
      <c r="A406" s="4">
        <v>1872878</v>
      </c>
      <c r="B406" s="4">
        <v>630.95389899999998</v>
      </c>
      <c r="C406" s="4">
        <v>2.15133032</v>
      </c>
      <c r="D406" s="5">
        <v>1.7300000000000001E-58</v>
      </c>
      <c r="E406" s="5">
        <v>4.2499999999999998E-57</v>
      </c>
    </row>
    <row r="407" spans="1:5" x14ac:dyDescent="0.2">
      <c r="A407" s="4">
        <v>1881530</v>
      </c>
      <c r="B407" s="4">
        <v>306.10497500000002</v>
      </c>
      <c r="C407" s="4">
        <v>3.5592339800000001</v>
      </c>
      <c r="D407" s="5">
        <v>2.07E-58</v>
      </c>
      <c r="E407" s="5">
        <v>5.0899999999999999E-57</v>
      </c>
    </row>
    <row r="408" spans="1:5" x14ac:dyDescent="0.2">
      <c r="A408" s="4">
        <v>1914943</v>
      </c>
      <c r="B408" s="4">
        <v>933.98610299999996</v>
      </c>
      <c r="C408" s="4">
        <v>-1.7677856000000001</v>
      </c>
      <c r="D408" s="5">
        <v>2.4000000000000001E-58</v>
      </c>
      <c r="E408" s="5">
        <v>5.8800000000000001E-57</v>
      </c>
    </row>
    <row r="409" spans="1:5" x14ac:dyDescent="0.2">
      <c r="A409" s="4">
        <v>1885544</v>
      </c>
      <c r="B409" s="4">
        <v>1685.2377300000001</v>
      </c>
      <c r="C409" s="4">
        <v>-1.7592095000000001</v>
      </c>
      <c r="D409" s="5">
        <v>3.1799999999999998E-58</v>
      </c>
      <c r="E409" s="5">
        <v>7.78E-57</v>
      </c>
    </row>
    <row r="410" spans="1:5" x14ac:dyDescent="0.2">
      <c r="A410" s="4">
        <v>1967910</v>
      </c>
      <c r="B410" s="4">
        <v>7546.5899499999996</v>
      </c>
      <c r="C410" s="4">
        <v>-1.3229793999999999</v>
      </c>
      <c r="D410" s="5">
        <v>3.5299999999999998E-58</v>
      </c>
      <c r="E410" s="5">
        <v>8.6199999999999995E-57</v>
      </c>
    </row>
    <row r="411" spans="1:5" x14ac:dyDescent="0.2">
      <c r="A411" s="4">
        <v>1859330</v>
      </c>
      <c r="B411" s="4">
        <v>1263.72776</v>
      </c>
      <c r="C411" s="4">
        <v>-1.8223214999999999</v>
      </c>
      <c r="D411" s="5">
        <v>3.6299999999999999E-58</v>
      </c>
      <c r="E411" s="5">
        <v>8.8300000000000002E-57</v>
      </c>
    </row>
    <row r="412" spans="1:5" x14ac:dyDescent="0.2">
      <c r="A412" s="4">
        <v>1961014</v>
      </c>
      <c r="B412" s="4">
        <v>256.49298199999998</v>
      </c>
      <c r="C412" s="4">
        <v>2.7211248700000001</v>
      </c>
      <c r="D412" s="5">
        <v>3.6900000000000003E-58</v>
      </c>
      <c r="E412" s="5">
        <v>8.9700000000000003E-57</v>
      </c>
    </row>
    <row r="413" spans="1:5" x14ac:dyDescent="0.2">
      <c r="A413" s="4">
        <v>1914966</v>
      </c>
      <c r="B413" s="4">
        <v>321.30718400000001</v>
      </c>
      <c r="C413" s="4">
        <v>-2.4231766000000001</v>
      </c>
      <c r="D413" s="5">
        <v>4.0599999999999998E-58</v>
      </c>
      <c r="E413" s="5">
        <v>9.83E-57</v>
      </c>
    </row>
    <row r="414" spans="1:5" x14ac:dyDescent="0.2">
      <c r="A414" s="4">
        <v>1917471</v>
      </c>
      <c r="B414" s="4">
        <v>3435.3556899999999</v>
      </c>
      <c r="C414" s="4">
        <v>-1.5312646000000001</v>
      </c>
      <c r="D414" s="5">
        <v>7.8599999999999995E-58</v>
      </c>
      <c r="E414" s="5">
        <v>1.9000000000000001E-56</v>
      </c>
    </row>
    <row r="415" spans="1:5" x14ac:dyDescent="0.2">
      <c r="A415" s="4">
        <v>1912886</v>
      </c>
      <c r="B415" s="4">
        <v>446.83094399999999</v>
      </c>
      <c r="C415" s="4">
        <v>2.1616436000000001</v>
      </c>
      <c r="D415" s="5">
        <v>1.4199999999999999E-57</v>
      </c>
      <c r="E415" s="5">
        <v>3.4099999999999999E-56</v>
      </c>
    </row>
    <row r="416" spans="1:5" x14ac:dyDescent="0.2">
      <c r="A416" s="4">
        <v>1899945</v>
      </c>
      <c r="B416" s="4">
        <v>1043.8576800000001</v>
      </c>
      <c r="C416" s="4">
        <v>-1.6769921000000001</v>
      </c>
      <c r="D416" s="5">
        <v>1.6199999999999999E-57</v>
      </c>
      <c r="E416" s="5">
        <v>3.8900000000000001E-56</v>
      </c>
    </row>
    <row r="417" spans="1:5" x14ac:dyDescent="0.2">
      <c r="A417" s="4">
        <v>1881892</v>
      </c>
      <c r="B417" s="4">
        <v>389.90190999999999</v>
      </c>
      <c r="C417" s="4">
        <v>2.67450572</v>
      </c>
      <c r="D417" s="5">
        <v>2.4499999999999999E-57</v>
      </c>
      <c r="E417" s="5">
        <v>5.8700000000000004E-56</v>
      </c>
    </row>
    <row r="418" spans="1:5" x14ac:dyDescent="0.2">
      <c r="A418" s="4">
        <v>1887418</v>
      </c>
      <c r="B418" s="4">
        <v>44274.160499999998</v>
      </c>
      <c r="C418" s="4">
        <v>2.3428235499999999</v>
      </c>
      <c r="D418" s="5">
        <v>6.8200000000000005E-57</v>
      </c>
      <c r="E418" s="5">
        <v>1.63E-55</v>
      </c>
    </row>
    <row r="419" spans="1:5" x14ac:dyDescent="0.2">
      <c r="A419" s="4">
        <v>1872816</v>
      </c>
      <c r="B419" s="4">
        <v>4926.0471600000001</v>
      </c>
      <c r="C419" s="4">
        <v>-2.3510038999999998</v>
      </c>
      <c r="D419" s="5">
        <v>8.5800000000000003E-57</v>
      </c>
      <c r="E419" s="5">
        <v>2.0499999999999999E-55</v>
      </c>
    </row>
    <row r="420" spans="1:5" x14ac:dyDescent="0.2">
      <c r="A420" s="4">
        <v>1908316</v>
      </c>
      <c r="B420" s="4">
        <v>1755.9119499999999</v>
      </c>
      <c r="C420" s="4">
        <v>2.1781972399999998</v>
      </c>
      <c r="D420" s="5">
        <v>9.0199999999999996E-57</v>
      </c>
      <c r="E420" s="5">
        <v>2.1500000000000001E-55</v>
      </c>
    </row>
    <row r="421" spans="1:5" x14ac:dyDescent="0.2">
      <c r="A421" s="4">
        <v>1823499</v>
      </c>
      <c r="B421" s="4">
        <v>410.83021200000002</v>
      </c>
      <c r="C421" s="4">
        <v>2.4151946799999999</v>
      </c>
      <c r="D421" s="5">
        <v>1.02E-56</v>
      </c>
      <c r="E421" s="5">
        <v>2.4200000000000001E-55</v>
      </c>
    </row>
    <row r="422" spans="1:5" x14ac:dyDescent="0.2">
      <c r="A422" s="4">
        <v>1895101</v>
      </c>
      <c r="B422" s="4">
        <v>172.37622500000001</v>
      </c>
      <c r="C422" s="4">
        <v>4.1691914399999996</v>
      </c>
      <c r="D422" s="5">
        <v>1.7999999999999999E-56</v>
      </c>
      <c r="E422" s="5">
        <v>4.2800000000000003E-55</v>
      </c>
    </row>
    <row r="423" spans="1:5" x14ac:dyDescent="0.2">
      <c r="A423" s="4">
        <v>1911676</v>
      </c>
      <c r="B423" s="4">
        <v>1189.6876600000001</v>
      </c>
      <c r="C423" s="4">
        <v>-2.1096526</v>
      </c>
      <c r="D423" s="5">
        <v>1.84E-56</v>
      </c>
      <c r="E423" s="5">
        <v>4.3399999999999997E-55</v>
      </c>
    </row>
    <row r="424" spans="1:5" x14ac:dyDescent="0.2">
      <c r="A424" s="4">
        <v>1904403</v>
      </c>
      <c r="B424" s="4">
        <v>196.96650700000001</v>
      </c>
      <c r="C424" s="4">
        <v>3.7764171599999998</v>
      </c>
      <c r="D424" s="5">
        <v>2.14E-56</v>
      </c>
      <c r="E424" s="5">
        <v>5.0399999999999998E-55</v>
      </c>
    </row>
    <row r="425" spans="1:5" x14ac:dyDescent="0.2">
      <c r="A425" s="4">
        <v>1908070</v>
      </c>
      <c r="B425" s="4">
        <v>344.92804599999999</v>
      </c>
      <c r="C425" s="4">
        <v>2.6473144300000002</v>
      </c>
      <c r="D425" s="5">
        <v>2.6299999999999998E-56</v>
      </c>
      <c r="E425" s="5">
        <v>6.19E-55</v>
      </c>
    </row>
    <row r="426" spans="1:5" x14ac:dyDescent="0.2">
      <c r="A426" s="4">
        <v>1880650</v>
      </c>
      <c r="B426" s="4">
        <v>685.82098900000005</v>
      </c>
      <c r="C426" s="4">
        <v>-1.8770789999999999</v>
      </c>
      <c r="D426" s="5">
        <v>2.9200000000000001E-56</v>
      </c>
      <c r="E426" s="5">
        <v>6.8499999999999997E-55</v>
      </c>
    </row>
    <row r="427" spans="1:5" x14ac:dyDescent="0.2">
      <c r="A427" s="4">
        <v>1876762</v>
      </c>
      <c r="B427" s="4">
        <v>251.262227</v>
      </c>
      <c r="C427" s="4">
        <v>3.1699033000000001</v>
      </c>
      <c r="D427" s="5">
        <v>2.9499999999999999E-56</v>
      </c>
      <c r="E427" s="5">
        <v>6.9100000000000006E-55</v>
      </c>
    </row>
    <row r="428" spans="1:5" x14ac:dyDescent="0.2">
      <c r="A428" s="4">
        <v>1921974</v>
      </c>
      <c r="B428" s="4">
        <v>201.91179099999999</v>
      </c>
      <c r="C428" s="4">
        <v>5.9269172499999998</v>
      </c>
      <c r="D428" s="5">
        <v>3.7400000000000001E-56</v>
      </c>
      <c r="E428" s="5">
        <v>8.7400000000000004E-55</v>
      </c>
    </row>
    <row r="429" spans="1:5" x14ac:dyDescent="0.2">
      <c r="A429" s="4">
        <v>1883960</v>
      </c>
      <c r="B429" s="4">
        <v>305.61515100000003</v>
      </c>
      <c r="C429" s="4">
        <v>2.4439945700000001</v>
      </c>
      <c r="D429" s="5">
        <v>4.3499999999999996E-56</v>
      </c>
      <c r="E429" s="5">
        <v>1.0099999999999999E-54</v>
      </c>
    </row>
    <row r="430" spans="1:5" x14ac:dyDescent="0.2">
      <c r="A430" s="4">
        <v>1877984</v>
      </c>
      <c r="B430" s="4">
        <v>1179.22208</v>
      </c>
      <c r="C430" s="4">
        <v>-1.6761326000000001</v>
      </c>
      <c r="D430" s="5">
        <v>5.1400000000000003E-56</v>
      </c>
      <c r="E430" s="5">
        <v>1.19E-54</v>
      </c>
    </row>
    <row r="431" spans="1:5" x14ac:dyDescent="0.2">
      <c r="A431" s="4">
        <v>1910164</v>
      </c>
      <c r="B431" s="4">
        <v>353.364104</v>
      </c>
      <c r="C431" s="4">
        <v>2.82757017</v>
      </c>
      <c r="D431" s="5">
        <v>5.7500000000000003E-56</v>
      </c>
      <c r="E431" s="5">
        <v>1.3400000000000001E-54</v>
      </c>
    </row>
    <row r="432" spans="1:5" x14ac:dyDescent="0.2">
      <c r="A432" s="4">
        <v>1893698</v>
      </c>
      <c r="B432" s="4">
        <v>1704.1079299999999</v>
      </c>
      <c r="C432" s="4">
        <v>1.5083133200000001</v>
      </c>
      <c r="D432" s="5">
        <v>7.3399999999999999E-56</v>
      </c>
      <c r="E432" s="5">
        <v>1.6999999999999999E-54</v>
      </c>
    </row>
    <row r="433" spans="1:5" x14ac:dyDescent="0.2">
      <c r="A433" s="4">
        <v>1830776</v>
      </c>
      <c r="B433" s="4">
        <v>752.65049799999997</v>
      </c>
      <c r="C433" s="4">
        <v>2.3946796199999998</v>
      </c>
      <c r="D433" s="5">
        <v>7.5199999999999997E-56</v>
      </c>
      <c r="E433" s="5">
        <v>1.7399999999999999E-54</v>
      </c>
    </row>
    <row r="434" spans="1:5" x14ac:dyDescent="0.2">
      <c r="A434" s="4">
        <v>1884729</v>
      </c>
      <c r="B434" s="4">
        <v>6120.2144799999996</v>
      </c>
      <c r="C434" s="4">
        <v>-1.5415032</v>
      </c>
      <c r="D434" s="5">
        <v>7.9399999999999998E-56</v>
      </c>
      <c r="E434" s="5">
        <v>1.83E-54</v>
      </c>
    </row>
    <row r="435" spans="1:5" x14ac:dyDescent="0.2">
      <c r="A435" s="4">
        <v>1900269</v>
      </c>
      <c r="B435" s="4">
        <v>1926.31647</v>
      </c>
      <c r="C435" s="4">
        <v>-1.6677565999999999</v>
      </c>
      <c r="D435" s="5">
        <v>9.6099999999999992E-56</v>
      </c>
      <c r="E435" s="5">
        <v>2.21E-54</v>
      </c>
    </row>
    <row r="436" spans="1:5" x14ac:dyDescent="0.2">
      <c r="A436" s="4">
        <v>1896179</v>
      </c>
      <c r="B436" s="4">
        <v>712.42900099999997</v>
      </c>
      <c r="C436" s="4">
        <v>-1.8766697000000001</v>
      </c>
      <c r="D436" s="5">
        <v>1.14E-55</v>
      </c>
      <c r="E436" s="5">
        <v>2.6199999999999998E-54</v>
      </c>
    </row>
    <row r="437" spans="1:5" x14ac:dyDescent="0.2">
      <c r="A437" s="4">
        <v>1884338</v>
      </c>
      <c r="B437" s="4">
        <v>496.37062800000001</v>
      </c>
      <c r="C437" s="4">
        <v>-2.4291925000000001</v>
      </c>
      <c r="D437" s="5">
        <v>2.0700000000000001E-55</v>
      </c>
      <c r="E437" s="5">
        <v>4.7399999999999999E-54</v>
      </c>
    </row>
    <row r="438" spans="1:5" x14ac:dyDescent="0.2">
      <c r="A438" s="4">
        <v>1925563</v>
      </c>
      <c r="B438" s="4">
        <v>5424.7563200000004</v>
      </c>
      <c r="C438" s="4">
        <v>-1.7180424999999999</v>
      </c>
      <c r="D438" s="5">
        <v>2.1000000000000002E-55</v>
      </c>
      <c r="E438" s="5">
        <v>4.8000000000000003E-54</v>
      </c>
    </row>
    <row r="439" spans="1:5" x14ac:dyDescent="0.2">
      <c r="A439" s="4">
        <v>1889883</v>
      </c>
      <c r="B439" s="4">
        <v>191.06600599999999</v>
      </c>
      <c r="C439" s="4">
        <v>3.5102817599999998</v>
      </c>
      <c r="D439" s="5">
        <v>2.59E-55</v>
      </c>
      <c r="E439" s="5">
        <v>5.91E-54</v>
      </c>
    </row>
    <row r="440" spans="1:5" x14ac:dyDescent="0.2">
      <c r="A440" s="4">
        <v>1909413</v>
      </c>
      <c r="B440" s="4">
        <v>1093.82242</v>
      </c>
      <c r="C440" s="4">
        <v>1.6044750800000001</v>
      </c>
      <c r="D440" s="5">
        <v>2.98E-55</v>
      </c>
      <c r="E440" s="5">
        <v>6.7700000000000005E-54</v>
      </c>
    </row>
    <row r="441" spans="1:5" x14ac:dyDescent="0.2">
      <c r="A441" s="4">
        <v>1918910</v>
      </c>
      <c r="B441" s="4">
        <v>1808.8359499999999</v>
      </c>
      <c r="C441" s="4">
        <v>1.6148425099999999</v>
      </c>
      <c r="D441" s="5">
        <v>4.2800000000000003E-55</v>
      </c>
      <c r="E441" s="5">
        <v>9.72E-54</v>
      </c>
    </row>
    <row r="442" spans="1:5" x14ac:dyDescent="0.2">
      <c r="A442" s="4">
        <v>1107904</v>
      </c>
      <c r="B442" s="4">
        <v>283.300251</v>
      </c>
      <c r="C442" s="4">
        <v>-2.6464894000000001</v>
      </c>
      <c r="D442" s="5">
        <v>4.4500000000000002E-55</v>
      </c>
      <c r="E442" s="5">
        <v>1.01E-53</v>
      </c>
    </row>
    <row r="443" spans="1:5" x14ac:dyDescent="0.2">
      <c r="A443" s="4">
        <v>1921941</v>
      </c>
      <c r="B443" s="4">
        <v>2662.4845999999998</v>
      </c>
      <c r="C443" s="4">
        <v>2.2927702299999999</v>
      </c>
      <c r="D443" s="5">
        <v>5.64E-55</v>
      </c>
      <c r="E443" s="5">
        <v>1.27E-53</v>
      </c>
    </row>
    <row r="444" spans="1:5" x14ac:dyDescent="0.2">
      <c r="A444" s="4">
        <v>1875708</v>
      </c>
      <c r="B444" s="4">
        <v>1270.4568099999999</v>
      </c>
      <c r="C444" s="4">
        <v>1.7731378099999999</v>
      </c>
      <c r="D444" s="5">
        <v>6.2799999999999999E-55</v>
      </c>
      <c r="E444" s="5">
        <v>1.4199999999999999E-53</v>
      </c>
    </row>
    <row r="445" spans="1:5" x14ac:dyDescent="0.2">
      <c r="A445" s="4">
        <v>1906546</v>
      </c>
      <c r="B445" s="4">
        <v>158.61306099999999</v>
      </c>
      <c r="C445" s="4">
        <v>-3.9144657</v>
      </c>
      <c r="D445" s="5">
        <v>6.4800000000000002E-55</v>
      </c>
      <c r="E445" s="5">
        <v>1.4599999999999999E-53</v>
      </c>
    </row>
    <row r="446" spans="1:5" x14ac:dyDescent="0.2">
      <c r="A446" s="4">
        <v>1987859</v>
      </c>
      <c r="B446" s="4">
        <v>2994.1817099999998</v>
      </c>
      <c r="C446" s="4">
        <v>2.0859686900000001</v>
      </c>
      <c r="D446" s="5">
        <v>8.0500000000000002E-55</v>
      </c>
      <c r="E446" s="5">
        <v>1.7999999999999999E-53</v>
      </c>
    </row>
    <row r="447" spans="1:5" x14ac:dyDescent="0.2">
      <c r="A447" s="4">
        <v>1889885</v>
      </c>
      <c r="B447" s="4">
        <v>468.88881900000001</v>
      </c>
      <c r="C447" s="4">
        <v>2.1159063900000001</v>
      </c>
      <c r="D447" s="5">
        <v>9.1599999999999994E-55</v>
      </c>
      <c r="E447" s="5">
        <v>2.05E-53</v>
      </c>
    </row>
    <row r="448" spans="1:5" x14ac:dyDescent="0.2">
      <c r="A448" s="4">
        <v>1822875</v>
      </c>
      <c r="B448" s="4">
        <v>18939.704399999999</v>
      </c>
      <c r="C448" s="4">
        <v>1.42908579</v>
      </c>
      <c r="D448" s="5">
        <v>1.3699999999999999E-54</v>
      </c>
      <c r="E448" s="5">
        <v>3.0499999999999999E-53</v>
      </c>
    </row>
    <row r="449" spans="1:5" x14ac:dyDescent="0.2">
      <c r="A449" s="4">
        <v>1924869</v>
      </c>
      <c r="B449" s="4">
        <v>271.62585100000001</v>
      </c>
      <c r="C449" s="4">
        <v>3.4002494400000001</v>
      </c>
      <c r="D449" s="5">
        <v>1.83E-54</v>
      </c>
      <c r="E449" s="5">
        <v>4.0899999999999998E-53</v>
      </c>
    </row>
    <row r="450" spans="1:5" x14ac:dyDescent="0.2">
      <c r="A450" s="4">
        <v>1836751</v>
      </c>
      <c r="B450" s="4">
        <v>898.95439499999998</v>
      </c>
      <c r="C450" s="4">
        <v>2.8061209100000002</v>
      </c>
      <c r="D450" s="5">
        <v>2.1800000000000001E-54</v>
      </c>
      <c r="E450" s="5">
        <v>4.8499999999999999E-53</v>
      </c>
    </row>
    <row r="451" spans="1:5" x14ac:dyDescent="0.2">
      <c r="A451" s="4">
        <v>1920773</v>
      </c>
      <c r="B451" s="4">
        <v>186.456738</v>
      </c>
      <c r="C451" s="4">
        <v>4.3871923600000002</v>
      </c>
      <c r="D451" s="5">
        <v>2.2999999999999999E-54</v>
      </c>
      <c r="E451" s="5">
        <v>5.1100000000000002E-53</v>
      </c>
    </row>
    <row r="452" spans="1:5" x14ac:dyDescent="0.2">
      <c r="A452" s="4">
        <v>1900130</v>
      </c>
      <c r="B452" s="4">
        <v>7431.5584500000004</v>
      </c>
      <c r="C452" s="4">
        <v>-2.2995787000000001</v>
      </c>
      <c r="D452" s="5">
        <v>2.9099999999999999E-54</v>
      </c>
      <c r="E452" s="5">
        <v>6.4499999999999999E-53</v>
      </c>
    </row>
    <row r="453" spans="1:5" x14ac:dyDescent="0.2">
      <c r="A453" s="4">
        <v>1879332</v>
      </c>
      <c r="B453" s="4">
        <v>1171.5944099999999</v>
      </c>
      <c r="C453" s="4">
        <v>2.7700603300000002</v>
      </c>
      <c r="D453" s="5">
        <v>3.86E-54</v>
      </c>
      <c r="E453" s="5">
        <v>8.52E-53</v>
      </c>
    </row>
    <row r="454" spans="1:5" x14ac:dyDescent="0.2">
      <c r="A454" s="4">
        <v>1911865</v>
      </c>
      <c r="B454" s="4">
        <v>1481.74128</v>
      </c>
      <c r="C454" s="4">
        <v>2.04902724</v>
      </c>
      <c r="D454" s="5">
        <v>4.0000000000000001E-54</v>
      </c>
      <c r="E454" s="5">
        <v>8.8100000000000005E-53</v>
      </c>
    </row>
    <row r="455" spans="1:5" x14ac:dyDescent="0.2">
      <c r="A455" s="4">
        <v>1497296</v>
      </c>
      <c r="B455" s="4">
        <v>2483.6793499999999</v>
      </c>
      <c r="C455" s="4">
        <v>1.5045788099999999</v>
      </c>
      <c r="D455" s="5">
        <v>4.1900000000000003E-54</v>
      </c>
      <c r="E455" s="5">
        <v>9.2100000000000003E-53</v>
      </c>
    </row>
    <row r="456" spans="1:5" x14ac:dyDescent="0.2">
      <c r="A456" s="4">
        <v>1878633</v>
      </c>
      <c r="B456" s="4">
        <v>404.98568499999999</v>
      </c>
      <c r="C456" s="4">
        <v>-2.3188216000000001</v>
      </c>
      <c r="D456" s="5">
        <v>4.8000000000000003E-54</v>
      </c>
      <c r="E456" s="5">
        <v>1.0499999999999999E-52</v>
      </c>
    </row>
    <row r="457" spans="1:5" x14ac:dyDescent="0.2">
      <c r="A457" s="4">
        <v>1906052</v>
      </c>
      <c r="B457" s="4">
        <v>316.40700800000002</v>
      </c>
      <c r="C457" s="4">
        <v>-2.4079853</v>
      </c>
      <c r="D457" s="5">
        <v>7.2200000000000002E-54</v>
      </c>
      <c r="E457" s="5">
        <v>1.58E-52</v>
      </c>
    </row>
    <row r="458" spans="1:5" x14ac:dyDescent="0.2">
      <c r="A458" s="4">
        <v>1882776</v>
      </c>
      <c r="B458" s="4">
        <v>882.80427199999997</v>
      </c>
      <c r="C458" s="4">
        <v>2.0363115500000002</v>
      </c>
      <c r="D458" s="5">
        <v>8.9700000000000004E-54</v>
      </c>
      <c r="E458" s="5">
        <v>1.9599999999999999E-52</v>
      </c>
    </row>
    <row r="459" spans="1:5" x14ac:dyDescent="0.2">
      <c r="A459" s="4">
        <v>1898025</v>
      </c>
      <c r="B459" s="4">
        <v>4925.0099399999999</v>
      </c>
      <c r="C459" s="4">
        <v>-1.5540020999999999</v>
      </c>
      <c r="D459" s="5">
        <v>8.9899999999999999E-54</v>
      </c>
      <c r="E459" s="5">
        <v>1.9599999999999999E-52</v>
      </c>
    </row>
    <row r="460" spans="1:5" x14ac:dyDescent="0.2">
      <c r="A460" s="4">
        <v>1906660</v>
      </c>
      <c r="B460" s="4">
        <v>1039.87987</v>
      </c>
      <c r="C460" s="4">
        <v>-2.3663693000000001</v>
      </c>
      <c r="D460" s="5">
        <v>1.27E-53</v>
      </c>
      <c r="E460" s="5">
        <v>2.7699999999999999E-52</v>
      </c>
    </row>
    <row r="461" spans="1:5" x14ac:dyDescent="0.2">
      <c r="A461" s="4">
        <v>1918835</v>
      </c>
      <c r="B461" s="4">
        <v>271.37116800000001</v>
      </c>
      <c r="C461" s="4">
        <v>4.3558674599999998</v>
      </c>
      <c r="D461" s="5">
        <v>1.3699999999999999E-53</v>
      </c>
      <c r="E461" s="5">
        <v>2.9800000000000001E-52</v>
      </c>
    </row>
    <row r="462" spans="1:5" x14ac:dyDescent="0.2">
      <c r="A462" s="4">
        <v>1917052</v>
      </c>
      <c r="B462" s="4">
        <v>416.19220200000001</v>
      </c>
      <c r="C462" s="4">
        <v>-2.2315958999999999</v>
      </c>
      <c r="D462" s="5">
        <v>1.77E-53</v>
      </c>
      <c r="E462" s="5">
        <v>3.8400000000000001E-52</v>
      </c>
    </row>
    <row r="463" spans="1:5" x14ac:dyDescent="0.2">
      <c r="A463" s="4">
        <v>1880882</v>
      </c>
      <c r="B463" s="4">
        <v>8444.4690100000007</v>
      </c>
      <c r="C463" s="4">
        <v>-2.1254708999999998</v>
      </c>
      <c r="D463" s="5">
        <v>1.8099999999999999E-53</v>
      </c>
      <c r="E463" s="5">
        <v>3.9199999999999997E-52</v>
      </c>
    </row>
    <row r="464" spans="1:5" x14ac:dyDescent="0.2">
      <c r="A464" s="4">
        <v>1893715</v>
      </c>
      <c r="B464" s="4">
        <v>1092.30737</v>
      </c>
      <c r="C464" s="4">
        <v>1.7234559</v>
      </c>
      <c r="D464" s="5">
        <v>2.07E-53</v>
      </c>
      <c r="E464" s="5">
        <v>4.47E-52</v>
      </c>
    </row>
    <row r="465" spans="1:5" x14ac:dyDescent="0.2">
      <c r="A465" s="4">
        <v>1907824</v>
      </c>
      <c r="B465" s="4">
        <v>5019.6889799999999</v>
      </c>
      <c r="C465" s="4">
        <v>-1.5764478</v>
      </c>
      <c r="D465" s="5">
        <v>2.13E-53</v>
      </c>
      <c r="E465" s="5">
        <v>4.5800000000000004E-52</v>
      </c>
    </row>
    <row r="466" spans="1:5" x14ac:dyDescent="0.2">
      <c r="A466" s="4">
        <v>1922742</v>
      </c>
      <c r="B466" s="4">
        <v>981.87579500000004</v>
      </c>
      <c r="C466" s="4">
        <v>2.6053725600000002</v>
      </c>
      <c r="D466" s="5">
        <v>2.3600000000000001E-53</v>
      </c>
      <c r="E466" s="5">
        <v>5.0600000000000001E-52</v>
      </c>
    </row>
    <row r="467" spans="1:5" x14ac:dyDescent="0.2">
      <c r="A467" s="4">
        <v>1980797</v>
      </c>
      <c r="B467" s="4">
        <v>190.04282900000001</v>
      </c>
      <c r="C467" s="4">
        <v>-4.9409859999999997</v>
      </c>
      <c r="D467" s="5">
        <v>2.4899999999999998E-53</v>
      </c>
      <c r="E467" s="5">
        <v>5.3199999999999999E-52</v>
      </c>
    </row>
    <row r="468" spans="1:5" x14ac:dyDescent="0.2">
      <c r="A468" s="4">
        <v>1912693</v>
      </c>
      <c r="B468" s="4">
        <v>1608.4567199999999</v>
      </c>
      <c r="C468" s="4">
        <v>-1.5860263999999999</v>
      </c>
      <c r="D468" s="5">
        <v>2.8500000000000001E-53</v>
      </c>
      <c r="E468" s="5">
        <v>6.0799999999999996E-52</v>
      </c>
    </row>
    <row r="469" spans="1:5" x14ac:dyDescent="0.2">
      <c r="A469" s="4">
        <v>1866485</v>
      </c>
      <c r="B469" s="4">
        <v>396.86601899999999</v>
      </c>
      <c r="C469" s="4">
        <v>2.9767290399999999</v>
      </c>
      <c r="D469" s="5">
        <v>3.5799999999999999E-53</v>
      </c>
      <c r="E469" s="5">
        <v>7.6399999999999997E-52</v>
      </c>
    </row>
    <row r="470" spans="1:5" x14ac:dyDescent="0.2">
      <c r="A470" s="4">
        <v>1879328</v>
      </c>
      <c r="B470" s="4">
        <v>691.81201699999997</v>
      </c>
      <c r="C470" s="4">
        <v>2.22527549</v>
      </c>
      <c r="D470" s="5">
        <v>3.77E-53</v>
      </c>
      <c r="E470" s="5">
        <v>8.0300000000000001E-52</v>
      </c>
    </row>
    <row r="471" spans="1:5" x14ac:dyDescent="0.2">
      <c r="A471" s="4">
        <v>1919826</v>
      </c>
      <c r="B471" s="4">
        <v>269.10827599999999</v>
      </c>
      <c r="C471" s="4">
        <v>2.6545686000000002</v>
      </c>
      <c r="D471" s="5">
        <v>3.9499999999999999E-53</v>
      </c>
      <c r="E471" s="5">
        <v>8.3799999999999999E-52</v>
      </c>
    </row>
    <row r="472" spans="1:5" x14ac:dyDescent="0.2">
      <c r="A472" s="4">
        <v>1879074</v>
      </c>
      <c r="B472" s="4">
        <v>203.38578200000001</v>
      </c>
      <c r="C472" s="4">
        <v>3.1564483000000001</v>
      </c>
      <c r="D472" s="5">
        <v>4.1499999999999998E-53</v>
      </c>
      <c r="E472" s="5">
        <v>8.7899999999999999E-52</v>
      </c>
    </row>
    <row r="473" spans="1:5" x14ac:dyDescent="0.2">
      <c r="A473" s="4">
        <v>1925223</v>
      </c>
      <c r="B473" s="4">
        <v>3275.4450499999998</v>
      </c>
      <c r="C473" s="4">
        <v>2.62716072</v>
      </c>
      <c r="D473" s="5">
        <v>4.3499999999999997E-53</v>
      </c>
      <c r="E473" s="5">
        <v>9.2100000000000003E-52</v>
      </c>
    </row>
    <row r="474" spans="1:5" x14ac:dyDescent="0.2">
      <c r="A474" s="4">
        <v>1890168</v>
      </c>
      <c r="B474" s="4">
        <v>445.00146000000001</v>
      </c>
      <c r="C474" s="4">
        <v>-1.9952888</v>
      </c>
      <c r="D474" s="5">
        <v>4.4199999999999999E-53</v>
      </c>
      <c r="E474" s="5">
        <v>9.3300000000000004E-52</v>
      </c>
    </row>
    <row r="475" spans="1:5" x14ac:dyDescent="0.2">
      <c r="A475" s="4">
        <v>1969494</v>
      </c>
      <c r="B475" s="4">
        <v>3314.0739699999999</v>
      </c>
      <c r="C475" s="4">
        <v>1.85473259</v>
      </c>
      <c r="D475" s="5">
        <v>5.3400000000000003E-53</v>
      </c>
      <c r="E475" s="5">
        <v>1.12E-51</v>
      </c>
    </row>
    <row r="476" spans="1:5" x14ac:dyDescent="0.2">
      <c r="A476" s="4">
        <v>1894374</v>
      </c>
      <c r="B476" s="4">
        <v>245.88525899999999</v>
      </c>
      <c r="C476" s="4">
        <v>3.3357991400000002</v>
      </c>
      <c r="D476" s="5">
        <v>6.2100000000000001E-53</v>
      </c>
      <c r="E476" s="5">
        <v>1.3E-51</v>
      </c>
    </row>
    <row r="477" spans="1:5" x14ac:dyDescent="0.2">
      <c r="A477" s="4">
        <v>1800249</v>
      </c>
      <c r="B477" s="4">
        <v>694.58675600000004</v>
      </c>
      <c r="C477" s="4">
        <v>-2.0310784000000002</v>
      </c>
      <c r="D477" s="5">
        <v>1.0499999999999999E-52</v>
      </c>
      <c r="E477" s="5">
        <v>2.2E-51</v>
      </c>
    </row>
    <row r="478" spans="1:5" x14ac:dyDescent="0.2">
      <c r="A478" s="4">
        <v>1887871</v>
      </c>
      <c r="B478" s="4">
        <v>2369.85923</v>
      </c>
      <c r="C478" s="4">
        <v>-1.4381839999999999</v>
      </c>
      <c r="D478" s="5">
        <v>1.61E-52</v>
      </c>
      <c r="E478" s="5">
        <v>3.3700000000000003E-51</v>
      </c>
    </row>
    <row r="479" spans="1:5" x14ac:dyDescent="0.2">
      <c r="A479" s="4">
        <v>1894080</v>
      </c>
      <c r="B479" s="4">
        <v>234.91318200000001</v>
      </c>
      <c r="C479" s="4">
        <v>2.84553338</v>
      </c>
      <c r="D479" s="5">
        <v>2.1799999999999998E-52</v>
      </c>
      <c r="E479" s="5">
        <v>4.54E-51</v>
      </c>
    </row>
    <row r="480" spans="1:5" x14ac:dyDescent="0.2">
      <c r="A480" s="4">
        <v>1806542</v>
      </c>
      <c r="B480" s="4">
        <v>661.80332599999997</v>
      </c>
      <c r="C480" s="4">
        <v>-1.9128965</v>
      </c>
      <c r="D480" s="5">
        <v>2.6200000000000001E-52</v>
      </c>
      <c r="E480" s="5">
        <v>5.4600000000000001E-51</v>
      </c>
    </row>
    <row r="481" spans="1:5" x14ac:dyDescent="0.2">
      <c r="A481" s="4">
        <v>1877321</v>
      </c>
      <c r="B481" s="4">
        <v>176.001677</v>
      </c>
      <c r="C481" s="4">
        <v>4.2647127100000004</v>
      </c>
      <c r="D481" s="5">
        <v>2.9299999999999998E-52</v>
      </c>
      <c r="E481" s="5">
        <v>6.0899999999999998E-51</v>
      </c>
    </row>
    <row r="482" spans="1:5" x14ac:dyDescent="0.2">
      <c r="A482" s="4">
        <v>1912322</v>
      </c>
      <c r="B482" s="4">
        <v>254.70748900000001</v>
      </c>
      <c r="C482" s="4">
        <v>2.8974546499999998</v>
      </c>
      <c r="D482" s="5">
        <v>3.2600000000000002E-52</v>
      </c>
      <c r="E482" s="5">
        <v>6.7600000000000004E-51</v>
      </c>
    </row>
    <row r="483" spans="1:5" x14ac:dyDescent="0.2">
      <c r="A483" s="4">
        <v>1899496</v>
      </c>
      <c r="B483" s="4">
        <v>3484.5630900000001</v>
      </c>
      <c r="C483" s="4">
        <v>-1.9110639</v>
      </c>
      <c r="D483" s="5">
        <v>3.7299999999999998E-52</v>
      </c>
      <c r="E483" s="5">
        <v>7.7200000000000002E-51</v>
      </c>
    </row>
    <row r="484" spans="1:5" x14ac:dyDescent="0.2">
      <c r="A484" s="4">
        <v>1909619</v>
      </c>
      <c r="B484" s="4">
        <v>4419.0074100000002</v>
      </c>
      <c r="C484" s="4">
        <v>2.16601088</v>
      </c>
      <c r="D484" s="5">
        <v>3.8100000000000001E-52</v>
      </c>
      <c r="E484" s="5">
        <v>7.8799999999999999E-51</v>
      </c>
    </row>
    <row r="485" spans="1:5" x14ac:dyDescent="0.2">
      <c r="A485" s="4">
        <v>1823386</v>
      </c>
      <c r="B485" s="4">
        <v>294.50121000000001</v>
      </c>
      <c r="C485" s="4">
        <v>3.5781521000000001</v>
      </c>
      <c r="D485" s="5">
        <v>3.9600000000000002E-52</v>
      </c>
      <c r="E485" s="5">
        <v>8.1700000000000003E-51</v>
      </c>
    </row>
    <row r="486" spans="1:5" x14ac:dyDescent="0.2">
      <c r="A486" s="4">
        <v>1898508</v>
      </c>
      <c r="B486" s="4">
        <v>225.73524800000001</v>
      </c>
      <c r="C486" s="4">
        <v>3.0090220200000002</v>
      </c>
      <c r="D486" s="5">
        <v>6.4900000000000003E-52</v>
      </c>
      <c r="E486" s="5">
        <v>1.34E-50</v>
      </c>
    </row>
    <row r="487" spans="1:5" x14ac:dyDescent="0.2">
      <c r="A487" s="4">
        <v>1862752</v>
      </c>
      <c r="B487" s="4">
        <v>2082.9716600000002</v>
      </c>
      <c r="C487" s="4">
        <v>1.86066339</v>
      </c>
      <c r="D487" s="5">
        <v>7.1999999999999998E-52</v>
      </c>
      <c r="E487" s="5">
        <v>1.4799999999999999E-50</v>
      </c>
    </row>
    <row r="488" spans="1:5" x14ac:dyDescent="0.2">
      <c r="A488" s="4">
        <v>1898412</v>
      </c>
      <c r="B488" s="4">
        <v>445.87191300000001</v>
      </c>
      <c r="C488" s="4">
        <v>2.0680242299999998</v>
      </c>
      <c r="D488" s="5">
        <v>8.1999999999999998E-52</v>
      </c>
      <c r="E488" s="5">
        <v>1.68E-50</v>
      </c>
    </row>
    <row r="489" spans="1:5" x14ac:dyDescent="0.2">
      <c r="A489" s="4">
        <v>1923659</v>
      </c>
      <c r="B489" s="4">
        <v>1109.0401400000001</v>
      </c>
      <c r="C489" s="4">
        <v>1.8843325200000001</v>
      </c>
      <c r="D489" s="5">
        <v>1.53E-51</v>
      </c>
      <c r="E489" s="5">
        <v>3.1399999999999998E-50</v>
      </c>
    </row>
    <row r="490" spans="1:5" x14ac:dyDescent="0.2">
      <c r="A490" s="4">
        <v>1831185</v>
      </c>
      <c r="B490" s="4">
        <v>4541.4528799999998</v>
      </c>
      <c r="C490" s="4">
        <v>-1.9780198</v>
      </c>
      <c r="D490" s="5">
        <v>1.6200000000000001E-51</v>
      </c>
      <c r="E490" s="5">
        <v>3.2999999999999998E-50</v>
      </c>
    </row>
    <row r="491" spans="1:5" x14ac:dyDescent="0.2">
      <c r="A491" s="4">
        <v>1895007</v>
      </c>
      <c r="B491" s="4">
        <v>267.367299</v>
      </c>
      <c r="C491" s="4">
        <v>2.74714853</v>
      </c>
      <c r="D491" s="5">
        <v>1.8099999999999999E-51</v>
      </c>
      <c r="E491" s="5">
        <v>3.68E-50</v>
      </c>
    </row>
    <row r="492" spans="1:5" x14ac:dyDescent="0.2">
      <c r="A492" s="4">
        <v>1901292</v>
      </c>
      <c r="B492" s="4">
        <v>4369.7825400000002</v>
      </c>
      <c r="C492" s="4">
        <v>-1.465819</v>
      </c>
      <c r="D492" s="5">
        <v>2.03E-51</v>
      </c>
      <c r="E492" s="5">
        <v>4.1199999999999999E-50</v>
      </c>
    </row>
    <row r="493" spans="1:5" x14ac:dyDescent="0.2">
      <c r="A493" s="4">
        <v>1884415</v>
      </c>
      <c r="B493" s="4">
        <v>1566.12661</v>
      </c>
      <c r="C493" s="4">
        <v>1.4829492399999999</v>
      </c>
      <c r="D493" s="5">
        <v>2.24E-51</v>
      </c>
      <c r="E493" s="5">
        <v>4.5300000000000004E-50</v>
      </c>
    </row>
    <row r="494" spans="1:5" x14ac:dyDescent="0.2">
      <c r="A494" s="4">
        <v>1823203</v>
      </c>
      <c r="B494" s="4">
        <v>194.60179400000001</v>
      </c>
      <c r="C494" s="4">
        <v>-3.5135331000000001</v>
      </c>
      <c r="D494" s="5">
        <v>2.3900000000000001E-51</v>
      </c>
      <c r="E494" s="5">
        <v>4.8400000000000002E-50</v>
      </c>
    </row>
    <row r="495" spans="1:5" x14ac:dyDescent="0.2">
      <c r="A495" s="4">
        <v>1896929</v>
      </c>
      <c r="B495" s="4">
        <v>52546.917699999998</v>
      </c>
      <c r="C495" s="4">
        <v>-2.0855394</v>
      </c>
      <c r="D495" s="5">
        <v>3.7800000000000002E-51</v>
      </c>
      <c r="E495" s="5">
        <v>7.6500000000000002E-50</v>
      </c>
    </row>
    <row r="496" spans="1:5" x14ac:dyDescent="0.2">
      <c r="A496" s="4">
        <v>1022146</v>
      </c>
      <c r="B496" s="4">
        <v>165.82762099999999</v>
      </c>
      <c r="C496" s="4">
        <v>3.4225839699999998</v>
      </c>
      <c r="D496" s="5">
        <v>5.1300000000000001E-51</v>
      </c>
      <c r="E496" s="5">
        <v>1.03E-49</v>
      </c>
    </row>
    <row r="497" spans="1:5" x14ac:dyDescent="0.2">
      <c r="A497" s="4">
        <v>1905393</v>
      </c>
      <c r="B497" s="4">
        <v>590.57439899999997</v>
      </c>
      <c r="C497" s="4">
        <v>2.5466240400000002</v>
      </c>
      <c r="D497" s="5">
        <v>6.5599999999999998E-51</v>
      </c>
      <c r="E497" s="5">
        <v>1.3199999999999999E-49</v>
      </c>
    </row>
    <row r="498" spans="1:5" x14ac:dyDescent="0.2">
      <c r="A498" s="4">
        <v>1918673</v>
      </c>
      <c r="B498" s="4">
        <v>4862.0754299999999</v>
      </c>
      <c r="C498" s="4">
        <v>2.47876458</v>
      </c>
      <c r="D498" s="5">
        <v>7.7099999999999997E-51</v>
      </c>
      <c r="E498" s="5">
        <v>1.55E-49</v>
      </c>
    </row>
    <row r="499" spans="1:5" x14ac:dyDescent="0.2">
      <c r="A499" s="4">
        <v>1883760</v>
      </c>
      <c r="B499" s="4">
        <v>3677.7496000000001</v>
      </c>
      <c r="C499" s="4">
        <v>-1.4307224999999999</v>
      </c>
      <c r="D499" s="5">
        <v>1.0999999999999999E-50</v>
      </c>
      <c r="E499" s="5">
        <v>2.2100000000000002E-49</v>
      </c>
    </row>
    <row r="500" spans="1:5" x14ac:dyDescent="0.2">
      <c r="A500" s="4">
        <v>1917718</v>
      </c>
      <c r="B500" s="4">
        <v>1047.58843</v>
      </c>
      <c r="C500" s="4">
        <v>2.1243938500000001</v>
      </c>
      <c r="D500" s="5">
        <v>1.12E-50</v>
      </c>
      <c r="E500" s="5">
        <v>2.2299999999999999E-49</v>
      </c>
    </row>
    <row r="501" spans="1:5" x14ac:dyDescent="0.2">
      <c r="A501" s="4">
        <v>1888034</v>
      </c>
      <c r="B501" s="4">
        <v>163.429507</v>
      </c>
      <c r="C501" s="4">
        <v>4.0006765299999998</v>
      </c>
      <c r="D501" s="5">
        <v>1.51E-50</v>
      </c>
      <c r="E501" s="5">
        <v>3.0099999999999999E-49</v>
      </c>
    </row>
    <row r="502" spans="1:5" x14ac:dyDescent="0.2">
      <c r="A502" s="4">
        <v>1892176</v>
      </c>
      <c r="B502" s="4">
        <v>186.118998</v>
      </c>
      <c r="C502" s="4">
        <v>3.6442245600000001</v>
      </c>
      <c r="D502" s="5">
        <v>1.7999999999999999E-50</v>
      </c>
      <c r="E502" s="5">
        <v>3.5900000000000002E-49</v>
      </c>
    </row>
    <row r="503" spans="1:5" x14ac:dyDescent="0.2">
      <c r="A503" s="4">
        <v>1871851</v>
      </c>
      <c r="B503" s="4">
        <v>3186.7761799999998</v>
      </c>
      <c r="C503" s="4">
        <v>-1.2972286</v>
      </c>
      <c r="D503" s="5">
        <v>2.08E-50</v>
      </c>
      <c r="E503" s="5">
        <v>4.1300000000000002E-49</v>
      </c>
    </row>
    <row r="504" spans="1:5" x14ac:dyDescent="0.2">
      <c r="A504" s="4">
        <v>1579079</v>
      </c>
      <c r="B504" s="4">
        <v>332.82467800000001</v>
      </c>
      <c r="C504" s="4">
        <v>-2.2094526000000001</v>
      </c>
      <c r="D504" s="5">
        <v>2.2100000000000002E-50</v>
      </c>
      <c r="E504" s="5">
        <v>4.3900000000000003E-49</v>
      </c>
    </row>
    <row r="505" spans="1:5" x14ac:dyDescent="0.2">
      <c r="A505" s="4">
        <v>1880847</v>
      </c>
      <c r="B505" s="4">
        <v>173.784449</v>
      </c>
      <c r="C505" s="4">
        <v>5.87766798</v>
      </c>
      <c r="D505" s="5">
        <v>2.3000000000000002E-50</v>
      </c>
      <c r="E505" s="5">
        <v>4.55E-49</v>
      </c>
    </row>
    <row r="506" spans="1:5" x14ac:dyDescent="0.2">
      <c r="A506" s="4">
        <v>1881434</v>
      </c>
      <c r="B506" s="4">
        <v>3149.7423100000001</v>
      </c>
      <c r="C506" s="4">
        <v>-1.2898472999999999</v>
      </c>
      <c r="D506" s="5">
        <v>2.65E-50</v>
      </c>
      <c r="E506" s="5">
        <v>5.2499999999999997E-49</v>
      </c>
    </row>
    <row r="507" spans="1:5" x14ac:dyDescent="0.2">
      <c r="A507" s="4">
        <v>1901889</v>
      </c>
      <c r="B507" s="4">
        <v>187.38240500000001</v>
      </c>
      <c r="C507" s="4">
        <v>3.6470095599999999</v>
      </c>
      <c r="D507" s="5">
        <v>3.5400000000000001E-50</v>
      </c>
      <c r="E507" s="5">
        <v>6.9799999999999996E-49</v>
      </c>
    </row>
    <row r="508" spans="1:5" x14ac:dyDescent="0.2">
      <c r="A508" s="4">
        <v>1893917</v>
      </c>
      <c r="B508" s="4">
        <v>976.69827599999996</v>
      </c>
      <c r="C508" s="4">
        <v>-1.908703</v>
      </c>
      <c r="D508" s="5">
        <v>5.2899999999999998E-50</v>
      </c>
      <c r="E508" s="5">
        <v>1.04E-48</v>
      </c>
    </row>
    <row r="509" spans="1:5" x14ac:dyDescent="0.2">
      <c r="A509" s="4">
        <v>1912729</v>
      </c>
      <c r="B509" s="4">
        <v>155.22924699999999</v>
      </c>
      <c r="C509" s="4">
        <v>5.3124067400000001</v>
      </c>
      <c r="D509" s="5">
        <v>5.65E-50</v>
      </c>
      <c r="E509" s="5">
        <v>1.11E-48</v>
      </c>
    </row>
    <row r="510" spans="1:5" x14ac:dyDescent="0.2">
      <c r="A510" s="4">
        <v>1902658</v>
      </c>
      <c r="B510" s="4">
        <v>164.26562899999999</v>
      </c>
      <c r="C510" s="4">
        <v>3.4901007700000002</v>
      </c>
      <c r="D510" s="5">
        <v>5.83E-50</v>
      </c>
      <c r="E510" s="5">
        <v>1.1400000000000001E-48</v>
      </c>
    </row>
    <row r="511" spans="1:5" x14ac:dyDescent="0.2">
      <c r="A511" s="4">
        <v>1906174</v>
      </c>
      <c r="B511" s="4">
        <v>2908.73675</v>
      </c>
      <c r="C511" s="4">
        <v>1.40734279</v>
      </c>
      <c r="D511" s="5">
        <v>6.0299999999999997E-50</v>
      </c>
      <c r="E511" s="5">
        <v>1.1800000000000001E-48</v>
      </c>
    </row>
    <row r="512" spans="1:5" x14ac:dyDescent="0.2">
      <c r="A512" s="4">
        <v>1919031</v>
      </c>
      <c r="B512" s="4">
        <v>4071.7516799999999</v>
      </c>
      <c r="C512" s="4">
        <v>1.7452258599999999</v>
      </c>
      <c r="D512" s="5">
        <v>7.18E-50</v>
      </c>
      <c r="E512" s="5">
        <v>1.4E-48</v>
      </c>
    </row>
    <row r="513" spans="1:5" x14ac:dyDescent="0.2">
      <c r="A513" s="4">
        <v>1896330</v>
      </c>
      <c r="B513" s="4">
        <v>248.498471</v>
      </c>
      <c r="C513" s="4">
        <v>2.5287413999999999</v>
      </c>
      <c r="D513" s="5">
        <v>9.03E-50</v>
      </c>
      <c r="E513" s="5">
        <v>1.7599999999999999E-48</v>
      </c>
    </row>
    <row r="514" spans="1:5" x14ac:dyDescent="0.2">
      <c r="A514" s="4">
        <v>1916594</v>
      </c>
      <c r="B514" s="4">
        <v>1651.31259</v>
      </c>
      <c r="C514" s="4">
        <v>-1.5239924</v>
      </c>
      <c r="D514" s="5">
        <v>1.13E-49</v>
      </c>
      <c r="E514" s="5">
        <v>2.1899999999999999E-48</v>
      </c>
    </row>
    <row r="515" spans="1:5" x14ac:dyDescent="0.2">
      <c r="A515" s="4">
        <v>1979588</v>
      </c>
      <c r="B515" s="4">
        <v>288.67225200000001</v>
      </c>
      <c r="C515" s="4">
        <v>-2.3616187000000002</v>
      </c>
      <c r="D515" s="5">
        <v>1.18E-49</v>
      </c>
      <c r="E515" s="5">
        <v>2.2900000000000001E-48</v>
      </c>
    </row>
    <row r="516" spans="1:5" x14ac:dyDescent="0.2">
      <c r="A516" s="4">
        <v>1899203</v>
      </c>
      <c r="B516" s="4">
        <v>895.52253299999995</v>
      </c>
      <c r="C516" s="4">
        <v>2.2715103800000001</v>
      </c>
      <c r="D516" s="5">
        <v>2.3699999999999999E-49</v>
      </c>
      <c r="E516" s="5">
        <v>4.5900000000000002E-48</v>
      </c>
    </row>
    <row r="517" spans="1:5" x14ac:dyDescent="0.2">
      <c r="A517" s="4">
        <v>1844875</v>
      </c>
      <c r="B517" s="4">
        <v>265.40722799999998</v>
      </c>
      <c r="C517" s="4">
        <v>2.5572144099999998</v>
      </c>
      <c r="D517" s="5">
        <v>2.53E-49</v>
      </c>
      <c r="E517" s="5">
        <v>4.8900000000000003E-48</v>
      </c>
    </row>
    <row r="518" spans="1:5" x14ac:dyDescent="0.2">
      <c r="A518" s="4">
        <v>1908429</v>
      </c>
      <c r="B518" s="4">
        <v>1064.3330699999999</v>
      </c>
      <c r="C518" s="4">
        <v>-1.9135017999999999</v>
      </c>
      <c r="D518" s="5">
        <v>2.6200000000000001E-49</v>
      </c>
      <c r="E518" s="5">
        <v>5.0500000000000003E-48</v>
      </c>
    </row>
    <row r="519" spans="1:5" x14ac:dyDescent="0.2">
      <c r="A519" s="4">
        <v>1922173</v>
      </c>
      <c r="B519" s="4">
        <v>1763.6874800000001</v>
      </c>
      <c r="C519" s="4">
        <v>2.1348616599999999</v>
      </c>
      <c r="D519" s="5">
        <v>2.8699999999999999E-49</v>
      </c>
      <c r="E519" s="5">
        <v>5.5400000000000003E-48</v>
      </c>
    </row>
    <row r="520" spans="1:5" x14ac:dyDescent="0.2">
      <c r="A520" s="4">
        <v>1875865</v>
      </c>
      <c r="B520" s="4">
        <v>1293.87934</v>
      </c>
      <c r="C520" s="4">
        <v>1.62928498</v>
      </c>
      <c r="D520" s="5">
        <v>3.2600000000000001E-49</v>
      </c>
      <c r="E520" s="5">
        <v>6.2700000000000001E-48</v>
      </c>
    </row>
    <row r="521" spans="1:5" x14ac:dyDescent="0.2">
      <c r="A521" s="4">
        <v>1876470</v>
      </c>
      <c r="B521" s="4">
        <v>1290.6142500000001</v>
      </c>
      <c r="C521" s="4">
        <v>1.71007654</v>
      </c>
      <c r="D521" s="5">
        <v>3.6500000000000003E-49</v>
      </c>
      <c r="E521" s="5">
        <v>7.0099999999999998E-48</v>
      </c>
    </row>
    <row r="522" spans="1:5" x14ac:dyDescent="0.2">
      <c r="A522" s="4">
        <v>1894327</v>
      </c>
      <c r="B522" s="4">
        <v>2769.6210599999999</v>
      </c>
      <c r="C522" s="4">
        <v>-2.1397857</v>
      </c>
      <c r="D522" s="5">
        <v>5.3399999999999998E-49</v>
      </c>
      <c r="E522" s="5">
        <v>1.02E-47</v>
      </c>
    </row>
    <row r="523" spans="1:5" x14ac:dyDescent="0.2">
      <c r="A523" s="4">
        <v>1896104</v>
      </c>
      <c r="B523" s="4">
        <v>438.060406</v>
      </c>
      <c r="C523" s="4">
        <v>-2.1967794</v>
      </c>
      <c r="D523" s="5">
        <v>6.2700000000000004E-49</v>
      </c>
      <c r="E523" s="5">
        <v>1.2E-47</v>
      </c>
    </row>
    <row r="524" spans="1:5" x14ac:dyDescent="0.2">
      <c r="A524" s="4">
        <v>1972728</v>
      </c>
      <c r="B524" s="4">
        <v>6898.51775</v>
      </c>
      <c r="C524" s="4">
        <v>-1.5170041999999999</v>
      </c>
      <c r="D524" s="5">
        <v>6.8500000000000007E-49</v>
      </c>
      <c r="E524" s="5">
        <v>1.3100000000000001E-47</v>
      </c>
    </row>
    <row r="525" spans="1:5" x14ac:dyDescent="0.2">
      <c r="A525" s="4">
        <v>1165781</v>
      </c>
      <c r="B525" s="4">
        <v>870.33658200000002</v>
      </c>
      <c r="C525" s="4">
        <v>-2.5381849999999999</v>
      </c>
      <c r="D525" s="5">
        <v>9.8299999999999998E-49</v>
      </c>
      <c r="E525" s="5">
        <v>1.8699999999999999E-47</v>
      </c>
    </row>
    <row r="526" spans="1:5" x14ac:dyDescent="0.2">
      <c r="A526" s="4">
        <v>1922933</v>
      </c>
      <c r="B526" s="4">
        <v>2214.0032799999999</v>
      </c>
      <c r="C526" s="4">
        <v>-1.350697</v>
      </c>
      <c r="D526" s="5">
        <v>1.4600000000000001E-48</v>
      </c>
      <c r="E526" s="5">
        <v>2.78E-47</v>
      </c>
    </row>
    <row r="527" spans="1:5" x14ac:dyDescent="0.2">
      <c r="A527" s="4">
        <v>1897633</v>
      </c>
      <c r="B527" s="4">
        <v>2008.1396400000001</v>
      </c>
      <c r="C527" s="4">
        <v>-1.4285087999999999</v>
      </c>
      <c r="D527" s="5">
        <v>1.7599999999999999E-48</v>
      </c>
      <c r="E527" s="5">
        <v>3.3499999999999999E-47</v>
      </c>
    </row>
    <row r="528" spans="1:5" x14ac:dyDescent="0.2">
      <c r="A528" s="4">
        <v>1886756</v>
      </c>
      <c r="B528" s="4">
        <v>223.56113400000001</v>
      </c>
      <c r="C528" s="4">
        <v>3.5715705799999999</v>
      </c>
      <c r="D528" s="5">
        <v>1.81E-48</v>
      </c>
      <c r="E528" s="5">
        <v>3.43E-47</v>
      </c>
    </row>
    <row r="529" spans="1:5" x14ac:dyDescent="0.2">
      <c r="A529" s="4">
        <v>1905029</v>
      </c>
      <c r="B529" s="4">
        <v>158.23457999999999</v>
      </c>
      <c r="C529" s="4">
        <v>3.7822398700000002</v>
      </c>
      <c r="D529" s="5">
        <v>1.8800000000000001E-48</v>
      </c>
      <c r="E529" s="5">
        <v>3.5500000000000001E-47</v>
      </c>
    </row>
    <row r="530" spans="1:5" x14ac:dyDescent="0.2">
      <c r="A530" s="4">
        <v>1900768</v>
      </c>
      <c r="B530" s="4">
        <v>303.49730899999997</v>
      </c>
      <c r="C530" s="4">
        <v>-2.5906734</v>
      </c>
      <c r="D530" s="5">
        <v>2.3000000000000001E-48</v>
      </c>
      <c r="E530" s="5">
        <v>4.3400000000000001E-47</v>
      </c>
    </row>
    <row r="531" spans="1:5" x14ac:dyDescent="0.2">
      <c r="A531" s="4">
        <v>1897147</v>
      </c>
      <c r="B531" s="4">
        <v>489.69991499999998</v>
      </c>
      <c r="C531" s="4">
        <v>1.92760346</v>
      </c>
      <c r="D531" s="5">
        <v>2.4399999999999999E-48</v>
      </c>
      <c r="E531" s="5">
        <v>4.5999999999999996E-47</v>
      </c>
    </row>
    <row r="532" spans="1:5" x14ac:dyDescent="0.2">
      <c r="A532" s="4">
        <v>1979846</v>
      </c>
      <c r="B532" s="4">
        <v>1184.45622</v>
      </c>
      <c r="C532" s="4">
        <v>2.11875715</v>
      </c>
      <c r="D532" s="5">
        <v>3.0800000000000002E-48</v>
      </c>
      <c r="E532" s="5">
        <v>5.8000000000000001E-47</v>
      </c>
    </row>
    <row r="533" spans="1:5" x14ac:dyDescent="0.2">
      <c r="A533" s="4">
        <v>1920141</v>
      </c>
      <c r="B533" s="4">
        <v>690.15799500000003</v>
      </c>
      <c r="C533" s="4">
        <v>-2.4705382999999999</v>
      </c>
      <c r="D533" s="5">
        <v>3.2099999999999998E-48</v>
      </c>
      <c r="E533" s="5">
        <v>6.0200000000000003E-47</v>
      </c>
    </row>
    <row r="534" spans="1:5" x14ac:dyDescent="0.2">
      <c r="A534" s="4">
        <v>1890344</v>
      </c>
      <c r="B534" s="4">
        <v>6349.2221300000001</v>
      </c>
      <c r="C534" s="4">
        <v>-1.3916470000000001</v>
      </c>
      <c r="D534" s="5">
        <v>3.3299999999999999E-48</v>
      </c>
      <c r="E534" s="5">
        <v>6.2400000000000004E-47</v>
      </c>
    </row>
    <row r="535" spans="1:5" x14ac:dyDescent="0.2">
      <c r="A535" s="4">
        <v>1916771</v>
      </c>
      <c r="B535" s="4">
        <v>607.821957</v>
      </c>
      <c r="C535" s="4">
        <v>1.9155816699999999</v>
      </c>
      <c r="D535" s="5">
        <v>4.79E-48</v>
      </c>
      <c r="E535" s="5">
        <v>8.9600000000000002E-47</v>
      </c>
    </row>
    <row r="536" spans="1:5" x14ac:dyDescent="0.2">
      <c r="A536" s="4">
        <v>1896571</v>
      </c>
      <c r="B536" s="4">
        <v>1979.63644</v>
      </c>
      <c r="C536" s="4">
        <v>-1.6980500999999999</v>
      </c>
      <c r="D536" s="5">
        <v>7.1500000000000005E-48</v>
      </c>
      <c r="E536" s="5">
        <v>1.3300000000000001E-46</v>
      </c>
    </row>
    <row r="537" spans="1:5" x14ac:dyDescent="0.2">
      <c r="A537" s="4">
        <v>1888215</v>
      </c>
      <c r="B537" s="4">
        <v>1500.5683799999999</v>
      </c>
      <c r="C537" s="4">
        <v>-2.0282657999999998</v>
      </c>
      <c r="D537" s="5">
        <v>1.09E-47</v>
      </c>
      <c r="E537" s="5">
        <v>2.0399999999999999E-46</v>
      </c>
    </row>
    <row r="538" spans="1:5" x14ac:dyDescent="0.2">
      <c r="A538" s="4">
        <v>1889663</v>
      </c>
      <c r="B538" s="4">
        <v>3624.25216</v>
      </c>
      <c r="C538" s="4">
        <v>-1.2897999</v>
      </c>
      <c r="D538" s="5">
        <v>1.2099999999999999E-47</v>
      </c>
      <c r="E538" s="5">
        <v>2.25E-46</v>
      </c>
    </row>
    <row r="539" spans="1:5" x14ac:dyDescent="0.2">
      <c r="A539" s="4">
        <v>1874558</v>
      </c>
      <c r="B539" s="4">
        <v>3233.2927399999999</v>
      </c>
      <c r="C539" s="4">
        <v>-1.2156757</v>
      </c>
      <c r="D539" s="5">
        <v>1.4799999999999999E-47</v>
      </c>
      <c r="E539" s="5">
        <v>2.7399999999999999E-46</v>
      </c>
    </row>
    <row r="540" spans="1:5" x14ac:dyDescent="0.2">
      <c r="A540" s="4">
        <v>1900025</v>
      </c>
      <c r="B540" s="4">
        <v>2956.6137100000001</v>
      </c>
      <c r="C540" s="4">
        <v>-1.850662</v>
      </c>
      <c r="D540" s="5">
        <v>1.5600000000000001E-47</v>
      </c>
      <c r="E540" s="5">
        <v>2.89E-46</v>
      </c>
    </row>
    <row r="541" spans="1:5" x14ac:dyDescent="0.2">
      <c r="A541" s="4">
        <v>1921775</v>
      </c>
      <c r="B541" s="4">
        <v>150.440946</v>
      </c>
      <c r="C541" s="4">
        <v>3.3918221100000001</v>
      </c>
      <c r="D541" s="5">
        <v>1.8E-47</v>
      </c>
      <c r="E541" s="5">
        <v>3.3199999999999999E-46</v>
      </c>
    </row>
    <row r="542" spans="1:5" x14ac:dyDescent="0.2">
      <c r="A542" s="4">
        <v>1896581</v>
      </c>
      <c r="B542" s="4">
        <v>770.88170000000002</v>
      </c>
      <c r="C542" s="4">
        <v>1.7019217900000001</v>
      </c>
      <c r="D542" s="5">
        <v>2.2799999999999999E-47</v>
      </c>
      <c r="E542" s="5">
        <v>4.1999999999999997E-46</v>
      </c>
    </row>
    <row r="543" spans="1:5" x14ac:dyDescent="0.2">
      <c r="A543" s="4">
        <v>1915730</v>
      </c>
      <c r="B543" s="4">
        <v>1259.6069600000001</v>
      </c>
      <c r="C543" s="4">
        <v>-1.5732784</v>
      </c>
      <c r="D543" s="5">
        <v>2.7300000000000002E-47</v>
      </c>
      <c r="E543" s="5">
        <v>5.02E-46</v>
      </c>
    </row>
    <row r="544" spans="1:5" x14ac:dyDescent="0.2">
      <c r="A544" s="4">
        <v>1896625</v>
      </c>
      <c r="B544" s="4">
        <v>658.53139699999997</v>
      </c>
      <c r="C544" s="4">
        <v>2.1777111800000002</v>
      </c>
      <c r="D544" s="5">
        <v>2.8600000000000002E-47</v>
      </c>
      <c r="E544" s="5">
        <v>5.2499999999999999E-46</v>
      </c>
    </row>
    <row r="545" spans="1:5" x14ac:dyDescent="0.2">
      <c r="A545" s="4">
        <v>1915998</v>
      </c>
      <c r="B545" s="4">
        <v>1040.9366399999999</v>
      </c>
      <c r="C545" s="4">
        <v>-1.4471704999999999</v>
      </c>
      <c r="D545" s="5">
        <v>3.0899999999999998E-47</v>
      </c>
      <c r="E545" s="5">
        <v>5.6800000000000001E-46</v>
      </c>
    </row>
    <row r="546" spans="1:5" x14ac:dyDescent="0.2">
      <c r="A546" s="4">
        <v>1062622</v>
      </c>
      <c r="B546" s="4">
        <v>1118.9447399999999</v>
      </c>
      <c r="C546" s="4">
        <v>-1.6738358</v>
      </c>
      <c r="D546" s="5">
        <v>3.84E-47</v>
      </c>
      <c r="E546" s="5">
        <v>7.0300000000000005E-46</v>
      </c>
    </row>
    <row r="547" spans="1:5" x14ac:dyDescent="0.2">
      <c r="A547" s="4">
        <v>1873521</v>
      </c>
      <c r="B547" s="4">
        <v>2492.8516800000002</v>
      </c>
      <c r="C547" s="4">
        <v>1.7372982699999999</v>
      </c>
      <c r="D547" s="5">
        <v>3.8599999999999999E-47</v>
      </c>
      <c r="E547" s="5">
        <v>7.0600000000000007E-46</v>
      </c>
    </row>
    <row r="548" spans="1:5" x14ac:dyDescent="0.2">
      <c r="A548" s="4">
        <v>1925272</v>
      </c>
      <c r="B548" s="4">
        <v>2115.0706500000001</v>
      </c>
      <c r="C548" s="4">
        <v>1.3048875900000001</v>
      </c>
      <c r="D548" s="5">
        <v>7.5399999999999995E-47</v>
      </c>
      <c r="E548" s="5">
        <v>1.38E-45</v>
      </c>
    </row>
    <row r="549" spans="1:5" x14ac:dyDescent="0.2">
      <c r="A549" s="4">
        <v>1878689</v>
      </c>
      <c r="B549" s="4">
        <v>162.448249</v>
      </c>
      <c r="C549" s="4">
        <v>5.8742439900000001</v>
      </c>
      <c r="D549" s="5">
        <v>9.2899999999999994E-47</v>
      </c>
      <c r="E549" s="5">
        <v>1.69E-45</v>
      </c>
    </row>
    <row r="550" spans="1:5" x14ac:dyDescent="0.2">
      <c r="A550" s="4">
        <v>1401385</v>
      </c>
      <c r="B550" s="4">
        <v>253.34579500000001</v>
      </c>
      <c r="C550" s="4">
        <v>3.22966745</v>
      </c>
      <c r="D550" s="5">
        <v>1.61E-46</v>
      </c>
      <c r="E550" s="5">
        <v>2.9200000000000002E-45</v>
      </c>
    </row>
    <row r="551" spans="1:5" x14ac:dyDescent="0.2">
      <c r="A551" s="4">
        <v>1873478</v>
      </c>
      <c r="B551" s="4">
        <v>2067.0785099999998</v>
      </c>
      <c r="C551" s="4">
        <v>2.1822485899999999</v>
      </c>
      <c r="D551" s="5">
        <v>1.6800000000000001E-46</v>
      </c>
      <c r="E551" s="5">
        <v>3.0499999999999998E-45</v>
      </c>
    </row>
    <row r="552" spans="1:5" x14ac:dyDescent="0.2">
      <c r="A552" s="4">
        <v>1901366</v>
      </c>
      <c r="B552" s="4">
        <v>3037.9095699999998</v>
      </c>
      <c r="C552" s="4">
        <v>1.56680226</v>
      </c>
      <c r="D552" s="5">
        <v>1.71E-46</v>
      </c>
      <c r="E552" s="5">
        <v>3.1000000000000001E-45</v>
      </c>
    </row>
    <row r="553" spans="1:5" x14ac:dyDescent="0.2">
      <c r="A553" s="4">
        <v>1880507</v>
      </c>
      <c r="B553" s="4">
        <v>3493.2256200000002</v>
      </c>
      <c r="C553" s="4">
        <v>-2.0304589000000002</v>
      </c>
      <c r="D553" s="5">
        <v>2.1099999999999999E-46</v>
      </c>
      <c r="E553" s="5">
        <v>3.8200000000000001E-45</v>
      </c>
    </row>
    <row r="554" spans="1:5" x14ac:dyDescent="0.2">
      <c r="A554" s="4">
        <v>1892278</v>
      </c>
      <c r="B554" s="4">
        <v>149.98762300000001</v>
      </c>
      <c r="C554" s="4">
        <v>4.7833049499999998</v>
      </c>
      <c r="D554" s="5">
        <v>2.3300000000000001E-46</v>
      </c>
      <c r="E554" s="5">
        <v>4.21E-45</v>
      </c>
    </row>
    <row r="555" spans="1:5" x14ac:dyDescent="0.2">
      <c r="A555" s="4">
        <v>1885062</v>
      </c>
      <c r="B555" s="4">
        <v>219.056241</v>
      </c>
      <c r="C555" s="4">
        <v>3.6197536499999998</v>
      </c>
      <c r="D555" s="5">
        <v>2.4299999999999999E-46</v>
      </c>
      <c r="E555" s="5">
        <v>4.3799999999999997E-45</v>
      </c>
    </row>
    <row r="556" spans="1:5" x14ac:dyDescent="0.2">
      <c r="A556" s="4">
        <v>1061600</v>
      </c>
      <c r="B556" s="4">
        <v>154.600008</v>
      </c>
      <c r="C556" s="4">
        <v>3.5998401800000002</v>
      </c>
      <c r="D556" s="5">
        <v>2.9999999999999999E-46</v>
      </c>
      <c r="E556" s="5">
        <v>5.3900000000000003E-45</v>
      </c>
    </row>
    <row r="557" spans="1:5" x14ac:dyDescent="0.2">
      <c r="A557" s="4">
        <v>1878335</v>
      </c>
      <c r="B557" s="4">
        <v>473.13727299999999</v>
      </c>
      <c r="C557" s="4">
        <v>-1.8623126999999999</v>
      </c>
      <c r="D557" s="5">
        <v>4.0300000000000003E-46</v>
      </c>
      <c r="E557" s="5">
        <v>7.2400000000000003E-45</v>
      </c>
    </row>
    <row r="558" spans="1:5" x14ac:dyDescent="0.2">
      <c r="A558" s="4">
        <v>1924924</v>
      </c>
      <c r="B558" s="4">
        <v>1652.31998</v>
      </c>
      <c r="C558" s="4">
        <v>-1.7267646000000001</v>
      </c>
      <c r="D558" s="5">
        <v>4.3399999999999998E-46</v>
      </c>
      <c r="E558" s="5">
        <v>7.7699999999999997E-45</v>
      </c>
    </row>
    <row r="559" spans="1:5" x14ac:dyDescent="0.2">
      <c r="A559" s="4">
        <v>1902791</v>
      </c>
      <c r="B559" s="4">
        <v>146.353095</v>
      </c>
      <c r="C559" s="4">
        <v>3.88523335</v>
      </c>
      <c r="D559" s="5">
        <v>4.3800000000000001E-46</v>
      </c>
      <c r="E559" s="5">
        <v>7.8400000000000001E-45</v>
      </c>
    </row>
    <row r="560" spans="1:5" x14ac:dyDescent="0.2">
      <c r="A560" s="4">
        <v>1916940</v>
      </c>
      <c r="B560" s="4">
        <v>137.26646299999999</v>
      </c>
      <c r="C560" s="4">
        <v>3.56294625</v>
      </c>
      <c r="D560" s="5">
        <v>4.4699999999999998E-46</v>
      </c>
      <c r="E560" s="5">
        <v>7.9799999999999998E-45</v>
      </c>
    </row>
    <row r="561" spans="1:5" x14ac:dyDescent="0.2">
      <c r="A561" s="4">
        <v>1984800</v>
      </c>
      <c r="B561" s="4">
        <v>212.130742</v>
      </c>
      <c r="C561" s="4">
        <v>3.2683882999999998</v>
      </c>
      <c r="D561" s="5">
        <v>4.9400000000000003E-46</v>
      </c>
      <c r="E561" s="5">
        <v>8.8099999999999998E-45</v>
      </c>
    </row>
    <row r="562" spans="1:5" x14ac:dyDescent="0.2">
      <c r="A562" s="4">
        <v>1891738</v>
      </c>
      <c r="B562" s="4">
        <v>51927.650600000001</v>
      </c>
      <c r="C562" s="4">
        <v>2.0486045800000001</v>
      </c>
      <c r="D562" s="5">
        <v>6.04E-46</v>
      </c>
      <c r="E562" s="5">
        <v>1.0799999999999999E-44</v>
      </c>
    </row>
    <row r="563" spans="1:5" x14ac:dyDescent="0.2">
      <c r="A563" s="4">
        <v>1881724</v>
      </c>
      <c r="B563" s="4">
        <v>1285.7025900000001</v>
      </c>
      <c r="C563" s="4">
        <v>-2.1043387</v>
      </c>
      <c r="D563" s="5">
        <v>1.4299999999999999E-45</v>
      </c>
      <c r="E563" s="5">
        <v>2.5399999999999999E-44</v>
      </c>
    </row>
    <row r="564" spans="1:5" x14ac:dyDescent="0.2">
      <c r="A564" s="4">
        <v>1864221</v>
      </c>
      <c r="B564" s="4">
        <v>263.57626900000002</v>
      </c>
      <c r="C564" s="4">
        <v>2.5834427099999999</v>
      </c>
      <c r="D564" s="5">
        <v>1.5600000000000001E-45</v>
      </c>
      <c r="E564" s="5">
        <v>2.7700000000000001E-44</v>
      </c>
    </row>
    <row r="565" spans="1:5" x14ac:dyDescent="0.2">
      <c r="A565" s="4">
        <v>1987414</v>
      </c>
      <c r="B565" s="4">
        <v>150.23397</v>
      </c>
      <c r="C565" s="4">
        <v>4.2629201300000004</v>
      </c>
      <c r="D565" s="5">
        <v>1.7600000000000001E-45</v>
      </c>
      <c r="E565" s="5">
        <v>3.12E-44</v>
      </c>
    </row>
    <row r="566" spans="1:5" x14ac:dyDescent="0.2">
      <c r="A566" s="4">
        <v>1842662</v>
      </c>
      <c r="B566" s="4">
        <v>7689.90744</v>
      </c>
      <c r="C566" s="4">
        <v>-2.3764414999999999</v>
      </c>
      <c r="D566" s="5">
        <v>3.0399999999999997E-45</v>
      </c>
      <c r="E566" s="5">
        <v>5.3800000000000002E-44</v>
      </c>
    </row>
    <row r="567" spans="1:5" x14ac:dyDescent="0.2">
      <c r="A567" s="4">
        <v>1873322</v>
      </c>
      <c r="B567" s="4">
        <v>191.43096700000001</v>
      </c>
      <c r="C567" s="4">
        <v>2.9914765999999999</v>
      </c>
      <c r="D567" s="5">
        <v>3.19E-45</v>
      </c>
      <c r="E567" s="5">
        <v>5.63E-44</v>
      </c>
    </row>
    <row r="568" spans="1:5" x14ac:dyDescent="0.2">
      <c r="A568" s="4">
        <v>1877176</v>
      </c>
      <c r="B568" s="4">
        <v>272.97334499999999</v>
      </c>
      <c r="C568" s="4">
        <v>2.6262906899999998</v>
      </c>
      <c r="D568" s="5">
        <v>3.7899999999999999E-45</v>
      </c>
      <c r="E568" s="5">
        <v>6.6799999999999996E-44</v>
      </c>
    </row>
    <row r="569" spans="1:5" x14ac:dyDescent="0.2">
      <c r="A569" s="4">
        <v>1897335</v>
      </c>
      <c r="B569" s="4">
        <v>505.38411000000002</v>
      </c>
      <c r="C569" s="4">
        <v>1.96265701</v>
      </c>
      <c r="D569" s="5">
        <v>6.8400000000000003E-45</v>
      </c>
      <c r="E569" s="5">
        <v>1.2000000000000001E-43</v>
      </c>
    </row>
    <row r="570" spans="1:5" x14ac:dyDescent="0.2">
      <c r="A570" s="4">
        <v>1830154</v>
      </c>
      <c r="B570" s="4">
        <v>10725.4846</v>
      </c>
      <c r="C570" s="4">
        <v>1.4356092300000001</v>
      </c>
      <c r="D570" s="5">
        <v>1.0599999999999999E-44</v>
      </c>
      <c r="E570" s="5">
        <v>1.8599999999999998E-43</v>
      </c>
    </row>
    <row r="571" spans="1:5" x14ac:dyDescent="0.2">
      <c r="A571" s="4">
        <v>1927665</v>
      </c>
      <c r="B571" s="4">
        <v>101962.19899999999</v>
      </c>
      <c r="C571" s="4">
        <v>-1.3611841</v>
      </c>
      <c r="D571" s="5">
        <v>1.32E-44</v>
      </c>
      <c r="E571" s="5">
        <v>2.3200000000000001E-43</v>
      </c>
    </row>
    <row r="572" spans="1:5" x14ac:dyDescent="0.2">
      <c r="A572" s="4">
        <v>1846759</v>
      </c>
      <c r="B572" s="4">
        <v>4001.5765200000001</v>
      </c>
      <c r="C572" s="4">
        <v>-1.4485933</v>
      </c>
      <c r="D572" s="5">
        <v>1.5800000000000001E-44</v>
      </c>
      <c r="E572" s="5">
        <v>2.7600000000000002E-43</v>
      </c>
    </row>
    <row r="573" spans="1:5" x14ac:dyDescent="0.2">
      <c r="A573" s="4">
        <v>1888242</v>
      </c>
      <c r="B573" s="4">
        <v>1213.32178</v>
      </c>
      <c r="C573" s="4">
        <v>1.99876638</v>
      </c>
      <c r="D573" s="5">
        <v>1.7499999999999999E-44</v>
      </c>
      <c r="E573" s="5">
        <v>3.0599999999999999E-43</v>
      </c>
    </row>
    <row r="574" spans="1:5" x14ac:dyDescent="0.2">
      <c r="A574" s="4">
        <v>1921367</v>
      </c>
      <c r="B574" s="4">
        <v>1066.13391</v>
      </c>
      <c r="C574" s="4">
        <v>1.9767075000000001</v>
      </c>
      <c r="D574" s="5">
        <v>2.1599999999999999E-44</v>
      </c>
      <c r="E574" s="5">
        <v>3.7699999999999998E-43</v>
      </c>
    </row>
    <row r="575" spans="1:5" x14ac:dyDescent="0.2">
      <c r="A575" s="4">
        <v>1955373</v>
      </c>
      <c r="B575" s="4">
        <v>5043.1965399999999</v>
      </c>
      <c r="C575" s="4">
        <v>-1.7791895</v>
      </c>
      <c r="D575" s="5">
        <v>2.2099999999999999E-44</v>
      </c>
      <c r="E575" s="5">
        <v>3.8299999999999996E-43</v>
      </c>
    </row>
    <row r="576" spans="1:5" x14ac:dyDescent="0.2">
      <c r="A576" s="4">
        <v>1923456</v>
      </c>
      <c r="B576" s="4">
        <v>167.84208599999999</v>
      </c>
      <c r="C576" s="4">
        <v>-3.3921369000000001</v>
      </c>
      <c r="D576" s="5">
        <v>3.5100000000000001E-44</v>
      </c>
      <c r="E576" s="5">
        <v>6.1000000000000004E-43</v>
      </c>
    </row>
    <row r="577" spans="1:5" x14ac:dyDescent="0.2">
      <c r="A577" s="4">
        <v>1898214</v>
      </c>
      <c r="B577" s="4">
        <v>170.090217</v>
      </c>
      <c r="C577" s="4">
        <v>3.2368999000000001</v>
      </c>
      <c r="D577" s="5">
        <v>4.2899999999999998E-44</v>
      </c>
      <c r="E577" s="5">
        <v>7.4300000000000003E-43</v>
      </c>
    </row>
    <row r="578" spans="1:5" x14ac:dyDescent="0.2">
      <c r="A578" s="4">
        <v>1878269</v>
      </c>
      <c r="B578" s="4">
        <v>688.89804200000003</v>
      </c>
      <c r="C578" s="4">
        <v>3.1387733099999999</v>
      </c>
      <c r="D578" s="5">
        <v>5.1099999999999998E-44</v>
      </c>
      <c r="E578" s="5">
        <v>8.8400000000000003E-43</v>
      </c>
    </row>
    <row r="579" spans="1:5" x14ac:dyDescent="0.2">
      <c r="A579" s="4">
        <v>1906084</v>
      </c>
      <c r="B579" s="4">
        <v>150.484116</v>
      </c>
      <c r="C579" s="4">
        <v>3.3918462599999999</v>
      </c>
      <c r="D579" s="5">
        <v>5.3599999999999996E-44</v>
      </c>
      <c r="E579" s="5">
        <v>9.2599999999999994E-43</v>
      </c>
    </row>
    <row r="580" spans="1:5" x14ac:dyDescent="0.2">
      <c r="A580" s="4">
        <v>1917235</v>
      </c>
      <c r="B580" s="4">
        <v>21988.698799999998</v>
      </c>
      <c r="C580" s="4">
        <v>-1.6048739999999999</v>
      </c>
      <c r="D580" s="5">
        <v>5.8199999999999999E-44</v>
      </c>
      <c r="E580" s="5">
        <v>1E-42</v>
      </c>
    </row>
    <row r="581" spans="1:5" x14ac:dyDescent="0.2">
      <c r="A581" s="4">
        <v>1883140</v>
      </c>
      <c r="B581" s="4">
        <v>500.07904600000001</v>
      </c>
      <c r="C581" s="4">
        <v>-1.8548365</v>
      </c>
      <c r="D581" s="5">
        <v>6.1500000000000001E-44</v>
      </c>
      <c r="E581" s="5">
        <v>1.0600000000000001E-42</v>
      </c>
    </row>
    <row r="582" spans="1:5" x14ac:dyDescent="0.2">
      <c r="A582" s="4">
        <v>1903706</v>
      </c>
      <c r="B582" s="4">
        <v>2938.6360800000002</v>
      </c>
      <c r="C582" s="4">
        <v>-1.7141583</v>
      </c>
      <c r="D582" s="5">
        <v>7.5899999999999999E-44</v>
      </c>
      <c r="E582" s="5">
        <v>1.3E-42</v>
      </c>
    </row>
    <row r="583" spans="1:5" x14ac:dyDescent="0.2">
      <c r="A583" s="4">
        <v>1093059</v>
      </c>
      <c r="B583" s="4">
        <v>1251.77286</v>
      </c>
      <c r="C583" s="4">
        <v>-1.7084982</v>
      </c>
      <c r="D583" s="5">
        <v>7.8099999999999997E-44</v>
      </c>
      <c r="E583" s="5">
        <v>1.34E-42</v>
      </c>
    </row>
    <row r="584" spans="1:5" x14ac:dyDescent="0.2">
      <c r="A584" s="4">
        <v>1923587</v>
      </c>
      <c r="B584" s="4">
        <v>688.61499500000002</v>
      </c>
      <c r="C584" s="4">
        <v>-2.2364411</v>
      </c>
      <c r="D584" s="5">
        <v>1.1299999999999999E-43</v>
      </c>
      <c r="E584" s="5">
        <v>1.9399999999999999E-42</v>
      </c>
    </row>
    <row r="585" spans="1:5" x14ac:dyDescent="0.2">
      <c r="A585" s="4">
        <v>1914150</v>
      </c>
      <c r="B585" s="4">
        <v>930.65097800000001</v>
      </c>
      <c r="C585" s="4">
        <v>-1.8175673999999999</v>
      </c>
      <c r="D585" s="5">
        <v>1.3299999999999999E-43</v>
      </c>
      <c r="E585" s="5">
        <v>2.28E-42</v>
      </c>
    </row>
    <row r="586" spans="1:5" x14ac:dyDescent="0.2">
      <c r="A586" s="4">
        <v>1916055</v>
      </c>
      <c r="B586" s="4">
        <v>1052.4055800000001</v>
      </c>
      <c r="C586" s="4">
        <v>2.1480354899999998</v>
      </c>
      <c r="D586" s="5">
        <v>1.4500000000000001E-43</v>
      </c>
      <c r="E586" s="5">
        <v>2.4700000000000001E-42</v>
      </c>
    </row>
    <row r="587" spans="1:5" x14ac:dyDescent="0.2">
      <c r="A587" s="4">
        <v>1893931</v>
      </c>
      <c r="B587" s="4">
        <v>2674.93001</v>
      </c>
      <c r="C587" s="4">
        <v>-1.3022144</v>
      </c>
      <c r="D587" s="5">
        <v>1.5E-43</v>
      </c>
      <c r="E587" s="5">
        <v>2.5599999999999999E-42</v>
      </c>
    </row>
    <row r="588" spans="1:5" x14ac:dyDescent="0.2">
      <c r="A588" s="4">
        <v>1898642</v>
      </c>
      <c r="B588" s="4">
        <v>905.73692500000004</v>
      </c>
      <c r="C588" s="4">
        <v>2.4715117700000002</v>
      </c>
      <c r="D588" s="5">
        <v>2.3600000000000001E-43</v>
      </c>
      <c r="E588" s="5">
        <v>4.0099999999999997E-42</v>
      </c>
    </row>
    <row r="589" spans="1:5" x14ac:dyDescent="0.2">
      <c r="A589" s="4">
        <v>1903614</v>
      </c>
      <c r="B589" s="4">
        <v>235.80637200000001</v>
      </c>
      <c r="C589" s="4">
        <v>2.6595917999999998</v>
      </c>
      <c r="D589" s="5">
        <v>2.4700000000000002E-43</v>
      </c>
      <c r="E589" s="5">
        <v>4.1899999999999999E-42</v>
      </c>
    </row>
    <row r="590" spans="1:5" x14ac:dyDescent="0.2">
      <c r="A590" s="4">
        <v>1926954</v>
      </c>
      <c r="B590" s="4">
        <v>317.31207999999998</v>
      </c>
      <c r="C590" s="4">
        <v>2.3594846600000001</v>
      </c>
      <c r="D590" s="5">
        <v>2.6500000000000002E-43</v>
      </c>
      <c r="E590" s="5">
        <v>4.4899999999999999E-42</v>
      </c>
    </row>
    <row r="591" spans="1:5" x14ac:dyDescent="0.2">
      <c r="A591" s="4">
        <v>1796839</v>
      </c>
      <c r="B591" s="4">
        <v>1296.7258899999999</v>
      </c>
      <c r="C591" s="4">
        <v>1.539723</v>
      </c>
      <c r="D591" s="5">
        <v>3.1999999999999998E-43</v>
      </c>
      <c r="E591" s="5">
        <v>5.4199999999999997E-42</v>
      </c>
    </row>
    <row r="592" spans="1:5" x14ac:dyDescent="0.2">
      <c r="A592" s="4">
        <v>1470193</v>
      </c>
      <c r="B592" s="4">
        <v>2273.2425800000001</v>
      </c>
      <c r="C592" s="4">
        <v>1.32878951</v>
      </c>
      <c r="D592" s="5">
        <v>3.3700000000000001E-43</v>
      </c>
      <c r="E592" s="5">
        <v>5.6899999999999998E-42</v>
      </c>
    </row>
    <row r="593" spans="1:5" x14ac:dyDescent="0.2">
      <c r="A593" s="4">
        <v>1989976</v>
      </c>
      <c r="B593" s="4">
        <v>167.291718</v>
      </c>
      <c r="C593" s="4">
        <v>3.3225087900000001</v>
      </c>
      <c r="D593" s="5">
        <v>3.4599999999999999E-43</v>
      </c>
      <c r="E593" s="5">
        <v>5.8400000000000001E-42</v>
      </c>
    </row>
    <row r="594" spans="1:5" x14ac:dyDescent="0.2">
      <c r="A594" s="4">
        <v>1962775</v>
      </c>
      <c r="B594" s="4">
        <v>613.36958200000004</v>
      </c>
      <c r="C594" s="4">
        <v>-1.5849336999999999</v>
      </c>
      <c r="D594" s="5">
        <v>3.6599999999999997E-43</v>
      </c>
      <c r="E594" s="5">
        <v>6.1500000000000002E-42</v>
      </c>
    </row>
    <row r="595" spans="1:5" x14ac:dyDescent="0.2">
      <c r="A595" s="4">
        <v>1879116</v>
      </c>
      <c r="B595" s="4">
        <v>1169.39465</v>
      </c>
      <c r="C595" s="4">
        <v>-2.0022915999999999</v>
      </c>
      <c r="D595" s="5">
        <v>4.15E-43</v>
      </c>
      <c r="E595" s="5">
        <v>6.9700000000000005E-42</v>
      </c>
    </row>
    <row r="596" spans="1:5" x14ac:dyDescent="0.2">
      <c r="A596" s="4">
        <v>1894100</v>
      </c>
      <c r="B596" s="4">
        <v>163.36414199999999</v>
      </c>
      <c r="C596" s="4">
        <v>3.61161318</v>
      </c>
      <c r="D596" s="5">
        <v>4.51E-43</v>
      </c>
      <c r="E596" s="5">
        <v>7.5700000000000004E-42</v>
      </c>
    </row>
    <row r="597" spans="1:5" x14ac:dyDescent="0.2">
      <c r="A597" s="4">
        <v>1878713</v>
      </c>
      <c r="B597" s="4">
        <v>133.816632</v>
      </c>
      <c r="C597" s="4">
        <v>3.8782182500000002</v>
      </c>
      <c r="D597" s="5">
        <v>4.84E-43</v>
      </c>
      <c r="E597" s="5">
        <v>8.0999999999999997E-42</v>
      </c>
    </row>
    <row r="598" spans="1:5" x14ac:dyDescent="0.2">
      <c r="A598" s="4">
        <v>1872341</v>
      </c>
      <c r="B598" s="4">
        <v>322.64480600000002</v>
      </c>
      <c r="C598" s="4">
        <v>-2.5161134000000001</v>
      </c>
      <c r="D598" s="5">
        <v>5.6300000000000004E-43</v>
      </c>
      <c r="E598" s="5">
        <v>9.4099999999999997E-42</v>
      </c>
    </row>
    <row r="599" spans="1:5" x14ac:dyDescent="0.2">
      <c r="A599" s="4">
        <v>1822801</v>
      </c>
      <c r="B599" s="4">
        <v>2321.94173</v>
      </c>
      <c r="C599" s="4">
        <v>-2.2830016</v>
      </c>
      <c r="D599" s="5">
        <v>5.6900000000000002E-43</v>
      </c>
      <c r="E599" s="5">
        <v>9.4899999999999999E-42</v>
      </c>
    </row>
    <row r="600" spans="1:5" x14ac:dyDescent="0.2">
      <c r="A600" s="4">
        <v>1884123</v>
      </c>
      <c r="B600" s="4">
        <v>444.12334900000002</v>
      </c>
      <c r="C600" s="4">
        <v>-2.6223605999999999</v>
      </c>
      <c r="D600" s="5">
        <v>6.75E-43</v>
      </c>
      <c r="E600" s="5">
        <v>1.12E-41</v>
      </c>
    </row>
    <row r="601" spans="1:5" x14ac:dyDescent="0.2">
      <c r="A601" s="4">
        <v>1897819</v>
      </c>
      <c r="B601" s="4">
        <v>145.522415</v>
      </c>
      <c r="C601" s="4">
        <v>3.4547630200000001</v>
      </c>
      <c r="D601" s="5">
        <v>6.9199999999999999E-43</v>
      </c>
      <c r="E601" s="5">
        <v>1.1500000000000001E-41</v>
      </c>
    </row>
    <row r="602" spans="1:5" x14ac:dyDescent="0.2">
      <c r="A602" s="4">
        <v>1879465</v>
      </c>
      <c r="B602" s="4">
        <v>21723.776399999999</v>
      </c>
      <c r="C602" s="4">
        <v>-1.5222179</v>
      </c>
      <c r="D602" s="5">
        <v>7.3700000000000004E-43</v>
      </c>
      <c r="E602" s="5">
        <v>1.22E-41</v>
      </c>
    </row>
    <row r="603" spans="1:5" x14ac:dyDescent="0.2">
      <c r="A603" s="4">
        <v>1892688</v>
      </c>
      <c r="B603" s="4">
        <v>639.36812799999996</v>
      </c>
      <c r="C603" s="4">
        <v>1.66640196</v>
      </c>
      <c r="D603" s="5">
        <v>8.1299999999999993E-43</v>
      </c>
      <c r="E603" s="5">
        <v>1.35E-41</v>
      </c>
    </row>
    <row r="604" spans="1:5" x14ac:dyDescent="0.2">
      <c r="A604" s="4">
        <v>1917931</v>
      </c>
      <c r="B604" s="4">
        <v>340.88846599999999</v>
      </c>
      <c r="C604" s="4">
        <v>-2.2757078000000002</v>
      </c>
      <c r="D604" s="5">
        <v>9.8299999999999997E-43</v>
      </c>
      <c r="E604" s="5">
        <v>1.63E-41</v>
      </c>
    </row>
    <row r="605" spans="1:5" x14ac:dyDescent="0.2">
      <c r="A605" s="4">
        <v>1898376</v>
      </c>
      <c r="B605" s="4">
        <v>335.32004899999998</v>
      </c>
      <c r="C605" s="4">
        <v>1.94912146</v>
      </c>
      <c r="D605" s="5">
        <v>1.35E-42</v>
      </c>
      <c r="E605" s="5">
        <v>2.2299999999999999E-41</v>
      </c>
    </row>
    <row r="606" spans="1:5" x14ac:dyDescent="0.2">
      <c r="A606" s="4">
        <v>1911028</v>
      </c>
      <c r="B606" s="4">
        <v>636.92656499999998</v>
      </c>
      <c r="C606" s="4">
        <v>-1.8085142000000001</v>
      </c>
      <c r="D606" s="5">
        <v>1.4500000000000001E-42</v>
      </c>
      <c r="E606" s="5">
        <v>2.3899999999999999E-41</v>
      </c>
    </row>
    <row r="607" spans="1:5" x14ac:dyDescent="0.2">
      <c r="A607" s="4">
        <v>1926328</v>
      </c>
      <c r="B607" s="4">
        <v>122.87913</v>
      </c>
      <c r="C607" s="4">
        <v>3.9552944999999999</v>
      </c>
      <c r="D607" s="5">
        <v>1.5300000000000001E-42</v>
      </c>
      <c r="E607" s="5">
        <v>2.5100000000000001E-41</v>
      </c>
    </row>
    <row r="608" spans="1:5" x14ac:dyDescent="0.2">
      <c r="A608" s="4">
        <v>1891936</v>
      </c>
      <c r="B608" s="4">
        <v>1511.94371</v>
      </c>
      <c r="C608" s="4">
        <v>-1.7470319000000001</v>
      </c>
      <c r="D608" s="5">
        <v>1.6399999999999999E-42</v>
      </c>
      <c r="E608" s="5">
        <v>2.7000000000000001E-41</v>
      </c>
    </row>
    <row r="609" spans="1:5" x14ac:dyDescent="0.2">
      <c r="A609" s="4">
        <v>1383077</v>
      </c>
      <c r="B609" s="4">
        <v>1733.18055</v>
      </c>
      <c r="C609" s="4">
        <v>-1.8220124</v>
      </c>
      <c r="D609" s="5">
        <v>2.8900000000000001E-42</v>
      </c>
      <c r="E609" s="5">
        <v>4.7499999999999999E-41</v>
      </c>
    </row>
    <row r="610" spans="1:5" x14ac:dyDescent="0.2">
      <c r="A610" s="4">
        <v>1815878</v>
      </c>
      <c r="B610" s="4">
        <v>123.24155500000001</v>
      </c>
      <c r="C610" s="4">
        <v>4.9011783600000003</v>
      </c>
      <c r="D610" s="5">
        <v>3.8300000000000001E-42</v>
      </c>
      <c r="E610" s="5">
        <v>6.2799999999999995E-41</v>
      </c>
    </row>
    <row r="611" spans="1:5" x14ac:dyDescent="0.2">
      <c r="A611" s="4">
        <v>1813316</v>
      </c>
      <c r="B611" s="4">
        <v>995.47839099999999</v>
      </c>
      <c r="C611" s="4">
        <v>-1.9585167999999999</v>
      </c>
      <c r="D611" s="5">
        <v>4.8599999999999999E-42</v>
      </c>
      <c r="E611" s="5">
        <v>7.9500000000000005E-41</v>
      </c>
    </row>
    <row r="612" spans="1:5" x14ac:dyDescent="0.2">
      <c r="A612" s="4">
        <v>1885067</v>
      </c>
      <c r="B612" s="4">
        <v>9783.9561200000007</v>
      </c>
      <c r="C612" s="4">
        <v>-1.1849537000000001</v>
      </c>
      <c r="D612" s="5">
        <v>5.4599999999999998E-42</v>
      </c>
      <c r="E612" s="5">
        <v>8.9100000000000004E-41</v>
      </c>
    </row>
    <row r="613" spans="1:5" x14ac:dyDescent="0.2">
      <c r="A613" s="4">
        <v>1878911</v>
      </c>
      <c r="B613" s="4">
        <v>4350.22577</v>
      </c>
      <c r="C613" s="4">
        <v>1.3987231</v>
      </c>
      <c r="D613" s="5">
        <v>6.61E-42</v>
      </c>
      <c r="E613" s="5">
        <v>1.08E-40</v>
      </c>
    </row>
    <row r="614" spans="1:5" x14ac:dyDescent="0.2">
      <c r="A614" s="4">
        <v>1903213</v>
      </c>
      <c r="B614" s="4">
        <v>2356.17911</v>
      </c>
      <c r="C614" s="4">
        <v>-1.3668823000000001</v>
      </c>
      <c r="D614" s="5">
        <v>7.0000000000000004E-42</v>
      </c>
      <c r="E614" s="5">
        <v>1.1400000000000001E-40</v>
      </c>
    </row>
    <row r="615" spans="1:5" x14ac:dyDescent="0.2">
      <c r="A615" s="4">
        <v>1925905</v>
      </c>
      <c r="B615" s="4">
        <v>3674.3217599999998</v>
      </c>
      <c r="C615" s="4">
        <v>-1.3557014000000001</v>
      </c>
      <c r="D615" s="5">
        <v>1.04E-41</v>
      </c>
      <c r="E615" s="5">
        <v>1.6999999999999999E-40</v>
      </c>
    </row>
    <row r="616" spans="1:5" x14ac:dyDescent="0.2">
      <c r="A616" s="4">
        <v>1917735</v>
      </c>
      <c r="B616" s="4">
        <v>7843.8515299999999</v>
      </c>
      <c r="C616" s="4">
        <v>1.8823984600000001</v>
      </c>
      <c r="D616" s="5">
        <v>1.0700000000000001E-41</v>
      </c>
      <c r="E616" s="5">
        <v>1.74E-40</v>
      </c>
    </row>
    <row r="617" spans="1:5" x14ac:dyDescent="0.2">
      <c r="A617" s="4">
        <v>1893912</v>
      </c>
      <c r="B617" s="4">
        <v>8510.1987300000001</v>
      </c>
      <c r="C617" s="4">
        <v>-1.2547423</v>
      </c>
      <c r="D617" s="5">
        <v>1.1100000000000001E-41</v>
      </c>
      <c r="E617" s="5">
        <v>1.7899999999999999E-40</v>
      </c>
    </row>
    <row r="618" spans="1:5" x14ac:dyDescent="0.2">
      <c r="A618" s="4">
        <v>1944616</v>
      </c>
      <c r="B618" s="4">
        <v>597.01098400000001</v>
      </c>
      <c r="C618" s="4">
        <v>-2.0026470000000001</v>
      </c>
      <c r="D618" s="5">
        <v>1.2000000000000001E-41</v>
      </c>
      <c r="E618" s="5">
        <v>1.94E-40</v>
      </c>
    </row>
    <row r="619" spans="1:5" x14ac:dyDescent="0.2">
      <c r="A619" s="4">
        <v>1872491</v>
      </c>
      <c r="B619" s="4">
        <v>1668.9273000000001</v>
      </c>
      <c r="C619" s="4">
        <v>-1.8522835</v>
      </c>
      <c r="D619" s="5">
        <v>1.23E-41</v>
      </c>
      <c r="E619" s="5">
        <v>1.9899999999999999E-40</v>
      </c>
    </row>
    <row r="620" spans="1:5" x14ac:dyDescent="0.2">
      <c r="A620" s="4">
        <v>1927658</v>
      </c>
      <c r="B620" s="4">
        <v>8585.3638599999995</v>
      </c>
      <c r="C620" s="4">
        <v>1.8696612800000001</v>
      </c>
      <c r="D620" s="5">
        <v>1.38E-41</v>
      </c>
      <c r="E620" s="5">
        <v>2.2299999999999998E-40</v>
      </c>
    </row>
    <row r="621" spans="1:5" x14ac:dyDescent="0.2">
      <c r="A621" s="4">
        <v>1876089</v>
      </c>
      <c r="B621" s="4">
        <v>267.73007100000001</v>
      </c>
      <c r="C621" s="4">
        <v>2.55499272</v>
      </c>
      <c r="D621" s="5">
        <v>1.4999999999999999E-41</v>
      </c>
      <c r="E621" s="5">
        <v>2.4099999999999998E-40</v>
      </c>
    </row>
    <row r="622" spans="1:5" x14ac:dyDescent="0.2">
      <c r="A622" s="4">
        <v>1806223</v>
      </c>
      <c r="B622" s="4">
        <v>11655.1805</v>
      </c>
      <c r="C622" s="4">
        <v>1.8332927699999999</v>
      </c>
      <c r="D622" s="5">
        <v>1.84E-41</v>
      </c>
      <c r="E622" s="5">
        <v>2.9600000000000001E-40</v>
      </c>
    </row>
    <row r="623" spans="1:5" x14ac:dyDescent="0.2">
      <c r="A623" s="4">
        <v>1834305</v>
      </c>
      <c r="B623" s="4">
        <v>1892.7730100000001</v>
      </c>
      <c r="C623" s="4">
        <v>-1.3163902999999999</v>
      </c>
      <c r="D623" s="5">
        <v>2.4000000000000002E-41</v>
      </c>
      <c r="E623" s="5">
        <v>3.8500000000000003E-40</v>
      </c>
    </row>
    <row r="624" spans="1:5" x14ac:dyDescent="0.2">
      <c r="A624" s="4">
        <v>1873914</v>
      </c>
      <c r="B624" s="4">
        <v>3161.7334599999999</v>
      </c>
      <c r="C624" s="4">
        <v>-1.4949291</v>
      </c>
      <c r="D624" s="5">
        <v>2.41E-41</v>
      </c>
      <c r="E624" s="5">
        <v>3.8600000000000002E-40</v>
      </c>
    </row>
    <row r="625" spans="1:5" x14ac:dyDescent="0.2">
      <c r="A625" s="4">
        <v>1901064</v>
      </c>
      <c r="B625" s="4">
        <v>7398.7486600000002</v>
      </c>
      <c r="C625" s="4">
        <v>5.1994186899999999</v>
      </c>
      <c r="D625" s="5">
        <v>3.0799999999999999E-41</v>
      </c>
      <c r="E625" s="5">
        <v>4.9300000000000003E-40</v>
      </c>
    </row>
    <row r="626" spans="1:5" x14ac:dyDescent="0.2">
      <c r="A626" s="4">
        <v>1945819</v>
      </c>
      <c r="B626" s="4">
        <v>142.38834199999999</v>
      </c>
      <c r="C626" s="4">
        <v>3.4882628599999999</v>
      </c>
      <c r="D626" s="5">
        <v>3.3699999999999999E-41</v>
      </c>
      <c r="E626" s="5">
        <v>5.3800000000000003E-40</v>
      </c>
    </row>
    <row r="627" spans="1:5" x14ac:dyDescent="0.2">
      <c r="A627" s="4">
        <v>2001197</v>
      </c>
      <c r="B627" s="4">
        <v>1317.0024599999999</v>
      </c>
      <c r="C627" s="4">
        <v>-1.5416658999999999</v>
      </c>
      <c r="D627" s="5">
        <v>3.5E-41</v>
      </c>
      <c r="E627" s="5">
        <v>5.5800000000000001E-40</v>
      </c>
    </row>
    <row r="628" spans="1:5" x14ac:dyDescent="0.2">
      <c r="A628" s="4">
        <v>1895918</v>
      </c>
      <c r="B628" s="4">
        <v>433.15705700000001</v>
      </c>
      <c r="C628" s="4">
        <v>2.2219640300000001</v>
      </c>
      <c r="D628" s="5">
        <v>4.48E-41</v>
      </c>
      <c r="E628" s="5">
        <v>7.13E-40</v>
      </c>
    </row>
    <row r="629" spans="1:5" x14ac:dyDescent="0.2">
      <c r="A629" s="4">
        <v>1834397</v>
      </c>
      <c r="B629" s="4">
        <v>306.41917100000001</v>
      </c>
      <c r="C629" s="4">
        <v>3.6782817300000001</v>
      </c>
      <c r="D629" s="5">
        <v>5.5199999999999998E-41</v>
      </c>
      <c r="E629" s="5">
        <v>8.7699999999999998E-40</v>
      </c>
    </row>
    <row r="630" spans="1:5" x14ac:dyDescent="0.2">
      <c r="A630" s="4">
        <v>1880934</v>
      </c>
      <c r="B630" s="4">
        <v>653.08376699999997</v>
      </c>
      <c r="C630" s="4">
        <v>3.0842126400000001</v>
      </c>
      <c r="D630" s="5">
        <v>5.8500000000000001E-41</v>
      </c>
      <c r="E630" s="5">
        <v>9.2799999999999993E-40</v>
      </c>
    </row>
    <row r="631" spans="1:5" x14ac:dyDescent="0.2">
      <c r="A631" s="4">
        <v>1880195</v>
      </c>
      <c r="B631" s="4">
        <v>162.646468</v>
      </c>
      <c r="C631" s="4">
        <v>4.05221901</v>
      </c>
      <c r="D631" s="5">
        <v>7.2300000000000001E-41</v>
      </c>
      <c r="E631" s="5">
        <v>1.15E-39</v>
      </c>
    </row>
    <row r="632" spans="1:5" x14ac:dyDescent="0.2">
      <c r="A632" s="4">
        <v>1958677</v>
      </c>
      <c r="B632" s="4">
        <v>2400.8921799999998</v>
      </c>
      <c r="C632" s="4">
        <v>1.1906504899999999</v>
      </c>
      <c r="D632" s="5">
        <v>9.3400000000000008E-41</v>
      </c>
      <c r="E632" s="5">
        <v>1.48E-39</v>
      </c>
    </row>
    <row r="633" spans="1:5" x14ac:dyDescent="0.2">
      <c r="A633" s="4">
        <v>1949950</v>
      </c>
      <c r="B633" s="4">
        <v>3529.5908300000001</v>
      </c>
      <c r="C633" s="4">
        <v>-1.4397962</v>
      </c>
      <c r="D633" s="5">
        <v>1.0500000000000001E-40</v>
      </c>
      <c r="E633" s="5">
        <v>1.6700000000000001E-39</v>
      </c>
    </row>
    <row r="634" spans="1:5" x14ac:dyDescent="0.2">
      <c r="A634" s="4">
        <v>1829560</v>
      </c>
      <c r="B634" s="4">
        <v>833.97175800000002</v>
      </c>
      <c r="C634" s="4">
        <v>-1.5525865999999999</v>
      </c>
      <c r="D634" s="5">
        <v>1.1E-40</v>
      </c>
      <c r="E634" s="5">
        <v>1.7299999999999999E-39</v>
      </c>
    </row>
    <row r="635" spans="1:5" x14ac:dyDescent="0.2">
      <c r="A635" s="4">
        <v>1880605</v>
      </c>
      <c r="B635" s="4">
        <v>1423.87203</v>
      </c>
      <c r="C635" s="4">
        <v>-1.7098538999999999</v>
      </c>
      <c r="D635" s="5">
        <v>1.2E-40</v>
      </c>
      <c r="E635" s="5">
        <v>1.89E-39</v>
      </c>
    </row>
    <row r="636" spans="1:5" x14ac:dyDescent="0.2">
      <c r="A636" s="4">
        <v>1926511</v>
      </c>
      <c r="B636" s="4">
        <v>1837.1898699999999</v>
      </c>
      <c r="C636" s="4">
        <v>-1.3634999000000001</v>
      </c>
      <c r="D636" s="5">
        <v>1.2499999999999999E-40</v>
      </c>
      <c r="E636" s="5">
        <v>1.9599999999999999E-39</v>
      </c>
    </row>
    <row r="637" spans="1:5" x14ac:dyDescent="0.2">
      <c r="A637" s="4">
        <v>1988118</v>
      </c>
      <c r="B637" s="4">
        <v>578.741581</v>
      </c>
      <c r="C637" s="4">
        <v>1.83052813</v>
      </c>
      <c r="D637" s="5">
        <v>1.26E-40</v>
      </c>
      <c r="E637" s="5">
        <v>1.98E-39</v>
      </c>
    </row>
    <row r="638" spans="1:5" x14ac:dyDescent="0.2">
      <c r="A638" s="4">
        <v>1795378</v>
      </c>
      <c r="B638" s="4">
        <v>394.71775300000002</v>
      </c>
      <c r="C638" s="4">
        <v>2.2141797099999998</v>
      </c>
      <c r="D638" s="5">
        <v>1.37E-40</v>
      </c>
      <c r="E638" s="5">
        <v>2.1399999999999999E-39</v>
      </c>
    </row>
    <row r="639" spans="1:5" x14ac:dyDescent="0.2">
      <c r="A639" s="4">
        <v>1897664</v>
      </c>
      <c r="B639" s="4">
        <v>114.11155599999999</v>
      </c>
      <c r="C639" s="4">
        <v>4.6556057099999997</v>
      </c>
      <c r="D639" s="5">
        <v>1.78E-40</v>
      </c>
      <c r="E639" s="5">
        <v>2.7900000000000001E-39</v>
      </c>
    </row>
    <row r="640" spans="1:5" x14ac:dyDescent="0.2">
      <c r="A640" s="4">
        <v>1886854</v>
      </c>
      <c r="B640" s="4">
        <v>1705.5160699999999</v>
      </c>
      <c r="C640" s="4">
        <v>-1.2415023000000001</v>
      </c>
      <c r="D640" s="5">
        <v>2.1100000000000001E-40</v>
      </c>
      <c r="E640" s="5">
        <v>3.2899999999999998E-39</v>
      </c>
    </row>
    <row r="641" spans="1:5" x14ac:dyDescent="0.2">
      <c r="A641" s="4">
        <v>1878777</v>
      </c>
      <c r="B641" s="4">
        <v>564.27830400000005</v>
      </c>
      <c r="C641" s="4">
        <v>-2.4068839</v>
      </c>
      <c r="D641" s="5">
        <v>2.3599999999999999E-40</v>
      </c>
      <c r="E641" s="5">
        <v>3.6900000000000001E-39</v>
      </c>
    </row>
    <row r="642" spans="1:5" x14ac:dyDescent="0.2">
      <c r="A642" s="4">
        <v>1885255</v>
      </c>
      <c r="B642" s="4">
        <v>210.003646</v>
      </c>
      <c r="C642" s="4">
        <v>2.5732560699999998</v>
      </c>
      <c r="D642" s="5">
        <v>2.7599999999999999E-40</v>
      </c>
      <c r="E642" s="5">
        <v>4.2899999999999999E-39</v>
      </c>
    </row>
    <row r="643" spans="1:5" x14ac:dyDescent="0.2">
      <c r="A643" s="4">
        <v>1852861</v>
      </c>
      <c r="B643" s="4">
        <v>216.334653</v>
      </c>
      <c r="C643" s="4">
        <v>2.2998215100000001</v>
      </c>
      <c r="D643" s="5">
        <v>2.7599999999999999E-40</v>
      </c>
      <c r="E643" s="5">
        <v>4.2899999999999999E-39</v>
      </c>
    </row>
    <row r="644" spans="1:5" x14ac:dyDescent="0.2">
      <c r="A644" s="4">
        <v>1891022</v>
      </c>
      <c r="B644" s="4">
        <v>129.993799</v>
      </c>
      <c r="C644" s="4">
        <v>3.5845661099999999</v>
      </c>
      <c r="D644" s="5">
        <v>3.4499999999999998E-40</v>
      </c>
      <c r="E644" s="5">
        <v>5.3599999999999998E-39</v>
      </c>
    </row>
    <row r="645" spans="1:5" x14ac:dyDescent="0.2">
      <c r="A645" s="4">
        <v>1861035</v>
      </c>
      <c r="B645" s="4">
        <v>451.377746</v>
      </c>
      <c r="C645" s="4">
        <v>-1.8852826</v>
      </c>
      <c r="D645" s="5">
        <v>3.8400000000000003E-40</v>
      </c>
      <c r="E645" s="5">
        <v>5.9499999999999995E-39</v>
      </c>
    </row>
    <row r="646" spans="1:5" x14ac:dyDescent="0.2">
      <c r="A646" s="4">
        <v>1874458</v>
      </c>
      <c r="B646" s="4">
        <v>284.65999299999999</v>
      </c>
      <c r="C646" s="4">
        <v>-2.2563944999999999</v>
      </c>
      <c r="D646" s="5">
        <v>4.33E-40</v>
      </c>
      <c r="E646" s="5">
        <v>6.7000000000000004E-39</v>
      </c>
    </row>
    <row r="647" spans="1:5" x14ac:dyDescent="0.2">
      <c r="A647" s="4">
        <v>1919768</v>
      </c>
      <c r="B647" s="4">
        <v>1416.80078</v>
      </c>
      <c r="C647" s="4">
        <v>-1.2911026000000001</v>
      </c>
      <c r="D647" s="5">
        <v>4.5000000000000001E-40</v>
      </c>
      <c r="E647" s="5">
        <v>6.9500000000000003E-39</v>
      </c>
    </row>
    <row r="648" spans="1:5" x14ac:dyDescent="0.2">
      <c r="A648" s="4">
        <v>1901496</v>
      </c>
      <c r="B648" s="4">
        <v>634.36124199999995</v>
      </c>
      <c r="C648" s="4">
        <v>-1.9721508000000001</v>
      </c>
      <c r="D648" s="5">
        <v>4.6399999999999996E-40</v>
      </c>
      <c r="E648" s="5">
        <v>7.1599999999999999E-39</v>
      </c>
    </row>
    <row r="649" spans="1:5" x14ac:dyDescent="0.2">
      <c r="A649" s="4">
        <v>1876462</v>
      </c>
      <c r="B649" s="4">
        <v>1883.93433</v>
      </c>
      <c r="C649" s="4">
        <v>-1.8254113000000001</v>
      </c>
      <c r="D649" s="5">
        <v>4.7299999999999996E-40</v>
      </c>
      <c r="E649" s="5">
        <v>7.2799999999999994E-39</v>
      </c>
    </row>
    <row r="650" spans="1:5" x14ac:dyDescent="0.2">
      <c r="A650" s="4">
        <v>1921793</v>
      </c>
      <c r="B650" s="4">
        <v>248.542474</v>
      </c>
      <c r="C650" s="4">
        <v>2.4089143599999998</v>
      </c>
      <c r="D650" s="5">
        <v>7.22E-40</v>
      </c>
      <c r="E650" s="5">
        <v>1.11E-38</v>
      </c>
    </row>
    <row r="651" spans="1:5" x14ac:dyDescent="0.2">
      <c r="A651" s="4">
        <v>1901194</v>
      </c>
      <c r="B651" s="4">
        <v>1179.6748</v>
      </c>
      <c r="C651" s="4">
        <v>-1.5885815999999999</v>
      </c>
      <c r="D651" s="5">
        <v>7.5400000000000003E-40</v>
      </c>
      <c r="E651" s="5">
        <v>1.16E-38</v>
      </c>
    </row>
    <row r="652" spans="1:5" x14ac:dyDescent="0.2">
      <c r="A652" s="4">
        <v>1861355</v>
      </c>
      <c r="B652" s="4">
        <v>3745.9466200000002</v>
      </c>
      <c r="C652" s="4">
        <v>-1.4095508999999999</v>
      </c>
      <c r="D652" s="5">
        <v>1.05E-39</v>
      </c>
      <c r="E652" s="5">
        <v>1.6100000000000001E-38</v>
      </c>
    </row>
    <row r="653" spans="1:5" x14ac:dyDescent="0.2">
      <c r="A653" s="4">
        <v>1347712</v>
      </c>
      <c r="B653" s="4">
        <v>114.423548</v>
      </c>
      <c r="C653" s="4">
        <v>3.8447477499999998</v>
      </c>
      <c r="D653" s="5">
        <v>1.16E-39</v>
      </c>
      <c r="E653" s="5">
        <v>1.7799999999999999E-38</v>
      </c>
    </row>
    <row r="654" spans="1:5" x14ac:dyDescent="0.2">
      <c r="A654" s="4">
        <v>1911390</v>
      </c>
      <c r="B654" s="4">
        <v>2448.68309</v>
      </c>
      <c r="C654" s="4">
        <v>-1.1684562999999999</v>
      </c>
      <c r="D654" s="5">
        <v>2.0800000000000001E-39</v>
      </c>
      <c r="E654" s="5">
        <v>3.1700000000000002E-38</v>
      </c>
    </row>
    <row r="655" spans="1:5" x14ac:dyDescent="0.2">
      <c r="A655" s="4">
        <v>1926513</v>
      </c>
      <c r="B655" s="4">
        <v>4484.3336200000003</v>
      </c>
      <c r="C655" s="4">
        <v>1.34833398</v>
      </c>
      <c r="D655" s="5">
        <v>2.16E-39</v>
      </c>
      <c r="E655" s="5">
        <v>3.29E-38</v>
      </c>
    </row>
    <row r="656" spans="1:5" x14ac:dyDescent="0.2">
      <c r="A656" s="4">
        <v>1814649</v>
      </c>
      <c r="B656" s="4">
        <v>652.01880900000003</v>
      </c>
      <c r="C656" s="4">
        <v>-1.9211425</v>
      </c>
      <c r="D656" s="5">
        <v>3.1099999999999998E-39</v>
      </c>
      <c r="E656" s="5">
        <v>4.7400000000000003E-38</v>
      </c>
    </row>
    <row r="657" spans="1:5" x14ac:dyDescent="0.2">
      <c r="A657" s="4">
        <v>1925495</v>
      </c>
      <c r="B657" s="4">
        <v>248.159986</v>
      </c>
      <c r="C657" s="4">
        <v>2.60930208</v>
      </c>
      <c r="D657" s="5">
        <v>4.22E-39</v>
      </c>
      <c r="E657" s="5">
        <v>6.42E-38</v>
      </c>
    </row>
    <row r="658" spans="1:5" x14ac:dyDescent="0.2">
      <c r="A658" s="4">
        <v>1887685</v>
      </c>
      <c r="B658" s="4">
        <v>638.55477099999996</v>
      </c>
      <c r="C658" s="4">
        <v>1.66931523</v>
      </c>
      <c r="D658" s="5">
        <v>5.0899999999999998E-39</v>
      </c>
      <c r="E658" s="5">
        <v>7.7300000000000005E-38</v>
      </c>
    </row>
    <row r="659" spans="1:5" x14ac:dyDescent="0.2">
      <c r="A659" s="4">
        <v>1888463</v>
      </c>
      <c r="B659" s="4">
        <v>938.06247099999996</v>
      </c>
      <c r="C659" s="4">
        <v>-1.8449979000000001</v>
      </c>
      <c r="D659" s="5">
        <v>5.1600000000000003E-39</v>
      </c>
      <c r="E659" s="5">
        <v>7.8300000000000004E-38</v>
      </c>
    </row>
    <row r="660" spans="1:5" x14ac:dyDescent="0.2">
      <c r="A660" s="4">
        <v>1881905</v>
      </c>
      <c r="B660" s="4">
        <v>4767.0554400000001</v>
      </c>
      <c r="C660" s="4">
        <v>1.3691541700000001</v>
      </c>
      <c r="D660" s="5">
        <v>5.2799999999999999E-39</v>
      </c>
      <c r="E660" s="5">
        <v>7.9999999999999997E-38</v>
      </c>
    </row>
    <row r="661" spans="1:5" x14ac:dyDescent="0.2">
      <c r="A661" s="4">
        <v>1923410</v>
      </c>
      <c r="B661" s="4">
        <v>648.07024799999999</v>
      </c>
      <c r="C661" s="4">
        <v>1.53898632</v>
      </c>
      <c r="D661" s="5">
        <v>5.3300000000000003E-39</v>
      </c>
      <c r="E661" s="5">
        <v>8.0599999999999999E-38</v>
      </c>
    </row>
    <row r="662" spans="1:5" x14ac:dyDescent="0.2">
      <c r="A662" s="4">
        <v>1896091</v>
      </c>
      <c r="B662" s="4">
        <v>859.60114499999997</v>
      </c>
      <c r="C662" s="4">
        <v>5.8765209900000004</v>
      </c>
      <c r="D662" s="5">
        <v>6.0900000000000006E-39</v>
      </c>
      <c r="E662" s="5">
        <v>9.2000000000000001E-38</v>
      </c>
    </row>
    <row r="663" spans="1:5" x14ac:dyDescent="0.2">
      <c r="A663" s="4">
        <v>1824338</v>
      </c>
      <c r="B663" s="4">
        <v>107.20068999999999</v>
      </c>
      <c r="C663" s="4">
        <v>4.2211684700000003</v>
      </c>
      <c r="D663" s="5">
        <v>6.1999999999999994E-39</v>
      </c>
      <c r="E663" s="5">
        <v>9.35E-38</v>
      </c>
    </row>
    <row r="664" spans="1:5" x14ac:dyDescent="0.2">
      <c r="A664" s="4">
        <v>1909845</v>
      </c>
      <c r="B664" s="4">
        <v>762.69635900000003</v>
      </c>
      <c r="C664" s="4">
        <v>-1.5610356000000001</v>
      </c>
      <c r="D664" s="5">
        <v>6.3099999999999995E-39</v>
      </c>
      <c r="E664" s="5">
        <v>9.4900000000000007E-38</v>
      </c>
    </row>
    <row r="665" spans="1:5" x14ac:dyDescent="0.2">
      <c r="A665" s="4">
        <v>1895227</v>
      </c>
      <c r="B665" s="4">
        <v>8590.9464499999995</v>
      </c>
      <c r="C665" s="4">
        <v>-1.2081352000000001</v>
      </c>
      <c r="D665" s="5">
        <v>6.9500000000000003E-39</v>
      </c>
      <c r="E665" s="5">
        <v>1.05E-37</v>
      </c>
    </row>
    <row r="666" spans="1:5" x14ac:dyDescent="0.2">
      <c r="A666" s="4">
        <v>1896813</v>
      </c>
      <c r="B666" s="4">
        <v>235.502894</v>
      </c>
      <c r="C666" s="4">
        <v>2.4500431300000001</v>
      </c>
      <c r="D666" s="5">
        <v>9.6399999999999996E-39</v>
      </c>
      <c r="E666" s="5">
        <v>1.45E-37</v>
      </c>
    </row>
    <row r="667" spans="1:5" x14ac:dyDescent="0.2">
      <c r="A667" s="4">
        <v>1882707</v>
      </c>
      <c r="B667" s="4">
        <v>788.960196</v>
      </c>
      <c r="C667" s="4">
        <v>-1.4615788000000001</v>
      </c>
      <c r="D667" s="5">
        <v>1.13E-38</v>
      </c>
      <c r="E667" s="5">
        <v>1.6900000000000001E-37</v>
      </c>
    </row>
    <row r="668" spans="1:5" x14ac:dyDescent="0.2">
      <c r="A668" s="4">
        <v>1919106</v>
      </c>
      <c r="B668" s="4">
        <v>861.22278700000004</v>
      </c>
      <c r="C668" s="4">
        <v>-1.5078720000000001</v>
      </c>
      <c r="D668" s="5">
        <v>1.13E-38</v>
      </c>
      <c r="E668" s="5">
        <v>1.6900000000000001E-37</v>
      </c>
    </row>
    <row r="669" spans="1:5" x14ac:dyDescent="0.2">
      <c r="A669" s="4">
        <v>1969414</v>
      </c>
      <c r="B669" s="4">
        <v>1020.7963999999999</v>
      </c>
      <c r="C669" s="4">
        <v>1.85597872</v>
      </c>
      <c r="D669" s="5">
        <v>1.4E-38</v>
      </c>
      <c r="E669" s="5">
        <v>2.0899999999999999E-37</v>
      </c>
    </row>
    <row r="670" spans="1:5" x14ac:dyDescent="0.2">
      <c r="A670" s="4">
        <v>1883421</v>
      </c>
      <c r="B670" s="4">
        <v>2504.5460400000002</v>
      </c>
      <c r="C670" s="4">
        <v>-1.2399047999999999</v>
      </c>
      <c r="D670" s="5">
        <v>1.62E-38</v>
      </c>
      <c r="E670" s="5">
        <v>2.4199999999999999E-37</v>
      </c>
    </row>
    <row r="671" spans="1:5" x14ac:dyDescent="0.2">
      <c r="A671" s="4">
        <v>1909327</v>
      </c>
      <c r="B671" s="4">
        <v>229.309102</v>
      </c>
      <c r="C671" s="4">
        <v>3.0343009400000001</v>
      </c>
      <c r="D671" s="5">
        <v>1.85E-38</v>
      </c>
      <c r="E671" s="5">
        <v>2.7600000000000001E-37</v>
      </c>
    </row>
    <row r="672" spans="1:5" x14ac:dyDescent="0.2">
      <c r="A672" s="4">
        <v>1878607</v>
      </c>
      <c r="B672" s="4">
        <v>124.442038</v>
      </c>
      <c r="C672" s="4">
        <v>3.8683039099999998</v>
      </c>
      <c r="D672" s="5">
        <v>1.94E-38</v>
      </c>
      <c r="E672" s="5">
        <v>2.8800000000000001E-37</v>
      </c>
    </row>
    <row r="673" spans="1:5" x14ac:dyDescent="0.2">
      <c r="A673" s="4">
        <v>1906065</v>
      </c>
      <c r="B673" s="4">
        <v>3008.15888</v>
      </c>
      <c r="C673" s="4">
        <v>1.3094851199999999</v>
      </c>
      <c r="D673" s="5">
        <v>2.13E-38</v>
      </c>
      <c r="E673" s="5">
        <v>3.1700000000000001E-37</v>
      </c>
    </row>
    <row r="674" spans="1:5" x14ac:dyDescent="0.2">
      <c r="A674" s="4">
        <v>1892832</v>
      </c>
      <c r="B674" s="4">
        <v>467.34268500000002</v>
      </c>
      <c r="C674" s="4">
        <v>-1.7590437999999999</v>
      </c>
      <c r="D674" s="5">
        <v>2.4200000000000001E-38</v>
      </c>
      <c r="E674" s="5">
        <v>3.5899999999999999E-37</v>
      </c>
    </row>
    <row r="675" spans="1:5" x14ac:dyDescent="0.2">
      <c r="A675" s="4">
        <v>1873815</v>
      </c>
      <c r="B675" s="4">
        <v>665.68187399999999</v>
      </c>
      <c r="C675" s="4">
        <v>1.8923186700000001</v>
      </c>
      <c r="D675" s="5">
        <v>2.5300000000000003E-38</v>
      </c>
      <c r="E675" s="5">
        <v>3.74E-37</v>
      </c>
    </row>
    <row r="676" spans="1:5" x14ac:dyDescent="0.2">
      <c r="A676" s="4">
        <v>1985676</v>
      </c>
      <c r="B676" s="4">
        <v>399.48992900000002</v>
      </c>
      <c r="C676" s="4">
        <v>1.8745180299999999</v>
      </c>
      <c r="D676" s="5">
        <v>2.5300000000000003E-38</v>
      </c>
      <c r="E676" s="5">
        <v>3.74E-37</v>
      </c>
    </row>
    <row r="677" spans="1:5" x14ac:dyDescent="0.2">
      <c r="A677" s="4">
        <v>1110381</v>
      </c>
      <c r="B677" s="4">
        <v>4697.21155</v>
      </c>
      <c r="C677" s="4">
        <v>2.1176470900000002</v>
      </c>
      <c r="D677" s="5">
        <v>2.57E-38</v>
      </c>
      <c r="E677" s="5">
        <v>3.7900000000000002E-37</v>
      </c>
    </row>
    <row r="678" spans="1:5" x14ac:dyDescent="0.2">
      <c r="A678" s="4">
        <v>1917018</v>
      </c>
      <c r="B678" s="4">
        <v>197.43134599999999</v>
      </c>
      <c r="C678" s="4">
        <v>-2.3563969999999999</v>
      </c>
      <c r="D678" s="5">
        <v>2.7399999999999998E-38</v>
      </c>
      <c r="E678" s="5">
        <v>4.03E-37</v>
      </c>
    </row>
    <row r="679" spans="1:5" x14ac:dyDescent="0.2">
      <c r="A679" s="4">
        <v>1909445</v>
      </c>
      <c r="B679" s="4">
        <v>1542.8772300000001</v>
      </c>
      <c r="C679" s="4">
        <v>-1.7598552000000001</v>
      </c>
      <c r="D679" s="5">
        <v>2.8600000000000002E-38</v>
      </c>
      <c r="E679" s="5">
        <v>4.2100000000000004E-37</v>
      </c>
    </row>
    <row r="680" spans="1:5" x14ac:dyDescent="0.2">
      <c r="A680" s="4">
        <v>1893466</v>
      </c>
      <c r="B680" s="4">
        <v>170.773776</v>
      </c>
      <c r="C680" s="4">
        <v>2.5783443500000001</v>
      </c>
      <c r="D680" s="5">
        <v>3.16E-38</v>
      </c>
      <c r="E680" s="5">
        <v>4.6500000000000001E-37</v>
      </c>
    </row>
    <row r="681" spans="1:5" x14ac:dyDescent="0.2">
      <c r="A681" s="4">
        <v>1011015</v>
      </c>
      <c r="B681" s="4">
        <v>105.79336600000001</v>
      </c>
      <c r="C681" s="4">
        <v>4.1555182500000001</v>
      </c>
      <c r="D681" s="5">
        <v>3.5599999999999998E-38</v>
      </c>
      <c r="E681" s="5">
        <v>5.22E-37</v>
      </c>
    </row>
    <row r="682" spans="1:5" x14ac:dyDescent="0.2">
      <c r="A682" s="4">
        <v>1917940</v>
      </c>
      <c r="B682" s="4">
        <v>683.39567899999997</v>
      </c>
      <c r="C682" s="4">
        <v>1.4591629800000001</v>
      </c>
      <c r="D682" s="5">
        <v>4.0999999999999998E-38</v>
      </c>
      <c r="E682" s="5">
        <v>6.0100000000000002E-37</v>
      </c>
    </row>
    <row r="683" spans="1:5" x14ac:dyDescent="0.2">
      <c r="A683" s="4">
        <v>1891377</v>
      </c>
      <c r="B683" s="4">
        <v>1352.6690699999999</v>
      </c>
      <c r="C683" s="4">
        <v>1.50307134</v>
      </c>
      <c r="D683" s="5">
        <v>4.9699999999999997E-38</v>
      </c>
      <c r="E683" s="5">
        <v>7.2800000000000001E-37</v>
      </c>
    </row>
    <row r="684" spans="1:5" x14ac:dyDescent="0.2">
      <c r="A684" s="4">
        <v>1888269</v>
      </c>
      <c r="B684" s="4">
        <v>1167.9068400000001</v>
      </c>
      <c r="C684" s="4">
        <v>-2.0979225000000001</v>
      </c>
      <c r="D684" s="5">
        <v>6.3499999999999996E-38</v>
      </c>
      <c r="E684" s="5">
        <v>9.2799999999999998E-37</v>
      </c>
    </row>
    <row r="685" spans="1:5" x14ac:dyDescent="0.2">
      <c r="A685" s="4">
        <v>1855223</v>
      </c>
      <c r="B685" s="4">
        <v>2072.36267</v>
      </c>
      <c r="C685" s="4">
        <v>1.6886120600000001</v>
      </c>
      <c r="D685" s="5">
        <v>8.8500000000000003E-38</v>
      </c>
      <c r="E685" s="5">
        <v>1.29E-36</v>
      </c>
    </row>
    <row r="686" spans="1:5" x14ac:dyDescent="0.2">
      <c r="A686" s="4">
        <v>1902317</v>
      </c>
      <c r="B686" s="4">
        <v>570.11834999999996</v>
      </c>
      <c r="C686" s="4">
        <v>1.6142080000000001</v>
      </c>
      <c r="D686" s="5">
        <v>9.2399999999999998E-38</v>
      </c>
      <c r="E686" s="5">
        <v>1.35E-36</v>
      </c>
    </row>
    <row r="687" spans="1:5" x14ac:dyDescent="0.2">
      <c r="A687" s="4">
        <v>1879444</v>
      </c>
      <c r="B687" s="4">
        <v>329.33493800000002</v>
      </c>
      <c r="C687" s="4">
        <v>2.0735380299999999</v>
      </c>
      <c r="D687" s="5">
        <v>1.04E-37</v>
      </c>
      <c r="E687" s="5">
        <v>1.5100000000000001E-36</v>
      </c>
    </row>
    <row r="688" spans="1:5" x14ac:dyDescent="0.2">
      <c r="A688" s="4">
        <v>1859479</v>
      </c>
      <c r="B688" s="4">
        <v>3068.3175700000002</v>
      </c>
      <c r="C688" s="4">
        <v>-1.2130143</v>
      </c>
      <c r="D688" s="5">
        <v>1.5E-37</v>
      </c>
      <c r="E688" s="5">
        <v>2.1799999999999999E-36</v>
      </c>
    </row>
    <row r="689" spans="1:5" x14ac:dyDescent="0.2">
      <c r="A689" s="4">
        <v>1925427</v>
      </c>
      <c r="B689" s="4">
        <v>144.740883</v>
      </c>
      <c r="C689" s="4">
        <v>3.3517373400000001</v>
      </c>
      <c r="D689" s="5">
        <v>1.6399999999999999E-37</v>
      </c>
      <c r="E689" s="5">
        <v>2.3699999999999999E-36</v>
      </c>
    </row>
    <row r="690" spans="1:5" x14ac:dyDescent="0.2">
      <c r="A690" s="4">
        <v>1885218</v>
      </c>
      <c r="B690" s="4">
        <v>1253.85538</v>
      </c>
      <c r="C690" s="4">
        <v>-1.4162743</v>
      </c>
      <c r="D690" s="5">
        <v>1.7300000000000001E-37</v>
      </c>
      <c r="E690" s="5">
        <v>2.5100000000000001E-36</v>
      </c>
    </row>
    <row r="691" spans="1:5" x14ac:dyDescent="0.2">
      <c r="A691" s="4">
        <v>1909127</v>
      </c>
      <c r="B691" s="4">
        <v>210.890984</v>
      </c>
      <c r="C691" s="4">
        <v>-2.4544484999999998</v>
      </c>
      <c r="D691" s="5">
        <v>2.8800000000000001E-37</v>
      </c>
      <c r="E691" s="5">
        <v>4.17E-36</v>
      </c>
    </row>
    <row r="692" spans="1:5" x14ac:dyDescent="0.2">
      <c r="A692" s="4">
        <v>1927957</v>
      </c>
      <c r="B692" s="4">
        <v>399.52393899999998</v>
      </c>
      <c r="C692" s="4">
        <v>-1.8140375</v>
      </c>
      <c r="D692" s="5">
        <v>3E-37</v>
      </c>
      <c r="E692" s="5">
        <v>4.3400000000000003E-36</v>
      </c>
    </row>
    <row r="693" spans="1:5" x14ac:dyDescent="0.2">
      <c r="A693" s="4">
        <v>1881001</v>
      </c>
      <c r="B693" s="4">
        <v>23860.648099999999</v>
      </c>
      <c r="C693" s="4">
        <v>1.0027187099999999</v>
      </c>
      <c r="D693" s="5">
        <v>3.0500000000000002E-37</v>
      </c>
      <c r="E693" s="5">
        <v>4.3999999999999999E-36</v>
      </c>
    </row>
    <row r="694" spans="1:5" x14ac:dyDescent="0.2">
      <c r="A694" s="4">
        <v>1882840</v>
      </c>
      <c r="B694" s="4">
        <v>2497.2569600000002</v>
      </c>
      <c r="C694" s="4">
        <v>1.8386437</v>
      </c>
      <c r="D694" s="5">
        <v>3.1900000000000001E-37</v>
      </c>
      <c r="E694" s="5">
        <v>4.5900000000000002E-36</v>
      </c>
    </row>
    <row r="695" spans="1:5" x14ac:dyDescent="0.2">
      <c r="A695" s="4">
        <v>1882918</v>
      </c>
      <c r="B695" s="4">
        <v>2205.2653799999998</v>
      </c>
      <c r="C695" s="4">
        <v>1.2918348799999999</v>
      </c>
      <c r="D695" s="5">
        <v>3.1900000000000001E-37</v>
      </c>
      <c r="E695" s="5">
        <v>4.5900000000000002E-36</v>
      </c>
    </row>
    <row r="696" spans="1:5" x14ac:dyDescent="0.2">
      <c r="A696" s="4">
        <v>1877010</v>
      </c>
      <c r="B696" s="4">
        <v>111.92927299999999</v>
      </c>
      <c r="C696" s="4">
        <v>3.6003322199999999</v>
      </c>
      <c r="D696" s="5">
        <v>3.2399999999999999E-37</v>
      </c>
      <c r="E696" s="5">
        <v>4.6499999999999998E-36</v>
      </c>
    </row>
    <row r="697" spans="1:5" x14ac:dyDescent="0.2">
      <c r="A697" s="4">
        <v>1876424</v>
      </c>
      <c r="B697" s="4">
        <v>352.924194</v>
      </c>
      <c r="C697" s="4">
        <v>1.8662037</v>
      </c>
      <c r="D697" s="5">
        <v>3.8199999999999999E-37</v>
      </c>
      <c r="E697" s="5">
        <v>5.4799999999999998E-36</v>
      </c>
    </row>
    <row r="698" spans="1:5" x14ac:dyDescent="0.2">
      <c r="A698" s="4">
        <v>1795109</v>
      </c>
      <c r="B698" s="4">
        <v>5444.2366099999999</v>
      </c>
      <c r="C698" s="4">
        <v>-1.3555187</v>
      </c>
      <c r="D698" s="5">
        <v>4.1399999999999998E-37</v>
      </c>
      <c r="E698" s="5">
        <v>5.9299999999999997E-36</v>
      </c>
    </row>
    <row r="699" spans="1:5" x14ac:dyDescent="0.2">
      <c r="A699" s="4">
        <v>1899207</v>
      </c>
      <c r="B699" s="4">
        <v>1382.8962200000001</v>
      </c>
      <c r="C699" s="4">
        <v>-2.0559215000000002</v>
      </c>
      <c r="D699" s="5">
        <v>4.48E-37</v>
      </c>
      <c r="E699" s="5">
        <v>6.4100000000000001E-36</v>
      </c>
    </row>
    <row r="700" spans="1:5" x14ac:dyDescent="0.2">
      <c r="A700" s="4">
        <v>1903890</v>
      </c>
      <c r="B700" s="4">
        <v>3223.9777100000001</v>
      </c>
      <c r="C700" s="4">
        <v>-1.5697934</v>
      </c>
      <c r="D700" s="5">
        <v>4.6299999999999997E-37</v>
      </c>
      <c r="E700" s="5">
        <v>6.6200000000000006E-36</v>
      </c>
    </row>
    <row r="701" spans="1:5" x14ac:dyDescent="0.2">
      <c r="A701" s="4">
        <v>1927184</v>
      </c>
      <c r="B701" s="4">
        <v>399.55405999999999</v>
      </c>
      <c r="C701" s="4">
        <v>-2.8458092000000001</v>
      </c>
      <c r="D701" s="5">
        <v>5.0700000000000003E-37</v>
      </c>
      <c r="E701" s="5">
        <v>7.2299999999999998E-36</v>
      </c>
    </row>
    <row r="702" spans="1:5" x14ac:dyDescent="0.2">
      <c r="A702" s="4">
        <v>1882134</v>
      </c>
      <c r="B702" s="4">
        <v>851.36993199999995</v>
      </c>
      <c r="C702" s="4">
        <v>1.69103625</v>
      </c>
      <c r="D702" s="5">
        <v>5.1999999999999996E-37</v>
      </c>
      <c r="E702" s="5">
        <v>7.4E-36</v>
      </c>
    </row>
    <row r="703" spans="1:5" x14ac:dyDescent="0.2">
      <c r="A703" s="4">
        <v>1943247</v>
      </c>
      <c r="B703" s="4">
        <v>6467.0252200000004</v>
      </c>
      <c r="C703" s="4">
        <v>1.1850902000000001</v>
      </c>
      <c r="D703" s="5">
        <v>5.4899999999999996E-37</v>
      </c>
      <c r="E703" s="5">
        <v>7.8099999999999998E-36</v>
      </c>
    </row>
    <row r="704" spans="1:5" x14ac:dyDescent="0.2">
      <c r="A704" s="4">
        <v>1903513</v>
      </c>
      <c r="B704" s="4">
        <v>133.19284099999999</v>
      </c>
      <c r="C704" s="4">
        <v>3.1814813200000001</v>
      </c>
      <c r="D704" s="5">
        <v>6.0699999999999997E-37</v>
      </c>
      <c r="E704" s="5">
        <v>8.6100000000000001E-36</v>
      </c>
    </row>
    <row r="705" spans="1:5" x14ac:dyDescent="0.2">
      <c r="A705" s="4">
        <v>1906958</v>
      </c>
      <c r="B705" s="4">
        <v>111.784843</v>
      </c>
      <c r="C705" s="4">
        <v>3.7367012900000001</v>
      </c>
      <c r="D705" s="5">
        <v>6.6700000000000002E-37</v>
      </c>
      <c r="E705" s="5">
        <v>9.4600000000000001E-36</v>
      </c>
    </row>
    <row r="706" spans="1:5" x14ac:dyDescent="0.2">
      <c r="A706" s="4">
        <v>1926336</v>
      </c>
      <c r="B706" s="4">
        <v>5884.5957799999996</v>
      </c>
      <c r="C706" s="4">
        <v>-2.2980713000000002</v>
      </c>
      <c r="D706" s="5">
        <v>8.14E-37</v>
      </c>
      <c r="E706" s="5">
        <v>1.1499999999999999E-35</v>
      </c>
    </row>
    <row r="707" spans="1:5" x14ac:dyDescent="0.2">
      <c r="A707" s="4">
        <v>1905941</v>
      </c>
      <c r="B707" s="4">
        <v>557.35586499999999</v>
      </c>
      <c r="C707" s="4">
        <v>1.81202537</v>
      </c>
      <c r="D707" s="5">
        <v>8.96E-37</v>
      </c>
      <c r="E707" s="5">
        <v>1.2700000000000001E-35</v>
      </c>
    </row>
    <row r="708" spans="1:5" x14ac:dyDescent="0.2">
      <c r="A708" s="4">
        <v>1966891</v>
      </c>
      <c r="B708" s="4">
        <v>2999.77585</v>
      </c>
      <c r="C708" s="4">
        <v>-1.4606672999999999</v>
      </c>
      <c r="D708" s="5">
        <v>9.0000000000000008E-37</v>
      </c>
      <c r="E708" s="5">
        <v>1.2700000000000001E-35</v>
      </c>
    </row>
    <row r="709" spans="1:5" x14ac:dyDescent="0.2">
      <c r="A709" s="4">
        <v>1897751</v>
      </c>
      <c r="B709" s="4">
        <v>169.677278</v>
      </c>
      <c r="C709" s="4">
        <v>-2.4566010999999999</v>
      </c>
      <c r="D709" s="5">
        <v>9.0900000000000001E-37</v>
      </c>
      <c r="E709" s="5">
        <v>1.2800000000000001E-35</v>
      </c>
    </row>
    <row r="710" spans="1:5" x14ac:dyDescent="0.2">
      <c r="A710" s="4">
        <v>1920584</v>
      </c>
      <c r="B710" s="4">
        <v>7609.6501099999996</v>
      </c>
      <c r="C710" s="4">
        <v>-1.6471041</v>
      </c>
      <c r="D710" s="5">
        <v>1.38E-36</v>
      </c>
      <c r="E710" s="5">
        <v>1.9399999999999999E-35</v>
      </c>
    </row>
    <row r="711" spans="1:5" x14ac:dyDescent="0.2">
      <c r="A711" s="4">
        <v>1972048</v>
      </c>
      <c r="B711" s="4">
        <v>1249.5686000000001</v>
      </c>
      <c r="C711" s="4">
        <v>1.33337645</v>
      </c>
      <c r="D711" s="5">
        <v>1.56E-36</v>
      </c>
      <c r="E711" s="5">
        <v>2.1999999999999999E-35</v>
      </c>
    </row>
    <row r="712" spans="1:5" x14ac:dyDescent="0.2">
      <c r="A712" s="4">
        <v>1507373</v>
      </c>
      <c r="B712" s="4">
        <v>218.20491799999999</v>
      </c>
      <c r="C712" s="4">
        <v>3.0238224200000001</v>
      </c>
      <c r="D712" s="5">
        <v>1.6299999999999999E-36</v>
      </c>
      <c r="E712" s="5">
        <v>2.2899999999999999E-35</v>
      </c>
    </row>
    <row r="713" spans="1:5" x14ac:dyDescent="0.2">
      <c r="A713" s="4">
        <v>1917140</v>
      </c>
      <c r="B713" s="4">
        <v>203.09695400000001</v>
      </c>
      <c r="C713" s="4">
        <v>2.3568577899999998</v>
      </c>
      <c r="D713" s="5">
        <v>1.85E-36</v>
      </c>
      <c r="E713" s="5">
        <v>2.6E-35</v>
      </c>
    </row>
    <row r="714" spans="1:5" x14ac:dyDescent="0.2">
      <c r="A714" s="4">
        <v>1793385</v>
      </c>
      <c r="B714" s="4">
        <v>278.88153599999998</v>
      </c>
      <c r="C714" s="4">
        <v>2.28021129</v>
      </c>
      <c r="D714" s="5">
        <v>2.2799999999999999E-36</v>
      </c>
      <c r="E714" s="5">
        <v>3.1900000000000001E-35</v>
      </c>
    </row>
    <row r="715" spans="1:5" x14ac:dyDescent="0.2">
      <c r="A715" s="4">
        <v>1914011</v>
      </c>
      <c r="B715" s="4">
        <v>3501.9841299999998</v>
      </c>
      <c r="C715" s="4">
        <v>-1.4998716999999999</v>
      </c>
      <c r="D715" s="5">
        <v>2.78E-36</v>
      </c>
      <c r="E715" s="5">
        <v>3.8900000000000001E-35</v>
      </c>
    </row>
    <row r="716" spans="1:5" x14ac:dyDescent="0.2">
      <c r="A716" s="4">
        <v>1903781</v>
      </c>
      <c r="B716" s="4">
        <v>382.82033200000001</v>
      </c>
      <c r="C716" s="4">
        <v>1.8128592299999999</v>
      </c>
      <c r="D716" s="5">
        <v>2.8000000000000001E-36</v>
      </c>
      <c r="E716" s="5">
        <v>3.8999999999999998E-35</v>
      </c>
    </row>
    <row r="717" spans="1:5" x14ac:dyDescent="0.2">
      <c r="A717" s="4">
        <v>1804301</v>
      </c>
      <c r="B717" s="4">
        <v>132.13504599999999</v>
      </c>
      <c r="C717" s="4">
        <v>3.0805271300000001</v>
      </c>
      <c r="D717" s="5">
        <v>2.8000000000000001E-36</v>
      </c>
      <c r="E717" s="5">
        <v>3.8999999999999998E-35</v>
      </c>
    </row>
    <row r="718" spans="1:5" x14ac:dyDescent="0.2">
      <c r="A718" s="4">
        <v>1904077</v>
      </c>
      <c r="B718" s="4">
        <v>1858.53721</v>
      </c>
      <c r="C718" s="4">
        <v>1.3384355299999999</v>
      </c>
      <c r="D718" s="5">
        <v>2.96E-36</v>
      </c>
      <c r="E718" s="5">
        <v>4.1200000000000002E-35</v>
      </c>
    </row>
    <row r="719" spans="1:5" x14ac:dyDescent="0.2">
      <c r="A719" s="4">
        <v>2008798</v>
      </c>
      <c r="B719" s="4">
        <v>504.45476600000001</v>
      </c>
      <c r="C719" s="4">
        <v>1.55497614</v>
      </c>
      <c r="D719" s="5">
        <v>2.9900000000000001E-36</v>
      </c>
      <c r="E719" s="5">
        <v>4.1499999999999998E-35</v>
      </c>
    </row>
    <row r="720" spans="1:5" x14ac:dyDescent="0.2">
      <c r="A720" s="4">
        <v>1924898</v>
      </c>
      <c r="B720" s="4">
        <v>413.19615099999999</v>
      </c>
      <c r="C720" s="4">
        <v>1.6359915</v>
      </c>
      <c r="D720" s="5">
        <v>3.05E-36</v>
      </c>
      <c r="E720" s="5">
        <v>4.2300000000000001E-35</v>
      </c>
    </row>
    <row r="721" spans="1:5" x14ac:dyDescent="0.2">
      <c r="A721" s="4">
        <v>1918864</v>
      </c>
      <c r="B721" s="4">
        <v>232.61621500000001</v>
      </c>
      <c r="C721" s="4">
        <v>2.1828216600000001</v>
      </c>
      <c r="D721" s="5">
        <v>3.2999999999999999E-36</v>
      </c>
      <c r="E721" s="5">
        <v>4.5700000000000002E-35</v>
      </c>
    </row>
    <row r="722" spans="1:5" x14ac:dyDescent="0.2">
      <c r="A722" s="4">
        <v>1926390</v>
      </c>
      <c r="B722" s="4">
        <v>6052.1249299999999</v>
      </c>
      <c r="C722" s="4">
        <v>-1.2245271</v>
      </c>
      <c r="D722" s="5">
        <v>3.43E-36</v>
      </c>
      <c r="E722" s="5">
        <v>4.7500000000000001E-35</v>
      </c>
    </row>
    <row r="723" spans="1:5" x14ac:dyDescent="0.2">
      <c r="A723" s="4">
        <v>1925809</v>
      </c>
      <c r="B723" s="4">
        <v>1105.68425</v>
      </c>
      <c r="C723" s="4">
        <v>1.4632897300000001</v>
      </c>
      <c r="D723" s="5">
        <v>3.6300000000000001E-36</v>
      </c>
      <c r="E723" s="5">
        <v>5.0200000000000001E-35</v>
      </c>
    </row>
    <row r="724" spans="1:5" x14ac:dyDescent="0.2">
      <c r="A724" s="4">
        <v>1880584</v>
      </c>
      <c r="B724" s="4">
        <v>2250.2669099999998</v>
      </c>
      <c r="C724" s="4">
        <v>-1.1930669</v>
      </c>
      <c r="D724" s="5">
        <v>3.6700000000000002E-36</v>
      </c>
      <c r="E724" s="5">
        <v>5.06E-35</v>
      </c>
    </row>
    <row r="725" spans="1:5" x14ac:dyDescent="0.2">
      <c r="A725" s="4">
        <v>1917178</v>
      </c>
      <c r="B725" s="4">
        <v>748.83236299999999</v>
      </c>
      <c r="C725" s="4">
        <v>-2.6588360999999998</v>
      </c>
      <c r="D725" s="5">
        <v>5.36E-36</v>
      </c>
      <c r="E725" s="5">
        <v>7.3899999999999995E-35</v>
      </c>
    </row>
    <row r="726" spans="1:5" x14ac:dyDescent="0.2">
      <c r="A726" s="4">
        <v>1912445</v>
      </c>
      <c r="B726" s="4">
        <v>166.06007600000001</v>
      </c>
      <c r="C726" s="4">
        <v>2.6330230299999999</v>
      </c>
      <c r="D726" s="5">
        <v>6.2700000000000003E-36</v>
      </c>
      <c r="E726" s="5">
        <v>8.63E-35</v>
      </c>
    </row>
    <row r="727" spans="1:5" x14ac:dyDescent="0.2">
      <c r="A727" s="4">
        <v>1966165</v>
      </c>
      <c r="B727" s="4">
        <v>516.69456300000002</v>
      </c>
      <c r="C727" s="4">
        <v>-3.4537890999999998</v>
      </c>
      <c r="D727" s="5">
        <v>7.2600000000000002E-36</v>
      </c>
      <c r="E727" s="5">
        <v>9.989999999999999E-35</v>
      </c>
    </row>
    <row r="728" spans="1:5" x14ac:dyDescent="0.2">
      <c r="A728" s="4">
        <v>1919509</v>
      </c>
      <c r="B728" s="4">
        <v>142.14982599999999</v>
      </c>
      <c r="C728" s="4">
        <v>-3.5000925999999999</v>
      </c>
      <c r="D728" s="5">
        <v>7.5700000000000003E-36</v>
      </c>
      <c r="E728" s="5">
        <v>1.04E-34</v>
      </c>
    </row>
    <row r="729" spans="1:5" x14ac:dyDescent="0.2">
      <c r="A729" s="4">
        <v>1874260</v>
      </c>
      <c r="B729" s="4">
        <v>2042.1622600000001</v>
      </c>
      <c r="C729" s="4">
        <v>-1.3488262</v>
      </c>
      <c r="D729" s="5">
        <v>8.0799999999999998E-36</v>
      </c>
      <c r="E729" s="5">
        <v>1.11E-34</v>
      </c>
    </row>
    <row r="730" spans="1:5" x14ac:dyDescent="0.2">
      <c r="A730" s="4">
        <v>1884548</v>
      </c>
      <c r="B730" s="4">
        <v>1414.9627499999999</v>
      </c>
      <c r="C730" s="4">
        <v>-1.1738188000000001</v>
      </c>
      <c r="D730" s="5">
        <v>8.3099999999999996E-36</v>
      </c>
      <c r="E730" s="5">
        <v>1.14E-34</v>
      </c>
    </row>
    <row r="731" spans="1:5" x14ac:dyDescent="0.2">
      <c r="A731" s="4">
        <v>1899702</v>
      </c>
      <c r="B731" s="4">
        <v>1504.3718200000001</v>
      </c>
      <c r="C731" s="4">
        <v>-1.4509433</v>
      </c>
      <c r="D731" s="5">
        <v>1.04E-35</v>
      </c>
      <c r="E731" s="5">
        <v>1.42E-34</v>
      </c>
    </row>
    <row r="732" spans="1:5" x14ac:dyDescent="0.2">
      <c r="A732" s="4">
        <v>1887802</v>
      </c>
      <c r="B732" s="4">
        <v>1932.88068</v>
      </c>
      <c r="C732" s="4">
        <v>1.58926089</v>
      </c>
      <c r="D732" s="5">
        <v>1.1099999999999999E-35</v>
      </c>
      <c r="E732" s="5">
        <v>1.52E-34</v>
      </c>
    </row>
    <row r="733" spans="1:5" x14ac:dyDescent="0.2">
      <c r="A733" s="4">
        <v>1906210</v>
      </c>
      <c r="B733" s="4">
        <v>6828.5634600000003</v>
      </c>
      <c r="C733" s="4">
        <v>-1.2225866999999999</v>
      </c>
      <c r="D733" s="5">
        <v>1.38E-35</v>
      </c>
      <c r="E733" s="5">
        <v>1.89E-34</v>
      </c>
    </row>
    <row r="734" spans="1:5" x14ac:dyDescent="0.2">
      <c r="A734" s="4">
        <v>1909174</v>
      </c>
      <c r="B734" s="4">
        <v>477.27357699999999</v>
      </c>
      <c r="C734" s="4">
        <v>-1.7925759000000001</v>
      </c>
      <c r="D734" s="5">
        <v>1.5300000000000001E-35</v>
      </c>
      <c r="E734" s="5">
        <v>2.08E-34</v>
      </c>
    </row>
    <row r="735" spans="1:5" x14ac:dyDescent="0.2">
      <c r="A735" s="4">
        <v>1848220</v>
      </c>
      <c r="B735" s="4">
        <v>13475.818300000001</v>
      </c>
      <c r="C735" s="4">
        <v>-1.5843860999999999</v>
      </c>
      <c r="D735" s="5">
        <v>1.75E-35</v>
      </c>
      <c r="E735" s="5">
        <v>2.3700000000000001E-34</v>
      </c>
    </row>
    <row r="736" spans="1:5" x14ac:dyDescent="0.2">
      <c r="A736" s="4">
        <v>1927996</v>
      </c>
      <c r="B736" s="4">
        <v>4640.8079900000002</v>
      </c>
      <c r="C736" s="4">
        <v>1.9134303500000001</v>
      </c>
      <c r="D736" s="5">
        <v>1.8000000000000001E-35</v>
      </c>
      <c r="E736" s="5">
        <v>2.44E-34</v>
      </c>
    </row>
    <row r="737" spans="1:5" x14ac:dyDescent="0.2">
      <c r="A737" s="4">
        <v>1913783</v>
      </c>
      <c r="B737" s="4">
        <v>397.86368499999998</v>
      </c>
      <c r="C737" s="4">
        <v>-1.7943458999999999</v>
      </c>
      <c r="D737" s="5">
        <v>1.9700000000000001E-35</v>
      </c>
      <c r="E737" s="5">
        <v>2.6699999999999999E-34</v>
      </c>
    </row>
    <row r="738" spans="1:5" x14ac:dyDescent="0.2">
      <c r="A738" s="4">
        <v>1981001</v>
      </c>
      <c r="B738" s="4">
        <v>121.92678100000001</v>
      </c>
      <c r="C738" s="4">
        <v>-3.098519</v>
      </c>
      <c r="D738" s="5">
        <v>2.4599999999999999E-35</v>
      </c>
      <c r="E738" s="5">
        <v>3.3199999999999999E-34</v>
      </c>
    </row>
    <row r="739" spans="1:5" x14ac:dyDescent="0.2">
      <c r="A739" s="4">
        <v>1778584</v>
      </c>
      <c r="B739" s="4">
        <v>195.54211000000001</v>
      </c>
      <c r="C739" s="4">
        <v>2.2916869700000002</v>
      </c>
      <c r="D739" s="5">
        <v>2.5400000000000002E-35</v>
      </c>
      <c r="E739" s="5">
        <v>3.4299999999999999E-34</v>
      </c>
    </row>
    <row r="740" spans="1:5" x14ac:dyDescent="0.2">
      <c r="A740" s="4">
        <v>1919725</v>
      </c>
      <c r="B740" s="4">
        <v>487.64501100000001</v>
      </c>
      <c r="C740" s="4">
        <v>1.59737259</v>
      </c>
      <c r="D740" s="5">
        <v>2.6399999999999999E-35</v>
      </c>
      <c r="E740" s="5">
        <v>3.5699999999999998E-34</v>
      </c>
    </row>
    <row r="741" spans="1:5" x14ac:dyDescent="0.2">
      <c r="A741" s="4">
        <v>1983951</v>
      </c>
      <c r="B741" s="4">
        <v>858.81686999999999</v>
      </c>
      <c r="C741" s="4">
        <v>-1.6696721000000001</v>
      </c>
      <c r="D741" s="5">
        <v>2.8199999999999999E-35</v>
      </c>
      <c r="E741" s="5">
        <v>3.8099999999999999E-34</v>
      </c>
    </row>
    <row r="742" spans="1:5" x14ac:dyDescent="0.2">
      <c r="A742" s="4">
        <v>1894480</v>
      </c>
      <c r="B742" s="4">
        <v>2038.16589</v>
      </c>
      <c r="C742" s="4">
        <v>-2.0665912999999998</v>
      </c>
      <c r="D742" s="5">
        <v>3.3999999999999997E-35</v>
      </c>
      <c r="E742" s="5">
        <v>4.5799999999999998E-34</v>
      </c>
    </row>
    <row r="743" spans="1:5" x14ac:dyDescent="0.2">
      <c r="A743" s="4">
        <v>1876436</v>
      </c>
      <c r="B743" s="4">
        <v>1578.6936700000001</v>
      </c>
      <c r="C743" s="4">
        <v>-2.0348446</v>
      </c>
      <c r="D743" s="5">
        <v>3.6099999999999999E-35</v>
      </c>
      <c r="E743" s="5">
        <v>4.8600000000000004E-34</v>
      </c>
    </row>
    <row r="744" spans="1:5" x14ac:dyDescent="0.2">
      <c r="A744" s="4">
        <v>1804230</v>
      </c>
      <c r="B744" s="4">
        <v>106.775352</v>
      </c>
      <c r="C744" s="4">
        <v>3.9821148700000002</v>
      </c>
      <c r="D744" s="5">
        <v>4.2199999999999999E-35</v>
      </c>
      <c r="E744" s="5">
        <v>5.6700000000000003E-34</v>
      </c>
    </row>
    <row r="745" spans="1:5" x14ac:dyDescent="0.2">
      <c r="A745" s="4">
        <v>1910775</v>
      </c>
      <c r="B745" s="4">
        <v>2572.2044000000001</v>
      </c>
      <c r="C745" s="4">
        <v>1.5362454699999999</v>
      </c>
      <c r="D745" s="5">
        <v>4.27E-35</v>
      </c>
      <c r="E745" s="5">
        <v>5.73E-34</v>
      </c>
    </row>
    <row r="746" spans="1:5" x14ac:dyDescent="0.2">
      <c r="A746" s="4">
        <v>1920102</v>
      </c>
      <c r="B746" s="4">
        <v>1583.33052</v>
      </c>
      <c r="C746" s="4">
        <v>1.2113307499999999</v>
      </c>
      <c r="D746" s="5">
        <v>4.4399999999999998E-35</v>
      </c>
      <c r="E746" s="5">
        <v>5.9500000000000001E-34</v>
      </c>
    </row>
    <row r="747" spans="1:5" x14ac:dyDescent="0.2">
      <c r="A747" s="4">
        <v>1821867</v>
      </c>
      <c r="B747" s="4">
        <v>238.06727799999999</v>
      </c>
      <c r="C747" s="4">
        <v>-2.1225553000000001</v>
      </c>
      <c r="D747" s="5">
        <v>4.52E-35</v>
      </c>
      <c r="E747" s="5">
        <v>6.0400000000000001E-34</v>
      </c>
    </row>
    <row r="748" spans="1:5" x14ac:dyDescent="0.2">
      <c r="A748" s="4">
        <v>1875820</v>
      </c>
      <c r="B748" s="4">
        <v>232.959226</v>
      </c>
      <c r="C748" s="4">
        <v>2.27238717</v>
      </c>
      <c r="D748" s="5">
        <v>5.0099999999999999E-35</v>
      </c>
      <c r="E748" s="5">
        <v>6.7000000000000003E-34</v>
      </c>
    </row>
    <row r="749" spans="1:5" x14ac:dyDescent="0.2">
      <c r="A749" s="4">
        <v>1893029</v>
      </c>
      <c r="B749" s="4">
        <v>230.62132299999999</v>
      </c>
      <c r="C749" s="4">
        <v>2.1456824499999998</v>
      </c>
      <c r="D749" s="5">
        <v>5.4599999999999998E-35</v>
      </c>
      <c r="E749" s="5">
        <v>7.2900000000000002E-34</v>
      </c>
    </row>
    <row r="750" spans="1:5" x14ac:dyDescent="0.2">
      <c r="A750" s="4">
        <v>1828565</v>
      </c>
      <c r="B750" s="4">
        <v>5078.3010299999996</v>
      </c>
      <c r="C750" s="4">
        <v>-2.3415320999999998</v>
      </c>
      <c r="D750" s="5">
        <v>6.9899999999999997E-35</v>
      </c>
      <c r="E750" s="5">
        <v>9.3099999999999992E-34</v>
      </c>
    </row>
    <row r="751" spans="1:5" x14ac:dyDescent="0.2">
      <c r="A751" s="4">
        <v>1895232</v>
      </c>
      <c r="B751" s="4">
        <v>116.96942</v>
      </c>
      <c r="C751" s="4">
        <v>3.0587088900000001</v>
      </c>
      <c r="D751" s="5">
        <v>7.77E-35</v>
      </c>
      <c r="E751" s="5">
        <v>1.03E-33</v>
      </c>
    </row>
    <row r="752" spans="1:5" x14ac:dyDescent="0.2">
      <c r="A752" s="4">
        <v>1873258</v>
      </c>
      <c r="B752" s="4">
        <v>841.67489699999999</v>
      </c>
      <c r="C752" s="4">
        <v>1.51980534</v>
      </c>
      <c r="D752" s="5">
        <v>8.0799999999999998E-35</v>
      </c>
      <c r="E752" s="5">
        <v>1.0699999999999999E-33</v>
      </c>
    </row>
    <row r="753" spans="1:5" x14ac:dyDescent="0.2">
      <c r="A753" s="4">
        <v>1889808</v>
      </c>
      <c r="B753" s="4">
        <v>1066.71684</v>
      </c>
      <c r="C753" s="4">
        <v>-1.266003</v>
      </c>
      <c r="D753" s="5">
        <v>1.1700000000000001E-34</v>
      </c>
      <c r="E753" s="5">
        <v>1.55E-33</v>
      </c>
    </row>
    <row r="754" spans="1:5" x14ac:dyDescent="0.2">
      <c r="A754" s="4">
        <v>1790008</v>
      </c>
      <c r="B754" s="4">
        <v>1631.0914600000001</v>
      </c>
      <c r="C754" s="4">
        <v>-1.6066975999999999</v>
      </c>
      <c r="D754" s="5">
        <v>1.1799999999999999E-34</v>
      </c>
      <c r="E754" s="5">
        <v>1.56E-33</v>
      </c>
    </row>
    <row r="755" spans="1:5" x14ac:dyDescent="0.2">
      <c r="A755" s="4">
        <v>1836863</v>
      </c>
      <c r="B755" s="4">
        <v>2579.70687</v>
      </c>
      <c r="C755" s="4">
        <v>-1.0525271</v>
      </c>
      <c r="D755" s="5">
        <v>1.4500000000000001E-34</v>
      </c>
      <c r="E755" s="5">
        <v>1.9099999999999999E-33</v>
      </c>
    </row>
    <row r="756" spans="1:5" x14ac:dyDescent="0.2">
      <c r="A756" s="4">
        <v>1879004</v>
      </c>
      <c r="B756" s="4">
        <v>2824.0585999999998</v>
      </c>
      <c r="C756" s="4">
        <v>-1.2553396000000001</v>
      </c>
      <c r="D756" s="5">
        <v>1.5E-34</v>
      </c>
      <c r="E756" s="5">
        <v>1.9900000000000001E-33</v>
      </c>
    </row>
    <row r="757" spans="1:5" x14ac:dyDescent="0.2">
      <c r="A757" s="4">
        <v>1899544</v>
      </c>
      <c r="B757" s="4">
        <v>512.54223200000001</v>
      </c>
      <c r="C757" s="4">
        <v>-1.8076629</v>
      </c>
      <c r="D757" s="5">
        <v>1.51E-34</v>
      </c>
      <c r="E757" s="5">
        <v>1.9900000000000001E-33</v>
      </c>
    </row>
    <row r="758" spans="1:5" x14ac:dyDescent="0.2">
      <c r="A758" s="4">
        <v>1912610</v>
      </c>
      <c r="B758" s="4">
        <v>1291.10475</v>
      </c>
      <c r="C758" s="4">
        <v>1.84935541</v>
      </c>
      <c r="D758" s="5">
        <v>1.5300000000000001E-34</v>
      </c>
      <c r="E758" s="5">
        <v>2.0200000000000001E-33</v>
      </c>
    </row>
    <row r="759" spans="1:5" x14ac:dyDescent="0.2">
      <c r="A759" s="4">
        <v>1895861</v>
      </c>
      <c r="B759" s="4">
        <v>569.31097699999998</v>
      </c>
      <c r="C759" s="4">
        <v>-1.57802</v>
      </c>
      <c r="D759" s="5">
        <v>1.71E-34</v>
      </c>
      <c r="E759" s="5">
        <v>2.25E-33</v>
      </c>
    </row>
    <row r="760" spans="1:5" x14ac:dyDescent="0.2">
      <c r="A760" s="4">
        <v>1884857</v>
      </c>
      <c r="B760" s="4">
        <v>907.45782899999995</v>
      </c>
      <c r="C760" s="4">
        <v>-1.7115833</v>
      </c>
      <c r="D760" s="5">
        <v>2.3599999999999998E-34</v>
      </c>
      <c r="E760" s="5">
        <v>3.1099999999999999E-33</v>
      </c>
    </row>
    <row r="761" spans="1:5" x14ac:dyDescent="0.2">
      <c r="A761" s="4">
        <v>1906033</v>
      </c>
      <c r="B761" s="4">
        <v>3470.6592500000002</v>
      </c>
      <c r="C761" s="4">
        <v>1.1675358</v>
      </c>
      <c r="D761" s="5">
        <v>2.4800000000000001E-34</v>
      </c>
      <c r="E761" s="5">
        <v>3.2600000000000003E-33</v>
      </c>
    </row>
    <row r="762" spans="1:5" x14ac:dyDescent="0.2">
      <c r="A762" s="4">
        <v>1896227</v>
      </c>
      <c r="B762" s="4">
        <v>219.422135</v>
      </c>
      <c r="C762" s="4">
        <v>2.3907302700000002</v>
      </c>
      <c r="D762" s="5">
        <v>2.91E-34</v>
      </c>
      <c r="E762" s="5">
        <v>3.8099999999999999E-33</v>
      </c>
    </row>
    <row r="763" spans="1:5" x14ac:dyDescent="0.2">
      <c r="A763" s="4">
        <v>1913881</v>
      </c>
      <c r="B763" s="4">
        <v>102.34209799999999</v>
      </c>
      <c r="C763" s="4">
        <v>3.56056587</v>
      </c>
      <c r="D763" s="5">
        <v>3.0099999999999998E-34</v>
      </c>
      <c r="E763" s="5">
        <v>3.9500000000000003E-33</v>
      </c>
    </row>
    <row r="764" spans="1:5" x14ac:dyDescent="0.2">
      <c r="A764" s="4">
        <v>1185452</v>
      </c>
      <c r="B764" s="4">
        <v>1924.57069</v>
      </c>
      <c r="C764" s="4">
        <v>1.18236816</v>
      </c>
      <c r="D764" s="5">
        <v>3.2499999999999999E-34</v>
      </c>
      <c r="E764" s="5">
        <v>4.2499999999999997E-33</v>
      </c>
    </row>
    <row r="765" spans="1:5" x14ac:dyDescent="0.2">
      <c r="A765" s="4">
        <v>1919206</v>
      </c>
      <c r="B765" s="4">
        <v>6047.6136399999996</v>
      </c>
      <c r="C765" s="4">
        <v>-1.1913705999999999</v>
      </c>
      <c r="D765" s="5">
        <v>3.6599999999999998E-34</v>
      </c>
      <c r="E765" s="5">
        <v>4.78E-33</v>
      </c>
    </row>
    <row r="766" spans="1:5" x14ac:dyDescent="0.2">
      <c r="A766" s="4">
        <v>1911642</v>
      </c>
      <c r="B766" s="4">
        <v>1677.3056799999999</v>
      </c>
      <c r="C766" s="4">
        <v>1.5170826100000001</v>
      </c>
      <c r="D766" s="5">
        <v>3.8800000000000003E-34</v>
      </c>
      <c r="E766" s="5">
        <v>5.0600000000000002E-33</v>
      </c>
    </row>
    <row r="767" spans="1:5" x14ac:dyDescent="0.2">
      <c r="A767" s="4">
        <v>1914336</v>
      </c>
      <c r="B767" s="4">
        <v>9494.3159099999993</v>
      </c>
      <c r="C767" s="4">
        <v>-1.6189081999999999</v>
      </c>
      <c r="D767" s="5">
        <v>3.9999999999999997E-34</v>
      </c>
      <c r="E767" s="5">
        <v>5.2099999999999999E-33</v>
      </c>
    </row>
    <row r="768" spans="1:5" x14ac:dyDescent="0.2">
      <c r="A768" s="4">
        <v>1872433</v>
      </c>
      <c r="B768" s="4">
        <v>427.01361800000001</v>
      </c>
      <c r="C768" s="4">
        <v>-1.5743859</v>
      </c>
      <c r="D768" s="5">
        <v>4.1600000000000001E-34</v>
      </c>
      <c r="E768" s="5">
        <v>5.4100000000000001E-33</v>
      </c>
    </row>
    <row r="769" spans="1:5" x14ac:dyDescent="0.2">
      <c r="A769" s="4">
        <v>1887167</v>
      </c>
      <c r="B769" s="4">
        <v>304.17707300000001</v>
      </c>
      <c r="C769" s="4">
        <v>2.05524576</v>
      </c>
      <c r="D769" s="5">
        <v>4.3599999999999997E-34</v>
      </c>
      <c r="E769" s="5">
        <v>5.6600000000000003E-33</v>
      </c>
    </row>
    <row r="770" spans="1:5" x14ac:dyDescent="0.2">
      <c r="A770" s="4">
        <v>1830855</v>
      </c>
      <c r="B770" s="4">
        <v>154.43793199999999</v>
      </c>
      <c r="C770" s="4">
        <v>-2.6457845</v>
      </c>
      <c r="D770" s="5">
        <v>4.4899999999999998E-34</v>
      </c>
      <c r="E770" s="5">
        <v>5.83E-33</v>
      </c>
    </row>
    <row r="771" spans="1:5" x14ac:dyDescent="0.2">
      <c r="A771" s="4">
        <v>1882621</v>
      </c>
      <c r="B771" s="4">
        <v>17343.0013</v>
      </c>
      <c r="C771" s="4">
        <v>-1.5324420999999999</v>
      </c>
      <c r="D771" s="5">
        <v>5.1900000000000001E-34</v>
      </c>
      <c r="E771" s="5">
        <v>6.7299999999999996E-33</v>
      </c>
    </row>
    <row r="772" spans="1:5" x14ac:dyDescent="0.2">
      <c r="A772" s="4">
        <v>1916732</v>
      </c>
      <c r="B772" s="4">
        <v>480.56341200000003</v>
      </c>
      <c r="C772" s="4">
        <v>2.6577070599999999</v>
      </c>
      <c r="D772" s="5">
        <v>5.4000000000000003E-34</v>
      </c>
      <c r="E772" s="5">
        <v>6.9900000000000004E-33</v>
      </c>
    </row>
    <row r="773" spans="1:5" x14ac:dyDescent="0.2">
      <c r="A773" s="4">
        <v>1910148</v>
      </c>
      <c r="B773" s="4">
        <v>1297.94688</v>
      </c>
      <c r="C773" s="4">
        <v>-1.2099259</v>
      </c>
      <c r="D773" s="5">
        <v>6.1899999999999998E-34</v>
      </c>
      <c r="E773" s="5">
        <v>8.0000000000000004E-33</v>
      </c>
    </row>
    <row r="774" spans="1:5" x14ac:dyDescent="0.2">
      <c r="A774" s="4">
        <v>1894287</v>
      </c>
      <c r="B774" s="4">
        <v>99.391530299999999</v>
      </c>
      <c r="C774" s="4">
        <v>3.8750929799999998</v>
      </c>
      <c r="D774" s="5">
        <v>6.67E-34</v>
      </c>
      <c r="E774" s="5">
        <v>8.6099999999999999E-33</v>
      </c>
    </row>
    <row r="775" spans="1:5" x14ac:dyDescent="0.2">
      <c r="A775" s="4">
        <v>1873909</v>
      </c>
      <c r="B775" s="4">
        <v>105.17547399999999</v>
      </c>
      <c r="C775" s="4">
        <v>4.1009502099999997</v>
      </c>
      <c r="D775" s="5">
        <v>7.1500000000000003E-34</v>
      </c>
      <c r="E775" s="5">
        <v>9.2199999999999994E-33</v>
      </c>
    </row>
    <row r="776" spans="1:5" x14ac:dyDescent="0.2">
      <c r="A776" s="4">
        <v>1886006</v>
      </c>
      <c r="B776" s="4">
        <v>585.10796100000005</v>
      </c>
      <c r="C776" s="4">
        <v>-1.5173175000000001</v>
      </c>
      <c r="D776" s="5">
        <v>8.4300000000000006E-34</v>
      </c>
      <c r="E776" s="5">
        <v>1.09E-32</v>
      </c>
    </row>
    <row r="777" spans="1:5" x14ac:dyDescent="0.2">
      <c r="A777" s="4">
        <v>1924883</v>
      </c>
      <c r="B777" s="4">
        <v>149.845979</v>
      </c>
      <c r="C777" s="4">
        <v>2.8148820099999998</v>
      </c>
      <c r="D777" s="5">
        <v>8.5999999999999999E-34</v>
      </c>
      <c r="E777" s="5">
        <v>1.11E-32</v>
      </c>
    </row>
    <row r="778" spans="1:5" x14ac:dyDescent="0.2">
      <c r="A778" s="4">
        <v>1902495</v>
      </c>
      <c r="B778" s="4">
        <v>1427.73776</v>
      </c>
      <c r="C778" s="4">
        <v>4.8092176999999996</v>
      </c>
      <c r="D778" s="5">
        <v>9.4100000000000007E-34</v>
      </c>
      <c r="E778" s="5">
        <v>1.21E-32</v>
      </c>
    </row>
    <row r="779" spans="1:5" x14ac:dyDescent="0.2">
      <c r="A779" s="4">
        <v>1365287</v>
      </c>
      <c r="B779" s="4">
        <v>2978.2190300000002</v>
      </c>
      <c r="C779" s="4">
        <v>1.6898022399999999</v>
      </c>
      <c r="D779" s="5">
        <v>1.11E-33</v>
      </c>
      <c r="E779" s="5">
        <v>1.4199999999999999E-32</v>
      </c>
    </row>
    <row r="780" spans="1:5" x14ac:dyDescent="0.2">
      <c r="A780" s="4">
        <v>1139686</v>
      </c>
      <c r="B780" s="4">
        <v>282.68445400000002</v>
      </c>
      <c r="C780" s="4">
        <v>3.1849071000000002</v>
      </c>
      <c r="D780" s="5">
        <v>1.2E-33</v>
      </c>
      <c r="E780" s="5">
        <v>1.5300000000000001E-32</v>
      </c>
    </row>
    <row r="781" spans="1:5" x14ac:dyDescent="0.2">
      <c r="A781" s="4">
        <v>1913250</v>
      </c>
      <c r="B781" s="4">
        <v>1209.6139900000001</v>
      </c>
      <c r="C781" s="4">
        <v>-1.6587702</v>
      </c>
      <c r="D781" s="5">
        <v>1.7499999999999999E-33</v>
      </c>
      <c r="E781" s="5">
        <v>2.2399999999999999E-32</v>
      </c>
    </row>
    <row r="782" spans="1:5" x14ac:dyDescent="0.2">
      <c r="A782" s="4">
        <v>1878386</v>
      </c>
      <c r="B782" s="4">
        <v>2699.62898</v>
      </c>
      <c r="C782" s="4">
        <v>-2.1005346999999999</v>
      </c>
      <c r="D782" s="5">
        <v>1.7499999999999999E-33</v>
      </c>
      <c r="E782" s="5">
        <v>2.2399999999999999E-32</v>
      </c>
    </row>
    <row r="783" spans="1:5" x14ac:dyDescent="0.2">
      <c r="A783" s="4">
        <v>1901913</v>
      </c>
      <c r="B783" s="4">
        <v>148.41968299999999</v>
      </c>
      <c r="C783" s="4">
        <v>2.6132564500000002</v>
      </c>
      <c r="D783" s="5">
        <v>1.9E-33</v>
      </c>
      <c r="E783" s="5">
        <v>2.4200000000000001E-32</v>
      </c>
    </row>
    <row r="784" spans="1:5" x14ac:dyDescent="0.2">
      <c r="A784" s="4">
        <v>1872221</v>
      </c>
      <c r="B784" s="4">
        <v>101.336111</v>
      </c>
      <c r="C784" s="4">
        <v>3.7300955500000001</v>
      </c>
      <c r="D784" s="5">
        <v>2.2999999999999999E-33</v>
      </c>
      <c r="E784" s="5">
        <v>2.93E-32</v>
      </c>
    </row>
    <row r="785" spans="1:5" x14ac:dyDescent="0.2">
      <c r="A785" s="4">
        <v>1924497</v>
      </c>
      <c r="B785" s="4">
        <v>309.62619899999999</v>
      </c>
      <c r="C785" s="4">
        <v>-1.9190138999999999</v>
      </c>
      <c r="D785" s="5">
        <v>2.3300000000000001E-33</v>
      </c>
      <c r="E785" s="5">
        <v>2.9600000000000001E-32</v>
      </c>
    </row>
    <row r="786" spans="1:5" x14ac:dyDescent="0.2">
      <c r="A786" s="4">
        <v>1899637</v>
      </c>
      <c r="B786" s="4">
        <v>252.83641900000001</v>
      </c>
      <c r="C786" s="4">
        <v>2.2262728799999998</v>
      </c>
      <c r="D786" s="5">
        <v>2.7999999999999999E-33</v>
      </c>
      <c r="E786" s="5">
        <v>3.56E-32</v>
      </c>
    </row>
    <row r="787" spans="1:5" x14ac:dyDescent="0.2">
      <c r="A787" s="4">
        <v>1872545</v>
      </c>
      <c r="B787" s="4">
        <v>257.23053399999998</v>
      </c>
      <c r="C787" s="4">
        <v>2.3281700999999999</v>
      </c>
      <c r="D787" s="5">
        <v>2.8700000000000001E-33</v>
      </c>
      <c r="E787" s="5">
        <v>3.6399999999999998E-32</v>
      </c>
    </row>
    <row r="788" spans="1:5" x14ac:dyDescent="0.2">
      <c r="A788" s="4">
        <v>1919735</v>
      </c>
      <c r="B788" s="4">
        <v>1141.0985700000001</v>
      </c>
      <c r="C788" s="4">
        <v>1.2820676499999999</v>
      </c>
      <c r="D788" s="5">
        <v>3.08E-33</v>
      </c>
      <c r="E788" s="5">
        <v>3.9000000000000001E-32</v>
      </c>
    </row>
    <row r="789" spans="1:5" x14ac:dyDescent="0.2">
      <c r="A789" s="4">
        <v>1987597</v>
      </c>
      <c r="B789" s="4">
        <v>594.76720699999998</v>
      </c>
      <c r="C789" s="4">
        <v>-1.3533282</v>
      </c>
      <c r="D789" s="5">
        <v>3.78E-33</v>
      </c>
      <c r="E789" s="5">
        <v>4.7899999999999999E-32</v>
      </c>
    </row>
    <row r="790" spans="1:5" x14ac:dyDescent="0.2">
      <c r="A790" s="4">
        <v>1976670</v>
      </c>
      <c r="B790" s="4">
        <v>259.69858599999998</v>
      </c>
      <c r="C790" s="4">
        <v>-2.5232410999999999</v>
      </c>
      <c r="D790" s="5">
        <v>3.8899999999999998E-33</v>
      </c>
      <c r="E790" s="5">
        <v>4.92E-32</v>
      </c>
    </row>
    <row r="791" spans="1:5" x14ac:dyDescent="0.2">
      <c r="A791" s="4">
        <v>1925736</v>
      </c>
      <c r="B791" s="4">
        <v>698.05905700000005</v>
      </c>
      <c r="C791" s="4">
        <v>-2.0770721999999999</v>
      </c>
      <c r="D791" s="5">
        <v>3.9500000000000003E-33</v>
      </c>
      <c r="E791" s="5">
        <v>4.9899999999999995E-32</v>
      </c>
    </row>
    <row r="792" spans="1:5" x14ac:dyDescent="0.2">
      <c r="A792" s="4">
        <v>1888250</v>
      </c>
      <c r="B792" s="4">
        <v>92.418552099999999</v>
      </c>
      <c r="C792" s="4">
        <v>4.0472857099999997</v>
      </c>
      <c r="D792" s="5">
        <v>3.9900000000000002E-33</v>
      </c>
      <c r="E792" s="5">
        <v>5.0299999999999999E-32</v>
      </c>
    </row>
    <row r="793" spans="1:5" x14ac:dyDescent="0.2">
      <c r="A793" s="4">
        <v>1925318</v>
      </c>
      <c r="B793" s="4">
        <v>1898.44515</v>
      </c>
      <c r="C793" s="4">
        <v>-1.2807101999999999</v>
      </c>
      <c r="D793" s="5">
        <v>4.2399999999999997E-33</v>
      </c>
      <c r="E793" s="5">
        <v>5.3399999999999995E-32</v>
      </c>
    </row>
    <row r="794" spans="1:5" x14ac:dyDescent="0.2">
      <c r="A794" s="4">
        <v>1907452</v>
      </c>
      <c r="B794" s="4">
        <v>7876.4859800000004</v>
      </c>
      <c r="C794" s="4">
        <v>1.50032447</v>
      </c>
      <c r="D794" s="5">
        <v>4.9599999999999997E-33</v>
      </c>
      <c r="E794" s="5">
        <v>6.2399999999999996E-32</v>
      </c>
    </row>
    <row r="795" spans="1:5" x14ac:dyDescent="0.2">
      <c r="A795" s="4">
        <v>1870194</v>
      </c>
      <c r="B795" s="4">
        <v>698.75971400000003</v>
      </c>
      <c r="C795" s="4">
        <v>1.99938332</v>
      </c>
      <c r="D795" s="5">
        <v>5.0700000000000001E-33</v>
      </c>
      <c r="E795" s="5">
        <v>6.3699999999999997E-32</v>
      </c>
    </row>
    <row r="796" spans="1:5" x14ac:dyDescent="0.2">
      <c r="A796" s="4">
        <v>1686760</v>
      </c>
      <c r="B796" s="4">
        <v>5771.8412099999996</v>
      </c>
      <c r="C796" s="4">
        <v>-1.6198926</v>
      </c>
      <c r="D796" s="5">
        <v>5.3700000000000002E-33</v>
      </c>
      <c r="E796" s="5">
        <v>6.7400000000000005E-32</v>
      </c>
    </row>
    <row r="797" spans="1:5" x14ac:dyDescent="0.2">
      <c r="A797" s="4">
        <v>1915652</v>
      </c>
      <c r="B797" s="4">
        <v>2093.3295899999998</v>
      </c>
      <c r="C797" s="4">
        <v>-1.1183664</v>
      </c>
      <c r="D797" s="5">
        <v>6.1200000000000001E-33</v>
      </c>
      <c r="E797" s="5">
        <v>7.6700000000000001E-32</v>
      </c>
    </row>
    <row r="798" spans="1:5" x14ac:dyDescent="0.2">
      <c r="A798" s="4">
        <v>1900917</v>
      </c>
      <c r="B798" s="4">
        <v>312.98245800000001</v>
      </c>
      <c r="C798" s="4">
        <v>1.7556677700000001</v>
      </c>
      <c r="D798" s="5">
        <v>6.4700000000000001E-33</v>
      </c>
      <c r="E798" s="5">
        <v>8.1E-32</v>
      </c>
    </row>
    <row r="799" spans="1:5" x14ac:dyDescent="0.2">
      <c r="A799" s="4">
        <v>1882373</v>
      </c>
      <c r="B799" s="4">
        <v>2042.0301199999999</v>
      </c>
      <c r="C799" s="4">
        <v>-1.4360013</v>
      </c>
      <c r="D799" s="5">
        <v>6.8299999999999994E-33</v>
      </c>
      <c r="E799" s="5">
        <v>8.5499999999999995E-32</v>
      </c>
    </row>
    <row r="800" spans="1:5" x14ac:dyDescent="0.2">
      <c r="A800" s="4">
        <v>1909666</v>
      </c>
      <c r="B800" s="4">
        <v>491.15658300000001</v>
      </c>
      <c r="C800" s="4">
        <v>1.86502627</v>
      </c>
      <c r="D800" s="5">
        <v>7.4899999999999994E-33</v>
      </c>
      <c r="E800" s="5">
        <v>9.3500000000000001E-32</v>
      </c>
    </row>
    <row r="801" spans="1:5" x14ac:dyDescent="0.2">
      <c r="A801" s="4">
        <v>1900650</v>
      </c>
      <c r="B801" s="4">
        <v>3841.2063899999998</v>
      </c>
      <c r="C801" s="4">
        <v>1.4492642200000001</v>
      </c>
      <c r="D801" s="5">
        <v>8.5399999999999994E-33</v>
      </c>
      <c r="E801" s="5">
        <v>1.0700000000000001E-31</v>
      </c>
    </row>
    <row r="802" spans="1:5" x14ac:dyDescent="0.2">
      <c r="A802" s="4">
        <v>1895147</v>
      </c>
      <c r="B802" s="4">
        <v>2186.5373500000001</v>
      </c>
      <c r="C802" s="4">
        <v>-1.1623496</v>
      </c>
      <c r="D802" s="5">
        <v>8.9500000000000006E-33</v>
      </c>
      <c r="E802" s="5">
        <v>1.12E-31</v>
      </c>
    </row>
    <row r="803" spans="1:5" x14ac:dyDescent="0.2">
      <c r="A803" s="4">
        <v>1886766</v>
      </c>
      <c r="B803" s="4">
        <v>462.87774000000002</v>
      </c>
      <c r="C803" s="4">
        <v>1.4864291300000001</v>
      </c>
      <c r="D803" s="5">
        <v>9.4400000000000003E-33</v>
      </c>
      <c r="E803" s="5">
        <v>1.1800000000000001E-31</v>
      </c>
    </row>
    <row r="804" spans="1:5" x14ac:dyDescent="0.2">
      <c r="A804" s="4">
        <v>1986589</v>
      </c>
      <c r="B804" s="4">
        <v>262.52592099999998</v>
      </c>
      <c r="C804" s="4">
        <v>2.1706234700000002</v>
      </c>
      <c r="D804" s="5">
        <v>1.02E-32</v>
      </c>
      <c r="E804" s="5">
        <v>1.27E-31</v>
      </c>
    </row>
    <row r="805" spans="1:5" x14ac:dyDescent="0.2">
      <c r="A805" s="4">
        <v>1795999</v>
      </c>
      <c r="B805" s="4">
        <v>114.114445</v>
      </c>
      <c r="C805" s="4">
        <v>3.0933685899999999</v>
      </c>
      <c r="D805" s="5">
        <v>1.03E-32</v>
      </c>
      <c r="E805" s="5">
        <v>1.2800000000000001E-31</v>
      </c>
    </row>
    <row r="806" spans="1:5" x14ac:dyDescent="0.2">
      <c r="A806" s="4">
        <v>1980288</v>
      </c>
      <c r="B806" s="4">
        <v>1510.69884</v>
      </c>
      <c r="C806" s="4">
        <v>1.74659893</v>
      </c>
      <c r="D806" s="5">
        <v>1.04E-32</v>
      </c>
      <c r="E806" s="5">
        <v>1.2899999999999999E-31</v>
      </c>
    </row>
    <row r="807" spans="1:5" x14ac:dyDescent="0.2">
      <c r="A807" s="4">
        <v>1466124</v>
      </c>
      <c r="B807" s="4">
        <v>185.44509500000001</v>
      </c>
      <c r="C807" s="4">
        <v>2.6783346300000002</v>
      </c>
      <c r="D807" s="5">
        <v>1.36E-32</v>
      </c>
      <c r="E807" s="5">
        <v>1.6799999999999999E-31</v>
      </c>
    </row>
    <row r="808" spans="1:5" x14ac:dyDescent="0.2">
      <c r="A808" s="4">
        <v>1895930</v>
      </c>
      <c r="B808" s="4">
        <v>102.83596900000001</v>
      </c>
      <c r="C808" s="4">
        <v>3.6393405400000001</v>
      </c>
      <c r="D808" s="5">
        <v>1.43E-32</v>
      </c>
      <c r="E808" s="5">
        <v>1.7700000000000001E-31</v>
      </c>
    </row>
    <row r="809" spans="1:5" x14ac:dyDescent="0.2">
      <c r="A809" s="4">
        <v>1947045</v>
      </c>
      <c r="B809" s="4">
        <v>17824.3727</v>
      </c>
      <c r="C809" s="4">
        <v>1.5518532300000001</v>
      </c>
      <c r="D809" s="5">
        <v>1.62E-32</v>
      </c>
      <c r="E809" s="5">
        <v>2.01E-31</v>
      </c>
    </row>
    <row r="810" spans="1:5" x14ac:dyDescent="0.2">
      <c r="A810" s="4">
        <v>1906238</v>
      </c>
      <c r="B810" s="4">
        <v>996.78186000000005</v>
      </c>
      <c r="C810" s="4">
        <v>2.4244257600000001</v>
      </c>
      <c r="D810" s="5">
        <v>1.7200000000000001E-32</v>
      </c>
      <c r="E810" s="5">
        <v>2.12E-31</v>
      </c>
    </row>
    <row r="811" spans="1:5" x14ac:dyDescent="0.2">
      <c r="A811" s="4">
        <v>1880396</v>
      </c>
      <c r="B811" s="4">
        <v>3890.9817600000001</v>
      </c>
      <c r="C811" s="4">
        <v>-1.2158319</v>
      </c>
      <c r="D811" s="5">
        <v>1.7400000000000001E-32</v>
      </c>
      <c r="E811" s="5">
        <v>2.1400000000000002E-31</v>
      </c>
    </row>
    <row r="812" spans="1:5" x14ac:dyDescent="0.2">
      <c r="A812" s="4">
        <v>1916063</v>
      </c>
      <c r="B812" s="4">
        <v>1600.0841700000001</v>
      </c>
      <c r="C812" s="4">
        <v>1.9382179900000001</v>
      </c>
      <c r="D812" s="5">
        <v>1.9500000000000001E-32</v>
      </c>
      <c r="E812" s="5">
        <v>2.4E-31</v>
      </c>
    </row>
    <row r="813" spans="1:5" x14ac:dyDescent="0.2">
      <c r="A813" s="4">
        <v>2006460</v>
      </c>
      <c r="B813" s="4">
        <v>535.15955099999996</v>
      </c>
      <c r="C813" s="4">
        <v>1.65043238</v>
      </c>
      <c r="D813" s="5">
        <v>2.4400000000000001E-32</v>
      </c>
      <c r="E813" s="5">
        <v>2.9999999999999998E-31</v>
      </c>
    </row>
    <row r="814" spans="1:5" x14ac:dyDescent="0.2">
      <c r="A814" s="4">
        <v>1874116</v>
      </c>
      <c r="B814" s="4">
        <v>189.66750999999999</v>
      </c>
      <c r="C814" s="4">
        <v>2.5205769999999998</v>
      </c>
      <c r="D814" s="5">
        <v>2.5700000000000002E-32</v>
      </c>
      <c r="E814" s="5">
        <v>3.1599999999999999E-31</v>
      </c>
    </row>
    <row r="815" spans="1:5" x14ac:dyDescent="0.2">
      <c r="A815" s="4">
        <v>1894991</v>
      </c>
      <c r="B815" s="4">
        <v>1388.25566</v>
      </c>
      <c r="C815" s="4">
        <v>-1.1551019</v>
      </c>
      <c r="D815" s="5">
        <v>2.7100000000000002E-32</v>
      </c>
      <c r="E815" s="5">
        <v>3.32E-31</v>
      </c>
    </row>
    <row r="816" spans="1:5" x14ac:dyDescent="0.2">
      <c r="A816" s="4">
        <v>1873667</v>
      </c>
      <c r="B816" s="4">
        <v>347.376621</v>
      </c>
      <c r="C816" s="4">
        <v>2.2993307000000001</v>
      </c>
      <c r="D816" s="5">
        <v>2.9399999999999999E-32</v>
      </c>
      <c r="E816" s="5">
        <v>3.6E-31</v>
      </c>
    </row>
    <row r="817" spans="1:5" x14ac:dyDescent="0.2">
      <c r="A817" s="4">
        <v>1868219</v>
      </c>
      <c r="B817" s="4">
        <v>112.48833399999999</v>
      </c>
      <c r="C817" s="4">
        <v>4.1138255800000003</v>
      </c>
      <c r="D817" s="5">
        <v>3.0799999999999999E-32</v>
      </c>
      <c r="E817" s="5">
        <v>3.7600000000000002E-31</v>
      </c>
    </row>
    <row r="818" spans="1:5" x14ac:dyDescent="0.2">
      <c r="A818" s="4">
        <v>1897806</v>
      </c>
      <c r="B818" s="4">
        <v>1218.2236</v>
      </c>
      <c r="C818" s="4">
        <v>-1.5338646</v>
      </c>
      <c r="D818" s="5">
        <v>4.0199999999999999E-32</v>
      </c>
      <c r="E818" s="5">
        <v>4.9099999999999996E-31</v>
      </c>
    </row>
    <row r="819" spans="1:5" x14ac:dyDescent="0.2">
      <c r="A819" s="4">
        <v>1902797</v>
      </c>
      <c r="B819" s="4">
        <v>127.97848500000001</v>
      </c>
      <c r="C819" s="4">
        <v>2.98470894</v>
      </c>
      <c r="D819" s="5">
        <v>5.6599999999999999E-32</v>
      </c>
      <c r="E819" s="5">
        <v>6.9000000000000004E-31</v>
      </c>
    </row>
    <row r="820" spans="1:5" x14ac:dyDescent="0.2">
      <c r="A820" s="4">
        <v>1905281</v>
      </c>
      <c r="B820" s="4">
        <v>2310.9421900000002</v>
      </c>
      <c r="C820" s="4">
        <v>1.4114091200000001</v>
      </c>
      <c r="D820" s="5">
        <v>7.1600000000000005E-32</v>
      </c>
      <c r="E820" s="5">
        <v>8.7300000000000002E-31</v>
      </c>
    </row>
    <row r="821" spans="1:5" x14ac:dyDescent="0.2">
      <c r="A821" s="4">
        <v>1885813</v>
      </c>
      <c r="B821" s="4">
        <v>2502.56556</v>
      </c>
      <c r="C821" s="4">
        <v>1.02741485</v>
      </c>
      <c r="D821" s="5">
        <v>7.7300000000000003E-32</v>
      </c>
      <c r="E821" s="5">
        <v>9.3999999999999997E-31</v>
      </c>
    </row>
    <row r="822" spans="1:5" x14ac:dyDescent="0.2">
      <c r="A822" s="4">
        <v>1925815</v>
      </c>
      <c r="B822" s="4">
        <v>5816.58367</v>
      </c>
      <c r="C822" s="4">
        <v>-1.149473</v>
      </c>
      <c r="D822" s="5">
        <v>9.8700000000000007E-32</v>
      </c>
      <c r="E822" s="5">
        <v>1.1999999999999999E-30</v>
      </c>
    </row>
    <row r="823" spans="1:5" x14ac:dyDescent="0.2">
      <c r="A823" s="4">
        <v>1898526</v>
      </c>
      <c r="B823" s="4">
        <v>1068.5187900000001</v>
      </c>
      <c r="C823" s="4">
        <v>-1.1918858000000001</v>
      </c>
      <c r="D823" s="5">
        <v>1.06E-31</v>
      </c>
      <c r="E823" s="5">
        <v>1.29E-30</v>
      </c>
    </row>
    <row r="824" spans="1:5" x14ac:dyDescent="0.2">
      <c r="A824" s="4">
        <v>1894969</v>
      </c>
      <c r="B824" s="4">
        <v>1310.6663900000001</v>
      </c>
      <c r="C824" s="4">
        <v>-1.3717136999999999</v>
      </c>
      <c r="D824" s="5">
        <v>1.0700000000000001E-31</v>
      </c>
      <c r="E824" s="5">
        <v>1.2999999999999999E-30</v>
      </c>
    </row>
    <row r="825" spans="1:5" x14ac:dyDescent="0.2">
      <c r="A825" s="4">
        <v>1925311</v>
      </c>
      <c r="B825" s="4">
        <v>11854.4341</v>
      </c>
      <c r="C825" s="4">
        <v>-1.3395827</v>
      </c>
      <c r="D825" s="5">
        <v>1.0799999999999999E-31</v>
      </c>
      <c r="E825" s="5">
        <v>1.31E-30</v>
      </c>
    </row>
    <row r="826" spans="1:5" x14ac:dyDescent="0.2">
      <c r="A826" s="4">
        <v>1868422</v>
      </c>
      <c r="B826" s="4">
        <v>1522.9523999999999</v>
      </c>
      <c r="C826" s="4">
        <v>-1.4969777</v>
      </c>
      <c r="D826" s="5">
        <v>1.2800000000000001E-31</v>
      </c>
      <c r="E826" s="5">
        <v>1.55E-30</v>
      </c>
    </row>
    <row r="827" spans="1:5" x14ac:dyDescent="0.2">
      <c r="A827" s="4">
        <v>1892479</v>
      </c>
      <c r="B827" s="4">
        <v>4532.3675000000003</v>
      </c>
      <c r="C827" s="4">
        <v>-1.2024678</v>
      </c>
      <c r="D827" s="5">
        <v>1.2899999999999999E-31</v>
      </c>
      <c r="E827" s="5">
        <v>1.5600000000000001E-30</v>
      </c>
    </row>
    <row r="828" spans="1:5" x14ac:dyDescent="0.2">
      <c r="A828" s="4">
        <v>1808108</v>
      </c>
      <c r="B828" s="4">
        <v>674.43753400000003</v>
      </c>
      <c r="C828" s="4">
        <v>1.44305971</v>
      </c>
      <c r="D828" s="5">
        <v>1.3999999999999999E-31</v>
      </c>
      <c r="E828" s="5">
        <v>1.6899999999999999E-30</v>
      </c>
    </row>
    <row r="829" spans="1:5" x14ac:dyDescent="0.2">
      <c r="A829" s="4">
        <v>1880282</v>
      </c>
      <c r="B829" s="4">
        <v>90.444444300000001</v>
      </c>
      <c r="C829" s="4">
        <v>4.24608235</v>
      </c>
      <c r="D829" s="5">
        <v>1.4299999999999999E-31</v>
      </c>
      <c r="E829" s="5">
        <v>1.72E-30</v>
      </c>
    </row>
    <row r="830" spans="1:5" x14ac:dyDescent="0.2">
      <c r="A830" s="4">
        <v>1307095</v>
      </c>
      <c r="B830" s="4">
        <v>1746.5702699999999</v>
      </c>
      <c r="C830" s="4">
        <v>-1.3356357000000001</v>
      </c>
      <c r="D830" s="5">
        <v>1.6300000000000001E-31</v>
      </c>
      <c r="E830" s="5">
        <v>1.9600000000000001E-30</v>
      </c>
    </row>
    <row r="831" spans="1:5" x14ac:dyDescent="0.2">
      <c r="A831" s="4">
        <v>1909448</v>
      </c>
      <c r="B831" s="4">
        <v>10046.007600000001</v>
      </c>
      <c r="C831" s="4">
        <v>-1.3325008</v>
      </c>
      <c r="D831" s="5">
        <v>1.8499999999999999E-31</v>
      </c>
      <c r="E831" s="5">
        <v>2.22E-30</v>
      </c>
    </row>
    <row r="832" spans="1:5" x14ac:dyDescent="0.2">
      <c r="A832" s="4">
        <v>2001209</v>
      </c>
      <c r="B832" s="4">
        <v>841.09451200000001</v>
      </c>
      <c r="C832" s="4">
        <v>-1.2640775</v>
      </c>
      <c r="D832" s="5">
        <v>1.8899999999999999E-31</v>
      </c>
      <c r="E832" s="5">
        <v>2.27E-30</v>
      </c>
    </row>
    <row r="833" spans="1:5" x14ac:dyDescent="0.2">
      <c r="A833" s="4">
        <v>1877050</v>
      </c>
      <c r="B833" s="4">
        <v>2144.46407</v>
      </c>
      <c r="C833" s="4">
        <v>-1.0235603</v>
      </c>
      <c r="D833" s="5">
        <v>1.97E-31</v>
      </c>
      <c r="E833" s="5">
        <v>2.3600000000000001E-30</v>
      </c>
    </row>
    <row r="834" spans="1:5" x14ac:dyDescent="0.2">
      <c r="A834" s="4">
        <v>1891435</v>
      </c>
      <c r="B834" s="4">
        <v>1106.40048</v>
      </c>
      <c r="C834" s="4">
        <v>-1.4370832</v>
      </c>
      <c r="D834" s="5">
        <v>2.4699999999999998E-31</v>
      </c>
      <c r="E834" s="5">
        <v>2.9599999999999998E-30</v>
      </c>
    </row>
    <row r="835" spans="1:5" x14ac:dyDescent="0.2">
      <c r="A835" s="4">
        <v>1285833</v>
      </c>
      <c r="B835" s="4">
        <v>1116.4486400000001</v>
      </c>
      <c r="C835" s="4">
        <v>-1.2092139</v>
      </c>
      <c r="D835" s="5">
        <v>2.6700000000000002E-31</v>
      </c>
      <c r="E835" s="5">
        <v>3.19E-30</v>
      </c>
    </row>
    <row r="836" spans="1:5" x14ac:dyDescent="0.2">
      <c r="A836" s="4">
        <v>1920003</v>
      </c>
      <c r="B836" s="4">
        <v>2507.60968</v>
      </c>
      <c r="C836" s="4">
        <v>-1.1907315000000001</v>
      </c>
      <c r="D836" s="5">
        <v>2.8100000000000002E-31</v>
      </c>
      <c r="E836" s="5">
        <v>3.3599999999999999E-30</v>
      </c>
    </row>
    <row r="837" spans="1:5" x14ac:dyDescent="0.2">
      <c r="A837" s="4">
        <v>1907806</v>
      </c>
      <c r="B837" s="4">
        <v>2042.5849700000001</v>
      </c>
      <c r="C837" s="4">
        <v>-1.108417</v>
      </c>
      <c r="D837" s="5">
        <v>3.32E-31</v>
      </c>
      <c r="E837" s="5">
        <v>3.9599999999999999E-30</v>
      </c>
    </row>
    <row r="838" spans="1:5" x14ac:dyDescent="0.2">
      <c r="A838" s="4">
        <v>1886605</v>
      </c>
      <c r="B838" s="4">
        <v>5966.25558</v>
      </c>
      <c r="C838" s="4">
        <v>0.97532925000000004</v>
      </c>
      <c r="D838" s="5">
        <v>5.1899999999999996E-31</v>
      </c>
      <c r="E838" s="5">
        <v>6.1900000000000002E-30</v>
      </c>
    </row>
    <row r="839" spans="1:5" x14ac:dyDescent="0.2">
      <c r="A839" s="4">
        <v>1906374</v>
      </c>
      <c r="B839" s="4">
        <v>151.48734200000001</v>
      </c>
      <c r="C839" s="4">
        <v>7.1089112600000002</v>
      </c>
      <c r="D839" s="5">
        <v>5.4999999999999996E-31</v>
      </c>
      <c r="E839" s="5">
        <v>6.5500000000000005E-30</v>
      </c>
    </row>
    <row r="840" spans="1:5" x14ac:dyDescent="0.2">
      <c r="A840" s="4">
        <v>1893003</v>
      </c>
      <c r="B840" s="4">
        <v>1373.1980699999999</v>
      </c>
      <c r="C840" s="4">
        <v>-1.8811492000000001</v>
      </c>
      <c r="D840" s="5">
        <v>6.2499999999999996E-31</v>
      </c>
      <c r="E840" s="5">
        <v>7.4400000000000003E-30</v>
      </c>
    </row>
    <row r="841" spans="1:5" x14ac:dyDescent="0.2">
      <c r="A841" s="4">
        <v>1926455</v>
      </c>
      <c r="B841" s="4">
        <v>1436.0805600000001</v>
      </c>
      <c r="C841" s="4">
        <v>-1.3822871000000001</v>
      </c>
      <c r="D841" s="5">
        <v>7.04E-31</v>
      </c>
      <c r="E841" s="5">
        <v>8.3699999999999999E-30</v>
      </c>
    </row>
    <row r="842" spans="1:5" x14ac:dyDescent="0.2">
      <c r="A842" s="4">
        <v>1879972</v>
      </c>
      <c r="B842" s="4">
        <v>81.030659200000002</v>
      </c>
      <c r="C842" s="4">
        <v>4.4130119700000003</v>
      </c>
      <c r="D842" s="5">
        <v>7.1899999999999998E-31</v>
      </c>
      <c r="E842" s="5">
        <v>8.5400000000000004E-30</v>
      </c>
    </row>
    <row r="843" spans="1:5" x14ac:dyDescent="0.2">
      <c r="A843" s="4">
        <v>1895944</v>
      </c>
      <c r="B843" s="4">
        <v>4808.5168999999996</v>
      </c>
      <c r="C843" s="4">
        <v>1.22135393</v>
      </c>
      <c r="D843" s="5">
        <v>7.2700000000000003E-31</v>
      </c>
      <c r="E843" s="5">
        <v>8.6199999999999999E-30</v>
      </c>
    </row>
    <row r="844" spans="1:5" x14ac:dyDescent="0.2">
      <c r="A844" s="4">
        <v>1912618</v>
      </c>
      <c r="B844" s="4">
        <v>698.39513099999999</v>
      </c>
      <c r="C844" s="4">
        <v>-1.4734877</v>
      </c>
      <c r="D844" s="5">
        <v>7.79E-31</v>
      </c>
      <c r="E844" s="5">
        <v>9.2300000000000002E-30</v>
      </c>
    </row>
    <row r="845" spans="1:5" x14ac:dyDescent="0.2">
      <c r="A845" s="4">
        <v>1891023</v>
      </c>
      <c r="B845" s="4">
        <v>2330.0807300000001</v>
      </c>
      <c r="C845" s="4">
        <v>1.0193516</v>
      </c>
      <c r="D845" s="5">
        <v>7.9099999999999999E-31</v>
      </c>
      <c r="E845" s="5">
        <v>9.3499999999999994E-30</v>
      </c>
    </row>
    <row r="846" spans="1:5" x14ac:dyDescent="0.2">
      <c r="A846" s="4">
        <v>1902063</v>
      </c>
      <c r="B846" s="4">
        <v>928.22822599999995</v>
      </c>
      <c r="C846" s="4">
        <v>-1.3048906</v>
      </c>
      <c r="D846" s="5">
        <v>9.0899999999999998E-31</v>
      </c>
      <c r="E846" s="5">
        <v>1.0699999999999999E-29</v>
      </c>
    </row>
    <row r="847" spans="1:5" x14ac:dyDescent="0.2">
      <c r="A847" s="4">
        <v>1450517</v>
      </c>
      <c r="B847" s="4">
        <v>4172.4072900000001</v>
      </c>
      <c r="C847" s="4">
        <v>-1.6245331000000001</v>
      </c>
      <c r="D847" s="5">
        <v>9.8000000000000005E-31</v>
      </c>
      <c r="E847" s="5">
        <v>1.16E-29</v>
      </c>
    </row>
    <row r="848" spans="1:5" x14ac:dyDescent="0.2">
      <c r="A848" s="4">
        <v>1885351</v>
      </c>
      <c r="B848" s="4">
        <v>2695.7833000000001</v>
      </c>
      <c r="C848" s="4">
        <v>-1.3449990000000001</v>
      </c>
      <c r="D848" s="5">
        <v>9.8799999999999992E-31</v>
      </c>
      <c r="E848" s="5">
        <v>1.16E-29</v>
      </c>
    </row>
    <row r="849" spans="1:5" x14ac:dyDescent="0.2">
      <c r="A849" s="4">
        <v>1898379</v>
      </c>
      <c r="B849" s="4">
        <v>158.14507599999999</v>
      </c>
      <c r="C849" s="4">
        <v>2.4332124300000002</v>
      </c>
      <c r="D849" s="5">
        <v>1.0199999999999999E-30</v>
      </c>
      <c r="E849" s="5">
        <v>1.2E-29</v>
      </c>
    </row>
    <row r="850" spans="1:5" x14ac:dyDescent="0.2">
      <c r="A850" s="4">
        <v>1893122</v>
      </c>
      <c r="B850" s="4">
        <v>1032.3598400000001</v>
      </c>
      <c r="C850" s="4">
        <v>1.22509025</v>
      </c>
      <c r="D850" s="5">
        <v>1.09E-30</v>
      </c>
      <c r="E850" s="5">
        <v>1.2900000000000001E-29</v>
      </c>
    </row>
    <row r="851" spans="1:5" x14ac:dyDescent="0.2">
      <c r="A851" s="4">
        <v>1887067</v>
      </c>
      <c r="B851" s="4">
        <v>275.78295100000003</v>
      </c>
      <c r="C851" s="4">
        <v>1.83982103</v>
      </c>
      <c r="D851" s="5">
        <v>1.0999999999999999E-30</v>
      </c>
      <c r="E851" s="5">
        <v>1.2900000000000001E-29</v>
      </c>
    </row>
    <row r="852" spans="1:5" x14ac:dyDescent="0.2">
      <c r="A852" s="4">
        <v>1872653</v>
      </c>
      <c r="B852" s="4">
        <v>1149.1187199999999</v>
      </c>
      <c r="C852" s="4">
        <v>1.4641139599999999</v>
      </c>
      <c r="D852" s="5">
        <v>1.1800000000000001E-30</v>
      </c>
      <c r="E852" s="5">
        <v>1.3800000000000001E-29</v>
      </c>
    </row>
    <row r="853" spans="1:5" x14ac:dyDescent="0.2">
      <c r="A853" s="4">
        <v>1899930</v>
      </c>
      <c r="B853" s="4">
        <v>1210.51037</v>
      </c>
      <c r="C853" s="4">
        <v>-1.5053582999999999</v>
      </c>
      <c r="D853" s="5">
        <v>1.6500000000000001E-30</v>
      </c>
      <c r="E853" s="5">
        <v>1.9299999999999999E-29</v>
      </c>
    </row>
    <row r="854" spans="1:5" x14ac:dyDescent="0.2">
      <c r="A854" s="4">
        <v>1922741</v>
      </c>
      <c r="B854" s="4">
        <v>1989.9664499999999</v>
      </c>
      <c r="C854" s="4">
        <v>-1.0920947999999999</v>
      </c>
      <c r="D854" s="5">
        <v>1.8799999999999999E-30</v>
      </c>
      <c r="E854" s="5">
        <v>2.1999999999999999E-29</v>
      </c>
    </row>
    <row r="855" spans="1:5" x14ac:dyDescent="0.2">
      <c r="A855" s="4">
        <v>1924082</v>
      </c>
      <c r="B855" s="4">
        <v>829.77649899999994</v>
      </c>
      <c r="C855" s="4">
        <v>1.3169698599999999</v>
      </c>
      <c r="D855" s="5">
        <v>1.9399999999999999E-30</v>
      </c>
      <c r="E855" s="5">
        <v>2.2699999999999999E-29</v>
      </c>
    </row>
    <row r="856" spans="1:5" x14ac:dyDescent="0.2">
      <c r="A856" s="4">
        <v>1901101</v>
      </c>
      <c r="B856" s="4">
        <v>884.89004699999998</v>
      </c>
      <c r="C856" s="4">
        <v>-2.0200228</v>
      </c>
      <c r="D856" s="5">
        <v>2.07E-30</v>
      </c>
      <c r="E856" s="5">
        <v>2.4099999999999999E-29</v>
      </c>
    </row>
    <row r="857" spans="1:5" x14ac:dyDescent="0.2">
      <c r="A857" s="4">
        <v>1922360</v>
      </c>
      <c r="B857" s="4">
        <v>583.39316399999996</v>
      </c>
      <c r="C857" s="4">
        <v>-2.4748505000000001</v>
      </c>
      <c r="D857" s="5">
        <v>2.0899999999999999E-30</v>
      </c>
      <c r="E857" s="5">
        <v>2.4299999999999999E-29</v>
      </c>
    </row>
    <row r="858" spans="1:5" x14ac:dyDescent="0.2">
      <c r="A858" s="4">
        <v>1983013</v>
      </c>
      <c r="B858" s="4">
        <v>1393.16545</v>
      </c>
      <c r="C858" s="4">
        <v>1.82568456</v>
      </c>
      <c r="D858" s="5">
        <v>2.0899999999999999E-30</v>
      </c>
      <c r="E858" s="5">
        <v>2.4299999999999999E-29</v>
      </c>
    </row>
    <row r="859" spans="1:5" x14ac:dyDescent="0.2">
      <c r="A859" s="4">
        <v>1898806</v>
      </c>
      <c r="B859" s="4">
        <v>3517.23794</v>
      </c>
      <c r="C859" s="4">
        <v>-1.7751402999999999</v>
      </c>
      <c r="D859" s="5">
        <v>2.1999999999999998E-30</v>
      </c>
      <c r="E859" s="5">
        <v>2.5600000000000002E-29</v>
      </c>
    </row>
    <row r="860" spans="1:5" x14ac:dyDescent="0.2">
      <c r="A860" s="4">
        <v>1904510</v>
      </c>
      <c r="B860" s="4">
        <v>522.56545000000006</v>
      </c>
      <c r="C860" s="4">
        <v>-2.0125008000000002</v>
      </c>
      <c r="D860" s="5">
        <v>2.22E-30</v>
      </c>
      <c r="E860" s="5">
        <v>2.5699999999999999E-29</v>
      </c>
    </row>
    <row r="861" spans="1:5" x14ac:dyDescent="0.2">
      <c r="A861" s="4">
        <v>1828600</v>
      </c>
      <c r="B861" s="4">
        <v>191.16821100000001</v>
      </c>
      <c r="C861" s="4">
        <v>-2.4169733999999998</v>
      </c>
      <c r="D861" s="5">
        <v>2.4200000000000001E-30</v>
      </c>
      <c r="E861" s="5">
        <v>2.81E-29</v>
      </c>
    </row>
    <row r="862" spans="1:5" x14ac:dyDescent="0.2">
      <c r="A862" s="4">
        <v>1835955</v>
      </c>
      <c r="B862" s="4">
        <v>374.649089</v>
      </c>
      <c r="C862" s="4">
        <v>1.9628434299999999</v>
      </c>
      <c r="D862" s="5">
        <v>2.4899999999999999E-30</v>
      </c>
      <c r="E862" s="5">
        <v>2.89E-29</v>
      </c>
    </row>
    <row r="863" spans="1:5" x14ac:dyDescent="0.2">
      <c r="A863" s="4">
        <v>1793087</v>
      </c>
      <c r="B863" s="4">
        <v>98.778406599999997</v>
      </c>
      <c r="C863" s="4">
        <v>3.9096887599999999</v>
      </c>
      <c r="D863" s="5">
        <v>2.5499999999999999E-30</v>
      </c>
      <c r="E863" s="5">
        <v>2.95E-29</v>
      </c>
    </row>
    <row r="864" spans="1:5" x14ac:dyDescent="0.2">
      <c r="A864" s="4">
        <v>1973913</v>
      </c>
      <c r="B864" s="4">
        <v>1259.4318000000001</v>
      </c>
      <c r="C864" s="4">
        <v>1.2410308400000001</v>
      </c>
      <c r="D864" s="5">
        <v>2.6200000000000001E-30</v>
      </c>
      <c r="E864" s="5">
        <v>3.03E-29</v>
      </c>
    </row>
    <row r="865" spans="1:5" x14ac:dyDescent="0.2">
      <c r="A865" s="4">
        <v>1918134</v>
      </c>
      <c r="B865" s="4">
        <v>19868.664100000002</v>
      </c>
      <c r="C865" s="4">
        <v>-1.4144794000000001</v>
      </c>
      <c r="D865" s="5">
        <v>2.7399999999999999E-30</v>
      </c>
      <c r="E865" s="5">
        <v>3.1600000000000003E-29</v>
      </c>
    </row>
    <row r="866" spans="1:5" x14ac:dyDescent="0.2">
      <c r="A866" s="4">
        <v>1912505</v>
      </c>
      <c r="B866" s="4">
        <v>144.89816400000001</v>
      </c>
      <c r="C866" s="4">
        <v>3.2084539599999999</v>
      </c>
      <c r="D866" s="5">
        <v>3.09E-30</v>
      </c>
      <c r="E866" s="5">
        <v>3.57E-29</v>
      </c>
    </row>
    <row r="867" spans="1:5" x14ac:dyDescent="0.2">
      <c r="A867" s="4">
        <v>1812465</v>
      </c>
      <c r="B867" s="4">
        <v>409.34334200000001</v>
      </c>
      <c r="C867" s="4">
        <v>1.6835154000000001</v>
      </c>
      <c r="D867" s="5">
        <v>3.44E-30</v>
      </c>
      <c r="E867" s="5">
        <v>3.9599999999999998E-29</v>
      </c>
    </row>
    <row r="868" spans="1:5" x14ac:dyDescent="0.2">
      <c r="A868" s="4">
        <v>1889045</v>
      </c>
      <c r="B868" s="4">
        <v>1141.83152</v>
      </c>
      <c r="C868" s="4">
        <v>1.3507098200000001</v>
      </c>
      <c r="D868" s="5">
        <v>3.54E-30</v>
      </c>
      <c r="E868" s="5">
        <v>4.0700000000000001E-29</v>
      </c>
    </row>
    <row r="869" spans="1:5" x14ac:dyDescent="0.2">
      <c r="A869" s="4">
        <v>1927711</v>
      </c>
      <c r="B869" s="4">
        <v>313.23095799999999</v>
      </c>
      <c r="C869" s="4">
        <v>1.79498431</v>
      </c>
      <c r="D869" s="5">
        <v>4.8200000000000003E-30</v>
      </c>
      <c r="E869" s="5">
        <v>5.5399999999999999E-29</v>
      </c>
    </row>
    <row r="870" spans="1:5" x14ac:dyDescent="0.2">
      <c r="A870" s="4">
        <v>1866483</v>
      </c>
      <c r="B870" s="4">
        <v>1487.4307899999999</v>
      </c>
      <c r="C870" s="4">
        <v>-1.1860805000000001</v>
      </c>
      <c r="D870" s="5">
        <v>4.8200000000000003E-30</v>
      </c>
      <c r="E870" s="5">
        <v>5.5399999999999999E-29</v>
      </c>
    </row>
    <row r="871" spans="1:5" x14ac:dyDescent="0.2">
      <c r="A871" s="4">
        <v>1916266</v>
      </c>
      <c r="B871" s="4">
        <v>1491.3821700000001</v>
      </c>
      <c r="C871" s="4">
        <v>-1.0902445000000001</v>
      </c>
      <c r="D871" s="5">
        <v>4.86E-30</v>
      </c>
      <c r="E871" s="5">
        <v>5.5799999999999999E-29</v>
      </c>
    </row>
    <row r="872" spans="1:5" x14ac:dyDescent="0.2">
      <c r="A872" s="4">
        <v>1961357</v>
      </c>
      <c r="B872" s="4">
        <v>145.193264</v>
      </c>
      <c r="C872" s="4">
        <v>2.3788768199999999</v>
      </c>
      <c r="D872" s="5">
        <v>5.5900000000000002E-30</v>
      </c>
      <c r="E872" s="5">
        <v>6.4100000000000003E-29</v>
      </c>
    </row>
    <row r="873" spans="1:5" x14ac:dyDescent="0.2">
      <c r="A873" s="4">
        <v>1914095</v>
      </c>
      <c r="B873" s="4">
        <v>106.20592499999999</v>
      </c>
      <c r="C873" s="4">
        <v>3.0751419800000002</v>
      </c>
      <c r="D873" s="5">
        <v>5.7600000000000001E-30</v>
      </c>
      <c r="E873" s="5">
        <v>6.5899999999999997E-29</v>
      </c>
    </row>
    <row r="874" spans="1:5" x14ac:dyDescent="0.2">
      <c r="A874" s="4">
        <v>1882136</v>
      </c>
      <c r="B874" s="4">
        <v>1378.43913</v>
      </c>
      <c r="C874" s="4">
        <v>-1.1533441</v>
      </c>
      <c r="D874" s="5">
        <v>6.7400000000000003E-30</v>
      </c>
      <c r="E874" s="5">
        <v>7.7099999999999998E-29</v>
      </c>
    </row>
    <row r="875" spans="1:5" x14ac:dyDescent="0.2">
      <c r="A875" s="4">
        <v>1877201</v>
      </c>
      <c r="B875" s="4">
        <v>9614.7871099999993</v>
      </c>
      <c r="C875" s="4">
        <v>-1.0759025</v>
      </c>
      <c r="D875" s="5">
        <v>8.1500000000000007E-30</v>
      </c>
      <c r="E875" s="5">
        <v>9.3099999999999999E-29</v>
      </c>
    </row>
    <row r="876" spans="1:5" x14ac:dyDescent="0.2">
      <c r="A876" s="4">
        <v>1914673</v>
      </c>
      <c r="B876" s="4">
        <v>1086.2443599999999</v>
      </c>
      <c r="C876" s="4">
        <v>-1.2743339</v>
      </c>
      <c r="D876" s="5">
        <v>9.52E-30</v>
      </c>
      <c r="E876" s="5">
        <v>1.09E-28</v>
      </c>
    </row>
    <row r="877" spans="1:5" x14ac:dyDescent="0.2">
      <c r="A877" s="4">
        <v>1926562</v>
      </c>
      <c r="B877" s="4">
        <v>3656.52036</v>
      </c>
      <c r="C877" s="4">
        <v>0.96216647</v>
      </c>
      <c r="D877" s="5">
        <v>1.3000000000000001E-29</v>
      </c>
      <c r="E877" s="5">
        <v>1.4799999999999999E-28</v>
      </c>
    </row>
    <row r="878" spans="1:5" x14ac:dyDescent="0.2">
      <c r="A878" s="4">
        <v>1901811</v>
      </c>
      <c r="B878" s="4">
        <v>262.37816500000002</v>
      </c>
      <c r="C878" s="4">
        <v>2.1557996799999999</v>
      </c>
      <c r="D878" s="5">
        <v>1.3100000000000001E-29</v>
      </c>
      <c r="E878" s="5">
        <v>1.4900000000000001E-28</v>
      </c>
    </row>
    <row r="879" spans="1:5" x14ac:dyDescent="0.2">
      <c r="A879" s="4">
        <v>1919338</v>
      </c>
      <c r="B879" s="4">
        <v>402.81635699999998</v>
      </c>
      <c r="C879" s="4">
        <v>-2.3298497999999999</v>
      </c>
      <c r="D879" s="5">
        <v>1.5400000000000001E-29</v>
      </c>
      <c r="E879" s="5">
        <v>1.75E-28</v>
      </c>
    </row>
    <row r="880" spans="1:5" x14ac:dyDescent="0.2">
      <c r="A880" s="4">
        <v>1920976</v>
      </c>
      <c r="B880" s="4">
        <v>10457.159799999999</v>
      </c>
      <c r="C880" s="4">
        <v>-1.6706109</v>
      </c>
      <c r="D880" s="5">
        <v>1.5500000000000001E-29</v>
      </c>
      <c r="E880" s="5">
        <v>1.7599999999999999E-28</v>
      </c>
    </row>
    <row r="881" spans="1:5" x14ac:dyDescent="0.2">
      <c r="A881" s="4">
        <v>1891492</v>
      </c>
      <c r="B881" s="4">
        <v>702.51460499999996</v>
      </c>
      <c r="C881" s="4">
        <v>-1.5612083999999999</v>
      </c>
      <c r="D881" s="5">
        <v>1.6000000000000001E-29</v>
      </c>
      <c r="E881" s="5">
        <v>1.8100000000000001E-28</v>
      </c>
    </row>
    <row r="882" spans="1:5" x14ac:dyDescent="0.2">
      <c r="A882" s="4">
        <v>1891644</v>
      </c>
      <c r="B882" s="4">
        <v>784.6481</v>
      </c>
      <c r="C882" s="4">
        <v>-1.3788689999999999</v>
      </c>
      <c r="D882" s="5">
        <v>1.7599999999999999E-29</v>
      </c>
      <c r="E882" s="5">
        <v>1.9999999999999999E-28</v>
      </c>
    </row>
    <row r="883" spans="1:5" x14ac:dyDescent="0.2">
      <c r="A883" s="4">
        <v>1877625</v>
      </c>
      <c r="B883" s="4">
        <v>838.15980200000001</v>
      </c>
      <c r="C883" s="4">
        <v>-1.2100553000000001</v>
      </c>
      <c r="D883" s="5">
        <v>2.4199999999999999E-29</v>
      </c>
      <c r="E883" s="5">
        <v>2.7299999999999999E-28</v>
      </c>
    </row>
    <row r="884" spans="1:5" x14ac:dyDescent="0.2">
      <c r="A884" s="4">
        <v>1954612</v>
      </c>
      <c r="B884" s="4">
        <v>773.16920900000002</v>
      </c>
      <c r="C884" s="4">
        <v>-1.4183315000000001</v>
      </c>
      <c r="D884" s="5">
        <v>2.5299999999999999E-29</v>
      </c>
      <c r="E884" s="5">
        <v>2.8599999999999999E-28</v>
      </c>
    </row>
    <row r="885" spans="1:5" x14ac:dyDescent="0.2">
      <c r="A885" s="4">
        <v>1884972</v>
      </c>
      <c r="B885" s="4">
        <v>2647.82294</v>
      </c>
      <c r="C885" s="4">
        <v>-1.0740779</v>
      </c>
      <c r="D885" s="5">
        <v>2.6000000000000002E-29</v>
      </c>
      <c r="E885" s="5">
        <v>2.9399999999999999E-28</v>
      </c>
    </row>
    <row r="886" spans="1:5" x14ac:dyDescent="0.2">
      <c r="A886" s="4">
        <v>1897536</v>
      </c>
      <c r="B886" s="4">
        <v>522.11813400000005</v>
      </c>
      <c r="C886" s="4">
        <v>-1.5767085999999999</v>
      </c>
      <c r="D886" s="5">
        <v>2.6200000000000002E-29</v>
      </c>
      <c r="E886" s="5">
        <v>2.9500000000000001E-28</v>
      </c>
    </row>
    <row r="887" spans="1:5" x14ac:dyDescent="0.2">
      <c r="A887" s="4">
        <v>1875570</v>
      </c>
      <c r="B887" s="4">
        <v>1305.5395699999999</v>
      </c>
      <c r="C887" s="4">
        <v>4.26690608</v>
      </c>
      <c r="D887" s="5">
        <v>2.6800000000000002E-29</v>
      </c>
      <c r="E887" s="5">
        <v>3.0199999999999999E-28</v>
      </c>
    </row>
    <row r="888" spans="1:5" x14ac:dyDescent="0.2">
      <c r="A888" s="4">
        <v>1873456</v>
      </c>
      <c r="B888" s="4">
        <v>180.82919999999999</v>
      </c>
      <c r="C888" s="4">
        <v>2.0471872900000001</v>
      </c>
      <c r="D888" s="5">
        <v>2.7200000000000002E-29</v>
      </c>
      <c r="E888" s="5">
        <v>3.0600000000000001E-28</v>
      </c>
    </row>
    <row r="889" spans="1:5" x14ac:dyDescent="0.2">
      <c r="A889" s="4">
        <v>1951050</v>
      </c>
      <c r="B889" s="4">
        <v>1759.1038799999999</v>
      </c>
      <c r="C889" s="4">
        <v>-1.5605426</v>
      </c>
      <c r="D889" s="5">
        <v>2.8400000000000002E-29</v>
      </c>
      <c r="E889" s="5">
        <v>3.1999999999999998E-28</v>
      </c>
    </row>
    <row r="890" spans="1:5" x14ac:dyDescent="0.2">
      <c r="A890" s="4">
        <v>1921211</v>
      </c>
      <c r="B890" s="4">
        <v>246.867018</v>
      </c>
      <c r="C890" s="4">
        <v>1.91098901</v>
      </c>
      <c r="D890" s="5">
        <v>2.8600000000000002E-29</v>
      </c>
      <c r="E890" s="5">
        <v>3.21E-28</v>
      </c>
    </row>
    <row r="891" spans="1:5" x14ac:dyDescent="0.2">
      <c r="A891" s="4">
        <v>1910443</v>
      </c>
      <c r="B891" s="4">
        <v>185.688267</v>
      </c>
      <c r="C891" s="4">
        <v>2.0112578299999999</v>
      </c>
      <c r="D891" s="5">
        <v>4.5399999999999998E-29</v>
      </c>
      <c r="E891" s="5">
        <v>5.0900000000000004E-28</v>
      </c>
    </row>
    <row r="892" spans="1:5" x14ac:dyDescent="0.2">
      <c r="A892" s="4">
        <v>1964400</v>
      </c>
      <c r="B892" s="4">
        <v>79.622837700000005</v>
      </c>
      <c r="C892" s="4">
        <v>4.8223368200000003</v>
      </c>
      <c r="D892" s="5">
        <v>4.5500000000000001E-29</v>
      </c>
      <c r="E892" s="5">
        <v>5.1000000000000001E-28</v>
      </c>
    </row>
    <row r="893" spans="1:5" x14ac:dyDescent="0.2">
      <c r="A893" s="4">
        <v>1890348</v>
      </c>
      <c r="B893" s="4">
        <v>325.58790099999999</v>
      </c>
      <c r="C893" s="4">
        <v>-1.6473496000000001</v>
      </c>
      <c r="D893" s="5">
        <v>4.5799999999999998E-29</v>
      </c>
      <c r="E893" s="5">
        <v>5.1200000000000004E-28</v>
      </c>
    </row>
    <row r="894" spans="1:5" x14ac:dyDescent="0.2">
      <c r="A894" s="4">
        <v>1914453</v>
      </c>
      <c r="B894" s="4">
        <v>93.243066299999995</v>
      </c>
      <c r="C894" s="4">
        <v>4.2939415500000004</v>
      </c>
      <c r="D894" s="5">
        <v>4.8100000000000001E-29</v>
      </c>
      <c r="E894" s="5">
        <v>5.3699999999999997E-28</v>
      </c>
    </row>
    <row r="895" spans="1:5" x14ac:dyDescent="0.2">
      <c r="A895" s="4">
        <v>1881118</v>
      </c>
      <c r="B895" s="4">
        <v>951.14484100000004</v>
      </c>
      <c r="C895" s="4">
        <v>1.37945476</v>
      </c>
      <c r="D895" s="5">
        <v>4.8700000000000001E-29</v>
      </c>
      <c r="E895" s="5">
        <v>5.4399999999999996E-28</v>
      </c>
    </row>
    <row r="896" spans="1:5" x14ac:dyDescent="0.2">
      <c r="A896" s="4">
        <v>1992090</v>
      </c>
      <c r="B896" s="4">
        <v>186.10094000000001</v>
      </c>
      <c r="C896" s="4">
        <v>2.21517008</v>
      </c>
      <c r="D896" s="5">
        <v>4.9700000000000001E-29</v>
      </c>
      <c r="E896" s="5">
        <v>5.5400000000000003E-28</v>
      </c>
    </row>
    <row r="897" spans="1:5" x14ac:dyDescent="0.2">
      <c r="A897" s="4">
        <v>1927495</v>
      </c>
      <c r="B897" s="4">
        <v>792.17220399999997</v>
      </c>
      <c r="C897" s="4">
        <v>-1.2510352</v>
      </c>
      <c r="D897" s="5">
        <v>5.8999999999999999E-29</v>
      </c>
      <c r="E897" s="5">
        <v>6.58E-28</v>
      </c>
    </row>
    <row r="898" spans="1:5" x14ac:dyDescent="0.2">
      <c r="A898" s="4">
        <v>1117240</v>
      </c>
      <c r="B898" s="4">
        <v>35234.506600000001</v>
      </c>
      <c r="C898" s="4">
        <v>1.0823758699999999</v>
      </c>
      <c r="D898" s="5">
        <v>6.6299999999999997E-29</v>
      </c>
      <c r="E898" s="5">
        <v>7.3800000000000001E-28</v>
      </c>
    </row>
    <row r="899" spans="1:5" x14ac:dyDescent="0.2">
      <c r="A899" s="4">
        <v>1908139</v>
      </c>
      <c r="B899" s="4">
        <v>114.125917</v>
      </c>
      <c r="C899" s="4">
        <v>2.5810919499999998</v>
      </c>
      <c r="D899" s="5">
        <v>7.9499999999999998E-29</v>
      </c>
      <c r="E899" s="5">
        <v>8.8299999999999999E-28</v>
      </c>
    </row>
    <row r="900" spans="1:5" x14ac:dyDescent="0.2">
      <c r="A900" s="4">
        <v>1881043</v>
      </c>
      <c r="B900" s="4">
        <v>3691.3647000000001</v>
      </c>
      <c r="C900" s="4">
        <v>-1.3064070999999999</v>
      </c>
      <c r="D900" s="5">
        <v>8.4100000000000004E-29</v>
      </c>
      <c r="E900" s="5">
        <v>9.3400000000000009E-28</v>
      </c>
    </row>
    <row r="901" spans="1:5" x14ac:dyDescent="0.2">
      <c r="A901" s="4">
        <v>1900609</v>
      </c>
      <c r="B901" s="4">
        <v>699.55266800000004</v>
      </c>
      <c r="C901" s="4">
        <v>1.5365893799999999</v>
      </c>
      <c r="D901" s="5">
        <v>8.7300000000000004E-29</v>
      </c>
      <c r="E901" s="5">
        <v>9.6800000000000004E-28</v>
      </c>
    </row>
    <row r="902" spans="1:5" x14ac:dyDescent="0.2">
      <c r="A902" s="4">
        <v>1904213</v>
      </c>
      <c r="B902" s="4">
        <v>1087.05636</v>
      </c>
      <c r="C902" s="4">
        <v>1.56065889</v>
      </c>
      <c r="D902" s="5">
        <v>9.2799999999999997E-29</v>
      </c>
      <c r="E902" s="5">
        <v>1.0299999999999999E-27</v>
      </c>
    </row>
    <row r="903" spans="1:5" x14ac:dyDescent="0.2">
      <c r="A903" s="4">
        <v>1893706</v>
      </c>
      <c r="B903" s="4">
        <v>430.51506999999998</v>
      </c>
      <c r="C903" s="4">
        <v>-1.9513037</v>
      </c>
      <c r="D903" s="5">
        <v>9.4399999999999997E-29</v>
      </c>
      <c r="E903" s="5">
        <v>1.04E-27</v>
      </c>
    </row>
    <row r="904" spans="1:5" x14ac:dyDescent="0.2">
      <c r="A904" s="4">
        <v>1911881</v>
      </c>
      <c r="B904" s="4">
        <v>2537.5822699999999</v>
      </c>
      <c r="C904" s="4">
        <v>-1.0700466</v>
      </c>
      <c r="D904" s="5">
        <v>9.59E-29</v>
      </c>
      <c r="E904" s="5">
        <v>1.06E-27</v>
      </c>
    </row>
    <row r="905" spans="1:5" x14ac:dyDescent="0.2">
      <c r="A905" s="4">
        <v>1919501</v>
      </c>
      <c r="B905" s="4">
        <v>623.93500600000004</v>
      </c>
      <c r="C905" s="4">
        <v>-2.6282201000000001</v>
      </c>
      <c r="D905" s="5">
        <v>1.05E-28</v>
      </c>
      <c r="E905" s="5">
        <v>1.1600000000000001E-27</v>
      </c>
    </row>
    <row r="906" spans="1:5" x14ac:dyDescent="0.2">
      <c r="A906" s="4">
        <v>1893485</v>
      </c>
      <c r="B906" s="4">
        <v>1529.29828</v>
      </c>
      <c r="C906" s="4">
        <v>1.34427176</v>
      </c>
      <c r="D906" s="5">
        <v>1.06E-28</v>
      </c>
      <c r="E906" s="5">
        <v>1.17E-27</v>
      </c>
    </row>
    <row r="907" spans="1:5" x14ac:dyDescent="0.2">
      <c r="A907" s="4">
        <v>1892179</v>
      </c>
      <c r="B907" s="4">
        <v>195.68871999999999</v>
      </c>
      <c r="C907" s="4">
        <v>3.29774579</v>
      </c>
      <c r="D907" s="5">
        <v>1.2299999999999999E-28</v>
      </c>
      <c r="E907" s="5">
        <v>1.36E-27</v>
      </c>
    </row>
    <row r="908" spans="1:5" x14ac:dyDescent="0.2">
      <c r="A908" s="4">
        <v>1825973</v>
      </c>
      <c r="B908" s="4">
        <v>517.80350899999996</v>
      </c>
      <c r="C908" s="4">
        <v>-1.8778273999999999</v>
      </c>
      <c r="D908" s="5">
        <v>1.3300000000000001E-28</v>
      </c>
      <c r="E908" s="5">
        <v>1.4599999999999999E-27</v>
      </c>
    </row>
    <row r="909" spans="1:5" x14ac:dyDescent="0.2">
      <c r="A909" s="4">
        <v>1999953</v>
      </c>
      <c r="B909" s="4">
        <v>1215.8098</v>
      </c>
      <c r="C909" s="4">
        <v>1.939932</v>
      </c>
      <c r="D909" s="5">
        <v>1.62E-28</v>
      </c>
      <c r="E909" s="5">
        <v>1.7800000000000001E-27</v>
      </c>
    </row>
    <row r="910" spans="1:5" x14ac:dyDescent="0.2">
      <c r="A910" s="4">
        <v>1912850</v>
      </c>
      <c r="B910" s="4">
        <v>938.41736900000001</v>
      </c>
      <c r="C910" s="4">
        <v>-1.4254932</v>
      </c>
      <c r="D910" s="5">
        <v>1.63E-28</v>
      </c>
      <c r="E910" s="5">
        <v>1.79E-27</v>
      </c>
    </row>
    <row r="911" spans="1:5" x14ac:dyDescent="0.2">
      <c r="A911" s="4">
        <v>1913534</v>
      </c>
      <c r="B911" s="4">
        <v>1927.3753999999999</v>
      </c>
      <c r="C911" s="4">
        <v>1.5775342299999999</v>
      </c>
      <c r="D911" s="5">
        <v>1.7599999999999999E-28</v>
      </c>
      <c r="E911" s="5">
        <v>1.9300000000000001E-27</v>
      </c>
    </row>
    <row r="912" spans="1:5" x14ac:dyDescent="0.2">
      <c r="A912" s="4">
        <v>1894243</v>
      </c>
      <c r="B912" s="4">
        <v>421.69543299999998</v>
      </c>
      <c r="C912" s="4">
        <v>-1.46949</v>
      </c>
      <c r="D912" s="5">
        <v>1.83E-28</v>
      </c>
      <c r="E912" s="5">
        <v>2.0000000000000001E-27</v>
      </c>
    </row>
    <row r="913" spans="1:5" x14ac:dyDescent="0.2">
      <c r="A913" s="4">
        <v>1892223</v>
      </c>
      <c r="B913" s="4">
        <v>122.145359</v>
      </c>
      <c r="C913" s="4">
        <v>2.64046548</v>
      </c>
      <c r="D913" s="5">
        <v>1.8900000000000001E-28</v>
      </c>
      <c r="E913" s="5">
        <v>2.0599999999999998E-27</v>
      </c>
    </row>
    <row r="914" spans="1:5" x14ac:dyDescent="0.2">
      <c r="A914" s="4">
        <v>1893725</v>
      </c>
      <c r="B914" s="4">
        <v>1135.7753499999999</v>
      </c>
      <c r="C914" s="4">
        <v>-1.1817818</v>
      </c>
      <c r="D914" s="5">
        <v>2.0399999999999999E-28</v>
      </c>
      <c r="E914" s="5">
        <v>2.2299999999999999E-27</v>
      </c>
    </row>
    <row r="915" spans="1:5" x14ac:dyDescent="0.2">
      <c r="A915" s="4">
        <v>1953142</v>
      </c>
      <c r="B915" s="4">
        <v>7544.1296599999996</v>
      </c>
      <c r="C915" s="4">
        <v>4.4667885399999996</v>
      </c>
      <c r="D915" s="5">
        <v>2.1699999999999999E-28</v>
      </c>
      <c r="E915" s="5">
        <v>2.37E-27</v>
      </c>
    </row>
    <row r="916" spans="1:5" x14ac:dyDescent="0.2">
      <c r="A916" s="4">
        <v>1955247</v>
      </c>
      <c r="B916" s="4">
        <v>240.59150199999999</v>
      </c>
      <c r="C916" s="4">
        <v>2.1764205200000002</v>
      </c>
      <c r="D916" s="5">
        <v>2.28E-28</v>
      </c>
      <c r="E916" s="5">
        <v>2.4899999999999998E-27</v>
      </c>
    </row>
    <row r="917" spans="1:5" x14ac:dyDescent="0.2">
      <c r="A917" s="4">
        <v>1870298</v>
      </c>
      <c r="B917" s="4">
        <v>3481.4087800000002</v>
      </c>
      <c r="C917" s="4">
        <v>1.0011631599999999</v>
      </c>
      <c r="D917" s="5">
        <v>2.6400000000000002E-28</v>
      </c>
      <c r="E917" s="5">
        <v>2.87E-27</v>
      </c>
    </row>
    <row r="918" spans="1:5" x14ac:dyDescent="0.2">
      <c r="A918" s="4">
        <v>1949105</v>
      </c>
      <c r="B918" s="4">
        <v>1305.86295</v>
      </c>
      <c r="C918" s="4">
        <v>1.76913919</v>
      </c>
      <c r="D918" s="5">
        <v>2.8599999999999999E-28</v>
      </c>
      <c r="E918" s="5">
        <v>3.12E-27</v>
      </c>
    </row>
    <row r="919" spans="1:5" x14ac:dyDescent="0.2">
      <c r="A919" s="4">
        <v>1989985</v>
      </c>
      <c r="B919" s="4">
        <v>69.314766199999994</v>
      </c>
      <c r="C919" s="4">
        <v>-4.2503944000000002</v>
      </c>
      <c r="D919" s="5">
        <v>3.5900000000000001E-28</v>
      </c>
      <c r="E919" s="5">
        <v>3.91E-27</v>
      </c>
    </row>
    <row r="920" spans="1:5" x14ac:dyDescent="0.2">
      <c r="A920" s="4">
        <v>1908965</v>
      </c>
      <c r="B920" s="4">
        <v>1523.1785600000001</v>
      </c>
      <c r="C920" s="4">
        <v>-1.1936272000000001</v>
      </c>
      <c r="D920" s="5">
        <v>3.9900000000000002E-28</v>
      </c>
      <c r="E920" s="5">
        <v>4.3400000000000003E-27</v>
      </c>
    </row>
    <row r="921" spans="1:5" x14ac:dyDescent="0.2">
      <c r="A921" s="4">
        <v>1906347</v>
      </c>
      <c r="B921" s="4">
        <v>463.84907399999997</v>
      </c>
      <c r="C921" s="4">
        <v>1.51135682</v>
      </c>
      <c r="D921" s="5">
        <v>4.4800000000000004E-28</v>
      </c>
      <c r="E921" s="5">
        <v>4.8600000000000002E-27</v>
      </c>
    </row>
    <row r="922" spans="1:5" x14ac:dyDescent="0.2">
      <c r="A922" s="4">
        <v>1922424</v>
      </c>
      <c r="B922" s="4">
        <v>272.881305</v>
      </c>
      <c r="C922" s="4">
        <v>1.77713861</v>
      </c>
      <c r="D922" s="5">
        <v>5.1000000000000001E-28</v>
      </c>
      <c r="E922" s="5">
        <v>5.5300000000000003E-27</v>
      </c>
    </row>
    <row r="923" spans="1:5" x14ac:dyDescent="0.2">
      <c r="A923" s="4">
        <v>1893854</v>
      </c>
      <c r="B923" s="4">
        <v>7961.2032399999998</v>
      </c>
      <c r="C923" s="4">
        <v>1.92506928</v>
      </c>
      <c r="D923" s="5">
        <v>5.1699999999999999E-28</v>
      </c>
      <c r="E923" s="5">
        <v>5.5899999999999997E-27</v>
      </c>
    </row>
    <row r="924" spans="1:5" x14ac:dyDescent="0.2">
      <c r="A924" s="4">
        <v>1858034</v>
      </c>
      <c r="B924" s="4">
        <v>1861.06095</v>
      </c>
      <c r="C924" s="4">
        <v>-1.4298487</v>
      </c>
      <c r="D924" s="5">
        <v>5.2900000000000002E-28</v>
      </c>
      <c r="E924" s="5">
        <v>5.7200000000000002E-27</v>
      </c>
    </row>
    <row r="925" spans="1:5" x14ac:dyDescent="0.2">
      <c r="A925" s="4">
        <v>1904067</v>
      </c>
      <c r="B925" s="4">
        <v>12664.5267</v>
      </c>
      <c r="C925" s="4">
        <v>-1.3799674</v>
      </c>
      <c r="D925" s="5">
        <v>6.0999999999999999E-28</v>
      </c>
      <c r="E925" s="5">
        <v>6.5899999999999997E-27</v>
      </c>
    </row>
    <row r="926" spans="1:5" x14ac:dyDescent="0.2">
      <c r="A926" s="4">
        <v>1904310</v>
      </c>
      <c r="B926" s="4">
        <v>4266.4252800000004</v>
      </c>
      <c r="C926" s="4">
        <v>-1.5938551000000001</v>
      </c>
      <c r="D926" s="5">
        <v>6.3999999999999996E-28</v>
      </c>
      <c r="E926" s="5">
        <v>6.9000000000000006E-27</v>
      </c>
    </row>
    <row r="927" spans="1:5" x14ac:dyDescent="0.2">
      <c r="A927" s="4">
        <v>1910695</v>
      </c>
      <c r="B927" s="4">
        <v>4608.0682500000003</v>
      </c>
      <c r="C927" s="4">
        <v>-1.2057690000000001</v>
      </c>
      <c r="D927" s="5">
        <v>7.1599999999999999E-28</v>
      </c>
      <c r="E927" s="5">
        <v>7.71E-27</v>
      </c>
    </row>
    <row r="928" spans="1:5" x14ac:dyDescent="0.2">
      <c r="A928" s="4">
        <v>1914104</v>
      </c>
      <c r="B928" s="4">
        <v>208.93119300000001</v>
      </c>
      <c r="C928" s="4">
        <v>2.0272865000000002</v>
      </c>
      <c r="D928" s="5">
        <v>7.35E-28</v>
      </c>
      <c r="E928" s="5">
        <v>7.9099999999999994E-27</v>
      </c>
    </row>
    <row r="929" spans="1:5" x14ac:dyDescent="0.2">
      <c r="A929" s="4">
        <v>1897651</v>
      </c>
      <c r="B929" s="4">
        <v>389.94791900000001</v>
      </c>
      <c r="C929" s="4">
        <v>1.51371868</v>
      </c>
      <c r="D929" s="5">
        <v>7.5499999999999998E-28</v>
      </c>
      <c r="E929" s="5">
        <v>8.1299999999999994E-27</v>
      </c>
    </row>
    <row r="930" spans="1:5" x14ac:dyDescent="0.2">
      <c r="A930" s="4">
        <v>1922380</v>
      </c>
      <c r="B930" s="4">
        <v>5619.8542100000004</v>
      </c>
      <c r="C930" s="4">
        <v>-1.7010646</v>
      </c>
      <c r="D930" s="5">
        <v>8.1499999999999992E-28</v>
      </c>
      <c r="E930" s="5">
        <v>8.7599999999999999E-27</v>
      </c>
    </row>
    <row r="931" spans="1:5" x14ac:dyDescent="0.2">
      <c r="A931" s="4">
        <v>1923850</v>
      </c>
      <c r="B931" s="4">
        <v>3441.16732</v>
      </c>
      <c r="C931" s="4">
        <v>-0.98540950000000005</v>
      </c>
      <c r="D931" s="5">
        <v>8.2600000000000006E-28</v>
      </c>
      <c r="E931" s="5">
        <v>8.8599999999999996E-27</v>
      </c>
    </row>
    <row r="932" spans="1:5" x14ac:dyDescent="0.2">
      <c r="A932" s="4">
        <v>1881696</v>
      </c>
      <c r="B932" s="4">
        <v>1740.56898</v>
      </c>
      <c r="C932" s="4">
        <v>-1.0817133000000001</v>
      </c>
      <c r="D932" s="5">
        <v>8.2600000000000006E-28</v>
      </c>
      <c r="E932" s="5">
        <v>8.8599999999999996E-27</v>
      </c>
    </row>
    <row r="933" spans="1:5" x14ac:dyDescent="0.2">
      <c r="A933" s="4">
        <v>1924203</v>
      </c>
      <c r="B933" s="4">
        <v>148.24533299999999</v>
      </c>
      <c r="C933" s="4">
        <v>2.1648128</v>
      </c>
      <c r="D933" s="5">
        <v>8.3100000000000001E-28</v>
      </c>
      <c r="E933" s="5">
        <v>8.9000000000000006E-27</v>
      </c>
    </row>
    <row r="934" spans="1:5" x14ac:dyDescent="0.2">
      <c r="A934" s="4">
        <v>1913681</v>
      </c>
      <c r="B934" s="4">
        <v>5493.1864699999996</v>
      </c>
      <c r="C934" s="4">
        <v>-1.1855646</v>
      </c>
      <c r="D934" s="5">
        <v>8.7000000000000008E-28</v>
      </c>
      <c r="E934" s="5">
        <v>9.3099999999999998E-27</v>
      </c>
    </row>
    <row r="935" spans="1:5" x14ac:dyDescent="0.2">
      <c r="A935" s="4">
        <v>1919943</v>
      </c>
      <c r="B935" s="4">
        <v>986.78348800000003</v>
      </c>
      <c r="C935" s="4">
        <v>-1.2205832999999999</v>
      </c>
      <c r="D935" s="5">
        <v>9.4399999999999999E-28</v>
      </c>
      <c r="E935" s="5">
        <v>1.01E-26</v>
      </c>
    </row>
    <row r="936" spans="1:5" x14ac:dyDescent="0.2">
      <c r="A936" s="4">
        <v>1922051</v>
      </c>
      <c r="B936" s="4">
        <v>148.51955100000001</v>
      </c>
      <c r="C936" s="4">
        <v>2.3175311000000001</v>
      </c>
      <c r="D936" s="5">
        <v>1E-27</v>
      </c>
      <c r="E936" s="5">
        <v>1.07E-26</v>
      </c>
    </row>
    <row r="937" spans="1:5" x14ac:dyDescent="0.2">
      <c r="A937" s="4">
        <v>1885866</v>
      </c>
      <c r="B937" s="4">
        <v>192.69703799999999</v>
      </c>
      <c r="C937" s="4">
        <v>-1.9535492000000001</v>
      </c>
      <c r="D937" s="5">
        <v>1.17E-27</v>
      </c>
      <c r="E937" s="5">
        <v>1.2399999999999999E-26</v>
      </c>
    </row>
    <row r="938" spans="1:5" x14ac:dyDescent="0.2">
      <c r="A938" s="4">
        <v>1906241</v>
      </c>
      <c r="B938" s="4">
        <v>1691.7085500000001</v>
      </c>
      <c r="C938" s="4">
        <v>-1.3303955000000001</v>
      </c>
      <c r="D938" s="5">
        <v>1.18E-27</v>
      </c>
      <c r="E938" s="5">
        <v>1.26E-26</v>
      </c>
    </row>
    <row r="939" spans="1:5" x14ac:dyDescent="0.2">
      <c r="A939" s="4">
        <v>1882884</v>
      </c>
      <c r="B939" s="4">
        <v>83.955743100000007</v>
      </c>
      <c r="C939" s="4">
        <v>3.1439031900000001</v>
      </c>
      <c r="D939" s="5">
        <v>1.24E-27</v>
      </c>
      <c r="E939" s="5">
        <v>1.32E-26</v>
      </c>
    </row>
    <row r="940" spans="1:5" x14ac:dyDescent="0.2">
      <c r="A940" s="4">
        <v>1926506</v>
      </c>
      <c r="B940" s="4">
        <v>3786.7327300000002</v>
      </c>
      <c r="C940" s="4">
        <v>-1.6936956000000001</v>
      </c>
      <c r="D940" s="5">
        <v>1.2599999999999999E-27</v>
      </c>
      <c r="E940" s="5">
        <v>1.3399999999999999E-26</v>
      </c>
    </row>
    <row r="941" spans="1:5" x14ac:dyDescent="0.2">
      <c r="A941" s="4">
        <v>1904798</v>
      </c>
      <c r="B941" s="4">
        <v>2251.62354</v>
      </c>
      <c r="C941" s="4">
        <v>0.98340426000000003</v>
      </c>
      <c r="D941" s="5">
        <v>1.36E-27</v>
      </c>
      <c r="E941" s="5">
        <v>1.4499999999999999E-26</v>
      </c>
    </row>
    <row r="942" spans="1:5" x14ac:dyDescent="0.2">
      <c r="A942" s="4">
        <v>1912996</v>
      </c>
      <c r="B942" s="4">
        <v>1174.3717799999999</v>
      </c>
      <c r="C942" s="4">
        <v>1.0773114699999999</v>
      </c>
      <c r="D942" s="5">
        <v>1.4E-27</v>
      </c>
      <c r="E942" s="5">
        <v>1.4800000000000001E-26</v>
      </c>
    </row>
    <row r="943" spans="1:5" x14ac:dyDescent="0.2">
      <c r="A943" s="4">
        <v>1811733</v>
      </c>
      <c r="B943" s="4">
        <v>186.514588</v>
      </c>
      <c r="C943" s="4">
        <v>2.4786202899999998</v>
      </c>
      <c r="D943" s="5">
        <v>1.4100000000000001E-27</v>
      </c>
      <c r="E943" s="5">
        <v>1.5000000000000001E-26</v>
      </c>
    </row>
    <row r="944" spans="1:5" x14ac:dyDescent="0.2">
      <c r="A944" s="4">
        <v>1892043</v>
      </c>
      <c r="B944" s="4">
        <v>1726.43905</v>
      </c>
      <c r="C944" s="4">
        <v>-1.0334414999999999</v>
      </c>
      <c r="D944" s="5">
        <v>1.61E-27</v>
      </c>
      <c r="E944" s="5">
        <v>1.7000000000000001E-26</v>
      </c>
    </row>
    <row r="945" spans="1:5" x14ac:dyDescent="0.2">
      <c r="A945" s="4">
        <v>1875901</v>
      </c>
      <c r="B945" s="4">
        <v>264.84779700000001</v>
      </c>
      <c r="C945" s="4">
        <v>1.81506689</v>
      </c>
      <c r="D945" s="5">
        <v>1.9200000000000002E-27</v>
      </c>
      <c r="E945" s="5">
        <v>2.03E-26</v>
      </c>
    </row>
    <row r="946" spans="1:5" x14ac:dyDescent="0.2">
      <c r="A946" s="4">
        <v>1911604</v>
      </c>
      <c r="B946" s="4">
        <v>341.28270099999997</v>
      </c>
      <c r="C946" s="4">
        <v>1.6781016399999999</v>
      </c>
      <c r="D946" s="5">
        <v>2.7399999999999998E-27</v>
      </c>
      <c r="E946" s="5">
        <v>2.8899999999999999E-26</v>
      </c>
    </row>
    <row r="947" spans="1:5" x14ac:dyDescent="0.2">
      <c r="A947" s="4">
        <v>1173172</v>
      </c>
      <c r="B947" s="4">
        <v>1322.5405900000001</v>
      </c>
      <c r="C947" s="4">
        <v>1.0406989600000001</v>
      </c>
      <c r="D947" s="5">
        <v>2.7900000000000001E-27</v>
      </c>
      <c r="E947" s="5">
        <v>2.9500000000000003E-26</v>
      </c>
    </row>
    <row r="948" spans="1:5" x14ac:dyDescent="0.2">
      <c r="A948" s="4">
        <v>1907607</v>
      </c>
      <c r="B948" s="4">
        <v>15904.2251</v>
      </c>
      <c r="C948" s="4">
        <v>1.36461112</v>
      </c>
      <c r="D948" s="5">
        <v>3.0599999999999999E-27</v>
      </c>
      <c r="E948" s="5">
        <v>3.23E-26</v>
      </c>
    </row>
    <row r="949" spans="1:5" x14ac:dyDescent="0.2">
      <c r="A949" s="4">
        <v>1915077</v>
      </c>
      <c r="B949" s="4">
        <v>3162.38031</v>
      </c>
      <c r="C949" s="4">
        <v>-0.91159880000000004</v>
      </c>
      <c r="D949" s="5">
        <v>3.44E-27</v>
      </c>
      <c r="E949" s="5">
        <v>3.6200000000000001E-26</v>
      </c>
    </row>
    <row r="950" spans="1:5" x14ac:dyDescent="0.2">
      <c r="A950" s="4">
        <v>1920082</v>
      </c>
      <c r="B950" s="4">
        <v>458.90467200000001</v>
      </c>
      <c r="C950" s="4">
        <v>1.5633108</v>
      </c>
      <c r="D950" s="5">
        <v>3.5199999999999999E-27</v>
      </c>
      <c r="E950" s="5">
        <v>3.7099999999999998E-26</v>
      </c>
    </row>
    <row r="951" spans="1:5" x14ac:dyDescent="0.2">
      <c r="A951" s="4">
        <v>1887884</v>
      </c>
      <c r="B951" s="4">
        <v>287.29059999999998</v>
      </c>
      <c r="C951" s="4">
        <v>2.3623351299999999</v>
      </c>
      <c r="D951" s="5">
        <v>3.8900000000000002E-27</v>
      </c>
      <c r="E951" s="5">
        <v>4.0899999999999999E-26</v>
      </c>
    </row>
    <row r="952" spans="1:5" x14ac:dyDescent="0.2">
      <c r="A952" s="4">
        <v>1899781</v>
      </c>
      <c r="B952" s="4">
        <v>437.79609099999999</v>
      </c>
      <c r="C952" s="4">
        <v>1.4359038500000001</v>
      </c>
      <c r="D952" s="5">
        <v>4.7800000000000002E-27</v>
      </c>
      <c r="E952" s="5">
        <v>5.0200000000000001E-26</v>
      </c>
    </row>
    <row r="953" spans="1:5" x14ac:dyDescent="0.2">
      <c r="A953" s="4">
        <v>1000549</v>
      </c>
      <c r="B953" s="4">
        <v>3687.7287000000001</v>
      </c>
      <c r="C953" s="4">
        <v>1.4941694000000001</v>
      </c>
      <c r="D953" s="5">
        <v>5.2800000000000003E-27</v>
      </c>
      <c r="E953" s="5">
        <v>5.5400000000000004E-26</v>
      </c>
    </row>
    <row r="954" spans="1:5" x14ac:dyDescent="0.2">
      <c r="A954" s="4">
        <v>1891574</v>
      </c>
      <c r="B954" s="4">
        <v>1365.0571399999999</v>
      </c>
      <c r="C954" s="4">
        <v>-1.7695095000000001</v>
      </c>
      <c r="D954" s="5">
        <v>5.4299999999999998E-27</v>
      </c>
      <c r="E954" s="5">
        <v>5.69E-26</v>
      </c>
    </row>
    <row r="955" spans="1:5" x14ac:dyDescent="0.2">
      <c r="A955" s="4">
        <v>1973648</v>
      </c>
      <c r="B955" s="4">
        <v>831.47271799999999</v>
      </c>
      <c r="C955" s="4">
        <v>-1.6254823</v>
      </c>
      <c r="D955" s="5">
        <v>5.6199999999999997E-27</v>
      </c>
      <c r="E955" s="5">
        <v>5.8800000000000006E-26</v>
      </c>
    </row>
    <row r="956" spans="1:5" x14ac:dyDescent="0.2">
      <c r="A956" s="4">
        <v>1798585</v>
      </c>
      <c r="B956" s="4">
        <v>98.218646800000002</v>
      </c>
      <c r="C956" s="4">
        <v>3.2653892299999998</v>
      </c>
      <c r="D956" s="5">
        <v>5.9599999999999999E-27</v>
      </c>
      <c r="E956" s="5">
        <v>6.2299999999999996E-26</v>
      </c>
    </row>
    <row r="957" spans="1:5" x14ac:dyDescent="0.2">
      <c r="A957" s="4">
        <v>1890262</v>
      </c>
      <c r="B957" s="4">
        <v>638.34662000000003</v>
      </c>
      <c r="C957" s="4">
        <v>-1.2161748999999999</v>
      </c>
      <c r="D957" s="5">
        <v>6.0600000000000003E-27</v>
      </c>
      <c r="E957" s="5">
        <v>6.3200000000000005E-26</v>
      </c>
    </row>
    <row r="958" spans="1:5" x14ac:dyDescent="0.2">
      <c r="A958" s="4">
        <v>1873202</v>
      </c>
      <c r="B958" s="4">
        <v>247.43294399999999</v>
      </c>
      <c r="C958" s="4">
        <v>1.8668431299999999</v>
      </c>
      <c r="D958" s="5">
        <v>6.3300000000000002E-27</v>
      </c>
      <c r="E958" s="5">
        <v>6.5999999999999997E-26</v>
      </c>
    </row>
    <row r="959" spans="1:5" x14ac:dyDescent="0.2">
      <c r="A959" s="4">
        <v>1880752</v>
      </c>
      <c r="B959" s="4">
        <v>7805.6855400000004</v>
      </c>
      <c r="C959" s="4">
        <v>-1.2745008</v>
      </c>
      <c r="D959" s="5">
        <v>6.4299999999999999E-27</v>
      </c>
      <c r="E959" s="5">
        <v>6.7000000000000005E-26</v>
      </c>
    </row>
    <row r="960" spans="1:5" x14ac:dyDescent="0.2">
      <c r="A960" s="4">
        <v>1891762</v>
      </c>
      <c r="B960" s="4">
        <v>3923.8432699999998</v>
      </c>
      <c r="C960" s="4">
        <v>-1.3545674999999999</v>
      </c>
      <c r="D960" s="5">
        <v>6.4299999999999999E-27</v>
      </c>
      <c r="E960" s="5">
        <v>6.7000000000000005E-26</v>
      </c>
    </row>
    <row r="961" spans="1:5" x14ac:dyDescent="0.2">
      <c r="A961" s="4">
        <v>1875509</v>
      </c>
      <c r="B961" s="4">
        <v>1610.0212899999999</v>
      </c>
      <c r="C961" s="4">
        <v>-1.2107131</v>
      </c>
      <c r="D961" s="5">
        <v>6.4699999999999995E-27</v>
      </c>
      <c r="E961" s="5">
        <v>6.7200000000000005E-26</v>
      </c>
    </row>
    <row r="962" spans="1:5" x14ac:dyDescent="0.2">
      <c r="A962" s="4">
        <v>1909430</v>
      </c>
      <c r="B962" s="4">
        <v>1231.46766</v>
      </c>
      <c r="C962" s="4">
        <v>-1.2052244999999999</v>
      </c>
      <c r="D962" s="5">
        <v>6.6E-27</v>
      </c>
      <c r="E962" s="5">
        <v>6.8600000000000001E-26</v>
      </c>
    </row>
    <row r="963" spans="1:5" x14ac:dyDescent="0.2">
      <c r="A963" s="4">
        <v>1876323</v>
      </c>
      <c r="B963" s="4">
        <v>2182.1918300000002</v>
      </c>
      <c r="C963" s="4">
        <v>1.4683447999999999</v>
      </c>
      <c r="D963" s="5">
        <v>7.0399999999999999E-27</v>
      </c>
      <c r="E963" s="5">
        <v>7.31E-26</v>
      </c>
    </row>
    <row r="964" spans="1:5" x14ac:dyDescent="0.2">
      <c r="A964" s="4">
        <v>1078574</v>
      </c>
      <c r="B964" s="4">
        <v>96.679224599999998</v>
      </c>
      <c r="C964" s="4">
        <v>2.8736058899999999</v>
      </c>
      <c r="D964" s="5">
        <v>7.9400000000000002E-27</v>
      </c>
      <c r="E964" s="5">
        <v>8.2299999999999997E-26</v>
      </c>
    </row>
    <row r="965" spans="1:5" x14ac:dyDescent="0.2">
      <c r="A965" s="4">
        <v>1888619</v>
      </c>
      <c r="B965" s="4">
        <v>419.538837</v>
      </c>
      <c r="C965" s="4">
        <v>1.80552698</v>
      </c>
      <c r="D965" s="5">
        <v>7.9799999999999998E-27</v>
      </c>
      <c r="E965" s="5">
        <v>8.2599999999999996E-26</v>
      </c>
    </row>
    <row r="966" spans="1:5" x14ac:dyDescent="0.2">
      <c r="A966" s="4">
        <v>1867303</v>
      </c>
      <c r="B966" s="4">
        <v>75.693449200000003</v>
      </c>
      <c r="C966" s="4">
        <v>4.2383824700000003</v>
      </c>
      <c r="D966" s="5">
        <v>8.5899999999999998E-27</v>
      </c>
      <c r="E966" s="5">
        <v>8.8800000000000001E-26</v>
      </c>
    </row>
    <row r="967" spans="1:5" x14ac:dyDescent="0.2">
      <c r="A967" s="4">
        <v>1880740</v>
      </c>
      <c r="B967" s="4">
        <v>908.95652600000005</v>
      </c>
      <c r="C967" s="4">
        <v>-1.9272886</v>
      </c>
      <c r="D967" s="5">
        <v>9.4199999999999997E-27</v>
      </c>
      <c r="E967" s="5">
        <v>9.73E-26</v>
      </c>
    </row>
    <row r="968" spans="1:5" x14ac:dyDescent="0.2">
      <c r="A968" s="4">
        <v>1928024</v>
      </c>
      <c r="B968" s="4">
        <v>668.59245299999998</v>
      </c>
      <c r="C968" s="4">
        <v>1.5218063799999999</v>
      </c>
      <c r="D968" s="5">
        <v>1.03E-26</v>
      </c>
      <c r="E968" s="5">
        <v>1.06E-25</v>
      </c>
    </row>
    <row r="969" spans="1:5" x14ac:dyDescent="0.2">
      <c r="A969" s="4">
        <v>1919351</v>
      </c>
      <c r="B969" s="4">
        <v>1837.7300600000001</v>
      </c>
      <c r="C969" s="4">
        <v>-1.4475191999999999</v>
      </c>
      <c r="D969" s="5">
        <v>1.21E-26</v>
      </c>
      <c r="E969" s="5">
        <v>1.2499999999999999E-25</v>
      </c>
    </row>
    <row r="970" spans="1:5" x14ac:dyDescent="0.2">
      <c r="A970" s="4">
        <v>1905880</v>
      </c>
      <c r="B970" s="4">
        <v>145.01790600000001</v>
      </c>
      <c r="C970" s="4">
        <v>2.3924170299999998</v>
      </c>
      <c r="D970" s="5">
        <v>1.3000000000000001E-26</v>
      </c>
      <c r="E970" s="5">
        <v>1.3400000000000001E-25</v>
      </c>
    </row>
    <row r="971" spans="1:5" x14ac:dyDescent="0.2">
      <c r="A971" s="4">
        <v>1885912</v>
      </c>
      <c r="B971" s="4">
        <v>73.341264499999994</v>
      </c>
      <c r="C971" s="4">
        <v>3.8619748500000002</v>
      </c>
      <c r="D971" s="5">
        <v>1.4900000000000001E-26</v>
      </c>
      <c r="E971" s="5">
        <v>1.53E-25</v>
      </c>
    </row>
    <row r="972" spans="1:5" x14ac:dyDescent="0.2">
      <c r="A972" s="4">
        <v>1891355</v>
      </c>
      <c r="B972" s="4">
        <v>1797.56773</v>
      </c>
      <c r="C972" s="4">
        <v>1.1944485899999999</v>
      </c>
      <c r="D972" s="5">
        <v>1.51E-26</v>
      </c>
      <c r="E972" s="5">
        <v>1.55E-25</v>
      </c>
    </row>
    <row r="973" spans="1:5" x14ac:dyDescent="0.2">
      <c r="A973" s="4">
        <v>1919231</v>
      </c>
      <c r="B973" s="4">
        <v>3925.5617299999999</v>
      </c>
      <c r="C973" s="4">
        <v>-1.3190442</v>
      </c>
      <c r="D973" s="5">
        <v>1.7699999999999999E-26</v>
      </c>
      <c r="E973" s="5">
        <v>1.8199999999999999E-25</v>
      </c>
    </row>
    <row r="974" spans="1:5" x14ac:dyDescent="0.2">
      <c r="A974" s="4">
        <v>1926723</v>
      </c>
      <c r="B974" s="4">
        <v>1859.6501800000001</v>
      </c>
      <c r="C974" s="4">
        <v>1.0447422099999999</v>
      </c>
      <c r="D974" s="5">
        <v>1.7900000000000001E-26</v>
      </c>
      <c r="E974" s="5">
        <v>1.8400000000000001E-25</v>
      </c>
    </row>
    <row r="975" spans="1:5" x14ac:dyDescent="0.2">
      <c r="A975" s="4">
        <v>1898978</v>
      </c>
      <c r="B975" s="4">
        <v>75.762326700000003</v>
      </c>
      <c r="C975" s="4">
        <v>3.91508258</v>
      </c>
      <c r="D975" s="5">
        <v>2.0699999999999999E-26</v>
      </c>
      <c r="E975" s="5">
        <v>2.12E-25</v>
      </c>
    </row>
    <row r="976" spans="1:5" x14ac:dyDescent="0.2">
      <c r="A976" s="4">
        <v>1919291</v>
      </c>
      <c r="B976" s="4">
        <v>14674.505800000001</v>
      </c>
      <c r="C976" s="4">
        <v>-1.3274675</v>
      </c>
      <c r="D976" s="5">
        <v>2.0800000000000001E-26</v>
      </c>
      <c r="E976" s="5">
        <v>2.1299999999999999E-25</v>
      </c>
    </row>
    <row r="977" spans="1:5" x14ac:dyDescent="0.2">
      <c r="A977" s="4">
        <v>1895782</v>
      </c>
      <c r="B977" s="4">
        <v>857.50740399999995</v>
      </c>
      <c r="C977" s="4">
        <v>-1.2202744999999999</v>
      </c>
      <c r="D977" s="5">
        <v>2.6000000000000001E-26</v>
      </c>
      <c r="E977" s="5">
        <v>2.6599999999999998E-25</v>
      </c>
    </row>
    <row r="978" spans="1:5" x14ac:dyDescent="0.2">
      <c r="A978" s="4">
        <v>1954702</v>
      </c>
      <c r="B978" s="4">
        <v>663.17373599999996</v>
      </c>
      <c r="C978" s="4">
        <v>-1.3005827999999999</v>
      </c>
      <c r="D978" s="5">
        <v>2.7600000000000002E-26</v>
      </c>
      <c r="E978" s="5">
        <v>2.8199999999999998E-25</v>
      </c>
    </row>
    <row r="979" spans="1:5" x14ac:dyDescent="0.2">
      <c r="A979" s="4">
        <v>1896561</v>
      </c>
      <c r="B979" s="4">
        <v>106.505073</v>
      </c>
      <c r="C979" s="4">
        <v>2.6624316700000001</v>
      </c>
      <c r="D979" s="5">
        <v>2.8200000000000001E-26</v>
      </c>
      <c r="E979" s="5">
        <v>2.8700000000000001E-25</v>
      </c>
    </row>
    <row r="980" spans="1:5" x14ac:dyDescent="0.2">
      <c r="A980" s="4">
        <v>1905235</v>
      </c>
      <c r="B980" s="4">
        <v>844.00240299999996</v>
      </c>
      <c r="C980" s="4">
        <v>-1.2039769</v>
      </c>
      <c r="D980" s="5">
        <v>2.9099999999999998E-26</v>
      </c>
      <c r="E980" s="5">
        <v>2.9599999999999999E-25</v>
      </c>
    </row>
    <row r="981" spans="1:5" x14ac:dyDescent="0.2">
      <c r="A981" s="4">
        <v>1874351</v>
      </c>
      <c r="B981" s="4">
        <v>121.434219</v>
      </c>
      <c r="C981" s="4">
        <v>2.37669621</v>
      </c>
      <c r="D981" s="5">
        <v>3.3399999999999997E-26</v>
      </c>
      <c r="E981" s="5">
        <v>3.4E-25</v>
      </c>
    </row>
    <row r="982" spans="1:5" x14ac:dyDescent="0.2">
      <c r="A982" s="4">
        <v>1837042</v>
      </c>
      <c r="B982" s="4">
        <v>2164.14104</v>
      </c>
      <c r="C982" s="4">
        <v>-1.2563612</v>
      </c>
      <c r="D982" s="5">
        <v>3.45E-26</v>
      </c>
      <c r="E982" s="5">
        <v>3.5100000000000002E-25</v>
      </c>
    </row>
    <row r="983" spans="1:5" x14ac:dyDescent="0.2">
      <c r="A983" s="4">
        <v>1874929</v>
      </c>
      <c r="B983" s="4">
        <v>1520.3845899999999</v>
      </c>
      <c r="C983" s="4">
        <v>-1.3258589999999999</v>
      </c>
      <c r="D983" s="5">
        <v>3.8899999999999999E-26</v>
      </c>
      <c r="E983" s="5">
        <v>3.9599999999999998E-25</v>
      </c>
    </row>
    <row r="984" spans="1:5" x14ac:dyDescent="0.2">
      <c r="A984" s="4">
        <v>1866808</v>
      </c>
      <c r="B984" s="4">
        <v>109.449772</v>
      </c>
      <c r="C984" s="4">
        <v>2.6096504500000002</v>
      </c>
      <c r="D984" s="5">
        <v>4.2300000000000001E-26</v>
      </c>
      <c r="E984" s="5">
        <v>4.2899999999999998E-25</v>
      </c>
    </row>
    <row r="985" spans="1:5" x14ac:dyDescent="0.2">
      <c r="A985" s="4">
        <v>1912104</v>
      </c>
      <c r="B985" s="4">
        <v>173.568682</v>
      </c>
      <c r="C985" s="4">
        <v>2.0834173100000002</v>
      </c>
      <c r="D985" s="5">
        <v>4.9399999999999998E-26</v>
      </c>
      <c r="E985" s="5">
        <v>5.0099999999999996E-25</v>
      </c>
    </row>
    <row r="986" spans="1:5" x14ac:dyDescent="0.2">
      <c r="A986" s="4">
        <v>1922718</v>
      </c>
      <c r="B986" s="4">
        <v>337.34906799999999</v>
      </c>
      <c r="C986" s="4">
        <v>1.5965718499999999</v>
      </c>
      <c r="D986" s="5">
        <v>5.0000000000000002E-26</v>
      </c>
      <c r="E986" s="5">
        <v>5.0700000000000003E-25</v>
      </c>
    </row>
    <row r="987" spans="1:5" x14ac:dyDescent="0.2">
      <c r="A987" s="4">
        <v>1910045</v>
      </c>
      <c r="B987" s="4">
        <v>1039.52422</v>
      </c>
      <c r="C987" s="4">
        <v>-1.2363382999999999</v>
      </c>
      <c r="D987" s="5">
        <v>5.1499999999999998E-26</v>
      </c>
      <c r="E987" s="5">
        <v>5.2099999999999999E-25</v>
      </c>
    </row>
    <row r="988" spans="1:5" x14ac:dyDescent="0.2">
      <c r="A988" s="4">
        <v>1908417</v>
      </c>
      <c r="B988" s="4">
        <v>774.92316400000004</v>
      </c>
      <c r="C988" s="4">
        <v>-1.1564015999999999</v>
      </c>
      <c r="D988" s="5">
        <v>5.3799999999999997E-26</v>
      </c>
      <c r="E988" s="5">
        <v>5.4400000000000002E-25</v>
      </c>
    </row>
    <row r="989" spans="1:5" x14ac:dyDescent="0.2">
      <c r="A989" s="4">
        <v>1792482</v>
      </c>
      <c r="B989" s="4">
        <v>262.48331300000001</v>
      </c>
      <c r="C989" s="4">
        <v>-1.8768720999999999</v>
      </c>
      <c r="D989" s="5">
        <v>5.4900000000000005E-26</v>
      </c>
      <c r="E989" s="5">
        <v>5.5399999999999999E-25</v>
      </c>
    </row>
    <row r="990" spans="1:5" x14ac:dyDescent="0.2">
      <c r="A990" s="4">
        <v>1902486</v>
      </c>
      <c r="B990" s="4">
        <v>1080.6617799999999</v>
      </c>
      <c r="C990" s="4">
        <v>-1.5591385</v>
      </c>
      <c r="D990" s="5">
        <v>5.5200000000000004E-26</v>
      </c>
      <c r="E990" s="5">
        <v>5.5699999999999998E-25</v>
      </c>
    </row>
    <row r="991" spans="1:5" x14ac:dyDescent="0.2">
      <c r="A991" s="4">
        <v>1885628</v>
      </c>
      <c r="B991" s="4">
        <v>254.00412600000001</v>
      </c>
      <c r="C991" s="4">
        <v>1.77434548</v>
      </c>
      <c r="D991" s="5">
        <v>5.6500000000000001E-26</v>
      </c>
      <c r="E991" s="5">
        <v>5.7000000000000004E-25</v>
      </c>
    </row>
    <row r="992" spans="1:5" x14ac:dyDescent="0.2">
      <c r="A992" s="4">
        <v>1976607</v>
      </c>
      <c r="B992" s="4">
        <v>1486.1136899999999</v>
      </c>
      <c r="C992" s="4">
        <v>3.9176064199999998</v>
      </c>
      <c r="D992" s="5">
        <v>5.9300000000000004E-26</v>
      </c>
      <c r="E992" s="5">
        <v>5.9699999999999996E-25</v>
      </c>
    </row>
    <row r="993" spans="1:5" x14ac:dyDescent="0.2">
      <c r="A993" s="4">
        <v>1834065</v>
      </c>
      <c r="B993" s="4">
        <v>77.952356100000003</v>
      </c>
      <c r="C993" s="4">
        <v>3.5444911100000001</v>
      </c>
      <c r="D993" s="5">
        <v>6.2599999999999995E-26</v>
      </c>
      <c r="E993" s="5">
        <v>6.2999999999999996E-25</v>
      </c>
    </row>
    <row r="994" spans="1:5" x14ac:dyDescent="0.2">
      <c r="A994" s="4">
        <v>1908941</v>
      </c>
      <c r="B994" s="4">
        <v>1701.3143600000001</v>
      </c>
      <c r="C994" s="4">
        <v>1.05585379</v>
      </c>
      <c r="D994" s="5">
        <v>6.5599999999999998E-26</v>
      </c>
      <c r="E994" s="5">
        <v>6.5899999999999997E-25</v>
      </c>
    </row>
    <row r="995" spans="1:5" x14ac:dyDescent="0.2">
      <c r="A995" s="4">
        <v>1924055</v>
      </c>
      <c r="B995" s="4">
        <v>208.69092800000001</v>
      </c>
      <c r="C995" s="4">
        <v>-1.8491761</v>
      </c>
      <c r="D995" s="5">
        <v>6.9699999999999998E-26</v>
      </c>
      <c r="E995" s="5">
        <v>7.0000000000000004E-25</v>
      </c>
    </row>
    <row r="996" spans="1:5" x14ac:dyDescent="0.2">
      <c r="A996" s="4">
        <v>1891312</v>
      </c>
      <c r="B996" s="4">
        <v>2734.3582299999998</v>
      </c>
      <c r="C996" s="4">
        <v>-0.95750990000000002</v>
      </c>
      <c r="D996" s="5">
        <v>7.2100000000000002E-26</v>
      </c>
      <c r="E996" s="5">
        <v>7.2399999999999997E-25</v>
      </c>
    </row>
    <row r="997" spans="1:5" x14ac:dyDescent="0.2">
      <c r="A997" s="4">
        <v>1891180</v>
      </c>
      <c r="B997" s="4">
        <v>8284.3621000000003</v>
      </c>
      <c r="C997" s="4">
        <v>-1.5010543000000001</v>
      </c>
      <c r="D997" s="5">
        <v>7.3199999999999999E-26</v>
      </c>
      <c r="E997" s="5">
        <v>7.3400000000000003E-25</v>
      </c>
    </row>
    <row r="998" spans="1:5" x14ac:dyDescent="0.2">
      <c r="A998" s="4">
        <v>1917533</v>
      </c>
      <c r="B998" s="4">
        <v>1494.68002</v>
      </c>
      <c r="C998" s="4">
        <v>-1.7969306</v>
      </c>
      <c r="D998" s="5">
        <v>8.1399999999999999E-26</v>
      </c>
      <c r="E998" s="5">
        <v>8.1499999999999999E-25</v>
      </c>
    </row>
    <row r="999" spans="1:5" x14ac:dyDescent="0.2">
      <c r="A999" s="4">
        <v>1883032</v>
      </c>
      <c r="B999" s="4">
        <v>2064.9255199999998</v>
      </c>
      <c r="C999" s="4">
        <v>-0.99081509999999995</v>
      </c>
      <c r="D999" s="5">
        <v>8.6399999999999996E-26</v>
      </c>
      <c r="E999" s="5">
        <v>8.6399999999999994E-25</v>
      </c>
    </row>
    <row r="1000" spans="1:5" x14ac:dyDescent="0.2">
      <c r="A1000" s="4">
        <v>1906796</v>
      </c>
      <c r="B1000" s="4">
        <v>307.40496300000001</v>
      </c>
      <c r="C1000" s="4">
        <v>-2.5613842</v>
      </c>
      <c r="D1000" s="5">
        <v>9.2200000000000003E-26</v>
      </c>
      <c r="E1000" s="5">
        <v>9.2099999999999996E-25</v>
      </c>
    </row>
    <row r="1001" spans="1:5" x14ac:dyDescent="0.2">
      <c r="A1001" s="4">
        <v>1912911</v>
      </c>
      <c r="B1001" s="4">
        <v>4865.0763299999999</v>
      </c>
      <c r="C1001" s="4">
        <v>-1.0943696000000001</v>
      </c>
      <c r="D1001" s="5">
        <v>1.05E-25</v>
      </c>
      <c r="E1001" s="5">
        <v>1.05E-24</v>
      </c>
    </row>
    <row r="1002" spans="1:5" x14ac:dyDescent="0.2">
      <c r="A1002" s="4">
        <v>1024676</v>
      </c>
      <c r="B1002" s="4">
        <v>2907.6061100000002</v>
      </c>
      <c r="C1002" s="4">
        <v>1.1001240400000001</v>
      </c>
      <c r="D1002" s="5">
        <v>1.1100000000000001E-25</v>
      </c>
      <c r="E1002" s="5">
        <v>1.11E-24</v>
      </c>
    </row>
    <row r="1003" spans="1:5" x14ac:dyDescent="0.2">
      <c r="A1003" s="4">
        <v>1897479</v>
      </c>
      <c r="B1003" s="4">
        <v>1966.57251</v>
      </c>
      <c r="C1003" s="4">
        <v>-1.0243783</v>
      </c>
      <c r="D1003" s="5">
        <v>1.12E-25</v>
      </c>
      <c r="E1003" s="5">
        <v>1.12E-24</v>
      </c>
    </row>
    <row r="1004" spans="1:5" x14ac:dyDescent="0.2">
      <c r="A1004" s="4">
        <v>1926027</v>
      </c>
      <c r="B1004" s="4">
        <v>1603.36338</v>
      </c>
      <c r="C1004" s="4">
        <v>-1.1721106999999999</v>
      </c>
      <c r="D1004" s="5">
        <v>1.37E-25</v>
      </c>
      <c r="E1004" s="5">
        <v>1.36E-24</v>
      </c>
    </row>
    <row r="1005" spans="1:5" x14ac:dyDescent="0.2">
      <c r="A1005" s="4">
        <v>1986617</v>
      </c>
      <c r="B1005" s="4">
        <v>570.30490599999996</v>
      </c>
      <c r="C1005" s="4">
        <v>2.09170692</v>
      </c>
      <c r="D1005" s="5">
        <v>1.38E-25</v>
      </c>
      <c r="E1005" s="5">
        <v>1.37E-24</v>
      </c>
    </row>
    <row r="1006" spans="1:5" x14ac:dyDescent="0.2">
      <c r="A1006" s="4">
        <v>1876901</v>
      </c>
      <c r="B1006" s="4">
        <v>978.78131699999994</v>
      </c>
      <c r="C1006" s="4">
        <v>1.19924232</v>
      </c>
      <c r="D1006" s="5">
        <v>1.8400000000000001E-25</v>
      </c>
      <c r="E1006" s="5">
        <v>1.83E-24</v>
      </c>
    </row>
    <row r="1007" spans="1:5" x14ac:dyDescent="0.2">
      <c r="A1007" s="4">
        <v>1201299</v>
      </c>
      <c r="B1007" s="4">
        <v>1633.1953100000001</v>
      </c>
      <c r="C1007" s="4">
        <v>-1.3357307</v>
      </c>
      <c r="D1007" s="5">
        <v>1.9200000000000001E-25</v>
      </c>
      <c r="E1007" s="5">
        <v>1.9100000000000001E-24</v>
      </c>
    </row>
    <row r="1008" spans="1:5" x14ac:dyDescent="0.2">
      <c r="A1008" s="4">
        <v>1968708</v>
      </c>
      <c r="B1008" s="4">
        <v>617.86447499999997</v>
      </c>
      <c r="C1008" s="4">
        <v>1.4090401100000001</v>
      </c>
      <c r="D1008" s="5">
        <v>2.01E-25</v>
      </c>
      <c r="E1008" s="5">
        <v>1.9899999999999999E-24</v>
      </c>
    </row>
    <row r="1009" spans="1:5" x14ac:dyDescent="0.2">
      <c r="A1009" s="4">
        <v>1877160</v>
      </c>
      <c r="B1009" s="4">
        <v>191.561936</v>
      </c>
      <c r="C1009" s="4">
        <v>1.93744173</v>
      </c>
      <c r="D1009" s="5">
        <v>2.04E-25</v>
      </c>
      <c r="E1009" s="5">
        <v>2.0200000000000002E-24</v>
      </c>
    </row>
    <row r="1010" spans="1:5" x14ac:dyDescent="0.2">
      <c r="A1010" s="4">
        <v>1905276</v>
      </c>
      <c r="B1010" s="4">
        <v>1367.9876099999999</v>
      </c>
      <c r="C1010" s="4">
        <v>1.01500816</v>
      </c>
      <c r="D1010" s="5">
        <v>2.11E-25</v>
      </c>
      <c r="E1010" s="5">
        <v>2.09E-24</v>
      </c>
    </row>
    <row r="1011" spans="1:5" x14ac:dyDescent="0.2">
      <c r="A1011" s="4">
        <v>1923376</v>
      </c>
      <c r="B1011" s="4">
        <v>2112.2087499999998</v>
      </c>
      <c r="C1011" s="4">
        <v>1.16848343</v>
      </c>
      <c r="D1011" s="5">
        <v>2.3199999999999999E-25</v>
      </c>
      <c r="E1011" s="5">
        <v>2.2900000000000001E-24</v>
      </c>
    </row>
    <row r="1012" spans="1:5" x14ac:dyDescent="0.2">
      <c r="A1012" s="4">
        <v>1896641</v>
      </c>
      <c r="B1012" s="4">
        <v>229.207356</v>
      </c>
      <c r="C1012" s="4">
        <v>1.99597943</v>
      </c>
      <c r="D1012" s="5">
        <v>2.3399999999999998E-25</v>
      </c>
      <c r="E1012" s="5">
        <v>2.3100000000000001E-24</v>
      </c>
    </row>
    <row r="1013" spans="1:5" x14ac:dyDescent="0.2">
      <c r="A1013" s="4">
        <v>1850970</v>
      </c>
      <c r="B1013" s="4">
        <v>1366.8024399999999</v>
      </c>
      <c r="C1013" s="4">
        <v>1.2274816099999999</v>
      </c>
      <c r="D1013" s="5">
        <v>2.3399999999999998E-25</v>
      </c>
      <c r="E1013" s="5">
        <v>2.3100000000000001E-24</v>
      </c>
    </row>
    <row r="1014" spans="1:5" x14ac:dyDescent="0.2">
      <c r="A1014" s="4">
        <v>1880158</v>
      </c>
      <c r="B1014" s="4">
        <v>722.20792700000004</v>
      </c>
      <c r="C1014" s="4">
        <v>1.33055229</v>
      </c>
      <c r="D1014" s="5">
        <v>2.4000000000000001E-25</v>
      </c>
      <c r="E1014" s="5">
        <v>2.3599999999999999E-24</v>
      </c>
    </row>
    <row r="1015" spans="1:5" x14ac:dyDescent="0.2">
      <c r="A1015" s="4">
        <v>1923377</v>
      </c>
      <c r="B1015" s="4">
        <v>2039.02316</v>
      </c>
      <c r="C1015" s="4">
        <v>1.20381038</v>
      </c>
      <c r="D1015" s="5">
        <v>2.45E-25</v>
      </c>
      <c r="E1015" s="5">
        <v>2.4100000000000002E-24</v>
      </c>
    </row>
    <row r="1016" spans="1:5" x14ac:dyDescent="0.2">
      <c r="A1016" s="4">
        <v>1917304</v>
      </c>
      <c r="B1016" s="4">
        <v>1813.97147</v>
      </c>
      <c r="C1016" s="4">
        <v>-1.1644593999999999</v>
      </c>
      <c r="D1016" s="5">
        <v>2.8600000000000002E-25</v>
      </c>
      <c r="E1016" s="5">
        <v>2.8100000000000001E-24</v>
      </c>
    </row>
    <row r="1017" spans="1:5" x14ac:dyDescent="0.2">
      <c r="A1017" s="4">
        <v>1877889</v>
      </c>
      <c r="B1017" s="4">
        <v>2228.1914000000002</v>
      </c>
      <c r="C1017" s="4">
        <v>-1.4625440999999999</v>
      </c>
      <c r="D1017" s="5">
        <v>2.8800000000000001E-25</v>
      </c>
      <c r="E1017" s="5">
        <v>2.8300000000000001E-24</v>
      </c>
    </row>
    <row r="1018" spans="1:5" x14ac:dyDescent="0.2">
      <c r="A1018" s="4">
        <v>1886973</v>
      </c>
      <c r="B1018" s="4">
        <v>597.50063899999998</v>
      </c>
      <c r="C1018" s="4">
        <v>1.8677978500000001</v>
      </c>
      <c r="D1018" s="5">
        <v>2.9000000000000001E-25</v>
      </c>
      <c r="E1018" s="5">
        <v>2.85E-24</v>
      </c>
    </row>
    <row r="1019" spans="1:5" x14ac:dyDescent="0.2">
      <c r="A1019" s="4">
        <v>1915929</v>
      </c>
      <c r="B1019" s="4">
        <v>511.40647200000001</v>
      </c>
      <c r="C1019" s="4">
        <v>1.25738065</v>
      </c>
      <c r="D1019" s="5">
        <v>3.5300000000000001E-25</v>
      </c>
      <c r="E1019" s="5">
        <v>3.4700000000000001E-24</v>
      </c>
    </row>
    <row r="1020" spans="1:5" x14ac:dyDescent="0.2">
      <c r="A1020" s="4">
        <v>1888266</v>
      </c>
      <c r="B1020" s="4">
        <v>72.360569699999999</v>
      </c>
      <c r="C1020" s="4">
        <v>-4.0630407000000002</v>
      </c>
      <c r="D1020" s="5">
        <v>3.5899999999999999E-25</v>
      </c>
      <c r="E1020" s="5">
        <v>3.5200000000000003E-24</v>
      </c>
    </row>
    <row r="1021" spans="1:5" x14ac:dyDescent="0.2">
      <c r="A1021" s="4">
        <v>1901443</v>
      </c>
      <c r="B1021" s="4">
        <v>2995.4735500000002</v>
      </c>
      <c r="C1021" s="4">
        <v>-1.0518221999999999</v>
      </c>
      <c r="D1021" s="5">
        <v>3.9399999999999999E-25</v>
      </c>
      <c r="E1021" s="5">
        <v>3.8600000000000001E-24</v>
      </c>
    </row>
    <row r="1022" spans="1:5" x14ac:dyDescent="0.2">
      <c r="A1022" s="4">
        <v>1885803</v>
      </c>
      <c r="B1022" s="4">
        <v>522.30499799999996</v>
      </c>
      <c r="C1022" s="4">
        <v>1.3050854300000001</v>
      </c>
      <c r="D1022" s="5">
        <v>4.1900000000000001E-25</v>
      </c>
      <c r="E1022" s="5">
        <v>4.1000000000000001E-24</v>
      </c>
    </row>
    <row r="1023" spans="1:5" x14ac:dyDescent="0.2">
      <c r="A1023" s="4">
        <v>1843134</v>
      </c>
      <c r="B1023" s="4">
        <v>19973.5517</v>
      </c>
      <c r="C1023" s="4">
        <v>-1.0506386999999999</v>
      </c>
      <c r="D1023" s="5">
        <v>4.23E-25</v>
      </c>
      <c r="E1023" s="5">
        <v>4.1299999999999997E-24</v>
      </c>
    </row>
    <row r="1024" spans="1:5" x14ac:dyDescent="0.2">
      <c r="A1024" s="4">
        <v>1591357</v>
      </c>
      <c r="B1024" s="4">
        <v>159.54126299999999</v>
      </c>
      <c r="C1024" s="4">
        <v>2.1785243599999999</v>
      </c>
      <c r="D1024" s="5">
        <v>4.4000000000000004E-25</v>
      </c>
      <c r="E1024" s="5">
        <v>4.29E-24</v>
      </c>
    </row>
    <row r="1025" spans="1:5" x14ac:dyDescent="0.2">
      <c r="A1025" s="4">
        <v>1919354</v>
      </c>
      <c r="B1025" s="4">
        <v>2842.8388799999998</v>
      </c>
      <c r="C1025" s="4">
        <v>-1.0358029</v>
      </c>
      <c r="D1025" s="5">
        <v>4.4200000000000003E-25</v>
      </c>
      <c r="E1025" s="5">
        <v>4.3099999999999999E-24</v>
      </c>
    </row>
    <row r="1026" spans="1:5" x14ac:dyDescent="0.2">
      <c r="A1026" s="4">
        <v>1885952</v>
      </c>
      <c r="B1026" s="4">
        <v>1915.7633699999999</v>
      </c>
      <c r="C1026" s="4">
        <v>-1.8648461999999999</v>
      </c>
      <c r="D1026" s="5">
        <v>4.4300000000000003E-25</v>
      </c>
      <c r="E1026" s="5">
        <v>4.3099999999999999E-24</v>
      </c>
    </row>
    <row r="1027" spans="1:5" x14ac:dyDescent="0.2">
      <c r="A1027" s="4">
        <v>1923069</v>
      </c>
      <c r="B1027" s="4">
        <v>3348.5875900000001</v>
      </c>
      <c r="C1027" s="4">
        <v>-1.4997115999999999</v>
      </c>
      <c r="D1027" s="5">
        <v>4.85E-25</v>
      </c>
      <c r="E1027" s="5">
        <v>4.7199999999999999E-24</v>
      </c>
    </row>
    <row r="1028" spans="1:5" x14ac:dyDescent="0.2">
      <c r="A1028" s="4">
        <v>1883055</v>
      </c>
      <c r="B1028" s="4">
        <v>911.43158400000004</v>
      </c>
      <c r="C1028" s="4">
        <v>-1.1315515</v>
      </c>
      <c r="D1028" s="5">
        <v>4.9499999999999998E-25</v>
      </c>
      <c r="E1028" s="5">
        <v>4.7999999999999996E-24</v>
      </c>
    </row>
    <row r="1029" spans="1:5" x14ac:dyDescent="0.2">
      <c r="A1029" s="4">
        <v>1890118</v>
      </c>
      <c r="B1029" s="4">
        <v>14268.8966</v>
      </c>
      <c r="C1029" s="4">
        <v>0.89572819000000004</v>
      </c>
      <c r="D1029" s="5">
        <v>4.9499999999999998E-25</v>
      </c>
      <c r="E1029" s="5">
        <v>4.7999999999999996E-24</v>
      </c>
    </row>
    <row r="1030" spans="1:5" x14ac:dyDescent="0.2">
      <c r="A1030" s="4">
        <v>1925879</v>
      </c>
      <c r="B1030" s="4">
        <v>1005.77936</v>
      </c>
      <c r="C1030" s="4">
        <v>-1.0902689999999999</v>
      </c>
      <c r="D1030" s="5">
        <v>5.5699999999999998E-25</v>
      </c>
      <c r="E1030" s="5">
        <v>5.4000000000000001E-24</v>
      </c>
    </row>
    <row r="1031" spans="1:5" x14ac:dyDescent="0.2">
      <c r="A1031" s="4">
        <v>1904548</v>
      </c>
      <c r="B1031" s="4">
        <v>1066.2800400000001</v>
      </c>
      <c r="C1031" s="4">
        <v>1.0762481100000001</v>
      </c>
      <c r="D1031" s="5">
        <v>5.6599999999999996E-25</v>
      </c>
      <c r="E1031" s="5">
        <v>5.4799999999999999E-24</v>
      </c>
    </row>
    <row r="1032" spans="1:5" x14ac:dyDescent="0.2">
      <c r="A1032" s="4">
        <v>1841578</v>
      </c>
      <c r="B1032" s="4">
        <v>603.67202799999995</v>
      </c>
      <c r="C1032" s="4">
        <v>-1.2480091</v>
      </c>
      <c r="D1032" s="5">
        <v>5.9199999999999998E-25</v>
      </c>
      <c r="E1032" s="5">
        <v>5.7300000000000003E-24</v>
      </c>
    </row>
    <row r="1033" spans="1:5" x14ac:dyDescent="0.2">
      <c r="A1033" s="4">
        <v>1054443</v>
      </c>
      <c r="B1033" s="4">
        <v>407.495138</v>
      </c>
      <c r="C1033" s="4">
        <v>-1.5713877000000001</v>
      </c>
      <c r="D1033" s="5">
        <v>6.2799999999999997E-25</v>
      </c>
      <c r="E1033" s="5">
        <v>6.0799999999999997E-24</v>
      </c>
    </row>
    <row r="1034" spans="1:5" x14ac:dyDescent="0.2">
      <c r="A1034" s="4">
        <v>1919604</v>
      </c>
      <c r="B1034" s="4">
        <v>1559.6762699999999</v>
      </c>
      <c r="C1034" s="4">
        <v>-1.0132118999999999</v>
      </c>
      <c r="D1034" s="5">
        <v>6.7500000000000002E-25</v>
      </c>
      <c r="E1034" s="5">
        <v>6.5199999999999999E-24</v>
      </c>
    </row>
    <row r="1035" spans="1:5" x14ac:dyDescent="0.2">
      <c r="A1035" s="4">
        <v>1916307</v>
      </c>
      <c r="B1035" s="4">
        <v>709.51619200000005</v>
      </c>
      <c r="C1035" s="4">
        <v>-1.3019772999999999</v>
      </c>
      <c r="D1035" s="5">
        <v>6.8999999999999997E-25</v>
      </c>
      <c r="E1035" s="5">
        <v>6.6599999999999995E-24</v>
      </c>
    </row>
    <row r="1036" spans="1:5" x14ac:dyDescent="0.2">
      <c r="A1036" s="4">
        <v>1902050</v>
      </c>
      <c r="B1036" s="4">
        <v>42142.751400000001</v>
      </c>
      <c r="C1036" s="4">
        <v>-1.0487161</v>
      </c>
      <c r="D1036" s="5">
        <v>7.2799999999999996E-25</v>
      </c>
      <c r="E1036" s="5">
        <v>7.02E-24</v>
      </c>
    </row>
    <row r="1037" spans="1:5" x14ac:dyDescent="0.2">
      <c r="A1037" s="4">
        <v>1917027</v>
      </c>
      <c r="B1037" s="4">
        <v>120.782854</v>
      </c>
      <c r="C1037" s="4">
        <v>-2.4654522000000001</v>
      </c>
      <c r="D1037" s="5">
        <v>7.6500000000000004E-25</v>
      </c>
      <c r="E1037" s="5">
        <v>7.3700000000000001E-24</v>
      </c>
    </row>
    <row r="1038" spans="1:5" x14ac:dyDescent="0.2">
      <c r="A1038" s="4">
        <v>1918952</v>
      </c>
      <c r="B1038" s="4">
        <v>578.35641099999998</v>
      </c>
      <c r="C1038" s="4">
        <v>2.3660291899999999</v>
      </c>
      <c r="D1038" s="5">
        <v>7.8999999999999997E-25</v>
      </c>
      <c r="E1038" s="5">
        <v>7.6099999999999994E-24</v>
      </c>
    </row>
    <row r="1039" spans="1:5" x14ac:dyDescent="0.2">
      <c r="A1039" s="4">
        <v>1888229</v>
      </c>
      <c r="B1039" s="4">
        <v>1601.32421</v>
      </c>
      <c r="C1039" s="4">
        <v>1.2811262400000001</v>
      </c>
      <c r="D1039" s="5">
        <v>8.1499999999999999E-25</v>
      </c>
      <c r="E1039" s="5">
        <v>7.8399999999999998E-24</v>
      </c>
    </row>
    <row r="1040" spans="1:5" x14ac:dyDescent="0.2">
      <c r="A1040" s="4">
        <v>1915328</v>
      </c>
      <c r="B1040" s="4">
        <v>187.28997699999999</v>
      </c>
      <c r="C1040" s="4">
        <v>1.83426406</v>
      </c>
      <c r="D1040" s="5">
        <v>9.8899999999999995E-25</v>
      </c>
      <c r="E1040" s="5">
        <v>9.5000000000000003E-24</v>
      </c>
    </row>
    <row r="1041" spans="1:5" x14ac:dyDescent="0.2">
      <c r="A1041" s="4">
        <v>1875059</v>
      </c>
      <c r="B1041" s="4">
        <v>2509.0967799999999</v>
      </c>
      <c r="C1041" s="4">
        <v>1.0655005200000001</v>
      </c>
      <c r="D1041" s="5">
        <v>1.0800000000000001E-24</v>
      </c>
      <c r="E1041" s="5">
        <v>1.04E-23</v>
      </c>
    </row>
    <row r="1042" spans="1:5" x14ac:dyDescent="0.2">
      <c r="A1042" s="4">
        <v>1966353</v>
      </c>
      <c r="B1042" s="4">
        <v>204.81577300000001</v>
      </c>
      <c r="C1042" s="4">
        <v>1.79214571</v>
      </c>
      <c r="D1042" s="5">
        <v>1.11E-24</v>
      </c>
      <c r="E1042" s="5">
        <v>1.07E-23</v>
      </c>
    </row>
    <row r="1043" spans="1:5" x14ac:dyDescent="0.2">
      <c r="A1043" s="4">
        <v>1827653</v>
      </c>
      <c r="B1043" s="4">
        <v>3189.7730000000001</v>
      </c>
      <c r="C1043" s="4">
        <v>-1.129561</v>
      </c>
      <c r="D1043" s="5">
        <v>1.3E-24</v>
      </c>
      <c r="E1043" s="5">
        <v>1.24E-23</v>
      </c>
    </row>
    <row r="1044" spans="1:5" x14ac:dyDescent="0.2">
      <c r="A1044" s="4">
        <v>1896501</v>
      </c>
      <c r="B1044" s="4">
        <v>331.65364599999998</v>
      </c>
      <c r="C1044" s="4">
        <v>1.4246828600000001</v>
      </c>
      <c r="D1044" s="5">
        <v>1.36E-24</v>
      </c>
      <c r="E1044" s="5">
        <v>1.3E-23</v>
      </c>
    </row>
    <row r="1045" spans="1:5" x14ac:dyDescent="0.2">
      <c r="A1045" s="4">
        <v>1884830</v>
      </c>
      <c r="B1045" s="4">
        <v>2708.7343500000002</v>
      </c>
      <c r="C1045" s="4">
        <v>-0.9271066</v>
      </c>
      <c r="D1045" s="5">
        <v>1.4600000000000001E-24</v>
      </c>
      <c r="E1045" s="5">
        <v>1.3999999999999999E-23</v>
      </c>
    </row>
    <row r="1046" spans="1:5" x14ac:dyDescent="0.2">
      <c r="A1046" s="4">
        <v>1361314</v>
      </c>
      <c r="B1046" s="4">
        <v>3895.6687299999999</v>
      </c>
      <c r="C1046" s="4">
        <v>-0.9494049</v>
      </c>
      <c r="D1046" s="5">
        <v>1.6499999999999999E-24</v>
      </c>
      <c r="E1046" s="5">
        <v>1.57E-23</v>
      </c>
    </row>
    <row r="1047" spans="1:5" x14ac:dyDescent="0.2">
      <c r="A1047" s="4">
        <v>1950265</v>
      </c>
      <c r="B1047" s="4">
        <v>88.220012800000006</v>
      </c>
      <c r="C1047" s="4">
        <v>5.9068911699999997</v>
      </c>
      <c r="D1047" s="5">
        <v>1.7199999999999999E-24</v>
      </c>
      <c r="E1047" s="5">
        <v>1.6500000000000001E-23</v>
      </c>
    </row>
    <row r="1048" spans="1:5" x14ac:dyDescent="0.2">
      <c r="A1048" s="4">
        <v>1890171</v>
      </c>
      <c r="B1048" s="4">
        <v>194.263677</v>
      </c>
      <c r="C1048" s="4">
        <v>1.9000430399999999</v>
      </c>
      <c r="D1048" s="5">
        <v>1.7299999999999999E-24</v>
      </c>
      <c r="E1048" s="5">
        <v>1.6500000000000001E-23</v>
      </c>
    </row>
    <row r="1049" spans="1:5" x14ac:dyDescent="0.2">
      <c r="A1049" s="4">
        <v>1899118</v>
      </c>
      <c r="B1049" s="4">
        <v>881.71488399999998</v>
      </c>
      <c r="C1049" s="4">
        <v>1.48248523</v>
      </c>
      <c r="D1049" s="5">
        <v>1.7600000000000002E-24</v>
      </c>
      <c r="E1049" s="5">
        <v>1.6799999999999999E-23</v>
      </c>
    </row>
    <row r="1050" spans="1:5" x14ac:dyDescent="0.2">
      <c r="A1050" s="4">
        <v>1881121</v>
      </c>
      <c r="B1050" s="4">
        <v>903.12122699999998</v>
      </c>
      <c r="C1050" s="4">
        <v>1.2251378399999999</v>
      </c>
      <c r="D1050" s="5">
        <v>1.82E-24</v>
      </c>
      <c r="E1050" s="5">
        <v>1.7299999999999999E-23</v>
      </c>
    </row>
    <row r="1051" spans="1:5" x14ac:dyDescent="0.2">
      <c r="A1051" s="4">
        <v>1882495</v>
      </c>
      <c r="B1051" s="4">
        <v>1506.3862999999999</v>
      </c>
      <c r="C1051" s="4">
        <v>1.2866041399999999</v>
      </c>
      <c r="D1051" s="5">
        <v>2.0999999999999999E-24</v>
      </c>
      <c r="E1051" s="5">
        <v>1.9899999999999999E-23</v>
      </c>
    </row>
    <row r="1052" spans="1:5" x14ac:dyDescent="0.2">
      <c r="A1052" s="4">
        <v>1903531</v>
      </c>
      <c r="B1052" s="4">
        <v>1192.66065</v>
      </c>
      <c r="C1052" s="4">
        <v>1.5130154300000001</v>
      </c>
      <c r="D1052" s="5">
        <v>2.0999999999999999E-24</v>
      </c>
      <c r="E1052" s="5">
        <v>1.9999999999999999E-23</v>
      </c>
    </row>
    <row r="1053" spans="1:5" x14ac:dyDescent="0.2">
      <c r="A1053" s="4">
        <v>1902960</v>
      </c>
      <c r="B1053" s="4">
        <v>136.501474</v>
      </c>
      <c r="C1053" s="4">
        <v>-2.1038711000000001</v>
      </c>
      <c r="D1053" s="5">
        <v>2.1700000000000001E-24</v>
      </c>
      <c r="E1053" s="5">
        <v>2.0500000000000001E-23</v>
      </c>
    </row>
    <row r="1054" spans="1:5" x14ac:dyDescent="0.2">
      <c r="A1054" s="4">
        <v>1867406</v>
      </c>
      <c r="B1054" s="4">
        <v>522.78263300000003</v>
      </c>
      <c r="C1054" s="4">
        <v>1.42551067</v>
      </c>
      <c r="D1054" s="5">
        <v>2.32E-24</v>
      </c>
      <c r="E1054" s="5">
        <v>2.1999999999999999E-23</v>
      </c>
    </row>
    <row r="1055" spans="1:5" x14ac:dyDescent="0.2">
      <c r="A1055" s="4">
        <v>1883999</v>
      </c>
      <c r="B1055" s="4">
        <v>2219.7354099999998</v>
      </c>
      <c r="C1055" s="4">
        <v>-1.0561081999999999</v>
      </c>
      <c r="D1055" s="5">
        <v>2.48E-24</v>
      </c>
      <c r="E1055" s="5">
        <v>2.35E-23</v>
      </c>
    </row>
    <row r="1056" spans="1:5" x14ac:dyDescent="0.2">
      <c r="A1056" s="4">
        <v>1921492</v>
      </c>
      <c r="B1056" s="4">
        <v>1329.4819199999999</v>
      </c>
      <c r="C1056" s="4">
        <v>-1.2152133000000001</v>
      </c>
      <c r="D1056" s="5">
        <v>2.6900000000000001E-24</v>
      </c>
      <c r="E1056" s="5">
        <v>2.5500000000000001E-23</v>
      </c>
    </row>
    <row r="1057" spans="1:5" x14ac:dyDescent="0.2">
      <c r="A1057" s="4">
        <v>1883196</v>
      </c>
      <c r="B1057" s="4">
        <v>2007.51415</v>
      </c>
      <c r="C1057" s="4">
        <v>-1.345723</v>
      </c>
      <c r="D1057" s="5">
        <v>2.73E-24</v>
      </c>
      <c r="E1057" s="5">
        <v>2.5799999999999999E-23</v>
      </c>
    </row>
    <row r="1058" spans="1:5" x14ac:dyDescent="0.2">
      <c r="A1058" s="4">
        <v>1965770</v>
      </c>
      <c r="B1058" s="4">
        <v>919.92869900000005</v>
      </c>
      <c r="C1058" s="4">
        <v>1.0739481500000001</v>
      </c>
      <c r="D1058" s="5">
        <v>2.9200000000000002E-24</v>
      </c>
      <c r="E1058" s="5">
        <v>2.7600000000000001E-23</v>
      </c>
    </row>
    <row r="1059" spans="1:5" x14ac:dyDescent="0.2">
      <c r="A1059" s="4">
        <v>1896334</v>
      </c>
      <c r="B1059" s="4">
        <v>1483.59914</v>
      </c>
      <c r="C1059" s="4">
        <v>-1.0955206</v>
      </c>
      <c r="D1059" s="5">
        <v>2.99E-24</v>
      </c>
      <c r="E1059" s="5">
        <v>2.8199999999999998E-23</v>
      </c>
    </row>
    <row r="1060" spans="1:5" x14ac:dyDescent="0.2">
      <c r="A1060" s="4">
        <v>1873276</v>
      </c>
      <c r="B1060" s="4">
        <v>6647.4689200000003</v>
      </c>
      <c r="C1060" s="4">
        <v>-1.1580572</v>
      </c>
      <c r="D1060" s="5">
        <v>3.1399999999999999E-24</v>
      </c>
      <c r="E1060" s="5">
        <v>2.9599999999999998E-23</v>
      </c>
    </row>
    <row r="1061" spans="1:5" x14ac:dyDescent="0.2">
      <c r="A1061" s="4">
        <v>1808201</v>
      </c>
      <c r="B1061" s="4">
        <v>2386.7945300000001</v>
      </c>
      <c r="C1061" s="4">
        <v>1.4213623799999999</v>
      </c>
      <c r="D1061" s="5">
        <v>3.3900000000000003E-24</v>
      </c>
      <c r="E1061" s="5">
        <v>3.1899999999999997E-23</v>
      </c>
    </row>
    <row r="1062" spans="1:5" x14ac:dyDescent="0.2">
      <c r="A1062" s="4">
        <v>1984360</v>
      </c>
      <c r="B1062" s="4">
        <v>2324.1557400000002</v>
      </c>
      <c r="C1062" s="4">
        <v>-0.89300659999999998</v>
      </c>
      <c r="D1062" s="5">
        <v>4.14E-24</v>
      </c>
      <c r="E1062" s="5">
        <v>3.8899999999999999E-23</v>
      </c>
    </row>
    <row r="1063" spans="1:5" x14ac:dyDescent="0.2">
      <c r="A1063" s="4">
        <v>1835088</v>
      </c>
      <c r="B1063" s="4">
        <v>186.92062300000001</v>
      </c>
      <c r="C1063" s="4">
        <v>2.2024334300000001</v>
      </c>
      <c r="D1063" s="5">
        <v>4.4399999999999999E-24</v>
      </c>
      <c r="E1063" s="5">
        <v>4.17E-23</v>
      </c>
    </row>
    <row r="1064" spans="1:5" x14ac:dyDescent="0.2">
      <c r="A1064" s="4">
        <v>1862461</v>
      </c>
      <c r="B1064" s="4">
        <v>1426.19516</v>
      </c>
      <c r="C1064" s="4">
        <v>-1.0016115999999999</v>
      </c>
      <c r="D1064" s="5">
        <v>4.4399999999999999E-24</v>
      </c>
      <c r="E1064" s="5">
        <v>4.17E-23</v>
      </c>
    </row>
    <row r="1065" spans="1:5" x14ac:dyDescent="0.2">
      <c r="A1065" s="4">
        <v>1909602</v>
      </c>
      <c r="B1065" s="4">
        <v>16466.0969</v>
      </c>
      <c r="C1065" s="4">
        <v>-1.4050279999999999</v>
      </c>
      <c r="D1065" s="5">
        <v>4.4900000000000001E-24</v>
      </c>
      <c r="E1065" s="5">
        <v>4.2100000000000002E-23</v>
      </c>
    </row>
    <row r="1066" spans="1:5" x14ac:dyDescent="0.2">
      <c r="A1066" s="4">
        <v>1790665</v>
      </c>
      <c r="B1066" s="4">
        <v>63.4922532</v>
      </c>
      <c r="C1066" s="4">
        <v>4.4757442799999998</v>
      </c>
      <c r="D1066" s="5">
        <v>5.2799999999999997E-24</v>
      </c>
      <c r="E1066" s="5">
        <v>4.95E-23</v>
      </c>
    </row>
    <row r="1067" spans="1:5" x14ac:dyDescent="0.2">
      <c r="A1067" s="4">
        <v>1907613</v>
      </c>
      <c r="B1067" s="4">
        <v>893.26163899999995</v>
      </c>
      <c r="C1067" s="4">
        <v>-1.0216528</v>
      </c>
      <c r="D1067" s="5">
        <v>5.3699999999999999E-24</v>
      </c>
      <c r="E1067" s="5">
        <v>5.0199999999999997E-23</v>
      </c>
    </row>
    <row r="1068" spans="1:5" x14ac:dyDescent="0.2">
      <c r="A1068" s="4">
        <v>1854629</v>
      </c>
      <c r="B1068" s="4">
        <v>248.64462800000001</v>
      </c>
      <c r="C1068" s="4">
        <v>1.80408145</v>
      </c>
      <c r="D1068" s="5">
        <v>5.4000000000000001E-24</v>
      </c>
      <c r="E1068" s="5">
        <v>5.0499999999999999E-23</v>
      </c>
    </row>
    <row r="1069" spans="1:5" x14ac:dyDescent="0.2">
      <c r="A1069" s="4">
        <v>1888366</v>
      </c>
      <c r="B1069" s="4">
        <v>1126.14444</v>
      </c>
      <c r="C1069" s="4">
        <v>-1.0089745000000001</v>
      </c>
      <c r="D1069" s="5">
        <v>5.6800000000000001E-24</v>
      </c>
      <c r="E1069" s="5">
        <v>5.3099999999999999E-23</v>
      </c>
    </row>
    <row r="1070" spans="1:5" x14ac:dyDescent="0.2">
      <c r="A1070" s="4">
        <v>1978755</v>
      </c>
      <c r="B1070" s="4">
        <v>66.654166200000006</v>
      </c>
      <c r="C1070" s="4">
        <v>3.5415530400000002</v>
      </c>
      <c r="D1070" s="5">
        <v>5.7399999999999999E-24</v>
      </c>
      <c r="E1070" s="5">
        <v>5.3599999999999995E-23</v>
      </c>
    </row>
    <row r="1071" spans="1:5" x14ac:dyDescent="0.2">
      <c r="A1071" s="4">
        <v>1913923</v>
      </c>
      <c r="B1071" s="4">
        <v>527.20307200000002</v>
      </c>
      <c r="C1071" s="4">
        <v>1.28960517</v>
      </c>
      <c r="D1071" s="5">
        <v>6.0700000000000001E-24</v>
      </c>
      <c r="E1071" s="5">
        <v>5.6599999999999997E-23</v>
      </c>
    </row>
    <row r="1072" spans="1:5" x14ac:dyDescent="0.2">
      <c r="A1072" s="4">
        <v>1901136</v>
      </c>
      <c r="B1072" s="4">
        <v>6285.6037299999998</v>
      </c>
      <c r="C1072" s="4">
        <v>1.55181451</v>
      </c>
      <c r="D1072" s="5">
        <v>6.2900000000000002E-24</v>
      </c>
      <c r="E1072" s="5">
        <v>5.8700000000000001E-23</v>
      </c>
    </row>
    <row r="1073" spans="1:5" x14ac:dyDescent="0.2">
      <c r="A1073" s="4">
        <v>1927142</v>
      </c>
      <c r="B1073" s="4">
        <v>131.43034399999999</v>
      </c>
      <c r="C1073" s="4">
        <v>2.55117065</v>
      </c>
      <c r="D1073" s="5">
        <v>6.4900000000000004E-24</v>
      </c>
      <c r="E1073" s="5">
        <v>6.0400000000000002E-23</v>
      </c>
    </row>
    <row r="1074" spans="1:5" x14ac:dyDescent="0.2">
      <c r="A1074" s="4">
        <v>1804203</v>
      </c>
      <c r="B1074" s="4">
        <v>4892.9375899999995</v>
      </c>
      <c r="C1074" s="4">
        <v>-0.82590569999999996</v>
      </c>
      <c r="D1074" s="5">
        <v>7.4899999999999997E-24</v>
      </c>
      <c r="E1074" s="5">
        <v>6.9700000000000003E-23</v>
      </c>
    </row>
    <row r="1075" spans="1:5" x14ac:dyDescent="0.2">
      <c r="A1075" s="4">
        <v>1888578</v>
      </c>
      <c r="B1075" s="4">
        <v>414.80090100000001</v>
      </c>
      <c r="C1075" s="4">
        <v>-1.7431612000000001</v>
      </c>
      <c r="D1075" s="5">
        <v>8.0999999999999998E-24</v>
      </c>
      <c r="E1075" s="5">
        <v>7.5199999999999999E-23</v>
      </c>
    </row>
    <row r="1076" spans="1:5" x14ac:dyDescent="0.2">
      <c r="A1076" s="4">
        <v>1898016</v>
      </c>
      <c r="B1076" s="4">
        <v>1311.02018</v>
      </c>
      <c r="C1076" s="4">
        <v>-1.0262367999999999</v>
      </c>
      <c r="D1076" s="5">
        <v>8.1399999999999997E-24</v>
      </c>
      <c r="E1076" s="5">
        <v>7.56E-23</v>
      </c>
    </row>
    <row r="1077" spans="1:5" x14ac:dyDescent="0.2">
      <c r="A1077" s="4">
        <v>1912174</v>
      </c>
      <c r="B1077" s="4">
        <v>350.66019799999998</v>
      </c>
      <c r="C1077" s="4">
        <v>-1.6455804000000001</v>
      </c>
      <c r="D1077" s="5">
        <v>8.4200000000000004E-24</v>
      </c>
      <c r="E1077" s="5">
        <v>7.8099999999999994E-23</v>
      </c>
    </row>
    <row r="1078" spans="1:5" x14ac:dyDescent="0.2">
      <c r="A1078" s="4">
        <v>1885191</v>
      </c>
      <c r="B1078" s="4">
        <v>2259.1240299999999</v>
      </c>
      <c r="C1078" s="4">
        <v>1.63401822</v>
      </c>
      <c r="D1078" s="5">
        <v>8.6700000000000001E-24</v>
      </c>
      <c r="E1078" s="5">
        <v>8.0399999999999999E-23</v>
      </c>
    </row>
    <row r="1079" spans="1:5" x14ac:dyDescent="0.2">
      <c r="A1079" s="4">
        <v>1877309</v>
      </c>
      <c r="B1079" s="4">
        <v>2471.6540300000001</v>
      </c>
      <c r="C1079" s="4">
        <v>1.1005682999999999</v>
      </c>
      <c r="D1079" s="5">
        <v>9.0099999999999998E-24</v>
      </c>
      <c r="E1079" s="5">
        <v>8.34E-23</v>
      </c>
    </row>
    <row r="1080" spans="1:5" x14ac:dyDescent="0.2">
      <c r="A1080" s="4">
        <v>1919407</v>
      </c>
      <c r="B1080" s="4">
        <v>1249.5333599999999</v>
      </c>
      <c r="C1080" s="4">
        <v>-1.3390171</v>
      </c>
      <c r="D1080" s="5">
        <v>9.6300000000000003E-24</v>
      </c>
      <c r="E1080" s="5">
        <v>8.9099999999999997E-23</v>
      </c>
    </row>
    <row r="1081" spans="1:5" x14ac:dyDescent="0.2">
      <c r="A1081" s="4">
        <v>1927861</v>
      </c>
      <c r="B1081" s="4">
        <v>1769.21318</v>
      </c>
      <c r="C1081" s="4">
        <v>0.98017045999999997</v>
      </c>
      <c r="D1081" s="5">
        <v>9.6599999999999998E-24</v>
      </c>
      <c r="E1081" s="5">
        <v>8.9299999999999998E-23</v>
      </c>
    </row>
    <row r="1082" spans="1:5" x14ac:dyDescent="0.2">
      <c r="A1082" s="4">
        <v>1862607</v>
      </c>
      <c r="B1082" s="4">
        <v>255.36369300000001</v>
      </c>
      <c r="C1082" s="4">
        <v>1.55707401</v>
      </c>
      <c r="D1082" s="5">
        <v>9.9000000000000006E-24</v>
      </c>
      <c r="E1082" s="5">
        <v>9.1400000000000001E-23</v>
      </c>
    </row>
    <row r="1083" spans="1:5" x14ac:dyDescent="0.2">
      <c r="A1083" s="4">
        <v>1878803</v>
      </c>
      <c r="B1083" s="4">
        <v>12277.626899999999</v>
      </c>
      <c r="C1083" s="4">
        <v>1.35631079</v>
      </c>
      <c r="D1083" s="5">
        <v>1.0900000000000001E-23</v>
      </c>
      <c r="E1083" s="5">
        <v>1.01E-22</v>
      </c>
    </row>
    <row r="1084" spans="1:5" x14ac:dyDescent="0.2">
      <c r="A1084" s="4">
        <v>1897974</v>
      </c>
      <c r="B1084" s="4">
        <v>774.56935599999997</v>
      </c>
      <c r="C1084" s="4">
        <v>1.71018633</v>
      </c>
      <c r="D1084" s="5">
        <v>1.1200000000000001E-23</v>
      </c>
      <c r="E1084" s="5">
        <v>1.0299999999999999E-22</v>
      </c>
    </row>
    <row r="1085" spans="1:5" x14ac:dyDescent="0.2">
      <c r="A1085" s="4">
        <v>1923246</v>
      </c>
      <c r="B1085" s="4">
        <v>44810.103000000003</v>
      </c>
      <c r="C1085" s="4">
        <v>-1.0781419000000001</v>
      </c>
      <c r="D1085" s="5">
        <v>1.1200000000000001E-23</v>
      </c>
      <c r="E1085" s="5">
        <v>1.0299999999999999E-22</v>
      </c>
    </row>
    <row r="1086" spans="1:5" x14ac:dyDescent="0.2">
      <c r="A1086" s="4">
        <v>1911591</v>
      </c>
      <c r="B1086" s="4">
        <v>1854.5293300000001</v>
      </c>
      <c r="C1086" s="4">
        <v>-1.1029713999999999</v>
      </c>
      <c r="D1086" s="5">
        <v>1.21E-23</v>
      </c>
      <c r="E1086" s="5">
        <v>1.11E-22</v>
      </c>
    </row>
    <row r="1087" spans="1:5" x14ac:dyDescent="0.2">
      <c r="A1087" s="4">
        <v>1888385</v>
      </c>
      <c r="B1087" s="4">
        <v>2963.9828299999999</v>
      </c>
      <c r="C1087" s="4">
        <v>-1.590103</v>
      </c>
      <c r="D1087" s="5">
        <v>1.23E-23</v>
      </c>
      <c r="E1087" s="5">
        <v>1.13E-22</v>
      </c>
    </row>
    <row r="1088" spans="1:5" x14ac:dyDescent="0.2">
      <c r="A1088" s="4">
        <v>1878276</v>
      </c>
      <c r="B1088" s="4">
        <v>1264.93238</v>
      </c>
      <c r="C1088" s="4">
        <v>-1.2234807999999999</v>
      </c>
      <c r="D1088" s="5">
        <v>1.5100000000000001E-23</v>
      </c>
      <c r="E1088" s="5">
        <v>1.3799999999999999E-22</v>
      </c>
    </row>
    <row r="1089" spans="1:5" x14ac:dyDescent="0.2">
      <c r="A1089" s="4">
        <v>1885287</v>
      </c>
      <c r="B1089" s="4">
        <v>2301.5909000000001</v>
      </c>
      <c r="C1089" s="4">
        <v>1.36813688</v>
      </c>
      <c r="D1089" s="5">
        <v>1.5100000000000001E-23</v>
      </c>
      <c r="E1089" s="5">
        <v>1.3799999999999999E-22</v>
      </c>
    </row>
    <row r="1090" spans="1:5" x14ac:dyDescent="0.2">
      <c r="A1090" s="4">
        <v>1903682</v>
      </c>
      <c r="B1090" s="4">
        <v>1535.0367799999999</v>
      </c>
      <c r="C1090" s="4">
        <v>-1.115661</v>
      </c>
      <c r="D1090" s="5">
        <v>1.56E-23</v>
      </c>
      <c r="E1090" s="5">
        <v>1.43E-22</v>
      </c>
    </row>
    <row r="1091" spans="1:5" x14ac:dyDescent="0.2">
      <c r="A1091" s="4">
        <v>1891159</v>
      </c>
      <c r="B1091" s="4">
        <v>630.60741399999995</v>
      </c>
      <c r="C1091" s="4">
        <v>-1.1535533</v>
      </c>
      <c r="D1091" s="5">
        <v>1.75E-23</v>
      </c>
      <c r="E1091" s="5">
        <v>1.5999999999999999E-22</v>
      </c>
    </row>
    <row r="1092" spans="1:5" x14ac:dyDescent="0.2">
      <c r="A1092" s="4">
        <v>1926023</v>
      </c>
      <c r="B1092" s="4">
        <v>1802.6073200000001</v>
      </c>
      <c r="C1092" s="4">
        <v>-1.3061446999999999</v>
      </c>
      <c r="D1092" s="5">
        <v>1.8099999999999999E-23</v>
      </c>
      <c r="E1092" s="5">
        <v>1.66E-22</v>
      </c>
    </row>
    <row r="1093" spans="1:5" x14ac:dyDescent="0.2">
      <c r="A1093" s="4">
        <v>1893322</v>
      </c>
      <c r="B1093" s="4">
        <v>2313.17598</v>
      </c>
      <c r="C1093" s="4">
        <v>1.05345438</v>
      </c>
      <c r="D1093" s="5">
        <v>1.9800000000000001E-23</v>
      </c>
      <c r="E1093" s="5">
        <v>1.8100000000000001E-22</v>
      </c>
    </row>
    <row r="1094" spans="1:5" x14ac:dyDescent="0.2">
      <c r="A1094" s="4">
        <v>1900572</v>
      </c>
      <c r="B1094" s="4">
        <v>63.5144576</v>
      </c>
      <c r="C1094" s="4">
        <v>3.7005116</v>
      </c>
      <c r="D1094" s="5">
        <v>1.9999999999999999E-23</v>
      </c>
      <c r="E1094" s="5">
        <v>1.8299999999999999E-22</v>
      </c>
    </row>
    <row r="1095" spans="1:5" x14ac:dyDescent="0.2">
      <c r="A1095" s="4">
        <v>1906067</v>
      </c>
      <c r="B1095" s="4">
        <v>1115.67344</v>
      </c>
      <c r="C1095" s="4">
        <v>1.70054555</v>
      </c>
      <c r="D1095" s="5">
        <v>2.0400000000000001E-23</v>
      </c>
      <c r="E1095" s="5">
        <v>1.8599999999999999E-22</v>
      </c>
    </row>
    <row r="1096" spans="1:5" x14ac:dyDescent="0.2">
      <c r="A1096" s="4">
        <v>1854375</v>
      </c>
      <c r="B1096" s="4">
        <v>810.76984400000003</v>
      </c>
      <c r="C1096" s="4">
        <v>-1.4736746999999999</v>
      </c>
      <c r="D1096" s="5">
        <v>2.1600000000000001E-23</v>
      </c>
      <c r="E1096" s="5">
        <v>1.9700000000000001E-22</v>
      </c>
    </row>
    <row r="1097" spans="1:5" x14ac:dyDescent="0.2">
      <c r="A1097" s="4">
        <v>1875021</v>
      </c>
      <c r="B1097" s="4">
        <v>137.346564</v>
      </c>
      <c r="C1097" s="4">
        <v>2.1182159299999999</v>
      </c>
      <c r="D1097" s="5">
        <v>2.48E-23</v>
      </c>
      <c r="E1097" s="5">
        <v>2.2600000000000001E-22</v>
      </c>
    </row>
    <row r="1098" spans="1:5" x14ac:dyDescent="0.2">
      <c r="A1098" s="4">
        <v>1877878</v>
      </c>
      <c r="B1098" s="4">
        <v>249.094967</v>
      </c>
      <c r="C1098" s="4">
        <v>1.7019957299999999</v>
      </c>
      <c r="D1098" s="5">
        <v>2.4900000000000001E-23</v>
      </c>
      <c r="E1098" s="5">
        <v>2.2699999999999998E-22</v>
      </c>
    </row>
    <row r="1099" spans="1:5" x14ac:dyDescent="0.2">
      <c r="A1099" s="4">
        <v>1913046</v>
      </c>
      <c r="B1099" s="4">
        <v>2904.2592800000002</v>
      </c>
      <c r="C1099" s="4">
        <v>-0.91951620000000001</v>
      </c>
      <c r="D1099" s="5">
        <v>2.7199999999999999E-23</v>
      </c>
      <c r="E1099" s="5">
        <v>2.4799999999999999E-22</v>
      </c>
    </row>
    <row r="1100" spans="1:5" x14ac:dyDescent="0.2">
      <c r="A1100" s="4">
        <v>1922193</v>
      </c>
      <c r="B1100" s="4">
        <v>157.23458600000001</v>
      </c>
      <c r="C1100" s="4">
        <v>2.17064938</v>
      </c>
      <c r="D1100" s="5">
        <v>2.8399999999999999E-23</v>
      </c>
      <c r="E1100" s="5">
        <v>2.5800000000000001E-22</v>
      </c>
    </row>
    <row r="1101" spans="1:5" x14ac:dyDescent="0.2">
      <c r="A1101" s="4">
        <v>1879595</v>
      </c>
      <c r="B1101" s="4">
        <v>1082.4798699999999</v>
      </c>
      <c r="C1101" s="4">
        <v>1.08189351</v>
      </c>
      <c r="D1101" s="5">
        <v>2.9799999999999999E-23</v>
      </c>
      <c r="E1101" s="5">
        <v>2.7000000000000002E-22</v>
      </c>
    </row>
    <row r="1102" spans="1:5" x14ac:dyDescent="0.2">
      <c r="A1102" s="4">
        <v>1923603</v>
      </c>
      <c r="B1102" s="4">
        <v>3705.9448299999999</v>
      </c>
      <c r="C1102" s="4">
        <v>-1.2770254000000001</v>
      </c>
      <c r="D1102" s="5">
        <v>3.0100000000000001E-23</v>
      </c>
      <c r="E1102" s="5">
        <v>2.7300000000000002E-22</v>
      </c>
    </row>
    <row r="1103" spans="1:5" x14ac:dyDescent="0.2">
      <c r="A1103" s="4">
        <v>1959282</v>
      </c>
      <c r="B1103" s="4">
        <v>80.522943299999994</v>
      </c>
      <c r="C1103" s="4">
        <v>3.2133676100000002</v>
      </c>
      <c r="D1103" s="5">
        <v>3.0100000000000001E-23</v>
      </c>
      <c r="E1103" s="5">
        <v>2.7300000000000002E-22</v>
      </c>
    </row>
    <row r="1104" spans="1:5" x14ac:dyDescent="0.2">
      <c r="A1104" s="4">
        <v>1911227</v>
      </c>
      <c r="B1104" s="4">
        <v>219.11616599999999</v>
      </c>
      <c r="C1104" s="4">
        <v>-1.9541598</v>
      </c>
      <c r="D1104" s="5">
        <v>3.0500000000000003E-23</v>
      </c>
      <c r="E1104" s="5">
        <v>2.7599999999999998E-22</v>
      </c>
    </row>
    <row r="1105" spans="1:5" x14ac:dyDescent="0.2">
      <c r="A1105" s="4">
        <v>1923111</v>
      </c>
      <c r="B1105" s="4">
        <v>15280.37</v>
      </c>
      <c r="C1105" s="4">
        <v>-1.3063863</v>
      </c>
      <c r="D1105" s="5">
        <v>3.3100000000000003E-23</v>
      </c>
      <c r="E1105" s="5">
        <v>2.9900000000000002E-22</v>
      </c>
    </row>
    <row r="1106" spans="1:5" x14ac:dyDescent="0.2">
      <c r="A1106" s="4">
        <v>1901570</v>
      </c>
      <c r="B1106" s="4">
        <v>788.08928500000002</v>
      </c>
      <c r="C1106" s="4">
        <v>-1.5135160000000001</v>
      </c>
      <c r="D1106" s="5">
        <v>3.3599999999999999E-23</v>
      </c>
      <c r="E1106" s="5">
        <v>3.0400000000000001E-22</v>
      </c>
    </row>
    <row r="1107" spans="1:5" x14ac:dyDescent="0.2">
      <c r="A1107" s="4">
        <v>1926579</v>
      </c>
      <c r="B1107" s="4">
        <v>5780.67256</v>
      </c>
      <c r="C1107" s="4">
        <v>-1.2237623</v>
      </c>
      <c r="D1107" s="5">
        <v>3.51E-23</v>
      </c>
      <c r="E1107" s="5">
        <v>3.1699999999999999E-22</v>
      </c>
    </row>
    <row r="1108" spans="1:5" x14ac:dyDescent="0.2">
      <c r="A1108" s="4">
        <v>1894371</v>
      </c>
      <c r="B1108" s="4">
        <v>92.659122100000005</v>
      </c>
      <c r="C1108" s="4">
        <v>2.83148095</v>
      </c>
      <c r="D1108" s="5">
        <v>3.7099999999999997E-23</v>
      </c>
      <c r="E1108" s="5">
        <v>3.35E-22</v>
      </c>
    </row>
    <row r="1109" spans="1:5" x14ac:dyDescent="0.2">
      <c r="A1109" s="4">
        <v>1900828</v>
      </c>
      <c r="B1109" s="4">
        <v>15326.4591</v>
      </c>
      <c r="C1109" s="4">
        <v>-1.3132081</v>
      </c>
      <c r="D1109" s="5">
        <v>3.7599999999999999E-23</v>
      </c>
      <c r="E1109" s="5">
        <v>3.38E-22</v>
      </c>
    </row>
    <row r="1110" spans="1:5" x14ac:dyDescent="0.2">
      <c r="A1110" s="4">
        <v>1880312</v>
      </c>
      <c r="B1110" s="4">
        <v>18961.6476</v>
      </c>
      <c r="C1110" s="4">
        <v>4.4615308599999999</v>
      </c>
      <c r="D1110" s="5">
        <v>3.7900000000000001E-23</v>
      </c>
      <c r="E1110" s="5">
        <v>3.41E-22</v>
      </c>
    </row>
    <row r="1111" spans="1:5" x14ac:dyDescent="0.2">
      <c r="A1111" s="4">
        <v>1902641</v>
      </c>
      <c r="B1111" s="4">
        <v>1625.6116999999999</v>
      </c>
      <c r="C1111" s="4">
        <v>0.98735777000000002</v>
      </c>
      <c r="D1111" s="5">
        <v>3.8000000000000001E-23</v>
      </c>
      <c r="E1111" s="5">
        <v>3.41E-22</v>
      </c>
    </row>
    <row r="1112" spans="1:5" x14ac:dyDescent="0.2">
      <c r="A1112" s="4">
        <v>1913731</v>
      </c>
      <c r="B1112" s="4">
        <v>114.76688900000001</v>
      </c>
      <c r="C1112" s="4">
        <v>2.3270625900000002</v>
      </c>
      <c r="D1112" s="5">
        <v>3.9300000000000001E-23</v>
      </c>
      <c r="E1112" s="5">
        <v>3.5300000000000001E-22</v>
      </c>
    </row>
    <row r="1113" spans="1:5" x14ac:dyDescent="0.2">
      <c r="A1113" s="4">
        <v>1906117</v>
      </c>
      <c r="B1113" s="4">
        <v>1873.98533</v>
      </c>
      <c r="C1113" s="4">
        <v>-1.0640228</v>
      </c>
      <c r="D1113" s="5">
        <v>3.9500000000000002E-23</v>
      </c>
      <c r="E1113" s="5">
        <v>3.5400000000000002E-22</v>
      </c>
    </row>
    <row r="1114" spans="1:5" x14ac:dyDescent="0.2">
      <c r="A1114" s="4">
        <v>1923490</v>
      </c>
      <c r="B1114" s="4">
        <v>2141.7949899999999</v>
      </c>
      <c r="C1114" s="4">
        <v>-1.2822127000000001</v>
      </c>
      <c r="D1114" s="5">
        <v>4.0700000000000002E-23</v>
      </c>
      <c r="E1114" s="5">
        <v>3.6500000000000001E-22</v>
      </c>
    </row>
    <row r="1115" spans="1:5" x14ac:dyDescent="0.2">
      <c r="A1115" s="4">
        <v>1882272</v>
      </c>
      <c r="B1115" s="4">
        <v>471.74256400000002</v>
      </c>
      <c r="C1115" s="4">
        <v>-1.3664944000000001</v>
      </c>
      <c r="D1115" s="5">
        <v>4.1499999999999999E-23</v>
      </c>
      <c r="E1115" s="5">
        <v>3.7100000000000002E-22</v>
      </c>
    </row>
    <row r="1116" spans="1:5" x14ac:dyDescent="0.2">
      <c r="A1116" s="4">
        <v>1894852</v>
      </c>
      <c r="B1116" s="4">
        <v>964.59293500000001</v>
      </c>
      <c r="C1116" s="4">
        <v>-1.2037078999999999</v>
      </c>
      <c r="D1116" s="5">
        <v>4.3899999999999998E-23</v>
      </c>
      <c r="E1116" s="5">
        <v>3.93E-22</v>
      </c>
    </row>
    <row r="1117" spans="1:5" x14ac:dyDescent="0.2">
      <c r="A1117" s="4">
        <v>1907770</v>
      </c>
      <c r="B1117" s="4">
        <v>269.218594</v>
      </c>
      <c r="C1117" s="4">
        <v>1.5252095699999999</v>
      </c>
      <c r="D1117" s="5">
        <v>4.5299999999999999E-23</v>
      </c>
      <c r="E1117" s="5">
        <v>4.0500000000000001E-22</v>
      </c>
    </row>
    <row r="1118" spans="1:5" x14ac:dyDescent="0.2">
      <c r="A1118" s="4">
        <v>1800629</v>
      </c>
      <c r="B1118" s="4">
        <v>1719.18425</v>
      </c>
      <c r="C1118" s="4">
        <v>-0.93935740000000001</v>
      </c>
      <c r="D1118" s="5">
        <v>4.7599999999999997E-23</v>
      </c>
      <c r="E1118" s="5">
        <v>4.25E-22</v>
      </c>
    </row>
    <row r="1119" spans="1:5" x14ac:dyDescent="0.2">
      <c r="A1119" s="4">
        <v>1511763</v>
      </c>
      <c r="B1119" s="4">
        <v>61.203755899999997</v>
      </c>
      <c r="C1119" s="4">
        <v>4.7636441400000002</v>
      </c>
      <c r="D1119" s="5">
        <v>4.7599999999999997E-23</v>
      </c>
      <c r="E1119" s="5">
        <v>4.25E-22</v>
      </c>
    </row>
    <row r="1120" spans="1:5" x14ac:dyDescent="0.2">
      <c r="A1120" s="4">
        <v>1899745</v>
      </c>
      <c r="B1120" s="4">
        <v>2339.86355</v>
      </c>
      <c r="C1120" s="4">
        <v>-1.1404859000000001</v>
      </c>
      <c r="D1120" s="5">
        <v>5.0000000000000002E-23</v>
      </c>
      <c r="E1120" s="5">
        <v>4.4600000000000002E-22</v>
      </c>
    </row>
    <row r="1121" spans="1:5" x14ac:dyDescent="0.2">
      <c r="A1121" s="4">
        <v>1884371</v>
      </c>
      <c r="B1121" s="4">
        <v>8464.0194800000008</v>
      </c>
      <c r="C1121" s="4">
        <v>-0.94473629999999997</v>
      </c>
      <c r="D1121" s="5">
        <v>5.2500000000000002E-23</v>
      </c>
      <c r="E1121" s="5">
        <v>4.68E-22</v>
      </c>
    </row>
    <row r="1122" spans="1:5" x14ac:dyDescent="0.2">
      <c r="A1122" s="4">
        <v>1825008</v>
      </c>
      <c r="B1122" s="4">
        <v>1485.9594500000001</v>
      </c>
      <c r="C1122" s="4">
        <v>-0.94633940000000005</v>
      </c>
      <c r="D1122" s="5">
        <v>5.2700000000000003E-23</v>
      </c>
      <c r="E1122" s="5">
        <v>4.6899999999999997E-22</v>
      </c>
    </row>
    <row r="1123" spans="1:5" x14ac:dyDescent="0.2">
      <c r="A1123" s="4">
        <v>1897051</v>
      </c>
      <c r="B1123" s="4">
        <v>952.55889400000001</v>
      </c>
      <c r="C1123" s="4">
        <v>1.38597229</v>
      </c>
      <c r="D1123" s="5">
        <v>5.4899999999999995E-23</v>
      </c>
      <c r="E1123" s="5">
        <v>4.8800000000000004E-22</v>
      </c>
    </row>
    <row r="1124" spans="1:5" x14ac:dyDescent="0.2">
      <c r="A1124" s="4">
        <v>1305683</v>
      </c>
      <c r="B1124" s="4">
        <v>1461.8364200000001</v>
      </c>
      <c r="C1124" s="4">
        <v>-1.6424771</v>
      </c>
      <c r="D1124" s="5">
        <v>5.7400000000000001E-23</v>
      </c>
      <c r="E1124" s="5">
        <v>5.1000000000000002E-22</v>
      </c>
    </row>
    <row r="1125" spans="1:5" x14ac:dyDescent="0.2">
      <c r="A1125" s="4">
        <v>1914251</v>
      </c>
      <c r="B1125" s="4">
        <v>890.40509699999996</v>
      </c>
      <c r="C1125" s="4">
        <v>-1.264688</v>
      </c>
      <c r="D1125" s="5">
        <v>6.1599999999999996E-23</v>
      </c>
      <c r="E1125" s="5">
        <v>5.4700000000000001E-22</v>
      </c>
    </row>
    <row r="1126" spans="1:5" x14ac:dyDescent="0.2">
      <c r="A1126" s="4">
        <v>1894762</v>
      </c>
      <c r="B1126" s="4">
        <v>8750.5090799999998</v>
      </c>
      <c r="C1126" s="4">
        <v>-0.92910159999999997</v>
      </c>
      <c r="D1126" s="5">
        <v>6.6200000000000005E-23</v>
      </c>
      <c r="E1126" s="5">
        <v>5.8700000000000001E-22</v>
      </c>
    </row>
    <row r="1127" spans="1:5" x14ac:dyDescent="0.2">
      <c r="A1127" s="4">
        <v>1869841</v>
      </c>
      <c r="B1127" s="4">
        <v>1677.4548400000001</v>
      </c>
      <c r="C1127" s="4">
        <v>0.98844593000000003</v>
      </c>
      <c r="D1127" s="5">
        <v>8.2300000000000001E-23</v>
      </c>
      <c r="E1127" s="5">
        <v>7.2899999999999997E-22</v>
      </c>
    </row>
    <row r="1128" spans="1:5" x14ac:dyDescent="0.2">
      <c r="A1128" s="4">
        <v>1918081</v>
      </c>
      <c r="B1128" s="4">
        <v>1141.4458199999999</v>
      </c>
      <c r="C1128" s="4">
        <v>1.0426601</v>
      </c>
      <c r="D1128" s="5">
        <v>8.2900000000000004E-23</v>
      </c>
      <c r="E1128" s="5">
        <v>7.34E-22</v>
      </c>
    </row>
    <row r="1129" spans="1:5" x14ac:dyDescent="0.2">
      <c r="A1129" s="4">
        <v>1910957</v>
      </c>
      <c r="B1129" s="4">
        <v>6809.4560700000002</v>
      </c>
      <c r="C1129" s="4">
        <v>1.3375497000000001</v>
      </c>
      <c r="D1129" s="5">
        <v>8.2900000000000004E-23</v>
      </c>
      <c r="E1129" s="5">
        <v>7.34E-22</v>
      </c>
    </row>
    <row r="1130" spans="1:5" x14ac:dyDescent="0.2">
      <c r="A1130" s="4">
        <v>1892776</v>
      </c>
      <c r="B1130" s="4">
        <v>33057.837500000001</v>
      </c>
      <c r="C1130" s="4">
        <v>1.26862071</v>
      </c>
      <c r="D1130" s="5">
        <v>9.1699999999999997E-23</v>
      </c>
      <c r="E1130" s="5">
        <v>8.1099999999999998E-22</v>
      </c>
    </row>
    <row r="1131" spans="1:5" x14ac:dyDescent="0.2">
      <c r="A1131" s="4">
        <v>1793055</v>
      </c>
      <c r="B1131" s="4">
        <v>348.90120300000001</v>
      </c>
      <c r="C1131" s="4">
        <v>1.3084498099999999</v>
      </c>
      <c r="D1131" s="5">
        <v>9.4000000000000001E-23</v>
      </c>
      <c r="E1131" s="5">
        <v>8.2999999999999996E-22</v>
      </c>
    </row>
    <row r="1132" spans="1:5" x14ac:dyDescent="0.2">
      <c r="A1132" s="4">
        <v>1899829</v>
      </c>
      <c r="B1132" s="4">
        <v>316.042013</v>
      </c>
      <c r="C1132" s="4">
        <v>-1.9237245000000001</v>
      </c>
      <c r="D1132" s="5">
        <v>9.6300000000000006E-23</v>
      </c>
      <c r="E1132" s="5">
        <v>8.5000000000000001E-22</v>
      </c>
    </row>
    <row r="1133" spans="1:5" x14ac:dyDescent="0.2">
      <c r="A1133" s="4">
        <v>1824771</v>
      </c>
      <c r="B1133" s="4">
        <v>9746.6561099999999</v>
      </c>
      <c r="C1133" s="4">
        <v>-1.7894207</v>
      </c>
      <c r="D1133" s="5">
        <v>9.9899999999999999E-23</v>
      </c>
      <c r="E1133" s="5">
        <v>8.8100000000000009E-22</v>
      </c>
    </row>
    <row r="1134" spans="1:5" x14ac:dyDescent="0.2">
      <c r="A1134" s="4">
        <v>1819348</v>
      </c>
      <c r="B1134" s="4">
        <v>360.005202</v>
      </c>
      <c r="C1134" s="4">
        <v>1.7686208000000001</v>
      </c>
      <c r="D1134" s="5">
        <v>1.05E-22</v>
      </c>
      <c r="E1134" s="5">
        <v>9.2699999999999999E-22</v>
      </c>
    </row>
    <row r="1135" spans="1:5" x14ac:dyDescent="0.2">
      <c r="A1135" s="4">
        <v>1283194</v>
      </c>
      <c r="B1135" s="4">
        <v>58.398572000000001</v>
      </c>
      <c r="C1135" s="4">
        <v>4.0751878499999998</v>
      </c>
      <c r="D1135" s="5">
        <v>1.11E-22</v>
      </c>
      <c r="E1135" s="5">
        <v>9.7999999999999996E-22</v>
      </c>
    </row>
    <row r="1136" spans="1:5" x14ac:dyDescent="0.2">
      <c r="A1136" s="4">
        <v>1884318</v>
      </c>
      <c r="B1136" s="4">
        <v>232.64885000000001</v>
      </c>
      <c r="C1136" s="4">
        <v>1.71490761</v>
      </c>
      <c r="D1136" s="5">
        <v>1.13E-22</v>
      </c>
      <c r="E1136" s="5">
        <v>9.9300000000000003E-22</v>
      </c>
    </row>
    <row r="1137" spans="1:5" x14ac:dyDescent="0.2">
      <c r="A1137" s="4">
        <v>1904157</v>
      </c>
      <c r="B1137" s="4">
        <v>91.717067200000002</v>
      </c>
      <c r="C1137" s="4">
        <v>2.76487266</v>
      </c>
      <c r="D1137" s="5">
        <v>1.1799999999999999E-22</v>
      </c>
      <c r="E1137" s="5">
        <v>1.04E-21</v>
      </c>
    </row>
    <row r="1138" spans="1:5" x14ac:dyDescent="0.2">
      <c r="A1138" s="4">
        <v>1908800</v>
      </c>
      <c r="B1138" s="4">
        <v>1504.62021</v>
      </c>
      <c r="C1138" s="4">
        <v>-1.0574604999999999</v>
      </c>
      <c r="D1138" s="5">
        <v>1.2200000000000001E-22</v>
      </c>
      <c r="E1138" s="5">
        <v>1.07E-21</v>
      </c>
    </row>
    <row r="1139" spans="1:5" x14ac:dyDescent="0.2">
      <c r="A1139" s="4">
        <v>1892384</v>
      </c>
      <c r="B1139" s="4">
        <v>110.72237</v>
      </c>
      <c r="C1139" s="4">
        <v>2.9570429699999998</v>
      </c>
      <c r="D1139" s="5">
        <v>1.24E-22</v>
      </c>
      <c r="E1139" s="5">
        <v>1.0800000000000001E-21</v>
      </c>
    </row>
    <row r="1140" spans="1:5" x14ac:dyDescent="0.2">
      <c r="A1140" s="4">
        <v>1970636</v>
      </c>
      <c r="B1140" s="4">
        <v>2164.2989600000001</v>
      </c>
      <c r="C1140" s="4">
        <v>0.88922855000000001</v>
      </c>
      <c r="D1140" s="5">
        <v>1.26E-22</v>
      </c>
      <c r="E1140" s="5">
        <v>1.1099999999999999E-21</v>
      </c>
    </row>
    <row r="1141" spans="1:5" x14ac:dyDescent="0.2">
      <c r="A1141" s="4">
        <v>1905496</v>
      </c>
      <c r="B1141" s="4">
        <v>641.33342800000003</v>
      </c>
      <c r="C1141" s="4">
        <v>-1.2997941</v>
      </c>
      <c r="D1141" s="5">
        <v>1.39E-22</v>
      </c>
      <c r="E1141" s="5">
        <v>1.21E-21</v>
      </c>
    </row>
    <row r="1142" spans="1:5" x14ac:dyDescent="0.2">
      <c r="A1142" s="4">
        <v>1900513</v>
      </c>
      <c r="B1142" s="4">
        <v>413.988247</v>
      </c>
      <c r="C1142" s="4">
        <v>-1.2492365000000001</v>
      </c>
      <c r="D1142" s="5">
        <v>1.4500000000000001E-22</v>
      </c>
      <c r="E1142" s="5">
        <v>1.26E-21</v>
      </c>
    </row>
    <row r="1143" spans="1:5" x14ac:dyDescent="0.2">
      <c r="A1143" s="4">
        <v>1876312</v>
      </c>
      <c r="B1143" s="4">
        <v>226.073972</v>
      </c>
      <c r="C1143" s="4">
        <v>1.6205575400000001</v>
      </c>
      <c r="D1143" s="5">
        <v>1.5800000000000001E-22</v>
      </c>
      <c r="E1143" s="5">
        <v>1.3800000000000001E-21</v>
      </c>
    </row>
    <row r="1144" spans="1:5" x14ac:dyDescent="0.2">
      <c r="A1144" s="4">
        <v>1890748</v>
      </c>
      <c r="B1144" s="4">
        <v>575.24931200000003</v>
      </c>
      <c r="C1144" s="4">
        <v>-1.1702239000000001</v>
      </c>
      <c r="D1144" s="5">
        <v>2.0000000000000001E-22</v>
      </c>
      <c r="E1144" s="5">
        <v>1.7399999999999999E-21</v>
      </c>
    </row>
    <row r="1145" spans="1:5" x14ac:dyDescent="0.2">
      <c r="A1145" s="4">
        <v>1878458</v>
      </c>
      <c r="B1145" s="4">
        <v>35919.911999999997</v>
      </c>
      <c r="C1145" s="4">
        <v>-1.0376078</v>
      </c>
      <c r="D1145" s="5">
        <v>2.0000000000000001E-22</v>
      </c>
      <c r="E1145" s="5">
        <v>1.7399999999999999E-21</v>
      </c>
    </row>
    <row r="1146" spans="1:5" x14ac:dyDescent="0.2">
      <c r="A1146" s="4">
        <v>1926018</v>
      </c>
      <c r="B1146" s="4">
        <v>2152.9947000000002</v>
      </c>
      <c r="C1146" s="4">
        <v>-1.4946349999999999</v>
      </c>
      <c r="D1146" s="5">
        <v>2.2199999999999999E-22</v>
      </c>
      <c r="E1146" s="5">
        <v>1.9400000000000002E-21</v>
      </c>
    </row>
    <row r="1147" spans="1:5" x14ac:dyDescent="0.2">
      <c r="A1147" s="4">
        <v>1888417</v>
      </c>
      <c r="B1147" s="4">
        <v>179.57336799999999</v>
      </c>
      <c r="C1147" s="4">
        <v>2.1567841300000001</v>
      </c>
      <c r="D1147" s="5">
        <v>2.4499999999999999E-22</v>
      </c>
      <c r="E1147" s="5">
        <v>2.14E-21</v>
      </c>
    </row>
    <row r="1148" spans="1:5" x14ac:dyDescent="0.2">
      <c r="A1148" s="4">
        <v>1883312</v>
      </c>
      <c r="B1148" s="4">
        <v>159.90341599999999</v>
      </c>
      <c r="C1148" s="4">
        <v>2.1127678699999999</v>
      </c>
      <c r="D1148" s="5">
        <v>2.4999999999999998E-22</v>
      </c>
      <c r="E1148" s="5">
        <v>2.1799999999999999E-21</v>
      </c>
    </row>
    <row r="1149" spans="1:5" x14ac:dyDescent="0.2">
      <c r="A1149" s="4">
        <v>1886619</v>
      </c>
      <c r="B1149" s="4">
        <v>652.17600000000004</v>
      </c>
      <c r="C1149" s="4">
        <v>-1.1556057</v>
      </c>
      <c r="D1149" s="5">
        <v>2.6E-22</v>
      </c>
      <c r="E1149" s="5">
        <v>2.2600000000000001E-21</v>
      </c>
    </row>
    <row r="1150" spans="1:5" x14ac:dyDescent="0.2">
      <c r="A1150" s="4">
        <v>1815223</v>
      </c>
      <c r="B1150" s="4">
        <v>393.54568999999998</v>
      </c>
      <c r="C1150" s="4">
        <v>-1.6277967</v>
      </c>
      <c r="D1150" s="5">
        <v>2.66E-22</v>
      </c>
      <c r="E1150" s="5">
        <v>2.3099999999999999E-21</v>
      </c>
    </row>
    <row r="1151" spans="1:5" x14ac:dyDescent="0.2">
      <c r="A1151" s="4">
        <v>1830781</v>
      </c>
      <c r="B1151" s="4">
        <v>1309.9801399999999</v>
      </c>
      <c r="C1151" s="4">
        <v>-1.0530029000000001</v>
      </c>
      <c r="D1151" s="5">
        <v>2.66E-22</v>
      </c>
      <c r="E1151" s="5">
        <v>2.3099999999999999E-21</v>
      </c>
    </row>
    <row r="1152" spans="1:5" x14ac:dyDescent="0.2">
      <c r="A1152" s="4">
        <v>1904179</v>
      </c>
      <c r="B1152" s="4">
        <v>78.912138200000001</v>
      </c>
      <c r="C1152" s="4">
        <v>3.0478534900000001</v>
      </c>
      <c r="D1152" s="5">
        <v>2.8700000000000001E-22</v>
      </c>
      <c r="E1152" s="5">
        <v>2.49E-21</v>
      </c>
    </row>
    <row r="1153" spans="1:5" x14ac:dyDescent="0.2">
      <c r="A1153" s="4">
        <v>1894428</v>
      </c>
      <c r="B1153" s="4">
        <v>1521.7595100000001</v>
      </c>
      <c r="C1153" s="4">
        <v>-1.1469543</v>
      </c>
      <c r="D1153" s="5">
        <v>3.2400000000000001E-22</v>
      </c>
      <c r="E1153" s="5">
        <v>2.8099999999999999E-21</v>
      </c>
    </row>
    <row r="1154" spans="1:5" x14ac:dyDescent="0.2">
      <c r="A1154" s="4">
        <v>1906884</v>
      </c>
      <c r="B1154" s="4">
        <v>2686.7881499999999</v>
      </c>
      <c r="C1154" s="4">
        <v>0.89644928999999995</v>
      </c>
      <c r="D1154" s="5">
        <v>3.3000000000000001E-22</v>
      </c>
      <c r="E1154" s="5">
        <v>2.8499999999999998E-21</v>
      </c>
    </row>
    <row r="1155" spans="1:5" x14ac:dyDescent="0.2">
      <c r="A1155" s="4">
        <v>1793769</v>
      </c>
      <c r="B1155" s="4">
        <v>446.04110300000002</v>
      </c>
      <c r="C1155" s="4">
        <v>-1.5475851</v>
      </c>
      <c r="D1155" s="5">
        <v>3.5300000000000001E-22</v>
      </c>
      <c r="E1155" s="5">
        <v>3.0500000000000001E-21</v>
      </c>
    </row>
    <row r="1156" spans="1:5" x14ac:dyDescent="0.2">
      <c r="A1156" s="4">
        <v>1917820</v>
      </c>
      <c r="B1156" s="4">
        <v>142.333337</v>
      </c>
      <c r="C1156" s="4">
        <v>1.9311833899999999</v>
      </c>
      <c r="D1156" s="5">
        <v>3.6899999999999999E-22</v>
      </c>
      <c r="E1156" s="5">
        <v>3.1899999999999999E-21</v>
      </c>
    </row>
    <row r="1157" spans="1:5" x14ac:dyDescent="0.2">
      <c r="A1157" s="4">
        <v>1878424</v>
      </c>
      <c r="B1157" s="4">
        <v>469.02773300000001</v>
      </c>
      <c r="C1157" s="4">
        <v>1.87660333</v>
      </c>
      <c r="D1157" s="5">
        <v>4.3199999999999998E-22</v>
      </c>
      <c r="E1157" s="5">
        <v>3.7299999999999998E-21</v>
      </c>
    </row>
    <row r="1158" spans="1:5" x14ac:dyDescent="0.2">
      <c r="A1158" s="4">
        <v>1922721</v>
      </c>
      <c r="B1158" s="4">
        <v>725.25864000000001</v>
      </c>
      <c r="C1158" s="4">
        <v>-1.6899257999999999</v>
      </c>
      <c r="D1158" s="5">
        <v>4.9200000000000001E-22</v>
      </c>
      <c r="E1158" s="5">
        <v>4.2399999999999998E-21</v>
      </c>
    </row>
    <row r="1159" spans="1:5" x14ac:dyDescent="0.2">
      <c r="A1159" s="4">
        <v>1905983</v>
      </c>
      <c r="B1159" s="4">
        <v>160.54083499999999</v>
      </c>
      <c r="C1159" s="4">
        <v>-1.8953655</v>
      </c>
      <c r="D1159" s="5">
        <v>4.9200000000000001E-22</v>
      </c>
      <c r="E1159" s="5">
        <v>4.2399999999999998E-21</v>
      </c>
    </row>
    <row r="1160" spans="1:5" x14ac:dyDescent="0.2">
      <c r="A1160" s="4">
        <v>1893632</v>
      </c>
      <c r="B1160" s="4">
        <v>47094.890899999999</v>
      </c>
      <c r="C1160" s="4">
        <v>-1.5787488000000001</v>
      </c>
      <c r="D1160" s="5">
        <v>5.0499999999999999E-22</v>
      </c>
      <c r="E1160" s="5">
        <v>4.35E-21</v>
      </c>
    </row>
    <row r="1161" spans="1:5" x14ac:dyDescent="0.2">
      <c r="A1161" s="4">
        <v>1902998</v>
      </c>
      <c r="B1161" s="4">
        <v>105.645518</v>
      </c>
      <c r="C1161" s="4">
        <v>2.35404663</v>
      </c>
      <c r="D1161" s="5">
        <v>5.2099999999999997E-22</v>
      </c>
      <c r="E1161" s="5">
        <v>4.4799999999999999E-21</v>
      </c>
    </row>
    <row r="1162" spans="1:5" x14ac:dyDescent="0.2">
      <c r="A1162" s="4">
        <v>1886415</v>
      </c>
      <c r="B1162" s="4">
        <v>303.43222600000001</v>
      </c>
      <c r="C1162" s="4">
        <v>1.66693132</v>
      </c>
      <c r="D1162" s="5">
        <v>5.4300000000000004E-22</v>
      </c>
      <c r="E1162" s="5">
        <v>4.66E-21</v>
      </c>
    </row>
    <row r="1163" spans="1:5" x14ac:dyDescent="0.2">
      <c r="A1163" s="4">
        <v>1047769</v>
      </c>
      <c r="B1163" s="4">
        <v>103.694774</v>
      </c>
      <c r="C1163" s="4">
        <v>2.5944587499999998</v>
      </c>
      <c r="D1163" s="5">
        <v>5.4499999999999998E-22</v>
      </c>
      <c r="E1163" s="5">
        <v>4.6799999999999998E-21</v>
      </c>
    </row>
    <row r="1164" spans="1:5" x14ac:dyDescent="0.2">
      <c r="A1164" s="4">
        <v>1806500</v>
      </c>
      <c r="B1164" s="4">
        <v>1474.7438299999999</v>
      </c>
      <c r="C1164" s="4">
        <v>0.98418366000000002</v>
      </c>
      <c r="D1164" s="5">
        <v>5.5300000000000002E-22</v>
      </c>
      <c r="E1164" s="5">
        <v>4.7499999999999997E-21</v>
      </c>
    </row>
    <row r="1165" spans="1:5" x14ac:dyDescent="0.2">
      <c r="A1165" s="4">
        <v>1878867</v>
      </c>
      <c r="B1165" s="4">
        <v>480.23012899999998</v>
      </c>
      <c r="C1165" s="4">
        <v>-1.2562002000000001</v>
      </c>
      <c r="D1165" s="5">
        <v>5.6899999999999999E-22</v>
      </c>
      <c r="E1165" s="5">
        <v>4.8799999999999997E-21</v>
      </c>
    </row>
    <row r="1166" spans="1:5" x14ac:dyDescent="0.2">
      <c r="A1166" s="4">
        <v>1922592</v>
      </c>
      <c r="B1166" s="4">
        <v>450.37279799999999</v>
      </c>
      <c r="C1166" s="4">
        <v>-1.2745867</v>
      </c>
      <c r="D1166" s="5">
        <v>6.4599999999999998E-22</v>
      </c>
      <c r="E1166" s="5">
        <v>5.5300000000000002E-21</v>
      </c>
    </row>
    <row r="1167" spans="1:5" x14ac:dyDescent="0.2">
      <c r="A1167" s="4">
        <v>1894148</v>
      </c>
      <c r="B1167" s="4">
        <v>3168.2014800000002</v>
      </c>
      <c r="C1167" s="4">
        <v>0.90370481000000003</v>
      </c>
      <c r="D1167" s="5">
        <v>6.5000000000000004E-22</v>
      </c>
      <c r="E1167" s="5">
        <v>5.5599999999999998E-21</v>
      </c>
    </row>
    <row r="1168" spans="1:5" x14ac:dyDescent="0.2">
      <c r="A1168" s="4">
        <v>1968519</v>
      </c>
      <c r="B1168" s="4">
        <v>4074.18354</v>
      </c>
      <c r="C1168" s="4">
        <v>-1.1171477999999999</v>
      </c>
      <c r="D1168" s="5">
        <v>7.0000000000000001E-22</v>
      </c>
      <c r="E1168" s="5">
        <v>5.9800000000000001E-21</v>
      </c>
    </row>
    <row r="1169" spans="1:5" x14ac:dyDescent="0.2">
      <c r="A1169" s="4">
        <v>1890676</v>
      </c>
      <c r="B1169" s="4">
        <v>168.98401699999999</v>
      </c>
      <c r="C1169" s="4">
        <v>1.92109453</v>
      </c>
      <c r="D1169" s="5">
        <v>7.0500000000000004E-22</v>
      </c>
      <c r="E1169" s="5">
        <v>6.0200000000000003E-21</v>
      </c>
    </row>
    <row r="1170" spans="1:5" x14ac:dyDescent="0.2">
      <c r="A1170" s="4">
        <v>1910463</v>
      </c>
      <c r="B1170" s="4">
        <v>3853.9693200000002</v>
      </c>
      <c r="C1170" s="4">
        <v>-1.0646121</v>
      </c>
      <c r="D1170" s="5">
        <v>7.7399999999999999E-22</v>
      </c>
      <c r="E1170" s="5">
        <v>6.6000000000000002E-21</v>
      </c>
    </row>
    <row r="1171" spans="1:5" x14ac:dyDescent="0.2">
      <c r="A1171" s="4">
        <v>1927308</v>
      </c>
      <c r="B1171" s="4">
        <v>1028.2469799999999</v>
      </c>
      <c r="C1171" s="4">
        <v>-1.2625004</v>
      </c>
      <c r="D1171" s="5">
        <v>8.5199999999999994E-22</v>
      </c>
      <c r="E1171" s="5">
        <v>7.2699999999999997E-21</v>
      </c>
    </row>
    <row r="1172" spans="1:5" x14ac:dyDescent="0.2">
      <c r="A1172" s="4">
        <v>1927334</v>
      </c>
      <c r="B1172" s="4">
        <v>1628.00623</v>
      </c>
      <c r="C1172" s="4">
        <v>-0.95720280000000002</v>
      </c>
      <c r="D1172" s="5">
        <v>8.7500000000000008E-22</v>
      </c>
      <c r="E1172" s="5">
        <v>7.4599999999999997E-21</v>
      </c>
    </row>
    <row r="1173" spans="1:5" x14ac:dyDescent="0.2">
      <c r="A1173" s="4">
        <v>1889484</v>
      </c>
      <c r="B1173" s="4">
        <v>4063.5433699999999</v>
      </c>
      <c r="C1173" s="4">
        <v>-1.2284572</v>
      </c>
      <c r="D1173" s="5">
        <v>8.9599999999999991E-22</v>
      </c>
      <c r="E1173" s="5">
        <v>7.6299999999999999E-21</v>
      </c>
    </row>
    <row r="1174" spans="1:5" x14ac:dyDescent="0.2">
      <c r="A1174" s="4">
        <v>1883964</v>
      </c>
      <c r="B1174" s="4">
        <v>539.05140300000005</v>
      </c>
      <c r="C1174" s="4">
        <v>1.18790116</v>
      </c>
      <c r="D1174" s="5">
        <v>9.6900000000000001E-22</v>
      </c>
      <c r="E1174" s="5">
        <v>8.25E-21</v>
      </c>
    </row>
    <row r="1175" spans="1:5" x14ac:dyDescent="0.2">
      <c r="A1175" s="4">
        <v>1917409</v>
      </c>
      <c r="B1175" s="4">
        <v>10958.059499999999</v>
      </c>
      <c r="C1175" s="4">
        <v>-1.2108044</v>
      </c>
      <c r="D1175" s="5">
        <v>9.7099999999999995E-22</v>
      </c>
      <c r="E1175" s="5">
        <v>8.25E-21</v>
      </c>
    </row>
    <row r="1176" spans="1:5" x14ac:dyDescent="0.2">
      <c r="A1176" s="4">
        <v>1899019</v>
      </c>
      <c r="B1176" s="4">
        <v>1735.0245500000001</v>
      </c>
      <c r="C1176" s="4">
        <v>0.94354389999999999</v>
      </c>
      <c r="D1176" s="5">
        <v>1.04E-21</v>
      </c>
      <c r="E1176" s="5">
        <v>8.8799999999999993E-21</v>
      </c>
    </row>
    <row r="1177" spans="1:5" x14ac:dyDescent="0.2">
      <c r="A1177" s="4">
        <v>2015836</v>
      </c>
      <c r="B1177" s="4">
        <v>275.26574900000003</v>
      </c>
      <c r="C1177" s="4">
        <v>1.8161605300000001</v>
      </c>
      <c r="D1177" s="5">
        <v>1.09E-21</v>
      </c>
      <c r="E1177" s="5">
        <v>9.2199999999999997E-21</v>
      </c>
    </row>
    <row r="1178" spans="1:5" x14ac:dyDescent="0.2">
      <c r="A1178" s="4">
        <v>1990040</v>
      </c>
      <c r="B1178" s="4">
        <v>1017.14679</v>
      </c>
      <c r="C1178" s="4">
        <v>-1.5919466</v>
      </c>
      <c r="D1178" s="5">
        <v>1.21E-21</v>
      </c>
      <c r="E1178" s="5">
        <v>1.02E-20</v>
      </c>
    </row>
    <row r="1179" spans="1:5" x14ac:dyDescent="0.2">
      <c r="A1179" s="4">
        <v>1884709</v>
      </c>
      <c r="B1179" s="4">
        <v>2847.1662799999999</v>
      </c>
      <c r="C1179" s="4">
        <v>0.90895946999999999</v>
      </c>
      <c r="D1179" s="5">
        <v>1.26E-21</v>
      </c>
      <c r="E1179" s="5">
        <v>1.06E-20</v>
      </c>
    </row>
    <row r="1180" spans="1:5" x14ac:dyDescent="0.2">
      <c r="A1180" s="4">
        <v>1790836</v>
      </c>
      <c r="B1180" s="4">
        <v>54.748062500000003</v>
      </c>
      <c r="C1180" s="4">
        <v>4.4739977700000004</v>
      </c>
      <c r="D1180" s="5">
        <v>1.2700000000000001E-21</v>
      </c>
      <c r="E1180" s="5">
        <v>1.07E-20</v>
      </c>
    </row>
    <row r="1181" spans="1:5" x14ac:dyDescent="0.2">
      <c r="A1181" s="4">
        <v>1889698</v>
      </c>
      <c r="B1181" s="4">
        <v>485.966791</v>
      </c>
      <c r="C1181" s="4">
        <v>-1.1809708999999999</v>
      </c>
      <c r="D1181" s="5">
        <v>1.4E-21</v>
      </c>
      <c r="E1181" s="5">
        <v>1.1800000000000001E-20</v>
      </c>
    </row>
    <row r="1182" spans="1:5" x14ac:dyDescent="0.2">
      <c r="A1182" s="4">
        <v>1914196</v>
      </c>
      <c r="B1182" s="4">
        <v>2895.3974699999999</v>
      </c>
      <c r="C1182" s="4">
        <v>-0.93007439999999997</v>
      </c>
      <c r="D1182" s="5">
        <v>1.51E-21</v>
      </c>
      <c r="E1182" s="5">
        <v>1.2800000000000001E-20</v>
      </c>
    </row>
    <row r="1183" spans="1:5" x14ac:dyDescent="0.2">
      <c r="A1183" s="4">
        <v>1895843</v>
      </c>
      <c r="B1183" s="4">
        <v>116.753919</v>
      </c>
      <c r="C1183" s="4">
        <v>-2.1777920000000002</v>
      </c>
      <c r="D1183" s="5">
        <v>1.5700000000000001E-21</v>
      </c>
      <c r="E1183" s="5">
        <v>1.32E-20</v>
      </c>
    </row>
    <row r="1184" spans="1:5" x14ac:dyDescent="0.2">
      <c r="A1184" s="4">
        <v>1881504</v>
      </c>
      <c r="B1184" s="4">
        <v>448.785008</v>
      </c>
      <c r="C1184" s="4">
        <v>-1.2774759</v>
      </c>
      <c r="D1184" s="5">
        <v>1.61E-21</v>
      </c>
      <c r="E1184" s="5">
        <v>1.36E-20</v>
      </c>
    </row>
    <row r="1185" spans="1:5" x14ac:dyDescent="0.2">
      <c r="A1185" s="4">
        <v>1911716</v>
      </c>
      <c r="B1185" s="4">
        <v>28001.785599999999</v>
      </c>
      <c r="C1185" s="4">
        <v>-1.1588471</v>
      </c>
      <c r="D1185" s="5">
        <v>1.64E-21</v>
      </c>
      <c r="E1185" s="5">
        <v>1.3900000000000001E-20</v>
      </c>
    </row>
    <row r="1186" spans="1:5" x14ac:dyDescent="0.2">
      <c r="A1186" s="4">
        <v>1917481</v>
      </c>
      <c r="B1186" s="4">
        <v>684.72805300000005</v>
      </c>
      <c r="C1186" s="4">
        <v>-1.2266204000000001</v>
      </c>
      <c r="D1186" s="5">
        <v>1.6800000000000001E-21</v>
      </c>
      <c r="E1186" s="5">
        <v>1.4099999999999999E-20</v>
      </c>
    </row>
    <row r="1187" spans="1:5" x14ac:dyDescent="0.2">
      <c r="A1187" s="4">
        <v>1877522</v>
      </c>
      <c r="B1187" s="4">
        <v>1022.32228</v>
      </c>
      <c r="C1187" s="4">
        <v>-1.0904598999999999</v>
      </c>
      <c r="D1187" s="5">
        <v>1.7E-21</v>
      </c>
      <c r="E1187" s="5">
        <v>1.4299999999999999E-20</v>
      </c>
    </row>
    <row r="1188" spans="1:5" x14ac:dyDescent="0.2">
      <c r="A1188" s="4">
        <v>1906134</v>
      </c>
      <c r="B1188" s="4">
        <v>1226.3319200000001</v>
      </c>
      <c r="C1188" s="4">
        <v>-0.89979149999999997</v>
      </c>
      <c r="D1188" s="5">
        <v>1.8099999999999998E-21</v>
      </c>
      <c r="E1188" s="5">
        <v>1.5199999999999999E-20</v>
      </c>
    </row>
    <row r="1189" spans="1:5" x14ac:dyDescent="0.2">
      <c r="A1189" s="4">
        <v>1917622</v>
      </c>
      <c r="B1189" s="4">
        <v>60.2187603</v>
      </c>
      <c r="C1189" s="4">
        <v>3.6770943200000001</v>
      </c>
      <c r="D1189" s="5">
        <v>1.8500000000000001E-21</v>
      </c>
      <c r="E1189" s="5">
        <v>1.55E-20</v>
      </c>
    </row>
    <row r="1190" spans="1:5" x14ac:dyDescent="0.2">
      <c r="A1190" s="4">
        <v>1891004</v>
      </c>
      <c r="B1190" s="4">
        <v>736.76597200000003</v>
      </c>
      <c r="C1190" s="4">
        <v>1.9973304199999999</v>
      </c>
      <c r="D1190" s="5">
        <v>1.8699999999999999E-21</v>
      </c>
      <c r="E1190" s="5">
        <v>1.5700000000000001E-20</v>
      </c>
    </row>
    <row r="1191" spans="1:5" x14ac:dyDescent="0.2">
      <c r="A1191" s="4">
        <v>1895016</v>
      </c>
      <c r="B1191" s="4">
        <v>715.14706999999999</v>
      </c>
      <c r="C1191" s="4">
        <v>-1.5286567</v>
      </c>
      <c r="D1191" s="5">
        <v>2.0700000000000001E-21</v>
      </c>
      <c r="E1191" s="5">
        <v>1.73E-20</v>
      </c>
    </row>
    <row r="1192" spans="1:5" x14ac:dyDescent="0.2">
      <c r="A1192" s="4">
        <v>1794136</v>
      </c>
      <c r="B1192" s="4">
        <v>3412.8424500000001</v>
      </c>
      <c r="C1192" s="4">
        <v>-1.0838842</v>
      </c>
      <c r="D1192" s="5">
        <v>2.0899999999999999E-21</v>
      </c>
      <c r="E1192" s="5">
        <v>1.75E-20</v>
      </c>
    </row>
    <row r="1193" spans="1:5" x14ac:dyDescent="0.2">
      <c r="A1193" s="4">
        <v>1888996</v>
      </c>
      <c r="B1193" s="4">
        <v>155.880168</v>
      </c>
      <c r="C1193" s="4">
        <v>1.8065507000000001</v>
      </c>
      <c r="D1193" s="5">
        <v>2.1000000000000001E-21</v>
      </c>
      <c r="E1193" s="5">
        <v>1.76E-20</v>
      </c>
    </row>
    <row r="1194" spans="1:5" x14ac:dyDescent="0.2">
      <c r="A1194" s="4">
        <v>1905403</v>
      </c>
      <c r="B1194" s="4">
        <v>4412.9473399999997</v>
      </c>
      <c r="C1194" s="4">
        <v>-0.94538540000000004</v>
      </c>
      <c r="D1194" s="5">
        <v>2.2499999999999998E-21</v>
      </c>
      <c r="E1194" s="5">
        <v>1.8800000000000001E-20</v>
      </c>
    </row>
    <row r="1195" spans="1:5" x14ac:dyDescent="0.2">
      <c r="A1195" s="4">
        <v>1900228</v>
      </c>
      <c r="B1195" s="4">
        <v>3859.7066599999998</v>
      </c>
      <c r="C1195" s="4">
        <v>-0.86723159999999999</v>
      </c>
      <c r="D1195" s="5">
        <v>2.33E-21</v>
      </c>
      <c r="E1195" s="5">
        <v>1.95E-20</v>
      </c>
    </row>
    <row r="1196" spans="1:5" x14ac:dyDescent="0.2">
      <c r="A1196" s="4">
        <v>1925439</v>
      </c>
      <c r="B1196" s="4">
        <v>59.321399999999997</v>
      </c>
      <c r="C1196" s="4">
        <v>4.8470090600000004</v>
      </c>
      <c r="D1196" s="5">
        <v>2.3800000000000002E-21</v>
      </c>
      <c r="E1196" s="5">
        <v>1.9899999999999999E-20</v>
      </c>
    </row>
    <row r="1197" spans="1:5" x14ac:dyDescent="0.2">
      <c r="A1197" s="4">
        <v>1918558</v>
      </c>
      <c r="B1197" s="4">
        <v>89.512300800000006</v>
      </c>
      <c r="C1197" s="4">
        <v>2.8813887</v>
      </c>
      <c r="D1197" s="5">
        <v>2.4299999999999999E-21</v>
      </c>
      <c r="E1197" s="5">
        <v>2.03E-20</v>
      </c>
    </row>
    <row r="1198" spans="1:5" x14ac:dyDescent="0.2">
      <c r="A1198" s="4">
        <v>1916977</v>
      </c>
      <c r="B1198" s="4">
        <v>1040.2909400000001</v>
      </c>
      <c r="C1198" s="4">
        <v>4.5442920999999998</v>
      </c>
      <c r="D1198" s="5">
        <v>2.55E-21</v>
      </c>
      <c r="E1198" s="5">
        <v>2.13E-20</v>
      </c>
    </row>
    <row r="1199" spans="1:5" x14ac:dyDescent="0.2">
      <c r="A1199" s="4">
        <v>1917391</v>
      </c>
      <c r="B1199" s="4">
        <v>1364.2496900000001</v>
      </c>
      <c r="C1199" s="4">
        <v>4.23939719</v>
      </c>
      <c r="D1199" s="5">
        <v>2.8300000000000001E-21</v>
      </c>
      <c r="E1199" s="5">
        <v>2.3600000000000001E-20</v>
      </c>
    </row>
    <row r="1200" spans="1:5" x14ac:dyDescent="0.2">
      <c r="A1200" s="4">
        <v>1895752</v>
      </c>
      <c r="B1200" s="4">
        <v>1263.7269899999999</v>
      </c>
      <c r="C1200" s="4">
        <v>-1.2651444999999999</v>
      </c>
      <c r="D1200" s="5">
        <v>3.1299999999999999E-21</v>
      </c>
      <c r="E1200" s="5">
        <v>2.5999999999999999E-20</v>
      </c>
    </row>
    <row r="1201" spans="1:5" x14ac:dyDescent="0.2">
      <c r="A1201" s="4">
        <v>1798840</v>
      </c>
      <c r="B1201" s="4">
        <v>945.88381700000002</v>
      </c>
      <c r="C1201" s="4">
        <v>-1.1378280000000001</v>
      </c>
      <c r="D1201" s="5">
        <v>3.1899999999999999E-21</v>
      </c>
      <c r="E1201" s="5">
        <v>2.6500000000000001E-20</v>
      </c>
    </row>
    <row r="1202" spans="1:5" x14ac:dyDescent="0.2">
      <c r="A1202" s="4">
        <v>1893327</v>
      </c>
      <c r="B1202" s="4">
        <v>2379.5444900000002</v>
      </c>
      <c r="C1202" s="4">
        <v>-0.81203139999999996</v>
      </c>
      <c r="D1202" s="5">
        <v>3.34E-21</v>
      </c>
      <c r="E1202" s="5">
        <v>2.7699999999999999E-20</v>
      </c>
    </row>
    <row r="1203" spans="1:5" x14ac:dyDescent="0.2">
      <c r="A1203" s="4">
        <v>1872213</v>
      </c>
      <c r="B1203" s="4">
        <v>37683.235399999998</v>
      </c>
      <c r="C1203" s="4">
        <v>-1.7544742</v>
      </c>
      <c r="D1203" s="5">
        <v>3.37E-21</v>
      </c>
      <c r="E1203" s="5">
        <v>2.8000000000000003E-20</v>
      </c>
    </row>
    <row r="1204" spans="1:5" x14ac:dyDescent="0.2">
      <c r="A1204" s="4">
        <v>1978994</v>
      </c>
      <c r="B1204" s="4">
        <v>1695.31817</v>
      </c>
      <c r="C1204" s="4">
        <v>1.5003090299999999</v>
      </c>
      <c r="D1204" s="5">
        <v>3.5000000000000003E-21</v>
      </c>
      <c r="E1204" s="5">
        <v>2.9E-20</v>
      </c>
    </row>
    <row r="1205" spans="1:5" x14ac:dyDescent="0.2">
      <c r="A1205" s="4">
        <v>1911340</v>
      </c>
      <c r="B1205" s="4">
        <v>2659.40344</v>
      </c>
      <c r="C1205" s="4">
        <v>-1.0994324</v>
      </c>
      <c r="D1205" s="5">
        <v>3.5600000000000004E-21</v>
      </c>
      <c r="E1205" s="5">
        <v>2.9499999999999998E-20</v>
      </c>
    </row>
    <row r="1206" spans="1:5" x14ac:dyDescent="0.2">
      <c r="A1206" s="4">
        <v>1819370</v>
      </c>
      <c r="B1206" s="4">
        <v>2610.5626499999998</v>
      </c>
      <c r="C1206" s="4">
        <v>-0.93448730000000002</v>
      </c>
      <c r="D1206" s="5">
        <v>3.5999999999999999E-21</v>
      </c>
      <c r="E1206" s="5">
        <v>2.9800000000000002E-20</v>
      </c>
    </row>
    <row r="1207" spans="1:5" x14ac:dyDescent="0.2">
      <c r="A1207" s="4">
        <v>1845555</v>
      </c>
      <c r="B1207" s="4">
        <v>185.468211</v>
      </c>
      <c r="C1207" s="4">
        <v>-1.8336379</v>
      </c>
      <c r="D1207" s="5">
        <v>3.5999999999999999E-21</v>
      </c>
      <c r="E1207" s="5">
        <v>2.9800000000000002E-20</v>
      </c>
    </row>
    <row r="1208" spans="1:5" x14ac:dyDescent="0.2">
      <c r="A1208" s="4">
        <v>1903786</v>
      </c>
      <c r="B1208" s="4">
        <v>5887.9353600000004</v>
      </c>
      <c r="C1208" s="4">
        <v>-0.93049709999999997</v>
      </c>
      <c r="D1208" s="5">
        <v>3.72E-21</v>
      </c>
      <c r="E1208" s="5">
        <v>3.0799999999999999E-20</v>
      </c>
    </row>
    <row r="1209" spans="1:5" x14ac:dyDescent="0.2">
      <c r="A1209" s="4">
        <v>1877249</v>
      </c>
      <c r="B1209" s="4">
        <v>65.480662600000002</v>
      </c>
      <c r="C1209" s="4">
        <v>3.2240497000000001</v>
      </c>
      <c r="D1209" s="5">
        <v>4.1799999999999997E-21</v>
      </c>
      <c r="E1209" s="5">
        <v>3.4500000000000002E-20</v>
      </c>
    </row>
    <row r="1210" spans="1:5" x14ac:dyDescent="0.2">
      <c r="A1210" s="4">
        <v>1917219</v>
      </c>
      <c r="B1210" s="4">
        <v>217.90903499999999</v>
      </c>
      <c r="C1210" s="4">
        <v>-1.7268439</v>
      </c>
      <c r="D1210" s="5">
        <v>4.4799999999999999E-21</v>
      </c>
      <c r="E1210" s="5">
        <v>3.7000000000000001E-20</v>
      </c>
    </row>
    <row r="1211" spans="1:5" x14ac:dyDescent="0.2">
      <c r="A1211" s="4">
        <v>1878931</v>
      </c>
      <c r="B1211" s="4">
        <v>2995.9342900000001</v>
      </c>
      <c r="C1211" s="4">
        <v>-1.1837896000000001</v>
      </c>
      <c r="D1211" s="5">
        <v>4.5499999999999998E-21</v>
      </c>
      <c r="E1211" s="5">
        <v>3.7600000000000002E-20</v>
      </c>
    </row>
    <row r="1212" spans="1:5" x14ac:dyDescent="0.2">
      <c r="A1212" s="4">
        <v>1840333</v>
      </c>
      <c r="B1212" s="4">
        <v>525.63035400000001</v>
      </c>
      <c r="C1212" s="4">
        <v>-1.6938842000000001</v>
      </c>
      <c r="D1212" s="5">
        <v>4.6299999999999996E-21</v>
      </c>
      <c r="E1212" s="5">
        <v>3.8100000000000001E-20</v>
      </c>
    </row>
    <row r="1213" spans="1:5" x14ac:dyDescent="0.2">
      <c r="A1213" s="4">
        <v>1920110</v>
      </c>
      <c r="B1213" s="4">
        <v>616.88573199999996</v>
      </c>
      <c r="C1213" s="4">
        <v>1.1689396599999999</v>
      </c>
      <c r="D1213" s="5">
        <v>4.7399999999999998E-21</v>
      </c>
      <c r="E1213" s="5">
        <v>3.9000000000000001E-20</v>
      </c>
    </row>
    <row r="1214" spans="1:5" x14ac:dyDescent="0.2">
      <c r="A1214" s="4">
        <v>1885164</v>
      </c>
      <c r="B1214" s="4">
        <v>800.77083400000004</v>
      </c>
      <c r="C1214" s="4">
        <v>-1.1168784</v>
      </c>
      <c r="D1214" s="5">
        <v>4.7600000000000003E-21</v>
      </c>
      <c r="E1214" s="5">
        <v>3.9099999999999998E-20</v>
      </c>
    </row>
    <row r="1215" spans="1:5" x14ac:dyDescent="0.2">
      <c r="A1215" s="4">
        <v>1872954</v>
      </c>
      <c r="B1215" s="4">
        <v>3338.6679800000002</v>
      </c>
      <c r="C1215" s="4">
        <v>-1.1965418999999999</v>
      </c>
      <c r="D1215" s="5">
        <v>5.6899999999999998E-21</v>
      </c>
      <c r="E1215" s="5">
        <v>4.6800000000000001E-20</v>
      </c>
    </row>
    <row r="1216" spans="1:5" x14ac:dyDescent="0.2">
      <c r="A1216" s="4">
        <v>1910555</v>
      </c>
      <c r="B1216" s="4">
        <v>132.44360399999999</v>
      </c>
      <c r="C1216" s="4">
        <v>2.3646063399999999</v>
      </c>
      <c r="D1216" s="5">
        <v>6.5300000000000003E-21</v>
      </c>
      <c r="E1216" s="5">
        <v>5.3599999999999998E-20</v>
      </c>
    </row>
    <row r="1217" spans="1:5" x14ac:dyDescent="0.2">
      <c r="A1217" s="4">
        <v>1927950</v>
      </c>
      <c r="B1217" s="4">
        <v>510.41162500000002</v>
      </c>
      <c r="C1217" s="4">
        <v>1.44904663</v>
      </c>
      <c r="D1217" s="5">
        <v>6.9200000000000001E-21</v>
      </c>
      <c r="E1217" s="5">
        <v>5.6799999999999996E-20</v>
      </c>
    </row>
    <row r="1218" spans="1:5" x14ac:dyDescent="0.2">
      <c r="A1218" s="4">
        <v>1914880</v>
      </c>
      <c r="B1218" s="4">
        <v>312.60301199999998</v>
      </c>
      <c r="C1218" s="4">
        <v>-1.3388321000000001</v>
      </c>
      <c r="D1218" s="5">
        <v>7.0700000000000006E-21</v>
      </c>
      <c r="E1218" s="5">
        <v>5.8E-20</v>
      </c>
    </row>
    <row r="1219" spans="1:5" x14ac:dyDescent="0.2">
      <c r="A1219" s="4">
        <v>1828384</v>
      </c>
      <c r="B1219" s="4">
        <v>1859.54585</v>
      </c>
      <c r="C1219" s="4">
        <v>-0.8740253</v>
      </c>
      <c r="D1219" s="5">
        <v>7.1100000000000001E-21</v>
      </c>
      <c r="E1219" s="5">
        <v>5.8299999999999997E-20</v>
      </c>
    </row>
    <row r="1220" spans="1:5" x14ac:dyDescent="0.2">
      <c r="A1220" s="4">
        <v>1877369</v>
      </c>
      <c r="B1220" s="4">
        <v>1101.2560100000001</v>
      </c>
      <c r="C1220" s="4">
        <v>-1.0127345999999999</v>
      </c>
      <c r="D1220" s="5">
        <v>7.3500000000000003E-21</v>
      </c>
      <c r="E1220" s="5">
        <v>6.02E-20</v>
      </c>
    </row>
    <row r="1221" spans="1:5" x14ac:dyDescent="0.2">
      <c r="A1221" s="4">
        <v>1893636</v>
      </c>
      <c r="B1221" s="4">
        <v>11916.494199999999</v>
      </c>
      <c r="C1221" s="4">
        <v>-0.90071500000000004</v>
      </c>
      <c r="D1221" s="5">
        <v>7.3899999999999998E-21</v>
      </c>
      <c r="E1221" s="5">
        <v>6.0499999999999998E-20</v>
      </c>
    </row>
    <row r="1222" spans="1:5" x14ac:dyDescent="0.2">
      <c r="A1222" s="4">
        <v>1873652</v>
      </c>
      <c r="B1222" s="4">
        <v>404.46561400000002</v>
      </c>
      <c r="C1222" s="4">
        <v>1.55441531</v>
      </c>
      <c r="D1222" s="5">
        <v>7.4900000000000001E-21</v>
      </c>
      <c r="E1222" s="5">
        <v>6.1199999999999997E-20</v>
      </c>
    </row>
    <row r="1223" spans="1:5" x14ac:dyDescent="0.2">
      <c r="A1223" s="4">
        <v>1885633</v>
      </c>
      <c r="B1223" s="4">
        <v>8073.6530899999998</v>
      </c>
      <c r="C1223" s="4">
        <v>0.85013346999999995</v>
      </c>
      <c r="D1223" s="5">
        <v>8.0400000000000003E-21</v>
      </c>
      <c r="E1223" s="5">
        <v>6.5700000000000002E-20</v>
      </c>
    </row>
    <row r="1224" spans="1:5" x14ac:dyDescent="0.2">
      <c r="A1224" s="4">
        <v>1884852</v>
      </c>
      <c r="B1224" s="4">
        <v>899.52763200000004</v>
      </c>
      <c r="C1224" s="4">
        <v>-1.0722175</v>
      </c>
      <c r="D1224" s="5">
        <v>8.0999999999999996E-21</v>
      </c>
      <c r="E1224" s="5">
        <v>6.6100000000000004E-20</v>
      </c>
    </row>
    <row r="1225" spans="1:5" x14ac:dyDescent="0.2">
      <c r="A1225" s="4">
        <v>1884795</v>
      </c>
      <c r="B1225" s="4">
        <v>2143.0975100000001</v>
      </c>
      <c r="C1225" s="4">
        <v>-1.0453669999999999</v>
      </c>
      <c r="D1225" s="5">
        <v>8.5999999999999996E-21</v>
      </c>
      <c r="E1225" s="5">
        <v>7.0100000000000004E-20</v>
      </c>
    </row>
    <row r="1226" spans="1:5" x14ac:dyDescent="0.2">
      <c r="A1226" s="4">
        <v>1891676</v>
      </c>
      <c r="B1226" s="4">
        <v>712.44985899999995</v>
      </c>
      <c r="C1226" s="4">
        <v>-1.2054244999999999</v>
      </c>
      <c r="D1226" s="5">
        <v>8.7300000000000003E-21</v>
      </c>
      <c r="E1226" s="5">
        <v>7.1200000000000004E-20</v>
      </c>
    </row>
    <row r="1227" spans="1:5" x14ac:dyDescent="0.2">
      <c r="A1227" s="4">
        <v>1884227</v>
      </c>
      <c r="B1227" s="4">
        <v>26774.160199999998</v>
      </c>
      <c r="C1227" s="4">
        <v>-1.3808024000000001</v>
      </c>
      <c r="D1227" s="5">
        <v>8.9900000000000002E-21</v>
      </c>
      <c r="E1227" s="5">
        <v>7.3199999999999999E-20</v>
      </c>
    </row>
    <row r="1228" spans="1:5" x14ac:dyDescent="0.2">
      <c r="A1228" s="4">
        <v>1881407</v>
      </c>
      <c r="B1228" s="4">
        <v>35135.483099999998</v>
      </c>
      <c r="C1228" s="4">
        <v>-1.4665862999999999</v>
      </c>
      <c r="D1228" s="5">
        <v>9.1300000000000001E-21</v>
      </c>
      <c r="E1228" s="5">
        <v>7.4299999999999999E-20</v>
      </c>
    </row>
    <row r="1229" spans="1:5" x14ac:dyDescent="0.2">
      <c r="A1229" s="4">
        <v>1816571</v>
      </c>
      <c r="B1229" s="4">
        <v>4098.7267499999998</v>
      </c>
      <c r="C1229" s="4">
        <v>0.90185587</v>
      </c>
      <c r="D1229" s="5">
        <v>9.6800000000000003E-21</v>
      </c>
      <c r="E1229" s="5">
        <v>7.8700000000000001E-20</v>
      </c>
    </row>
    <row r="1230" spans="1:5" x14ac:dyDescent="0.2">
      <c r="A1230" s="4">
        <v>1920272</v>
      </c>
      <c r="B1230" s="4">
        <v>5649.8575499999997</v>
      </c>
      <c r="C1230" s="4">
        <v>-1.08657</v>
      </c>
      <c r="D1230" s="5">
        <v>1.36E-20</v>
      </c>
      <c r="E1230" s="5">
        <v>1.11E-19</v>
      </c>
    </row>
    <row r="1231" spans="1:5" x14ac:dyDescent="0.2">
      <c r="A1231" s="4">
        <v>1886105</v>
      </c>
      <c r="B1231" s="4">
        <v>778.56567099999995</v>
      </c>
      <c r="C1231" s="4">
        <v>-1.1299375</v>
      </c>
      <c r="D1231" s="5">
        <v>1.37E-20</v>
      </c>
      <c r="E1231" s="5">
        <v>1.1200000000000001E-19</v>
      </c>
    </row>
    <row r="1232" spans="1:5" x14ac:dyDescent="0.2">
      <c r="A1232" s="4">
        <v>1826844</v>
      </c>
      <c r="B1232" s="4">
        <v>1282.93443</v>
      </c>
      <c r="C1232" s="4">
        <v>1.1926507399999999</v>
      </c>
      <c r="D1232" s="5">
        <v>1.4199999999999999E-20</v>
      </c>
      <c r="E1232" s="5">
        <v>1.1499999999999999E-19</v>
      </c>
    </row>
    <row r="1233" spans="1:5" x14ac:dyDescent="0.2">
      <c r="A1233" s="4">
        <v>1923684</v>
      </c>
      <c r="B1233" s="4">
        <v>445.53312199999999</v>
      </c>
      <c r="C1233" s="4">
        <v>-1.2533609000000001</v>
      </c>
      <c r="D1233" s="5">
        <v>1.5900000000000001E-20</v>
      </c>
      <c r="E1233" s="5">
        <v>1.29E-19</v>
      </c>
    </row>
    <row r="1234" spans="1:5" x14ac:dyDescent="0.2">
      <c r="A1234" s="4">
        <v>1876403</v>
      </c>
      <c r="B1234" s="4">
        <v>705.27790800000002</v>
      </c>
      <c r="C1234" s="4">
        <v>1.30253661</v>
      </c>
      <c r="D1234" s="5">
        <v>1.7800000000000001E-20</v>
      </c>
      <c r="E1234" s="5">
        <v>1.4399999999999999E-19</v>
      </c>
    </row>
    <row r="1235" spans="1:5" x14ac:dyDescent="0.2">
      <c r="A1235" s="4">
        <v>1906821</v>
      </c>
      <c r="B1235" s="4">
        <v>3717.7902800000002</v>
      </c>
      <c r="C1235" s="4">
        <v>-0.99333610000000006</v>
      </c>
      <c r="D1235" s="5">
        <v>1.9099999999999999E-20</v>
      </c>
      <c r="E1235" s="5">
        <v>1.5499999999999999E-19</v>
      </c>
    </row>
    <row r="1236" spans="1:5" x14ac:dyDescent="0.2">
      <c r="A1236" s="4">
        <v>1904130</v>
      </c>
      <c r="B1236" s="4">
        <v>1614.0139300000001</v>
      </c>
      <c r="C1236" s="4">
        <v>0.91774873000000001</v>
      </c>
      <c r="D1236" s="5">
        <v>2.05E-20</v>
      </c>
      <c r="E1236" s="5">
        <v>1.66E-19</v>
      </c>
    </row>
    <row r="1237" spans="1:5" x14ac:dyDescent="0.2">
      <c r="A1237" s="4">
        <v>1909598</v>
      </c>
      <c r="B1237" s="4">
        <v>1134.4890600000001</v>
      </c>
      <c r="C1237" s="4">
        <v>-1.0824665</v>
      </c>
      <c r="D1237" s="5">
        <v>2.1700000000000001E-20</v>
      </c>
      <c r="E1237" s="5">
        <v>1.7599999999999999E-19</v>
      </c>
    </row>
    <row r="1238" spans="1:5" x14ac:dyDescent="0.2">
      <c r="A1238" s="4">
        <v>1976649</v>
      </c>
      <c r="B1238" s="4">
        <v>4185.5583100000003</v>
      </c>
      <c r="C1238" s="4">
        <v>1.09266858</v>
      </c>
      <c r="D1238" s="5">
        <v>2.3799999999999999E-20</v>
      </c>
      <c r="E1238" s="5">
        <v>1.9199999999999999E-19</v>
      </c>
    </row>
    <row r="1239" spans="1:5" x14ac:dyDescent="0.2">
      <c r="A1239" s="4">
        <v>1969104</v>
      </c>
      <c r="B1239" s="4">
        <v>3132.4061799999999</v>
      </c>
      <c r="C1239" s="4">
        <v>-0.99974510000000005</v>
      </c>
      <c r="D1239" s="5">
        <v>2.41E-20</v>
      </c>
      <c r="E1239" s="5">
        <v>1.9399999999999999E-19</v>
      </c>
    </row>
    <row r="1240" spans="1:5" x14ac:dyDescent="0.2">
      <c r="A1240" s="4">
        <v>1807427</v>
      </c>
      <c r="B1240" s="4">
        <v>270.711299</v>
      </c>
      <c r="C1240" s="4">
        <v>1.50214336</v>
      </c>
      <c r="D1240" s="5">
        <v>2.42E-20</v>
      </c>
      <c r="E1240" s="5">
        <v>1.95E-19</v>
      </c>
    </row>
    <row r="1241" spans="1:5" x14ac:dyDescent="0.2">
      <c r="A1241" s="4">
        <v>1894151</v>
      </c>
      <c r="B1241" s="4">
        <v>514.43244600000003</v>
      </c>
      <c r="C1241" s="4">
        <v>1.4278741500000001</v>
      </c>
      <c r="D1241" s="5">
        <v>2.5500000000000001E-20</v>
      </c>
      <c r="E1241" s="5">
        <v>2.0499999999999999E-19</v>
      </c>
    </row>
    <row r="1242" spans="1:5" x14ac:dyDescent="0.2">
      <c r="A1242" s="4">
        <v>1890537</v>
      </c>
      <c r="B1242" s="4">
        <v>11062.1618</v>
      </c>
      <c r="C1242" s="4">
        <v>1.1944648200000001</v>
      </c>
      <c r="D1242" s="5">
        <v>2.62E-20</v>
      </c>
      <c r="E1242" s="5">
        <v>2.11E-19</v>
      </c>
    </row>
    <row r="1243" spans="1:5" x14ac:dyDescent="0.2">
      <c r="A1243" s="4">
        <v>1873956</v>
      </c>
      <c r="B1243" s="4">
        <v>538.91187300000001</v>
      </c>
      <c r="C1243" s="4">
        <v>1.1039825400000001</v>
      </c>
      <c r="D1243" s="5">
        <v>2.6699999999999999E-20</v>
      </c>
      <c r="E1243" s="5">
        <v>2.14E-19</v>
      </c>
    </row>
    <row r="1244" spans="1:5" x14ac:dyDescent="0.2">
      <c r="A1244" s="4">
        <v>1947745</v>
      </c>
      <c r="B1244" s="4">
        <v>759.41144399999996</v>
      </c>
      <c r="C1244" s="4">
        <v>-1.1680434</v>
      </c>
      <c r="D1244" s="5">
        <v>2.81E-20</v>
      </c>
      <c r="E1244" s="5">
        <v>2.2500000000000001E-19</v>
      </c>
    </row>
    <row r="1245" spans="1:5" x14ac:dyDescent="0.2">
      <c r="A1245" s="4">
        <v>1884634</v>
      </c>
      <c r="B1245" s="4">
        <v>6201.6740399999999</v>
      </c>
      <c r="C1245" s="4">
        <v>-1.4796631</v>
      </c>
      <c r="D1245" s="5">
        <v>2.81E-20</v>
      </c>
      <c r="E1245" s="5">
        <v>2.2599999999999999E-19</v>
      </c>
    </row>
    <row r="1246" spans="1:5" x14ac:dyDescent="0.2">
      <c r="A1246" s="4">
        <v>1874213</v>
      </c>
      <c r="B1246" s="4">
        <v>12837.241400000001</v>
      </c>
      <c r="C1246" s="4">
        <v>0.84111108000000001</v>
      </c>
      <c r="D1246" s="5">
        <v>2.9400000000000001E-20</v>
      </c>
      <c r="E1246" s="5">
        <v>2.3599999999999999E-19</v>
      </c>
    </row>
    <row r="1247" spans="1:5" x14ac:dyDescent="0.2">
      <c r="A1247" s="4">
        <v>1904237</v>
      </c>
      <c r="B1247" s="4">
        <v>989.59853299999997</v>
      </c>
      <c r="C1247" s="4">
        <v>0.98971671000000006</v>
      </c>
      <c r="D1247" s="5">
        <v>3.01E-20</v>
      </c>
      <c r="E1247" s="5">
        <v>2.4100000000000001E-19</v>
      </c>
    </row>
    <row r="1248" spans="1:5" x14ac:dyDescent="0.2">
      <c r="A1248" s="4">
        <v>1880173</v>
      </c>
      <c r="B1248" s="4">
        <v>623.71113600000001</v>
      </c>
      <c r="C1248" s="4">
        <v>-1.4046483999999999</v>
      </c>
      <c r="D1248" s="5">
        <v>3.0700000000000002E-20</v>
      </c>
      <c r="E1248" s="5">
        <v>2.4599999999999998E-19</v>
      </c>
    </row>
    <row r="1249" spans="1:5" x14ac:dyDescent="0.2">
      <c r="A1249" s="4">
        <v>1917678</v>
      </c>
      <c r="B1249" s="4">
        <v>458.60682700000001</v>
      </c>
      <c r="C1249" s="4">
        <v>-1.3103823999999999</v>
      </c>
      <c r="D1249" s="5">
        <v>3.1400000000000001E-20</v>
      </c>
      <c r="E1249" s="5">
        <v>2.51E-19</v>
      </c>
    </row>
    <row r="1250" spans="1:5" x14ac:dyDescent="0.2">
      <c r="A1250" s="4">
        <v>1916935</v>
      </c>
      <c r="B1250" s="4">
        <v>859.03090299999997</v>
      </c>
      <c r="C1250" s="4">
        <v>1.2373219200000001</v>
      </c>
      <c r="D1250" s="5">
        <v>3.1800000000000002E-20</v>
      </c>
      <c r="E1250" s="5">
        <v>2.5400000000000001E-19</v>
      </c>
    </row>
    <row r="1251" spans="1:5" x14ac:dyDescent="0.2">
      <c r="A1251" s="4">
        <v>1917588</v>
      </c>
      <c r="B1251" s="4">
        <v>1369.40887</v>
      </c>
      <c r="C1251" s="4">
        <v>-1.061355</v>
      </c>
      <c r="D1251" s="5">
        <v>3.19E-20</v>
      </c>
      <c r="E1251" s="5">
        <v>2.5499999999999999E-19</v>
      </c>
    </row>
    <row r="1252" spans="1:5" x14ac:dyDescent="0.2">
      <c r="A1252" s="4">
        <v>1924244</v>
      </c>
      <c r="B1252" s="4">
        <v>5151.6229899999998</v>
      </c>
      <c r="C1252" s="4">
        <v>-1.0140103</v>
      </c>
      <c r="D1252" s="5">
        <v>3.2199999999999998E-20</v>
      </c>
      <c r="E1252" s="5">
        <v>2.5700000000000001E-19</v>
      </c>
    </row>
    <row r="1253" spans="1:5" x14ac:dyDescent="0.2">
      <c r="A1253" s="4">
        <v>1894772</v>
      </c>
      <c r="B1253" s="4">
        <v>2141.1345799999999</v>
      </c>
      <c r="C1253" s="4">
        <v>-0.98612040000000001</v>
      </c>
      <c r="D1253" s="5">
        <v>3.59E-20</v>
      </c>
      <c r="E1253" s="5">
        <v>2.8600000000000001E-19</v>
      </c>
    </row>
    <row r="1254" spans="1:5" x14ac:dyDescent="0.2">
      <c r="A1254" s="4">
        <v>1905212</v>
      </c>
      <c r="B1254" s="4">
        <v>3457.5659999999998</v>
      </c>
      <c r="C1254" s="4">
        <v>0.91976312000000005</v>
      </c>
      <c r="D1254" s="5">
        <v>3.59E-20</v>
      </c>
      <c r="E1254" s="5">
        <v>2.8600000000000001E-19</v>
      </c>
    </row>
    <row r="1255" spans="1:5" x14ac:dyDescent="0.2">
      <c r="A1255" s="4">
        <v>1958195</v>
      </c>
      <c r="B1255" s="4">
        <v>1358.7988700000001</v>
      </c>
      <c r="C1255" s="4">
        <v>0.98000569999999998</v>
      </c>
      <c r="D1255" s="5">
        <v>3.6300000000000001E-20</v>
      </c>
      <c r="E1255" s="5">
        <v>2.8900000000000001E-19</v>
      </c>
    </row>
    <row r="1256" spans="1:5" x14ac:dyDescent="0.2">
      <c r="A1256" s="4">
        <v>1965874</v>
      </c>
      <c r="B1256" s="4">
        <v>548.61184100000003</v>
      </c>
      <c r="C1256" s="4">
        <v>1.12820056</v>
      </c>
      <c r="D1256" s="5">
        <v>4.0100000000000001E-20</v>
      </c>
      <c r="E1256" s="5">
        <v>3.19E-19</v>
      </c>
    </row>
    <row r="1257" spans="1:5" x14ac:dyDescent="0.2">
      <c r="A1257" s="4">
        <v>1872518</v>
      </c>
      <c r="B1257" s="4">
        <v>1051.13714</v>
      </c>
      <c r="C1257" s="4">
        <v>-1.8663088999999999</v>
      </c>
      <c r="D1257" s="5">
        <v>4.3000000000000001E-20</v>
      </c>
      <c r="E1257" s="5">
        <v>3.4199999999999999E-19</v>
      </c>
    </row>
    <row r="1258" spans="1:5" x14ac:dyDescent="0.2">
      <c r="A1258" s="4">
        <v>1863010</v>
      </c>
      <c r="B1258" s="4">
        <v>183.34373500000001</v>
      </c>
      <c r="C1258" s="4">
        <v>2.2632773199999998</v>
      </c>
      <c r="D1258" s="5">
        <v>4.5999999999999998E-20</v>
      </c>
      <c r="E1258" s="5">
        <v>3.6499999999999998E-19</v>
      </c>
    </row>
    <row r="1259" spans="1:5" x14ac:dyDescent="0.2">
      <c r="A1259" s="4">
        <v>1857642</v>
      </c>
      <c r="B1259" s="4">
        <v>313.24361900000002</v>
      </c>
      <c r="C1259" s="4">
        <v>1.5525792599999999</v>
      </c>
      <c r="D1259" s="5">
        <v>4.9999999999999999E-20</v>
      </c>
      <c r="E1259" s="5">
        <v>3.96E-19</v>
      </c>
    </row>
    <row r="1260" spans="1:5" x14ac:dyDescent="0.2">
      <c r="A1260" s="4">
        <v>1824886</v>
      </c>
      <c r="B1260" s="4">
        <v>1675.3866800000001</v>
      </c>
      <c r="C1260" s="4">
        <v>-1.0013567999999999</v>
      </c>
      <c r="D1260" s="5">
        <v>5.3500000000000001E-20</v>
      </c>
      <c r="E1260" s="5">
        <v>4.2400000000000002E-19</v>
      </c>
    </row>
    <row r="1261" spans="1:5" x14ac:dyDescent="0.2">
      <c r="A1261" s="4">
        <v>1800514</v>
      </c>
      <c r="B1261" s="4">
        <v>6355.8632799999996</v>
      </c>
      <c r="C1261" s="4">
        <v>-0.84880469999999997</v>
      </c>
      <c r="D1261" s="5">
        <v>5.73E-20</v>
      </c>
      <c r="E1261" s="5">
        <v>4.5399999999999995E-19</v>
      </c>
    </row>
    <row r="1262" spans="1:5" x14ac:dyDescent="0.2">
      <c r="A1262" s="4">
        <v>1870907</v>
      </c>
      <c r="B1262" s="4">
        <v>2113.26784</v>
      </c>
      <c r="C1262" s="4">
        <v>0.95459813999999998</v>
      </c>
      <c r="D1262" s="5">
        <v>5.7400000000000004E-20</v>
      </c>
      <c r="E1262" s="5">
        <v>4.5399999999999995E-19</v>
      </c>
    </row>
    <row r="1263" spans="1:5" x14ac:dyDescent="0.2">
      <c r="A1263" s="4">
        <v>1863024</v>
      </c>
      <c r="B1263" s="4">
        <v>53.475793299999999</v>
      </c>
      <c r="C1263" s="4">
        <v>3.63356485</v>
      </c>
      <c r="D1263" s="5">
        <v>5.7899999999999996E-20</v>
      </c>
      <c r="E1263" s="5">
        <v>4.5799999999999999E-19</v>
      </c>
    </row>
    <row r="1264" spans="1:5" x14ac:dyDescent="0.2">
      <c r="A1264" s="4">
        <v>1895537</v>
      </c>
      <c r="B1264" s="4">
        <v>712.05470700000001</v>
      </c>
      <c r="C1264" s="4">
        <v>-1.5443263</v>
      </c>
      <c r="D1264" s="5">
        <v>5.9299999999999995E-20</v>
      </c>
      <c r="E1264" s="5">
        <v>4.6899999999999997E-19</v>
      </c>
    </row>
    <row r="1265" spans="1:5" x14ac:dyDescent="0.2">
      <c r="A1265" s="4">
        <v>1897625</v>
      </c>
      <c r="B1265" s="4">
        <v>4635.8560200000002</v>
      </c>
      <c r="C1265" s="4">
        <v>1.2035352500000001</v>
      </c>
      <c r="D1265" s="5">
        <v>5.9900000000000002E-20</v>
      </c>
      <c r="E1265" s="5">
        <v>4.7300000000000001E-19</v>
      </c>
    </row>
    <row r="1266" spans="1:5" x14ac:dyDescent="0.2">
      <c r="A1266" s="4">
        <v>1889597</v>
      </c>
      <c r="B1266" s="4">
        <v>1933.92878</v>
      </c>
      <c r="C1266" s="4">
        <v>-0.93525539999999996</v>
      </c>
      <c r="D1266" s="5">
        <v>6.7200000000000004E-20</v>
      </c>
      <c r="E1266" s="5">
        <v>5.3100000000000001E-19</v>
      </c>
    </row>
    <row r="1267" spans="1:5" x14ac:dyDescent="0.2">
      <c r="A1267" s="4">
        <v>1875536</v>
      </c>
      <c r="B1267" s="4">
        <v>1006.97929</v>
      </c>
      <c r="C1267" s="4">
        <v>-1.0861248999999999</v>
      </c>
      <c r="D1267" s="5">
        <v>7.3099999999999995E-20</v>
      </c>
      <c r="E1267" s="5">
        <v>5.7599999999999996E-19</v>
      </c>
    </row>
    <row r="1268" spans="1:5" x14ac:dyDescent="0.2">
      <c r="A1268" s="4">
        <v>1824136</v>
      </c>
      <c r="B1268" s="4">
        <v>2391.5893099999998</v>
      </c>
      <c r="C1268" s="4">
        <v>-0.89352229999999999</v>
      </c>
      <c r="D1268" s="5">
        <v>7.5200000000000005E-20</v>
      </c>
      <c r="E1268" s="5">
        <v>5.9300000000000004E-19</v>
      </c>
    </row>
    <row r="1269" spans="1:5" x14ac:dyDescent="0.2">
      <c r="A1269" s="4">
        <v>1890225</v>
      </c>
      <c r="B1269" s="4">
        <v>4710.5421800000004</v>
      </c>
      <c r="C1269" s="4">
        <v>1.00286385</v>
      </c>
      <c r="D1269" s="5">
        <v>8.5799999999999996E-20</v>
      </c>
      <c r="E1269" s="5">
        <v>6.76E-19</v>
      </c>
    </row>
    <row r="1270" spans="1:5" x14ac:dyDescent="0.2">
      <c r="A1270" s="4">
        <v>1944009</v>
      </c>
      <c r="B1270" s="4">
        <v>3173.6945700000001</v>
      </c>
      <c r="C1270" s="4">
        <v>-1.1604542</v>
      </c>
      <c r="D1270" s="5">
        <v>9.0300000000000001E-20</v>
      </c>
      <c r="E1270" s="5">
        <v>7.0999999999999998E-19</v>
      </c>
    </row>
    <row r="1271" spans="1:5" x14ac:dyDescent="0.2">
      <c r="A1271" s="4">
        <v>1911792</v>
      </c>
      <c r="B1271" s="4">
        <v>1998.7888</v>
      </c>
      <c r="C1271" s="4">
        <v>0.87379216000000004</v>
      </c>
      <c r="D1271" s="5">
        <v>9.0800000000000005E-20</v>
      </c>
      <c r="E1271" s="5">
        <v>7.1400000000000001E-19</v>
      </c>
    </row>
    <row r="1272" spans="1:5" x14ac:dyDescent="0.2">
      <c r="A1272" s="4">
        <v>1927515</v>
      </c>
      <c r="B1272" s="4">
        <v>6122.2106000000003</v>
      </c>
      <c r="C1272" s="4">
        <v>-0.78350909999999996</v>
      </c>
      <c r="D1272" s="5">
        <v>9.5199999999999995E-20</v>
      </c>
      <c r="E1272" s="5">
        <v>7.4699999999999995E-19</v>
      </c>
    </row>
    <row r="1273" spans="1:5" x14ac:dyDescent="0.2">
      <c r="A1273" s="4">
        <v>1878970</v>
      </c>
      <c r="B1273" s="4">
        <v>6293.0420400000003</v>
      </c>
      <c r="C1273" s="4">
        <v>-1.1795353</v>
      </c>
      <c r="D1273" s="5">
        <v>1.02E-19</v>
      </c>
      <c r="E1273" s="5">
        <v>8.0299999999999998E-19</v>
      </c>
    </row>
    <row r="1274" spans="1:5" x14ac:dyDescent="0.2">
      <c r="A1274" s="4">
        <v>1925821</v>
      </c>
      <c r="B1274" s="4">
        <v>7317.39354</v>
      </c>
      <c r="C1274" s="4">
        <v>-0.84421330000000006</v>
      </c>
      <c r="D1274" s="5">
        <v>1.11E-19</v>
      </c>
      <c r="E1274" s="5">
        <v>8.7399999999999993E-19</v>
      </c>
    </row>
    <row r="1275" spans="1:5" x14ac:dyDescent="0.2">
      <c r="A1275" s="4">
        <v>1949864</v>
      </c>
      <c r="B1275" s="4">
        <v>1051.8487700000001</v>
      </c>
      <c r="C1275" s="4">
        <v>1.29936085</v>
      </c>
      <c r="D1275" s="5">
        <v>1.2000000000000001E-19</v>
      </c>
      <c r="E1275" s="5">
        <v>9.4000000000000001E-19</v>
      </c>
    </row>
    <row r="1276" spans="1:5" x14ac:dyDescent="0.2">
      <c r="A1276" s="4">
        <v>1885533</v>
      </c>
      <c r="B1276" s="4">
        <v>9726.2774399999998</v>
      </c>
      <c r="C1276" s="4">
        <v>0.93871541000000003</v>
      </c>
      <c r="D1276" s="5">
        <v>1.37E-19</v>
      </c>
      <c r="E1276" s="5">
        <v>1.0700000000000001E-18</v>
      </c>
    </row>
    <row r="1277" spans="1:5" x14ac:dyDescent="0.2">
      <c r="A1277" s="4">
        <v>1987036</v>
      </c>
      <c r="B1277" s="4">
        <v>20977.8603</v>
      </c>
      <c r="C1277" s="4">
        <v>1.0738807500000001</v>
      </c>
      <c r="D1277" s="5">
        <v>1.4100000000000001E-19</v>
      </c>
      <c r="E1277" s="5">
        <v>1.0999999999999999E-18</v>
      </c>
    </row>
    <row r="1278" spans="1:5" x14ac:dyDescent="0.2">
      <c r="A1278" s="4">
        <v>1927069</v>
      </c>
      <c r="B1278" s="4">
        <v>93.578604999999996</v>
      </c>
      <c r="C1278" s="4">
        <v>2.2968328800000002</v>
      </c>
      <c r="D1278" s="5">
        <v>1.4100000000000001E-19</v>
      </c>
      <c r="E1278" s="5">
        <v>1.0999999999999999E-18</v>
      </c>
    </row>
    <row r="1279" spans="1:5" x14ac:dyDescent="0.2">
      <c r="A1279" s="4">
        <v>1875622</v>
      </c>
      <c r="B1279" s="4">
        <v>686.15348600000004</v>
      </c>
      <c r="C1279" s="4">
        <v>-1.022788</v>
      </c>
      <c r="D1279" s="5">
        <v>1.43E-19</v>
      </c>
      <c r="E1279" s="5">
        <v>1.12E-18</v>
      </c>
    </row>
    <row r="1280" spans="1:5" x14ac:dyDescent="0.2">
      <c r="A1280" s="4">
        <v>1915755</v>
      </c>
      <c r="B1280" s="4">
        <v>322.78753799999998</v>
      </c>
      <c r="C1280" s="4">
        <v>-1.4361486999999999</v>
      </c>
      <c r="D1280" s="5">
        <v>1.45E-19</v>
      </c>
      <c r="E1280" s="5">
        <v>1.13E-18</v>
      </c>
    </row>
    <row r="1281" spans="1:5" x14ac:dyDescent="0.2">
      <c r="A1281" s="4">
        <v>1903998</v>
      </c>
      <c r="B1281" s="4">
        <v>4530.7036200000002</v>
      </c>
      <c r="C1281" s="4">
        <v>0.94466910000000004</v>
      </c>
      <c r="D1281" s="5">
        <v>1.48E-19</v>
      </c>
      <c r="E1281" s="5">
        <v>1.15E-18</v>
      </c>
    </row>
    <row r="1282" spans="1:5" x14ac:dyDescent="0.2">
      <c r="A1282" s="4">
        <v>1896844</v>
      </c>
      <c r="B1282" s="4">
        <v>13445.261699999999</v>
      </c>
      <c r="C1282" s="4">
        <v>-1.2461802</v>
      </c>
      <c r="D1282" s="5">
        <v>1.5199999999999999E-19</v>
      </c>
      <c r="E1282" s="5">
        <v>1.1800000000000001E-18</v>
      </c>
    </row>
    <row r="1283" spans="1:5" x14ac:dyDescent="0.2">
      <c r="A1283" s="4">
        <v>1877989</v>
      </c>
      <c r="B1283" s="4">
        <v>1395.9146900000001</v>
      </c>
      <c r="C1283" s="4">
        <v>0.98502933000000004</v>
      </c>
      <c r="D1283" s="5">
        <v>1.6200000000000001E-19</v>
      </c>
      <c r="E1283" s="5">
        <v>1.26E-18</v>
      </c>
    </row>
    <row r="1284" spans="1:5" x14ac:dyDescent="0.2">
      <c r="A1284" s="4">
        <v>1878322</v>
      </c>
      <c r="B1284" s="4">
        <v>244.82293100000001</v>
      </c>
      <c r="C1284" s="4">
        <v>1.5260855499999999</v>
      </c>
      <c r="D1284" s="5">
        <v>1.82E-19</v>
      </c>
      <c r="E1284" s="5">
        <v>1.41E-18</v>
      </c>
    </row>
    <row r="1285" spans="1:5" x14ac:dyDescent="0.2">
      <c r="A1285" s="4">
        <v>1911927</v>
      </c>
      <c r="B1285" s="4">
        <v>1199.08745</v>
      </c>
      <c r="C1285" s="4">
        <v>-1.2793426999999999</v>
      </c>
      <c r="D1285" s="5">
        <v>1.8899999999999999E-19</v>
      </c>
      <c r="E1285" s="5">
        <v>1.4700000000000001E-18</v>
      </c>
    </row>
    <row r="1286" spans="1:5" x14ac:dyDescent="0.2">
      <c r="A1286" s="4">
        <v>1926028</v>
      </c>
      <c r="B1286" s="4">
        <v>91.849708000000007</v>
      </c>
      <c r="C1286" s="4">
        <v>2.50681216</v>
      </c>
      <c r="D1286" s="5">
        <v>2.14E-19</v>
      </c>
      <c r="E1286" s="5">
        <v>1.66E-18</v>
      </c>
    </row>
    <row r="1287" spans="1:5" x14ac:dyDescent="0.2">
      <c r="A1287" s="4">
        <v>1897526</v>
      </c>
      <c r="B1287" s="4">
        <v>2776.6565700000001</v>
      </c>
      <c r="C1287" s="4">
        <v>1.27620402</v>
      </c>
      <c r="D1287" s="5">
        <v>2.2800000000000001E-19</v>
      </c>
      <c r="E1287" s="5">
        <v>1.7699999999999998E-18</v>
      </c>
    </row>
    <row r="1288" spans="1:5" x14ac:dyDescent="0.2">
      <c r="A1288" s="4">
        <v>1985750</v>
      </c>
      <c r="B1288" s="4">
        <v>618.22352899999998</v>
      </c>
      <c r="C1288" s="4">
        <v>-1.6862378</v>
      </c>
      <c r="D1288" s="5">
        <v>2.5000000000000002E-19</v>
      </c>
      <c r="E1288" s="5">
        <v>1.9400000000000001E-18</v>
      </c>
    </row>
    <row r="1289" spans="1:5" x14ac:dyDescent="0.2">
      <c r="A1289" s="4">
        <v>1010025</v>
      </c>
      <c r="B1289" s="4">
        <v>53.413688200000003</v>
      </c>
      <c r="C1289" s="4">
        <v>4.3263503700000001</v>
      </c>
      <c r="D1289" s="5">
        <v>2.5499999999999999E-19</v>
      </c>
      <c r="E1289" s="5">
        <v>1.9799999999999999E-18</v>
      </c>
    </row>
    <row r="1290" spans="1:5" x14ac:dyDescent="0.2">
      <c r="A1290" s="4">
        <v>1826265</v>
      </c>
      <c r="B1290" s="4">
        <v>225.642268</v>
      </c>
      <c r="C1290" s="4">
        <v>-1.7543028000000001</v>
      </c>
      <c r="D1290" s="5">
        <v>2.8699999999999999E-19</v>
      </c>
      <c r="E1290" s="5">
        <v>2.2200000000000001E-18</v>
      </c>
    </row>
    <row r="1291" spans="1:5" x14ac:dyDescent="0.2">
      <c r="A1291" s="4">
        <v>1910908</v>
      </c>
      <c r="B1291" s="4">
        <v>9310.1261200000008</v>
      </c>
      <c r="C1291" s="4">
        <v>0.94844026999999997</v>
      </c>
      <c r="D1291" s="5">
        <v>2.8900000000000001E-19</v>
      </c>
      <c r="E1291" s="5">
        <v>2.24E-18</v>
      </c>
    </row>
    <row r="1292" spans="1:5" x14ac:dyDescent="0.2">
      <c r="A1292" s="4">
        <v>1978390</v>
      </c>
      <c r="B1292" s="4">
        <v>70.833139299999999</v>
      </c>
      <c r="C1292" s="4">
        <v>2.9399333400000001</v>
      </c>
      <c r="D1292" s="5">
        <v>3.2899999999999999E-19</v>
      </c>
      <c r="E1292" s="5">
        <v>2.54E-18</v>
      </c>
    </row>
    <row r="1293" spans="1:5" x14ac:dyDescent="0.2">
      <c r="A1293" s="4">
        <v>1879273</v>
      </c>
      <c r="B1293" s="4">
        <v>333.11756000000003</v>
      </c>
      <c r="C1293" s="4">
        <v>-1.5066447999999999</v>
      </c>
      <c r="D1293" s="5">
        <v>3.4199999999999999E-19</v>
      </c>
      <c r="E1293" s="5">
        <v>2.6399999999999998E-18</v>
      </c>
    </row>
    <row r="1294" spans="1:5" x14ac:dyDescent="0.2">
      <c r="A1294" s="4">
        <v>1881876</v>
      </c>
      <c r="B1294" s="4">
        <v>2025.77656</v>
      </c>
      <c r="C1294" s="4">
        <v>-0.94620420000000005</v>
      </c>
      <c r="D1294" s="5">
        <v>3.6900000000000002E-19</v>
      </c>
      <c r="E1294" s="5">
        <v>2.8499999999999999E-18</v>
      </c>
    </row>
    <row r="1295" spans="1:5" x14ac:dyDescent="0.2">
      <c r="A1295" s="4">
        <v>1898469</v>
      </c>
      <c r="B1295" s="4">
        <v>3161.9930399999998</v>
      </c>
      <c r="C1295" s="4">
        <v>0.83474884000000005</v>
      </c>
      <c r="D1295" s="5">
        <v>3.7300000000000001E-19</v>
      </c>
      <c r="E1295" s="5">
        <v>2.8800000000000001E-18</v>
      </c>
    </row>
    <row r="1296" spans="1:5" x14ac:dyDescent="0.2">
      <c r="A1296" s="4">
        <v>1909489</v>
      </c>
      <c r="B1296" s="4">
        <v>4862.2884999999997</v>
      </c>
      <c r="C1296" s="4">
        <v>-0.8276656</v>
      </c>
      <c r="D1296" s="5">
        <v>4.1599999999999999E-19</v>
      </c>
      <c r="E1296" s="5">
        <v>3.2099999999999999E-18</v>
      </c>
    </row>
    <row r="1297" spans="1:5" x14ac:dyDescent="0.2">
      <c r="A1297" s="4">
        <v>1893731</v>
      </c>
      <c r="B1297" s="4">
        <v>56.854190600000003</v>
      </c>
      <c r="C1297" s="4">
        <v>3.2390089799999999</v>
      </c>
      <c r="D1297" s="5">
        <v>4.1699999999999998E-19</v>
      </c>
      <c r="E1297" s="5">
        <v>3.2199999999999998E-18</v>
      </c>
    </row>
    <row r="1298" spans="1:5" x14ac:dyDescent="0.2">
      <c r="A1298" s="4">
        <v>1926677</v>
      </c>
      <c r="B1298" s="4">
        <v>58183.079700000002</v>
      </c>
      <c r="C1298" s="4">
        <v>-1.2299116000000001</v>
      </c>
      <c r="D1298" s="5">
        <v>4.3299999999999998E-19</v>
      </c>
      <c r="E1298" s="5">
        <v>3.33E-18</v>
      </c>
    </row>
    <row r="1299" spans="1:5" x14ac:dyDescent="0.2">
      <c r="A1299" s="4">
        <v>1927064</v>
      </c>
      <c r="B1299" s="4">
        <v>1357.4190699999999</v>
      </c>
      <c r="C1299" s="4">
        <v>-0.91878820000000005</v>
      </c>
      <c r="D1299" s="5">
        <v>4.3900000000000003E-19</v>
      </c>
      <c r="E1299" s="5">
        <v>3.3800000000000001E-18</v>
      </c>
    </row>
    <row r="1300" spans="1:5" x14ac:dyDescent="0.2">
      <c r="A1300" s="4">
        <v>1817596</v>
      </c>
      <c r="B1300" s="4">
        <v>51.4776551</v>
      </c>
      <c r="C1300" s="4">
        <v>3.5027026700000001</v>
      </c>
      <c r="D1300" s="5">
        <v>4.5799999999999999E-19</v>
      </c>
      <c r="E1300" s="5">
        <v>3.5199999999999998E-18</v>
      </c>
    </row>
    <row r="1301" spans="1:5" x14ac:dyDescent="0.2">
      <c r="A1301" s="4">
        <v>1950035</v>
      </c>
      <c r="B1301" s="4">
        <v>1141.08494</v>
      </c>
      <c r="C1301" s="4">
        <v>0.88608202000000003</v>
      </c>
      <c r="D1301" s="5">
        <v>4.7900000000000001E-19</v>
      </c>
      <c r="E1301" s="5">
        <v>3.6799999999999997E-18</v>
      </c>
    </row>
    <row r="1302" spans="1:5" x14ac:dyDescent="0.2">
      <c r="A1302" s="4">
        <v>1633591</v>
      </c>
      <c r="B1302" s="4">
        <v>84.313833799999998</v>
      </c>
      <c r="C1302" s="4">
        <v>2.3978907500000002</v>
      </c>
      <c r="D1302" s="5">
        <v>5.0900000000000005E-19</v>
      </c>
      <c r="E1302" s="5">
        <v>3.91E-18</v>
      </c>
    </row>
    <row r="1303" spans="1:5" x14ac:dyDescent="0.2">
      <c r="A1303" s="4">
        <v>1893817</v>
      </c>
      <c r="B1303" s="4">
        <v>1109.19586</v>
      </c>
      <c r="C1303" s="4">
        <v>-1.0135006</v>
      </c>
      <c r="D1303" s="5">
        <v>5.1199999999999995E-19</v>
      </c>
      <c r="E1303" s="5">
        <v>3.9199999999999999E-18</v>
      </c>
    </row>
    <row r="1304" spans="1:5" x14ac:dyDescent="0.2">
      <c r="A1304" s="4">
        <v>1910359</v>
      </c>
      <c r="B1304" s="4">
        <v>915.57670700000006</v>
      </c>
      <c r="C1304" s="4">
        <v>-1.006019</v>
      </c>
      <c r="D1304" s="5">
        <v>5.1700000000000002E-19</v>
      </c>
      <c r="E1304" s="5">
        <v>3.9599999999999997E-18</v>
      </c>
    </row>
    <row r="1305" spans="1:5" x14ac:dyDescent="0.2">
      <c r="A1305" s="4">
        <v>1898242</v>
      </c>
      <c r="B1305" s="4">
        <v>209.03151099999999</v>
      </c>
      <c r="C1305" s="4">
        <v>1.52823504</v>
      </c>
      <c r="D1305" s="5">
        <v>5.6199999999999998E-19</v>
      </c>
      <c r="E1305" s="5">
        <v>4.3000000000000002E-18</v>
      </c>
    </row>
    <row r="1306" spans="1:5" x14ac:dyDescent="0.2">
      <c r="A1306" s="4">
        <v>1978314</v>
      </c>
      <c r="B1306" s="4">
        <v>53.593746899999999</v>
      </c>
      <c r="C1306" s="4">
        <v>-3.5402124000000001</v>
      </c>
      <c r="D1306" s="5">
        <v>5.6499999999999998E-19</v>
      </c>
      <c r="E1306" s="5">
        <v>4.3200000000000001E-18</v>
      </c>
    </row>
    <row r="1307" spans="1:5" x14ac:dyDescent="0.2">
      <c r="A1307" s="4">
        <v>1894310</v>
      </c>
      <c r="B1307" s="4">
        <v>861.497928</v>
      </c>
      <c r="C1307" s="4">
        <v>-1.0865400999999999</v>
      </c>
      <c r="D1307" s="5">
        <v>6.2800000000000005E-19</v>
      </c>
      <c r="E1307" s="5">
        <v>4.7999999999999999E-18</v>
      </c>
    </row>
    <row r="1308" spans="1:5" x14ac:dyDescent="0.2">
      <c r="A1308" s="4">
        <v>1272294</v>
      </c>
      <c r="B1308" s="4">
        <v>1102.7163800000001</v>
      </c>
      <c r="C1308" s="4">
        <v>-1.4419481999999999</v>
      </c>
      <c r="D1308" s="5">
        <v>6.5700000000000005E-19</v>
      </c>
      <c r="E1308" s="5">
        <v>5.0100000000000003E-18</v>
      </c>
    </row>
    <row r="1309" spans="1:5" x14ac:dyDescent="0.2">
      <c r="A1309" s="4">
        <v>1903909</v>
      </c>
      <c r="B1309" s="4">
        <v>544.37394400000005</v>
      </c>
      <c r="C1309" s="4">
        <v>-1.2644194</v>
      </c>
      <c r="D1309" s="5">
        <v>6.7199999999999997E-19</v>
      </c>
      <c r="E1309" s="5">
        <v>5.1299999999999997E-18</v>
      </c>
    </row>
    <row r="1310" spans="1:5" x14ac:dyDescent="0.2">
      <c r="A1310" s="4">
        <v>1913520</v>
      </c>
      <c r="B1310" s="4">
        <v>2282.6057599999999</v>
      </c>
      <c r="C1310" s="4">
        <v>-0.95139240000000003</v>
      </c>
      <c r="D1310" s="5">
        <v>7.0000000000000003E-19</v>
      </c>
      <c r="E1310" s="5">
        <v>5.3400000000000001E-18</v>
      </c>
    </row>
    <row r="1311" spans="1:5" x14ac:dyDescent="0.2">
      <c r="A1311" s="4">
        <v>1887947</v>
      </c>
      <c r="B1311" s="4">
        <v>20824.043600000001</v>
      </c>
      <c r="C1311" s="4">
        <v>-0.94380500000000001</v>
      </c>
      <c r="D1311" s="5">
        <v>7.2099999999999996E-19</v>
      </c>
      <c r="E1311" s="5">
        <v>5.4900000000000001E-18</v>
      </c>
    </row>
    <row r="1312" spans="1:5" x14ac:dyDescent="0.2">
      <c r="A1312" s="4">
        <v>1970900</v>
      </c>
      <c r="B1312" s="4">
        <v>363.48309999999998</v>
      </c>
      <c r="C1312" s="4">
        <v>1.5910034</v>
      </c>
      <c r="D1312" s="5">
        <v>7.4300000000000001E-19</v>
      </c>
      <c r="E1312" s="5">
        <v>5.65E-18</v>
      </c>
    </row>
    <row r="1313" spans="1:5" x14ac:dyDescent="0.2">
      <c r="A1313" s="4">
        <v>1904700</v>
      </c>
      <c r="B1313" s="4">
        <v>1885.46964</v>
      </c>
      <c r="C1313" s="4">
        <v>-0.85525510000000005</v>
      </c>
      <c r="D1313" s="5">
        <v>7.9099999999999997E-19</v>
      </c>
      <c r="E1313" s="5">
        <v>6.0200000000000003E-18</v>
      </c>
    </row>
    <row r="1314" spans="1:5" x14ac:dyDescent="0.2">
      <c r="A1314" s="4">
        <v>1890543</v>
      </c>
      <c r="B1314" s="4">
        <v>59.664300699999998</v>
      </c>
      <c r="C1314" s="4">
        <v>3.1151256100000002</v>
      </c>
      <c r="D1314" s="5">
        <v>9.7799999999999992E-19</v>
      </c>
      <c r="E1314" s="5">
        <v>7.4299999999999998E-18</v>
      </c>
    </row>
    <row r="1315" spans="1:5" x14ac:dyDescent="0.2">
      <c r="A1315" s="4">
        <v>1892353</v>
      </c>
      <c r="B1315" s="4">
        <v>815.182635</v>
      </c>
      <c r="C1315" s="4">
        <v>-1.1954601</v>
      </c>
      <c r="D1315" s="5">
        <v>9.8399999999999993E-19</v>
      </c>
      <c r="E1315" s="5">
        <v>7.4699999999999995E-18</v>
      </c>
    </row>
    <row r="1316" spans="1:5" x14ac:dyDescent="0.2">
      <c r="A1316" s="4">
        <v>1876303</v>
      </c>
      <c r="B1316" s="4">
        <v>618.79091000000005</v>
      </c>
      <c r="C1316" s="4">
        <v>1.0469265699999999</v>
      </c>
      <c r="D1316" s="5">
        <v>1.01E-18</v>
      </c>
      <c r="E1316" s="5">
        <v>7.6300000000000002E-18</v>
      </c>
    </row>
    <row r="1317" spans="1:5" x14ac:dyDescent="0.2">
      <c r="A1317" s="4">
        <v>1898465</v>
      </c>
      <c r="B1317" s="4">
        <v>4269.37655</v>
      </c>
      <c r="C1317" s="4">
        <v>-1.0689017000000001</v>
      </c>
      <c r="D1317" s="5">
        <v>1.02E-18</v>
      </c>
      <c r="E1317" s="5">
        <v>7.7299999999999997E-18</v>
      </c>
    </row>
    <row r="1318" spans="1:5" x14ac:dyDescent="0.2">
      <c r="A1318" s="4">
        <v>1882490</v>
      </c>
      <c r="B1318" s="4">
        <v>619.43016999999998</v>
      </c>
      <c r="C1318" s="4">
        <v>-1.3223516</v>
      </c>
      <c r="D1318" s="5">
        <v>1.0299999999999999E-18</v>
      </c>
      <c r="E1318" s="5">
        <v>7.8099999999999993E-18</v>
      </c>
    </row>
    <row r="1319" spans="1:5" x14ac:dyDescent="0.2">
      <c r="A1319" s="4">
        <v>1144563</v>
      </c>
      <c r="B1319" s="4">
        <v>10093.680700000001</v>
      </c>
      <c r="C1319" s="4">
        <v>-1.1232013000000001</v>
      </c>
      <c r="D1319" s="5">
        <v>1.0700000000000001E-18</v>
      </c>
      <c r="E1319" s="5">
        <v>8.0899999999999993E-18</v>
      </c>
    </row>
    <row r="1320" spans="1:5" x14ac:dyDescent="0.2">
      <c r="A1320" s="4">
        <v>1889492</v>
      </c>
      <c r="B1320" s="4">
        <v>3566.4456599999999</v>
      </c>
      <c r="C1320" s="4">
        <v>-0.88002029999999998</v>
      </c>
      <c r="D1320" s="5">
        <v>1.2500000000000001E-18</v>
      </c>
      <c r="E1320" s="5">
        <v>9.4400000000000006E-18</v>
      </c>
    </row>
    <row r="1321" spans="1:5" x14ac:dyDescent="0.2">
      <c r="A1321" s="4">
        <v>1879546</v>
      </c>
      <c r="B1321" s="4">
        <v>14786.1122</v>
      </c>
      <c r="C1321" s="4">
        <v>1.02475374</v>
      </c>
      <c r="D1321" s="5">
        <v>1.2500000000000001E-18</v>
      </c>
      <c r="E1321" s="5">
        <v>9.4699999999999997E-18</v>
      </c>
    </row>
    <row r="1322" spans="1:5" x14ac:dyDescent="0.2">
      <c r="A1322" s="4">
        <v>1964692</v>
      </c>
      <c r="B1322" s="4">
        <v>675.86638900000003</v>
      </c>
      <c r="C1322" s="4">
        <v>1.0200777700000001</v>
      </c>
      <c r="D1322" s="5">
        <v>1.3199999999999999E-18</v>
      </c>
      <c r="E1322" s="5">
        <v>9.99E-18</v>
      </c>
    </row>
    <row r="1323" spans="1:5" x14ac:dyDescent="0.2">
      <c r="A1323" s="4">
        <v>1802886</v>
      </c>
      <c r="B1323" s="4">
        <v>1702.06981</v>
      </c>
      <c r="C1323" s="4">
        <v>-0.9002173</v>
      </c>
      <c r="D1323" s="5">
        <v>1.3499999999999999E-18</v>
      </c>
      <c r="E1323" s="5">
        <v>1.02E-17</v>
      </c>
    </row>
    <row r="1324" spans="1:5" x14ac:dyDescent="0.2">
      <c r="A1324" s="4">
        <v>1873986</v>
      </c>
      <c r="B1324" s="4">
        <v>2280.5426499999999</v>
      </c>
      <c r="C1324" s="4">
        <v>-1.0748219999999999</v>
      </c>
      <c r="D1324" s="5">
        <v>1.42E-18</v>
      </c>
      <c r="E1324" s="5">
        <v>1.07E-17</v>
      </c>
    </row>
    <row r="1325" spans="1:5" x14ac:dyDescent="0.2">
      <c r="A1325" s="4">
        <v>1890890</v>
      </c>
      <c r="B1325" s="4">
        <v>164.10818699999999</v>
      </c>
      <c r="C1325" s="4">
        <v>1.8901767599999999</v>
      </c>
      <c r="D1325" s="5">
        <v>1.45E-18</v>
      </c>
      <c r="E1325" s="5">
        <v>1.0900000000000001E-17</v>
      </c>
    </row>
    <row r="1326" spans="1:5" x14ac:dyDescent="0.2">
      <c r="A1326" s="4">
        <v>1887710</v>
      </c>
      <c r="B1326" s="4">
        <v>87.042201599999999</v>
      </c>
      <c r="C1326" s="4">
        <v>2.2119365499999999</v>
      </c>
      <c r="D1326" s="5">
        <v>1.49E-18</v>
      </c>
      <c r="E1326" s="5">
        <v>1.13E-17</v>
      </c>
    </row>
    <row r="1327" spans="1:5" x14ac:dyDescent="0.2">
      <c r="A1327" s="4">
        <v>1852856</v>
      </c>
      <c r="B1327" s="4">
        <v>55.515172800000002</v>
      </c>
      <c r="C1327" s="4">
        <v>3.6243777700000002</v>
      </c>
      <c r="D1327" s="5">
        <v>1.5800000000000001E-18</v>
      </c>
      <c r="E1327" s="5">
        <v>1.19E-17</v>
      </c>
    </row>
    <row r="1328" spans="1:5" x14ac:dyDescent="0.2">
      <c r="A1328" s="4">
        <v>1886213</v>
      </c>
      <c r="B1328" s="4">
        <v>2039.0768599999999</v>
      </c>
      <c r="C1328" s="4">
        <v>1.33938895</v>
      </c>
      <c r="D1328" s="5">
        <v>1.63E-18</v>
      </c>
      <c r="E1328" s="5">
        <v>1.2299999999999999E-17</v>
      </c>
    </row>
    <row r="1329" spans="1:5" x14ac:dyDescent="0.2">
      <c r="A1329" s="4">
        <v>1918896</v>
      </c>
      <c r="B1329" s="4">
        <v>901.57404899999995</v>
      </c>
      <c r="C1329" s="4">
        <v>-0.95298070000000001</v>
      </c>
      <c r="D1329" s="5">
        <v>1.8399999999999998E-18</v>
      </c>
      <c r="E1329" s="5">
        <v>1.3800000000000001E-17</v>
      </c>
    </row>
    <row r="1330" spans="1:5" x14ac:dyDescent="0.2">
      <c r="A1330" s="4">
        <v>1867475</v>
      </c>
      <c r="B1330" s="4">
        <v>574.14451899999995</v>
      </c>
      <c r="C1330" s="4">
        <v>1.85382976</v>
      </c>
      <c r="D1330" s="5">
        <v>1.95E-18</v>
      </c>
      <c r="E1330" s="5">
        <v>1.4599999999999999E-17</v>
      </c>
    </row>
    <row r="1331" spans="1:5" x14ac:dyDescent="0.2">
      <c r="A1331" s="4">
        <v>1828694</v>
      </c>
      <c r="B1331" s="4">
        <v>758.35477200000003</v>
      </c>
      <c r="C1331" s="4">
        <v>1.492316</v>
      </c>
      <c r="D1331" s="5">
        <v>1.96E-18</v>
      </c>
      <c r="E1331" s="5">
        <v>1.47E-17</v>
      </c>
    </row>
    <row r="1332" spans="1:5" x14ac:dyDescent="0.2">
      <c r="A1332" s="4">
        <v>1919138</v>
      </c>
      <c r="B1332" s="4">
        <v>395.04577499999999</v>
      </c>
      <c r="C1332" s="4">
        <v>1.4927197400000001</v>
      </c>
      <c r="D1332" s="5">
        <v>1.9699999999999999E-18</v>
      </c>
      <c r="E1332" s="5">
        <v>1.4800000000000001E-17</v>
      </c>
    </row>
    <row r="1333" spans="1:5" x14ac:dyDescent="0.2">
      <c r="A1333" s="4">
        <v>1874395</v>
      </c>
      <c r="B1333" s="4">
        <v>245.86299</v>
      </c>
      <c r="C1333" s="4">
        <v>1.72347432</v>
      </c>
      <c r="D1333" s="5">
        <v>1.9799999999999999E-18</v>
      </c>
      <c r="E1333" s="5">
        <v>1.4899999999999999E-17</v>
      </c>
    </row>
    <row r="1334" spans="1:5" x14ac:dyDescent="0.2">
      <c r="A1334" s="4">
        <v>1909493</v>
      </c>
      <c r="B1334" s="4">
        <v>6976.2125500000002</v>
      </c>
      <c r="C1334" s="4">
        <v>4.7733470599999999</v>
      </c>
      <c r="D1334" s="5">
        <v>1.9899999999999998E-18</v>
      </c>
      <c r="E1334" s="5">
        <v>1.4899999999999999E-17</v>
      </c>
    </row>
    <row r="1335" spans="1:5" x14ac:dyDescent="0.2">
      <c r="A1335" s="4">
        <v>1880040</v>
      </c>
      <c r="B1335" s="4">
        <v>3241.1390900000001</v>
      </c>
      <c r="C1335" s="4">
        <v>-0.89104799999999995</v>
      </c>
      <c r="D1335" s="5">
        <v>2.0499999999999999E-18</v>
      </c>
      <c r="E1335" s="5">
        <v>1.53E-17</v>
      </c>
    </row>
    <row r="1336" spans="1:5" x14ac:dyDescent="0.2">
      <c r="A1336" s="4">
        <v>1919187</v>
      </c>
      <c r="B1336" s="4">
        <v>1403.1377600000001</v>
      </c>
      <c r="C1336" s="4">
        <v>4.6156076300000004</v>
      </c>
      <c r="D1336" s="5">
        <v>2.0700000000000002E-18</v>
      </c>
      <c r="E1336" s="5">
        <v>1.5400000000000001E-17</v>
      </c>
    </row>
    <row r="1337" spans="1:5" x14ac:dyDescent="0.2">
      <c r="A1337" s="4">
        <v>1922558</v>
      </c>
      <c r="B1337" s="4">
        <v>226.59759500000001</v>
      </c>
      <c r="C1337" s="4">
        <v>1.51526943</v>
      </c>
      <c r="D1337" s="5">
        <v>2.17E-18</v>
      </c>
      <c r="E1337" s="5">
        <v>1.62E-17</v>
      </c>
    </row>
    <row r="1338" spans="1:5" x14ac:dyDescent="0.2">
      <c r="A1338" s="4">
        <v>1878264</v>
      </c>
      <c r="B1338" s="4">
        <v>2257.8860599999998</v>
      </c>
      <c r="C1338" s="4">
        <v>-1.1479147000000001</v>
      </c>
      <c r="D1338" s="5">
        <v>2.18E-18</v>
      </c>
      <c r="E1338" s="5">
        <v>1.6300000000000001E-17</v>
      </c>
    </row>
    <row r="1339" spans="1:5" x14ac:dyDescent="0.2">
      <c r="A1339" s="4">
        <v>1905833</v>
      </c>
      <c r="B1339" s="4">
        <v>3206.0639799999999</v>
      </c>
      <c r="C1339" s="4">
        <v>-0.78179779999999999</v>
      </c>
      <c r="D1339" s="5">
        <v>2.2300000000000001E-18</v>
      </c>
      <c r="E1339" s="5">
        <v>1.6600000000000001E-17</v>
      </c>
    </row>
    <row r="1340" spans="1:5" x14ac:dyDescent="0.2">
      <c r="A1340" s="4">
        <v>1897329</v>
      </c>
      <c r="B1340" s="4">
        <v>291.87638500000003</v>
      </c>
      <c r="C1340" s="4">
        <v>-1.3919125000000001</v>
      </c>
      <c r="D1340" s="5">
        <v>2.24E-18</v>
      </c>
      <c r="E1340" s="5">
        <v>1.6699999999999999E-17</v>
      </c>
    </row>
    <row r="1341" spans="1:5" x14ac:dyDescent="0.2">
      <c r="A1341" s="4">
        <v>1914529</v>
      </c>
      <c r="B1341" s="4">
        <v>273.97519899999998</v>
      </c>
      <c r="C1341" s="4">
        <v>1.3444889900000001</v>
      </c>
      <c r="D1341" s="5">
        <v>2.54E-18</v>
      </c>
      <c r="E1341" s="5">
        <v>1.89E-17</v>
      </c>
    </row>
    <row r="1342" spans="1:5" x14ac:dyDescent="0.2">
      <c r="A1342" s="4">
        <v>1900627</v>
      </c>
      <c r="B1342" s="4">
        <v>6894.0709900000002</v>
      </c>
      <c r="C1342" s="4">
        <v>-1.0999368</v>
      </c>
      <c r="D1342" s="5">
        <v>2.5700000000000002E-18</v>
      </c>
      <c r="E1342" s="5">
        <v>1.9099999999999999E-17</v>
      </c>
    </row>
    <row r="1343" spans="1:5" x14ac:dyDescent="0.2">
      <c r="A1343" s="4">
        <v>1942692</v>
      </c>
      <c r="B1343" s="4">
        <v>43283.382899999997</v>
      </c>
      <c r="C1343" s="4">
        <v>1.4912057000000001</v>
      </c>
      <c r="D1343" s="5">
        <v>2.6999999999999999E-18</v>
      </c>
      <c r="E1343" s="5">
        <v>2.0099999999999999E-17</v>
      </c>
    </row>
    <row r="1344" spans="1:5" x14ac:dyDescent="0.2">
      <c r="A1344" s="4">
        <v>1900340</v>
      </c>
      <c r="B1344" s="4">
        <v>100.203914</v>
      </c>
      <c r="C1344" s="4">
        <v>2.1426352400000002</v>
      </c>
      <c r="D1344" s="5">
        <v>2.7300000000000001E-18</v>
      </c>
      <c r="E1344" s="5">
        <v>2.0300000000000001E-17</v>
      </c>
    </row>
    <row r="1345" spans="1:5" x14ac:dyDescent="0.2">
      <c r="A1345" s="4">
        <v>1891666</v>
      </c>
      <c r="B1345" s="4">
        <v>9317.0090600000003</v>
      </c>
      <c r="C1345" s="4">
        <v>-1.1244346000000001</v>
      </c>
      <c r="D1345" s="5">
        <v>2.7400000000000001E-18</v>
      </c>
      <c r="E1345" s="5">
        <v>2.0399999999999999E-17</v>
      </c>
    </row>
    <row r="1346" spans="1:5" x14ac:dyDescent="0.2">
      <c r="A1346" s="4">
        <v>1903410</v>
      </c>
      <c r="B1346" s="4">
        <v>4296.8643300000003</v>
      </c>
      <c r="C1346" s="4">
        <v>-1.0575911</v>
      </c>
      <c r="D1346" s="5">
        <v>2.75E-18</v>
      </c>
      <c r="E1346" s="5">
        <v>2.0399999999999999E-17</v>
      </c>
    </row>
    <row r="1347" spans="1:5" x14ac:dyDescent="0.2">
      <c r="A1347" s="4">
        <v>1883333</v>
      </c>
      <c r="B1347" s="4">
        <v>1802.1313700000001</v>
      </c>
      <c r="C1347" s="4">
        <v>-1.3001471</v>
      </c>
      <c r="D1347" s="5">
        <v>2.8100000000000001E-18</v>
      </c>
      <c r="E1347" s="5">
        <v>2.0900000000000001E-17</v>
      </c>
    </row>
    <row r="1348" spans="1:5" x14ac:dyDescent="0.2">
      <c r="A1348" s="4">
        <v>1884127</v>
      </c>
      <c r="B1348" s="4">
        <v>1123.2412899999999</v>
      </c>
      <c r="C1348" s="4">
        <v>-1.1390236</v>
      </c>
      <c r="D1348" s="5">
        <v>2.8100000000000001E-18</v>
      </c>
      <c r="E1348" s="5">
        <v>2.0900000000000001E-17</v>
      </c>
    </row>
    <row r="1349" spans="1:5" x14ac:dyDescent="0.2">
      <c r="A1349" s="4">
        <v>1897005</v>
      </c>
      <c r="B1349" s="4">
        <v>515.17158400000005</v>
      </c>
      <c r="C1349" s="4">
        <v>1.43069702</v>
      </c>
      <c r="D1349" s="5">
        <v>2.9400000000000001E-18</v>
      </c>
      <c r="E1349" s="5">
        <v>2.1800000000000001E-17</v>
      </c>
    </row>
    <row r="1350" spans="1:5" x14ac:dyDescent="0.2">
      <c r="A1350" s="4">
        <v>1808553</v>
      </c>
      <c r="B1350" s="4">
        <v>140.4282</v>
      </c>
      <c r="C1350" s="4">
        <v>1.7483564300000001</v>
      </c>
      <c r="D1350" s="5">
        <v>2.96E-18</v>
      </c>
      <c r="E1350" s="5">
        <v>2.1899999999999999E-17</v>
      </c>
    </row>
    <row r="1351" spans="1:5" x14ac:dyDescent="0.2">
      <c r="A1351" s="4">
        <v>1920091</v>
      </c>
      <c r="B1351" s="4">
        <v>48.785859899999998</v>
      </c>
      <c r="C1351" s="4">
        <v>3.8011637999999999</v>
      </c>
      <c r="D1351" s="5">
        <v>3.0100000000000002E-18</v>
      </c>
      <c r="E1351" s="5">
        <v>2.23E-17</v>
      </c>
    </row>
    <row r="1352" spans="1:5" x14ac:dyDescent="0.2">
      <c r="A1352" s="4">
        <v>1961188</v>
      </c>
      <c r="B1352" s="4">
        <v>8627.7186899999997</v>
      </c>
      <c r="C1352" s="4">
        <v>1.21716023</v>
      </c>
      <c r="D1352" s="5">
        <v>3.12E-18</v>
      </c>
      <c r="E1352" s="5">
        <v>2.3099999999999999E-17</v>
      </c>
    </row>
    <row r="1353" spans="1:5" x14ac:dyDescent="0.2">
      <c r="A1353" s="4">
        <v>1873054</v>
      </c>
      <c r="B1353" s="4">
        <v>1154.66741</v>
      </c>
      <c r="C1353" s="4">
        <v>-1.7591531</v>
      </c>
      <c r="D1353" s="5">
        <v>3.1500000000000002E-18</v>
      </c>
      <c r="E1353" s="5">
        <v>2.32E-17</v>
      </c>
    </row>
    <row r="1354" spans="1:5" x14ac:dyDescent="0.2">
      <c r="A1354" s="4">
        <v>1891362</v>
      </c>
      <c r="B1354" s="4">
        <v>157.349322</v>
      </c>
      <c r="C1354" s="4">
        <v>2.3009608199999998</v>
      </c>
      <c r="D1354" s="5">
        <v>3.2300000000000001E-18</v>
      </c>
      <c r="E1354" s="5">
        <v>2.38E-17</v>
      </c>
    </row>
    <row r="1355" spans="1:5" x14ac:dyDescent="0.2">
      <c r="A1355" s="4">
        <v>1905904</v>
      </c>
      <c r="B1355" s="4">
        <v>19565.745800000001</v>
      </c>
      <c r="C1355" s="4">
        <v>-0.99882389999999999</v>
      </c>
      <c r="D1355" s="5">
        <v>3.3100000000000001E-18</v>
      </c>
      <c r="E1355" s="5">
        <v>2.44E-17</v>
      </c>
    </row>
    <row r="1356" spans="1:5" x14ac:dyDescent="0.2">
      <c r="A1356" s="4">
        <v>1621449</v>
      </c>
      <c r="B1356" s="4">
        <v>486.573038</v>
      </c>
      <c r="C1356" s="4">
        <v>1.52583979</v>
      </c>
      <c r="D1356" s="5">
        <v>3.3200000000000001E-18</v>
      </c>
      <c r="E1356" s="5">
        <v>2.4500000000000001E-17</v>
      </c>
    </row>
    <row r="1357" spans="1:5" x14ac:dyDescent="0.2">
      <c r="A1357" s="4">
        <v>1926075</v>
      </c>
      <c r="B1357" s="4">
        <v>495.67349899999999</v>
      </c>
      <c r="C1357" s="4">
        <v>4.6163568899999996</v>
      </c>
      <c r="D1357" s="5">
        <v>3.4299999999999999E-18</v>
      </c>
      <c r="E1357" s="5">
        <v>2.5200000000000001E-17</v>
      </c>
    </row>
    <row r="1358" spans="1:5" x14ac:dyDescent="0.2">
      <c r="A1358" s="4">
        <v>1926268</v>
      </c>
      <c r="B1358" s="4">
        <v>18173.0857</v>
      </c>
      <c r="C1358" s="4">
        <v>-0.96802690000000002</v>
      </c>
      <c r="D1358" s="5">
        <v>3.62E-18</v>
      </c>
      <c r="E1358" s="5">
        <v>2.66E-17</v>
      </c>
    </row>
    <row r="1359" spans="1:5" x14ac:dyDescent="0.2">
      <c r="A1359" s="4">
        <v>1897655</v>
      </c>
      <c r="B1359" s="4">
        <v>11841.8069</v>
      </c>
      <c r="C1359" s="4">
        <v>-1.3036437000000001</v>
      </c>
      <c r="D1359" s="5">
        <v>3.6899999999999996E-18</v>
      </c>
      <c r="E1359" s="5">
        <v>2.7099999999999999E-17</v>
      </c>
    </row>
    <row r="1360" spans="1:5" x14ac:dyDescent="0.2">
      <c r="A1360" s="4">
        <v>1962147</v>
      </c>
      <c r="B1360" s="4">
        <v>737.15093200000001</v>
      </c>
      <c r="C1360" s="4">
        <v>1.09540682</v>
      </c>
      <c r="D1360" s="5">
        <v>3.76E-18</v>
      </c>
      <c r="E1360" s="5">
        <v>2.7600000000000001E-17</v>
      </c>
    </row>
    <row r="1361" spans="1:5" x14ac:dyDescent="0.2">
      <c r="A1361" s="4">
        <v>1479532</v>
      </c>
      <c r="B1361" s="4">
        <v>540.16041299999995</v>
      </c>
      <c r="C1361" s="4">
        <v>1.0686037799999999</v>
      </c>
      <c r="D1361" s="5">
        <v>3.8299999999999997E-18</v>
      </c>
      <c r="E1361" s="5">
        <v>2.8100000000000003E-17</v>
      </c>
    </row>
    <row r="1362" spans="1:5" x14ac:dyDescent="0.2">
      <c r="A1362" s="4">
        <v>1876489</v>
      </c>
      <c r="B1362" s="4">
        <v>722.08055100000001</v>
      </c>
      <c r="C1362" s="4">
        <v>-1.0662742999999999</v>
      </c>
      <c r="D1362" s="5">
        <v>3.9699999999999997E-18</v>
      </c>
      <c r="E1362" s="5">
        <v>2.9100000000000001E-17</v>
      </c>
    </row>
    <row r="1363" spans="1:5" x14ac:dyDescent="0.2">
      <c r="A1363" s="4">
        <v>1913394</v>
      </c>
      <c r="B1363" s="4">
        <v>1353.0393099999999</v>
      </c>
      <c r="C1363" s="4">
        <v>-0.89493789999999995</v>
      </c>
      <c r="D1363" s="5">
        <v>3.9799999999999996E-18</v>
      </c>
      <c r="E1363" s="5">
        <v>2.9199999999999999E-17</v>
      </c>
    </row>
    <row r="1364" spans="1:5" x14ac:dyDescent="0.2">
      <c r="A1364" s="4">
        <v>1876888</v>
      </c>
      <c r="B1364" s="4">
        <v>2023.20029</v>
      </c>
      <c r="C1364" s="4">
        <v>-0.88932239999999996</v>
      </c>
      <c r="D1364" s="5">
        <v>4.1700000000000002E-18</v>
      </c>
      <c r="E1364" s="5">
        <v>3.0500000000000003E-17</v>
      </c>
    </row>
    <row r="1365" spans="1:5" x14ac:dyDescent="0.2">
      <c r="A1365" s="4">
        <v>1919496</v>
      </c>
      <c r="B1365" s="4">
        <v>1533.3058900000001</v>
      </c>
      <c r="C1365" s="4">
        <v>-0.89281270000000001</v>
      </c>
      <c r="D1365" s="5">
        <v>4.1700000000000002E-18</v>
      </c>
      <c r="E1365" s="5">
        <v>3.0500000000000003E-17</v>
      </c>
    </row>
    <row r="1366" spans="1:5" x14ac:dyDescent="0.2">
      <c r="A1366" s="4">
        <v>1876098</v>
      </c>
      <c r="B1366" s="4">
        <v>550.23668199999997</v>
      </c>
      <c r="C1366" s="4">
        <v>1.00288544</v>
      </c>
      <c r="D1366" s="5">
        <v>4.2399999999999998E-18</v>
      </c>
      <c r="E1366" s="5">
        <v>3.0999999999999998E-17</v>
      </c>
    </row>
    <row r="1367" spans="1:5" x14ac:dyDescent="0.2">
      <c r="A1367" s="4">
        <v>1902601</v>
      </c>
      <c r="B1367" s="4">
        <v>597.74738600000001</v>
      </c>
      <c r="C1367" s="4">
        <v>4.5641402700000002</v>
      </c>
      <c r="D1367" s="5">
        <v>4.4999999999999999E-18</v>
      </c>
      <c r="E1367" s="5">
        <v>3.2900000000000002E-17</v>
      </c>
    </row>
    <row r="1368" spans="1:5" x14ac:dyDescent="0.2">
      <c r="A1368" s="4">
        <v>1879774</v>
      </c>
      <c r="B1368" s="4">
        <v>796.34344699999997</v>
      </c>
      <c r="C1368" s="4">
        <v>1.37144164</v>
      </c>
      <c r="D1368" s="5">
        <v>5.0400000000000001E-18</v>
      </c>
      <c r="E1368" s="5">
        <v>3.6800000000000001E-17</v>
      </c>
    </row>
    <row r="1369" spans="1:5" x14ac:dyDescent="0.2">
      <c r="A1369" s="4">
        <v>1882696</v>
      </c>
      <c r="B1369" s="4">
        <v>22058.814200000001</v>
      </c>
      <c r="C1369" s="4">
        <v>0.95457217999999999</v>
      </c>
      <c r="D1369" s="5">
        <v>5.1299999999999997E-18</v>
      </c>
      <c r="E1369" s="5">
        <v>3.7400000000000001E-17</v>
      </c>
    </row>
    <row r="1370" spans="1:5" x14ac:dyDescent="0.2">
      <c r="A1370" s="4">
        <v>1872525</v>
      </c>
      <c r="B1370" s="4">
        <v>2811.4495299999999</v>
      </c>
      <c r="C1370" s="4">
        <v>-0.78817789999999999</v>
      </c>
      <c r="D1370" s="5">
        <v>5.3200000000000002E-18</v>
      </c>
      <c r="E1370" s="5">
        <v>3.8799999999999997E-17</v>
      </c>
    </row>
    <row r="1371" spans="1:5" x14ac:dyDescent="0.2">
      <c r="A1371" s="4">
        <v>1906928</v>
      </c>
      <c r="B1371" s="4">
        <v>2677.99242</v>
      </c>
      <c r="C1371" s="4">
        <v>-1.1874628</v>
      </c>
      <c r="D1371" s="5">
        <v>5.8099999999999999E-18</v>
      </c>
      <c r="E1371" s="5">
        <v>4.2299999999999998E-17</v>
      </c>
    </row>
    <row r="1372" spans="1:5" x14ac:dyDescent="0.2">
      <c r="A1372" s="4">
        <v>1824123</v>
      </c>
      <c r="B1372" s="4">
        <v>331.31143100000003</v>
      </c>
      <c r="C1372" s="4">
        <v>-1.1823771000000001</v>
      </c>
      <c r="D1372" s="5">
        <v>5.9999999999999997E-18</v>
      </c>
      <c r="E1372" s="5">
        <v>4.37E-17</v>
      </c>
    </row>
    <row r="1373" spans="1:5" x14ac:dyDescent="0.2">
      <c r="A1373" s="4">
        <v>1873364</v>
      </c>
      <c r="B1373" s="4">
        <v>854.53159500000004</v>
      </c>
      <c r="C1373" s="4">
        <v>-1.0259431999999999</v>
      </c>
      <c r="D1373" s="5">
        <v>7.4200000000000006E-18</v>
      </c>
      <c r="E1373" s="5">
        <v>5.4000000000000002E-17</v>
      </c>
    </row>
    <row r="1374" spans="1:5" x14ac:dyDescent="0.2">
      <c r="A1374" s="4">
        <v>1870140</v>
      </c>
      <c r="B1374" s="4">
        <v>7138.3457500000004</v>
      </c>
      <c r="C1374" s="4">
        <v>-0.83739969999999997</v>
      </c>
      <c r="D1374" s="5">
        <v>7.4600000000000004E-18</v>
      </c>
      <c r="E1374" s="5">
        <v>5.4199999999999998E-17</v>
      </c>
    </row>
    <row r="1375" spans="1:5" x14ac:dyDescent="0.2">
      <c r="A1375" s="4">
        <v>1923943</v>
      </c>
      <c r="B1375" s="4">
        <v>2469.52709</v>
      </c>
      <c r="C1375" s="4">
        <v>1.0105098299999999</v>
      </c>
      <c r="D1375" s="5">
        <v>7.5500000000000007E-18</v>
      </c>
      <c r="E1375" s="5">
        <v>5.4900000000000002E-17</v>
      </c>
    </row>
    <row r="1376" spans="1:5" x14ac:dyDescent="0.2">
      <c r="A1376" s="4">
        <v>1816948</v>
      </c>
      <c r="B1376" s="4">
        <v>2238.7164299999999</v>
      </c>
      <c r="C1376" s="4">
        <v>-1.0168503</v>
      </c>
      <c r="D1376" s="5">
        <v>7.6300000000000002E-18</v>
      </c>
      <c r="E1376" s="5">
        <v>5.5399999999999998E-17</v>
      </c>
    </row>
    <row r="1377" spans="1:5" x14ac:dyDescent="0.2">
      <c r="A1377" s="4">
        <v>1906001</v>
      </c>
      <c r="B1377" s="4">
        <v>6157.4333699999997</v>
      </c>
      <c r="C1377" s="4">
        <v>1.2063158199999999</v>
      </c>
      <c r="D1377" s="5">
        <v>8.3000000000000005E-18</v>
      </c>
      <c r="E1377" s="5">
        <v>6.0199999999999997E-17</v>
      </c>
    </row>
    <row r="1378" spans="1:5" x14ac:dyDescent="0.2">
      <c r="A1378" s="4">
        <v>1904854</v>
      </c>
      <c r="B1378" s="4">
        <v>455.10455400000001</v>
      </c>
      <c r="C1378" s="4">
        <v>1.6390771099999999</v>
      </c>
      <c r="D1378" s="5">
        <v>8.3699999999999994E-18</v>
      </c>
      <c r="E1378" s="5">
        <v>6.0700000000000005E-17</v>
      </c>
    </row>
    <row r="1379" spans="1:5" x14ac:dyDescent="0.2">
      <c r="A1379" s="4">
        <v>1899267</v>
      </c>
      <c r="B1379" s="4">
        <v>1323.0283400000001</v>
      </c>
      <c r="C1379" s="4">
        <v>0.96664455000000005</v>
      </c>
      <c r="D1379" s="5">
        <v>8.7199999999999998E-18</v>
      </c>
      <c r="E1379" s="5">
        <v>6.3199999999999997E-17</v>
      </c>
    </row>
    <row r="1380" spans="1:5" x14ac:dyDescent="0.2">
      <c r="A1380" s="4">
        <v>1895578</v>
      </c>
      <c r="B1380" s="4">
        <v>5756.9904200000001</v>
      </c>
      <c r="C1380" s="4">
        <v>-0.89734199999999997</v>
      </c>
      <c r="D1380" s="5">
        <v>8.9200000000000003E-18</v>
      </c>
      <c r="E1380" s="5">
        <v>6.4600000000000004E-17</v>
      </c>
    </row>
    <row r="1381" spans="1:5" x14ac:dyDescent="0.2">
      <c r="A1381" s="4">
        <v>1483876</v>
      </c>
      <c r="B1381" s="4">
        <v>3437.8979300000001</v>
      </c>
      <c r="C1381" s="4">
        <v>-1.3983962000000001</v>
      </c>
      <c r="D1381" s="5">
        <v>8.9400000000000002E-18</v>
      </c>
      <c r="E1381" s="5">
        <v>6.4699999999999996E-17</v>
      </c>
    </row>
    <row r="1382" spans="1:5" x14ac:dyDescent="0.2">
      <c r="A1382" s="4">
        <v>1914604</v>
      </c>
      <c r="B1382" s="4">
        <v>661.57683799999995</v>
      </c>
      <c r="C1382" s="4">
        <v>-1.0256826999999999</v>
      </c>
      <c r="D1382" s="5">
        <v>9.1600000000000006E-18</v>
      </c>
      <c r="E1382" s="5">
        <v>6.6199999999999996E-17</v>
      </c>
    </row>
    <row r="1383" spans="1:5" x14ac:dyDescent="0.2">
      <c r="A1383" s="4">
        <v>1913841</v>
      </c>
      <c r="B1383" s="4">
        <v>1020.93102</v>
      </c>
      <c r="C1383" s="4">
        <v>-0.95526080000000002</v>
      </c>
      <c r="D1383" s="5">
        <v>9.3100000000000005E-18</v>
      </c>
      <c r="E1383" s="5">
        <v>6.7300000000000004E-17</v>
      </c>
    </row>
    <row r="1384" spans="1:5" x14ac:dyDescent="0.2">
      <c r="A1384" s="4">
        <v>1900028</v>
      </c>
      <c r="B1384" s="4">
        <v>1583.87995</v>
      </c>
      <c r="C1384" s="4">
        <v>-0.78352219999999995</v>
      </c>
      <c r="D1384" s="5">
        <v>9.4600000000000005E-18</v>
      </c>
      <c r="E1384" s="5">
        <v>6.8200000000000004E-17</v>
      </c>
    </row>
    <row r="1385" spans="1:5" x14ac:dyDescent="0.2">
      <c r="A1385" s="4">
        <v>1888979</v>
      </c>
      <c r="B1385" s="4">
        <v>320.67732799999999</v>
      </c>
      <c r="C1385" s="4">
        <v>-1.3513995000000001</v>
      </c>
      <c r="D1385" s="5">
        <v>1.0300000000000001E-17</v>
      </c>
      <c r="E1385" s="5">
        <v>7.4299999999999994E-17</v>
      </c>
    </row>
    <row r="1386" spans="1:5" x14ac:dyDescent="0.2">
      <c r="A1386" s="4">
        <v>1907998</v>
      </c>
      <c r="B1386" s="4">
        <v>124.23292499999999</v>
      </c>
      <c r="C1386" s="4">
        <v>1.8177191399999999</v>
      </c>
      <c r="D1386" s="5">
        <v>1.07E-17</v>
      </c>
      <c r="E1386" s="5">
        <v>7.6799999999999998E-17</v>
      </c>
    </row>
    <row r="1387" spans="1:5" x14ac:dyDescent="0.2">
      <c r="A1387" s="4">
        <v>1139479</v>
      </c>
      <c r="B1387" s="4">
        <v>282.42662200000001</v>
      </c>
      <c r="C1387" s="4">
        <v>-1.5847119999999999</v>
      </c>
      <c r="D1387" s="5">
        <v>1.1399999999999999E-17</v>
      </c>
      <c r="E1387" s="5">
        <v>8.2300000000000001E-17</v>
      </c>
    </row>
    <row r="1388" spans="1:5" x14ac:dyDescent="0.2">
      <c r="A1388" s="4">
        <v>1875259</v>
      </c>
      <c r="B1388" s="4">
        <v>303.33610099999999</v>
      </c>
      <c r="C1388" s="4">
        <v>1.31965344</v>
      </c>
      <c r="D1388" s="5">
        <v>1.2600000000000001E-17</v>
      </c>
      <c r="E1388" s="5">
        <v>9.0599999999999996E-17</v>
      </c>
    </row>
    <row r="1389" spans="1:5" x14ac:dyDescent="0.2">
      <c r="A1389" s="4">
        <v>1912852</v>
      </c>
      <c r="B1389" s="4">
        <v>2111.79675</v>
      </c>
      <c r="C1389" s="4">
        <v>0.79382757999999998</v>
      </c>
      <c r="D1389" s="5">
        <v>1.27E-17</v>
      </c>
      <c r="E1389" s="5">
        <v>9.1499999999999995E-17</v>
      </c>
    </row>
    <row r="1390" spans="1:5" x14ac:dyDescent="0.2">
      <c r="A1390" s="4">
        <v>1885180</v>
      </c>
      <c r="B1390" s="4">
        <v>1241.8994</v>
      </c>
      <c r="C1390" s="4">
        <v>1.01914427</v>
      </c>
      <c r="D1390" s="5">
        <v>1.4200000000000001E-17</v>
      </c>
      <c r="E1390" s="5">
        <v>1.0200000000000001E-16</v>
      </c>
    </row>
    <row r="1391" spans="1:5" x14ac:dyDescent="0.2">
      <c r="A1391" s="4">
        <v>1904022</v>
      </c>
      <c r="B1391" s="4">
        <v>578.28167399999995</v>
      </c>
      <c r="C1391" s="4">
        <v>-0.96989080000000005</v>
      </c>
      <c r="D1391" s="5">
        <v>1.4800000000000001E-17</v>
      </c>
      <c r="E1391" s="5">
        <v>1.07E-16</v>
      </c>
    </row>
    <row r="1392" spans="1:5" x14ac:dyDescent="0.2">
      <c r="A1392" s="4">
        <v>1984673</v>
      </c>
      <c r="B1392" s="4">
        <v>634.25264100000004</v>
      </c>
      <c r="C1392" s="4">
        <v>1.0942304599999999</v>
      </c>
      <c r="D1392" s="5">
        <v>1.65E-17</v>
      </c>
      <c r="E1392" s="5">
        <v>1.1799999999999999E-16</v>
      </c>
    </row>
    <row r="1393" spans="1:5" x14ac:dyDescent="0.2">
      <c r="A1393" s="4">
        <v>1853194</v>
      </c>
      <c r="B1393" s="4">
        <v>1779.18949</v>
      </c>
      <c r="C1393" s="4">
        <v>-0.86667159999999999</v>
      </c>
      <c r="D1393" s="5">
        <v>1.6699999999999999E-17</v>
      </c>
      <c r="E1393" s="5">
        <v>1.1900000000000001E-16</v>
      </c>
    </row>
    <row r="1394" spans="1:5" x14ac:dyDescent="0.2">
      <c r="A1394" s="4">
        <v>1900554</v>
      </c>
      <c r="B1394" s="4">
        <v>926.29713600000002</v>
      </c>
      <c r="C1394" s="4">
        <v>-1.0348961999999999</v>
      </c>
      <c r="D1394" s="5">
        <v>1.7200000000000001E-17</v>
      </c>
      <c r="E1394" s="5">
        <v>1.23E-16</v>
      </c>
    </row>
    <row r="1395" spans="1:5" x14ac:dyDescent="0.2">
      <c r="A1395" s="4">
        <v>1389904</v>
      </c>
      <c r="B1395" s="4">
        <v>7445.6601600000004</v>
      </c>
      <c r="C1395" s="4">
        <v>5.4029183099999996</v>
      </c>
      <c r="D1395" s="5">
        <v>1.7800000000000001E-17</v>
      </c>
      <c r="E1395" s="5">
        <v>1.2800000000000001E-16</v>
      </c>
    </row>
    <row r="1396" spans="1:5" x14ac:dyDescent="0.2">
      <c r="A1396" s="4">
        <v>1884819</v>
      </c>
      <c r="B1396" s="4">
        <v>2158.3883000000001</v>
      </c>
      <c r="C1396" s="4">
        <v>-1.640862</v>
      </c>
      <c r="D1396" s="5">
        <v>1.8199999999999999E-17</v>
      </c>
      <c r="E1396" s="5">
        <v>1.3100000000000001E-16</v>
      </c>
    </row>
    <row r="1397" spans="1:5" x14ac:dyDescent="0.2">
      <c r="A1397" s="4">
        <v>1889856</v>
      </c>
      <c r="B1397" s="4">
        <v>210.11842999999999</v>
      </c>
      <c r="C1397" s="4">
        <v>1.59036735</v>
      </c>
      <c r="D1397" s="5">
        <v>1.83E-17</v>
      </c>
      <c r="E1397" s="5">
        <v>1.3100000000000001E-16</v>
      </c>
    </row>
    <row r="1398" spans="1:5" x14ac:dyDescent="0.2">
      <c r="A1398" s="4">
        <v>1594091</v>
      </c>
      <c r="B1398" s="4">
        <v>11524.3536</v>
      </c>
      <c r="C1398" s="4">
        <v>-1.0031266000000001</v>
      </c>
      <c r="D1398" s="5">
        <v>1.92E-17</v>
      </c>
      <c r="E1398" s="5">
        <v>1.3700000000000001E-16</v>
      </c>
    </row>
    <row r="1399" spans="1:5" x14ac:dyDescent="0.2">
      <c r="A1399" s="4">
        <v>1876181</v>
      </c>
      <c r="B1399" s="4">
        <v>191.68736799999999</v>
      </c>
      <c r="C1399" s="4">
        <v>-1.6052222</v>
      </c>
      <c r="D1399" s="5">
        <v>1.9700000000000001E-17</v>
      </c>
      <c r="E1399" s="5">
        <v>1.41E-16</v>
      </c>
    </row>
    <row r="1400" spans="1:5" x14ac:dyDescent="0.2">
      <c r="A1400" s="4">
        <v>1894203</v>
      </c>
      <c r="B1400" s="4">
        <v>769.98688300000003</v>
      </c>
      <c r="C1400" s="4">
        <v>-0.98787510000000001</v>
      </c>
      <c r="D1400" s="5">
        <v>2.0600000000000001E-17</v>
      </c>
      <c r="E1400" s="5">
        <v>1.47E-16</v>
      </c>
    </row>
    <row r="1401" spans="1:5" x14ac:dyDescent="0.2">
      <c r="A1401" s="4">
        <v>1913814</v>
      </c>
      <c r="B1401" s="4">
        <v>58.553321699999998</v>
      </c>
      <c r="C1401" s="4">
        <v>2.8640984999999999</v>
      </c>
      <c r="D1401" s="5">
        <v>2.14E-17</v>
      </c>
      <c r="E1401" s="5">
        <v>1.53E-16</v>
      </c>
    </row>
    <row r="1402" spans="1:5" x14ac:dyDescent="0.2">
      <c r="A1402" s="4">
        <v>1969577</v>
      </c>
      <c r="B1402" s="4">
        <v>43.315712099999999</v>
      </c>
      <c r="C1402" s="4">
        <v>4.51407895</v>
      </c>
      <c r="D1402" s="5">
        <v>2.1599999999999999E-17</v>
      </c>
      <c r="E1402" s="5">
        <v>1.5399999999999999E-16</v>
      </c>
    </row>
    <row r="1403" spans="1:5" x14ac:dyDescent="0.2">
      <c r="A1403" s="4">
        <v>1889610</v>
      </c>
      <c r="B1403" s="4">
        <v>5367.5298300000004</v>
      </c>
      <c r="C1403" s="4">
        <v>0.76308231999999998</v>
      </c>
      <c r="D1403" s="5">
        <v>2.26E-17</v>
      </c>
      <c r="E1403" s="5">
        <v>1.61E-16</v>
      </c>
    </row>
    <row r="1404" spans="1:5" x14ac:dyDescent="0.2">
      <c r="A1404" s="4">
        <v>1889842</v>
      </c>
      <c r="B1404" s="4">
        <v>1971.1797999999999</v>
      </c>
      <c r="C1404" s="4">
        <v>-1.2333346000000001</v>
      </c>
      <c r="D1404" s="5">
        <v>2.3099999999999999E-17</v>
      </c>
      <c r="E1404" s="5">
        <v>1.64E-16</v>
      </c>
    </row>
    <row r="1405" spans="1:5" x14ac:dyDescent="0.2">
      <c r="A1405" s="4">
        <v>1919340</v>
      </c>
      <c r="B1405" s="4">
        <v>415.905192</v>
      </c>
      <c r="C1405" s="4">
        <v>-1.1548356</v>
      </c>
      <c r="D1405" s="5">
        <v>2.3399999999999999E-17</v>
      </c>
      <c r="E1405" s="5">
        <v>1.6600000000000001E-16</v>
      </c>
    </row>
    <row r="1406" spans="1:5" x14ac:dyDescent="0.2">
      <c r="A1406" s="4">
        <v>1884418</v>
      </c>
      <c r="B1406" s="4">
        <v>1278.30969</v>
      </c>
      <c r="C1406" s="4">
        <v>-1.3139620000000001</v>
      </c>
      <c r="D1406" s="5">
        <v>2.38E-17</v>
      </c>
      <c r="E1406" s="5">
        <v>1.6900000000000001E-16</v>
      </c>
    </row>
    <row r="1407" spans="1:5" x14ac:dyDescent="0.2">
      <c r="A1407" s="4">
        <v>1918019</v>
      </c>
      <c r="B1407" s="4">
        <v>1162.4817399999999</v>
      </c>
      <c r="C1407" s="4">
        <v>-0.94313970000000003</v>
      </c>
      <c r="D1407" s="5">
        <v>2.41E-17</v>
      </c>
      <c r="E1407" s="5">
        <v>1.7099999999999999E-16</v>
      </c>
    </row>
    <row r="1408" spans="1:5" x14ac:dyDescent="0.2">
      <c r="A1408" s="4">
        <v>1882221</v>
      </c>
      <c r="B1408" s="4">
        <v>207.53617600000001</v>
      </c>
      <c r="C1408" s="4">
        <v>-1.4444887</v>
      </c>
      <c r="D1408" s="5">
        <v>2.4299999999999999E-17</v>
      </c>
      <c r="E1408" s="5">
        <v>1.7200000000000001E-16</v>
      </c>
    </row>
    <row r="1409" spans="1:5" x14ac:dyDescent="0.2">
      <c r="A1409" s="4">
        <v>1816700</v>
      </c>
      <c r="B1409" s="4">
        <v>42.414724300000003</v>
      </c>
      <c r="C1409" s="4">
        <v>-4.3552077999999996</v>
      </c>
      <c r="D1409" s="5">
        <v>2.47E-17</v>
      </c>
      <c r="E1409" s="5">
        <v>1.7500000000000001E-16</v>
      </c>
    </row>
    <row r="1410" spans="1:5" x14ac:dyDescent="0.2">
      <c r="A1410" s="4">
        <v>1912647</v>
      </c>
      <c r="B1410" s="4">
        <v>84.115406100000001</v>
      </c>
      <c r="C1410" s="4">
        <v>2.17842169</v>
      </c>
      <c r="D1410" s="5">
        <v>2.5599999999999999E-17</v>
      </c>
      <c r="E1410" s="5">
        <v>1.8100000000000001E-16</v>
      </c>
    </row>
    <row r="1411" spans="1:5" x14ac:dyDescent="0.2">
      <c r="A1411" s="4">
        <v>1812227</v>
      </c>
      <c r="B1411" s="4">
        <v>780.52446799999996</v>
      </c>
      <c r="C1411" s="4">
        <v>-1.0569770000000001</v>
      </c>
      <c r="D1411" s="5">
        <v>2.5800000000000001E-17</v>
      </c>
      <c r="E1411" s="5">
        <v>1.8299999999999999E-16</v>
      </c>
    </row>
    <row r="1412" spans="1:5" x14ac:dyDescent="0.2">
      <c r="A1412" s="4">
        <v>1880232</v>
      </c>
      <c r="B1412" s="4">
        <v>6995.30584</v>
      </c>
      <c r="C1412" s="4">
        <v>-0.94274349999999996</v>
      </c>
      <c r="D1412" s="5">
        <v>2.6700000000000001E-17</v>
      </c>
      <c r="E1412" s="5">
        <v>1.8899999999999999E-16</v>
      </c>
    </row>
    <row r="1413" spans="1:5" x14ac:dyDescent="0.2">
      <c r="A1413" s="4">
        <v>1882019</v>
      </c>
      <c r="B1413" s="4">
        <v>526.75627099999997</v>
      </c>
      <c r="C1413" s="4">
        <v>-1.3268382999999999</v>
      </c>
      <c r="D1413" s="5">
        <v>2.8599999999999999E-17</v>
      </c>
      <c r="E1413" s="5">
        <v>2.02E-16</v>
      </c>
    </row>
    <row r="1414" spans="1:5" x14ac:dyDescent="0.2">
      <c r="A1414" s="4">
        <v>1889605</v>
      </c>
      <c r="B1414" s="4">
        <v>1153.11976</v>
      </c>
      <c r="C1414" s="4">
        <v>-0.85577130000000001</v>
      </c>
      <c r="D1414" s="5">
        <v>3.21E-17</v>
      </c>
      <c r="E1414" s="5">
        <v>2.2600000000000002E-16</v>
      </c>
    </row>
    <row r="1415" spans="1:5" x14ac:dyDescent="0.2">
      <c r="A1415" s="4">
        <v>1908298</v>
      </c>
      <c r="B1415" s="4">
        <v>338.48111799999998</v>
      </c>
      <c r="C1415" s="4">
        <v>-1.2543363999999999</v>
      </c>
      <c r="D1415" s="5">
        <v>3.2000000000000002E-17</v>
      </c>
      <c r="E1415" s="5">
        <v>2.2600000000000002E-16</v>
      </c>
    </row>
    <row r="1416" spans="1:5" x14ac:dyDescent="0.2">
      <c r="A1416" s="4">
        <v>1827307</v>
      </c>
      <c r="B1416" s="4">
        <v>492.254344</v>
      </c>
      <c r="C1416" s="4">
        <v>1.1291344800000001</v>
      </c>
      <c r="D1416" s="5">
        <v>3.2199999999999998E-17</v>
      </c>
      <c r="E1416" s="5">
        <v>2.2699999999999999E-16</v>
      </c>
    </row>
    <row r="1417" spans="1:5" x14ac:dyDescent="0.2">
      <c r="A1417" s="4">
        <v>1876972</v>
      </c>
      <c r="B1417" s="4">
        <v>566.20984699999997</v>
      </c>
      <c r="C1417" s="4">
        <v>4.3547775499999997</v>
      </c>
      <c r="D1417" s="5">
        <v>3.4299999999999998E-17</v>
      </c>
      <c r="E1417" s="5">
        <v>2.4199999999999999E-16</v>
      </c>
    </row>
    <row r="1418" spans="1:5" x14ac:dyDescent="0.2">
      <c r="A1418" s="4">
        <v>1919672</v>
      </c>
      <c r="B1418" s="4">
        <v>647.28984700000001</v>
      </c>
      <c r="C1418" s="4">
        <v>-1.1022727999999999</v>
      </c>
      <c r="D1418" s="5">
        <v>3.4299999999999998E-17</v>
      </c>
      <c r="E1418" s="5">
        <v>2.4199999999999999E-16</v>
      </c>
    </row>
    <row r="1419" spans="1:5" x14ac:dyDescent="0.2">
      <c r="A1419" s="4">
        <v>1870412</v>
      </c>
      <c r="B1419" s="4">
        <v>71.856371499999995</v>
      </c>
      <c r="C1419" s="4">
        <v>2.7561461899999999</v>
      </c>
      <c r="D1419" s="5">
        <v>3.45E-17</v>
      </c>
      <c r="E1419" s="5">
        <v>2.43E-16</v>
      </c>
    </row>
    <row r="1420" spans="1:5" x14ac:dyDescent="0.2">
      <c r="A1420" s="4">
        <v>1845711</v>
      </c>
      <c r="B1420" s="4">
        <v>2790.3982500000002</v>
      </c>
      <c r="C1420" s="4">
        <v>-1.0529078999999999</v>
      </c>
      <c r="D1420" s="5">
        <v>3.5000000000000002E-17</v>
      </c>
      <c r="E1420" s="5">
        <v>2.46E-16</v>
      </c>
    </row>
    <row r="1421" spans="1:5" x14ac:dyDescent="0.2">
      <c r="A1421" s="4">
        <v>1918065</v>
      </c>
      <c r="B1421" s="4">
        <v>10207.753000000001</v>
      </c>
      <c r="C1421" s="4">
        <v>-1.4740533</v>
      </c>
      <c r="D1421" s="5">
        <v>3.9299999999999999E-17</v>
      </c>
      <c r="E1421" s="5">
        <v>2.76E-16</v>
      </c>
    </row>
    <row r="1422" spans="1:5" x14ac:dyDescent="0.2">
      <c r="A1422" s="4">
        <v>1900886</v>
      </c>
      <c r="B1422" s="4">
        <v>259.80723</v>
      </c>
      <c r="C1422" s="4">
        <v>2.0792772799999999</v>
      </c>
      <c r="D1422" s="5">
        <v>3.9899999999999999E-17</v>
      </c>
      <c r="E1422" s="5">
        <v>2.8000000000000001E-16</v>
      </c>
    </row>
    <row r="1423" spans="1:5" x14ac:dyDescent="0.2">
      <c r="A1423" s="4">
        <v>1912067</v>
      </c>
      <c r="B1423" s="4">
        <v>276.59897699999999</v>
      </c>
      <c r="C1423" s="4">
        <v>-1.3557295</v>
      </c>
      <c r="D1423" s="5">
        <v>4.0900000000000003E-17</v>
      </c>
      <c r="E1423" s="5">
        <v>2.8699999999999998E-16</v>
      </c>
    </row>
    <row r="1424" spans="1:5" x14ac:dyDescent="0.2">
      <c r="A1424" s="4">
        <v>1878283</v>
      </c>
      <c r="B1424" s="4">
        <v>840.95180900000003</v>
      </c>
      <c r="C1424" s="4">
        <v>-1.0981208</v>
      </c>
      <c r="D1424" s="5">
        <v>4.31E-17</v>
      </c>
      <c r="E1424" s="5">
        <v>3.0199999999999998E-16</v>
      </c>
    </row>
    <row r="1425" spans="1:5" x14ac:dyDescent="0.2">
      <c r="A1425" s="4">
        <v>1970393</v>
      </c>
      <c r="B1425" s="4">
        <v>978.14292499999999</v>
      </c>
      <c r="C1425" s="4">
        <v>-1.1587628000000001</v>
      </c>
      <c r="D1425" s="5">
        <v>4.9199999999999997E-17</v>
      </c>
      <c r="E1425" s="5">
        <v>3.4499999999999999E-16</v>
      </c>
    </row>
    <row r="1426" spans="1:5" x14ac:dyDescent="0.2">
      <c r="A1426" s="4">
        <v>1874019</v>
      </c>
      <c r="B1426" s="4">
        <v>8635.1342399999994</v>
      </c>
      <c r="C1426" s="4">
        <v>1.2130536000000001</v>
      </c>
      <c r="D1426" s="5">
        <v>5.47E-17</v>
      </c>
      <c r="E1426" s="5">
        <v>3.8300000000000001E-16</v>
      </c>
    </row>
    <row r="1427" spans="1:5" x14ac:dyDescent="0.2">
      <c r="A1427" s="4">
        <v>1899580</v>
      </c>
      <c r="B1427" s="4">
        <v>1993.2509399999999</v>
      </c>
      <c r="C1427" s="4">
        <v>0.87112098999999998</v>
      </c>
      <c r="D1427" s="5">
        <v>5.5999999999999998E-17</v>
      </c>
      <c r="E1427" s="5">
        <v>3.9200000000000001E-16</v>
      </c>
    </row>
    <row r="1428" spans="1:5" x14ac:dyDescent="0.2">
      <c r="A1428" s="4">
        <v>1909832</v>
      </c>
      <c r="B1428" s="4">
        <v>708.03882199999998</v>
      </c>
      <c r="C1428" s="4">
        <v>-1.2088439</v>
      </c>
      <c r="D1428" s="5">
        <v>5.6299999999999998E-17</v>
      </c>
      <c r="E1428" s="5">
        <v>3.9399999999999999E-16</v>
      </c>
    </row>
    <row r="1429" spans="1:5" x14ac:dyDescent="0.2">
      <c r="A1429" s="4">
        <v>1897968</v>
      </c>
      <c r="B1429" s="4">
        <v>1348.1009799999999</v>
      </c>
      <c r="C1429" s="4">
        <v>-1.2411511</v>
      </c>
      <c r="D1429" s="5">
        <v>5.7000000000000002E-17</v>
      </c>
      <c r="E1429" s="5">
        <v>3.9800000000000001E-16</v>
      </c>
    </row>
    <row r="1430" spans="1:5" x14ac:dyDescent="0.2">
      <c r="A1430" s="4">
        <v>1878159</v>
      </c>
      <c r="B1430" s="4">
        <v>1223.5726400000001</v>
      </c>
      <c r="C1430" s="4">
        <v>1.1231087099999999</v>
      </c>
      <c r="D1430" s="5">
        <v>6.0400000000000005E-17</v>
      </c>
      <c r="E1430" s="5">
        <v>4.22E-16</v>
      </c>
    </row>
    <row r="1431" spans="1:5" x14ac:dyDescent="0.2">
      <c r="A1431" s="4">
        <v>1889516</v>
      </c>
      <c r="B1431" s="4">
        <v>943.07032800000002</v>
      </c>
      <c r="C1431" s="4">
        <v>0.94126233000000004</v>
      </c>
      <c r="D1431" s="5">
        <v>6.1300000000000005E-17</v>
      </c>
      <c r="E1431" s="5">
        <v>4.28E-16</v>
      </c>
    </row>
    <row r="1432" spans="1:5" x14ac:dyDescent="0.2">
      <c r="A1432" s="4">
        <v>1892140</v>
      </c>
      <c r="B1432" s="4">
        <v>5795.0805</v>
      </c>
      <c r="C1432" s="4">
        <v>0.73054313000000004</v>
      </c>
      <c r="D1432" s="5">
        <v>6.1800000000000001E-17</v>
      </c>
      <c r="E1432" s="5">
        <v>4.31E-16</v>
      </c>
    </row>
    <row r="1433" spans="1:5" x14ac:dyDescent="0.2">
      <c r="A1433" s="4">
        <v>1923300</v>
      </c>
      <c r="B1433" s="4">
        <v>1070.80153</v>
      </c>
      <c r="C1433" s="4">
        <v>-0.8975303</v>
      </c>
      <c r="D1433" s="5">
        <v>6.6E-17</v>
      </c>
      <c r="E1433" s="5">
        <v>4.5999999999999998E-16</v>
      </c>
    </row>
    <row r="1434" spans="1:5" x14ac:dyDescent="0.2">
      <c r="A1434" s="4">
        <v>1874535</v>
      </c>
      <c r="B1434" s="4">
        <v>835.72256700000003</v>
      </c>
      <c r="C1434" s="4">
        <v>1.2040130600000001</v>
      </c>
      <c r="D1434" s="5">
        <v>6.78E-17</v>
      </c>
      <c r="E1434" s="5">
        <v>4.7199999999999998E-16</v>
      </c>
    </row>
    <row r="1435" spans="1:5" x14ac:dyDescent="0.2">
      <c r="A1435" s="4">
        <v>1893110</v>
      </c>
      <c r="B1435" s="4">
        <v>26354.866399999999</v>
      </c>
      <c r="C1435" s="4">
        <v>-0.94426169999999998</v>
      </c>
      <c r="D1435" s="5">
        <v>6.87E-17</v>
      </c>
      <c r="E1435" s="5">
        <v>4.7799999999999998E-16</v>
      </c>
    </row>
    <row r="1436" spans="1:5" x14ac:dyDescent="0.2">
      <c r="A1436" s="4">
        <v>1920045</v>
      </c>
      <c r="B1436" s="4">
        <v>43.502120499999997</v>
      </c>
      <c r="C1436" s="4">
        <v>4.5243898099999997</v>
      </c>
      <c r="D1436" s="5">
        <v>6.9499999999999995E-17</v>
      </c>
      <c r="E1436" s="5">
        <v>4.8299999999999996E-16</v>
      </c>
    </row>
    <row r="1437" spans="1:5" x14ac:dyDescent="0.2">
      <c r="A1437" s="4">
        <v>1919987</v>
      </c>
      <c r="B1437" s="4">
        <v>1485.9083000000001</v>
      </c>
      <c r="C1437" s="4">
        <v>-0.95657440000000005</v>
      </c>
      <c r="D1437" s="5">
        <v>7.1699999999999999E-17</v>
      </c>
      <c r="E1437" s="5">
        <v>4.9800000000000001E-16</v>
      </c>
    </row>
    <row r="1438" spans="1:5" x14ac:dyDescent="0.2">
      <c r="A1438" s="4">
        <v>1908140</v>
      </c>
      <c r="B1438" s="4">
        <v>568.31964800000003</v>
      </c>
      <c r="C1438" s="4">
        <v>-1.1107153000000001</v>
      </c>
      <c r="D1438" s="5">
        <v>7.2599999999999999E-17</v>
      </c>
      <c r="E1438" s="5">
        <v>5.0400000000000001E-16</v>
      </c>
    </row>
    <row r="1439" spans="1:5" x14ac:dyDescent="0.2">
      <c r="A1439" s="4">
        <v>1915695</v>
      </c>
      <c r="B1439" s="4">
        <v>59.236577199999999</v>
      </c>
      <c r="C1439" s="4">
        <v>-2.7151225000000001</v>
      </c>
      <c r="D1439" s="5">
        <v>7.2799999999999995E-17</v>
      </c>
      <c r="E1439" s="5">
        <v>5.0500000000000002E-16</v>
      </c>
    </row>
    <row r="1440" spans="1:5" x14ac:dyDescent="0.2">
      <c r="A1440" s="4">
        <v>1893223</v>
      </c>
      <c r="B1440" s="4">
        <v>118.234967</v>
      </c>
      <c r="C1440" s="4">
        <v>1.72815356</v>
      </c>
      <c r="D1440" s="5">
        <v>7.3000000000000003E-17</v>
      </c>
      <c r="E1440" s="5">
        <v>5.0600000000000004E-16</v>
      </c>
    </row>
    <row r="1441" spans="1:5" x14ac:dyDescent="0.2">
      <c r="A1441" s="4">
        <v>1877928</v>
      </c>
      <c r="B1441" s="4">
        <v>1144.2039600000001</v>
      </c>
      <c r="C1441" s="4">
        <v>0.86165219999999998</v>
      </c>
      <c r="D1441" s="5">
        <v>7.4899999999999994E-17</v>
      </c>
      <c r="E1441" s="5">
        <v>5.1899999999999995E-16</v>
      </c>
    </row>
    <row r="1442" spans="1:5" x14ac:dyDescent="0.2">
      <c r="A1442" s="4">
        <v>1861599</v>
      </c>
      <c r="B1442" s="4">
        <v>775.33855200000005</v>
      </c>
      <c r="C1442" s="4">
        <v>4.33183338</v>
      </c>
      <c r="D1442" s="5">
        <v>7.4999999999999998E-17</v>
      </c>
      <c r="E1442" s="5">
        <v>5.1899999999999995E-16</v>
      </c>
    </row>
    <row r="1443" spans="1:5" x14ac:dyDescent="0.2">
      <c r="A1443" s="4">
        <v>1912635</v>
      </c>
      <c r="B1443" s="4">
        <v>1322.2390800000001</v>
      </c>
      <c r="C1443" s="4">
        <v>0.78587306999999995</v>
      </c>
      <c r="D1443" s="5">
        <v>7.5199999999999994E-17</v>
      </c>
      <c r="E1443" s="5">
        <v>5.2099999999999999E-16</v>
      </c>
    </row>
    <row r="1444" spans="1:5" x14ac:dyDescent="0.2">
      <c r="A1444" s="4">
        <v>1927718</v>
      </c>
      <c r="B1444" s="4">
        <v>1037.9269099999999</v>
      </c>
      <c r="C1444" s="4">
        <v>-0.92737340000000001</v>
      </c>
      <c r="D1444" s="5">
        <v>7.8599999999999998E-17</v>
      </c>
      <c r="E1444" s="5">
        <v>5.4399999999999996E-16</v>
      </c>
    </row>
    <row r="1445" spans="1:5" x14ac:dyDescent="0.2">
      <c r="A1445" s="4">
        <v>1873074</v>
      </c>
      <c r="B1445" s="4">
        <v>1491.4707100000001</v>
      </c>
      <c r="C1445" s="4">
        <v>1.3584768899999999</v>
      </c>
      <c r="D1445" s="5">
        <v>7.9900000000000002E-17</v>
      </c>
      <c r="E1445" s="5">
        <v>5.52E-16</v>
      </c>
    </row>
    <row r="1446" spans="1:5" x14ac:dyDescent="0.2">
      <c r="A1446" s="4">
        <v>1925957</v>
      </c>
      <c r="B1446" s="4">
        <v>902.54787199999998</v>
      </c>
      <c r="C1446" s="4">
        <v>0.96354448999999998</v>
      </c>
      <c r="D1446" s="5">
        <v>8.1100000000000001E-17</v>
      </c>
      <c r="E1446" s="5">
        <v>5.6000000000000003E-16</v>
      </c>
    </row>
    <row r="1447" spans="1:5" x14ac:dyDescent="0.2">
      <c r="A1447" s="4">
        <v>1864339</v>
      </c>
      <c r="B1447" s="4">
        <v>277.44485100000003</v>
      </c>
      <c r="C1447" s="4">
        <v>-1.6253496000000001</v>
      </c>
      <c r="D1447" s="5">
        <v>8.3900000000000005E-17</v>
      </c>
      <c r="E1447" s="5">
        <v>5.7900000000000004E-16</v>
      </c>
    </row>
    <row r="1448" spans="1:5" x14ac:dyDescent="0.2">
      <c r="A1448" s="4">
        <v>1838556</v>
      </c>
      <c r="B1448" s="4">
        <v>115.34815399999999</v>
      </c>
      <c r="C1448" s="4">
        <v>1.9022246599999999</v>
      </c>
      <c r="D1448" s="5">
        <v>8.4400000000000001E-17</v>
      </c>
      <c r="E1448" s="5">
        <v>5.8199999999999999E-16</v>
      </c>
    </row>
    <row r="1449" spans="1:5" x14ac:dyDescent="0.2">
      <c r="A1449" s="4">
        <v>1911873</v>
      </c>
      <c r="B1449" s="4">
        <v>525.75511300000005</v>
      </c>
      <c r="C1449" s="4">
        <v>1.0222051000000001</v>
      </c>
      <c r="D1449" s="5">
        <v>8.68E-17</v>
      </c>
      <c r="E1449" s="5">
        <v>5.9899999999999997E-16</v>
      </c>
    </row>
    <row r="1450" spans="1:5" x14ac:dyDescent="0.2">
      <c r="A1450" s="4">
        <v>1902385</v>
      </c>
      <c r="B1450" s="4">
        <v>889.16027799999995</v>
      </c>
      <c r="C1450" s="4">
        <v>-0.97561430000000005</v>
      </c>
      <c r="D1450" s="5">
        <v>8.8400000000000004E-17</v>
      </c>
      <c r="E1450" s="5">
        <v>6.0900000000000004E-16</v>
      </c>
    </row>
    <row r="1451" spans="1:5" x14ac:dyDescent="0.2">
      <c r="A1451" s="4">
        <v>1916989</v>
      </c>
      <c r="B1451" s="4">
        <v>284.72318100000001</v>
      </c>
      <c r="C1451" s="4">
        <v>-2.2263245</v>
      </c>
      <c r="D1451" s="5">
        <v>8.9300000000000004E-17</v>
      </c>
      <c r="E1451" s="5">
        <v>6.1500000000000003E-16</v>
      </c>
    </row>
    <row r="1452" spans="1:5" x14ac:dyDescent="0.2">
      <c r="A1452" s="4">
        <v>1909258</v>
      </c>
      <c r="B1452" s="4">
        <v>55616.392999999996</v>
      </c>
      <c r="C1452" s="4">
        <v>-0.86772419999999995</v>
      </c>
      <c r="D1452" s="5">
        <v>8.95E-17</v>
      </c>
      <c r="E1452" s="5">
        <v>6.1599999999999995E-16</v>
      </c>
    </row>
    <row r="1453" spans="1:5" x14ac:dyDescent="0.2">
      <c r="A1453" s="4">
        <v>1879026</v>
      </c>
      <c r="B1453" s="4">
        <v>2174.2471300000002</v>
      </c>
      <c r="C1453" s="4">
        <v>-1.8036485</v>
      </c>
      <c r="D1453" s="5">
        <v>9.2900000000000003E-17</v>
      </c>
      <c r="E1453" s="5">
        <v>6.3900000000000003E-16</v>
      </c>
    </row>
    <row r="1454" spans="1:5" x14ac:dyDescent="0.2">
      <c r="A1454" s="4">
        <v>1944167</v>
      </c>
      <c r="B1454" s="4">
        <v>1492.7073600000001</v>
      </c>
      <c r="C1454" s="4">
        <v>-1.0356964</v>
      </c>
      <c r="D1454" s="5">
        <v>9.3500000000000003E-17</v>
      </c>
      <c r="E1454" s="5">
        <v>6.4199999999999998E-16</v>
      </c>
    </row>
    <row r="1455" spans="1:5" x14ac:dyDescent="0.2">
      <c r="A1455" s="4">
        <v>1889113</v>
      </c>
      <c r="B1455" s="4">
        <v>31373.130499999999</v>
      </c>
      <c r="C1455" s="4">
        <v>-0.99173020000000001</v>
      </c>
      <c r="D1455" s="5">
        <v>9.4599999999999999E-17</v>
      </c>
      <c r="E1455" s="5">
        <v>6.4899999999999999E-16</v>
      </c>
    </row>
    <row r="1456" spans="1:5" x14ac:dyDescent="0.2">
      <c r="A1456" s="4">
        <v>1920984</v>
      </c>
      <c r="B1456" s="4">
        <v>465.51679000000001</v>
      </c>
      <c r="C1456" s="4">
        <v>1.3255307599999999</v>
      </c>
      <c r="D1456" s="5">
        <v>9.5600000000000003E-17</v>
      </c>
      <c r="E1456" s="5">
        <v>6.5600000000000001E-16</v>
      </c>
    </row>
    <row r="1457" spans="1:5" x14ac:dyDescent="0.2">
      <c r="A1457" s="4">
        <v>1358038</v>
      </c>
      <c r="B1457" s="4">
        <v>1637.97082</v>
      </c>
      <c r="C1457" s="4">
        <v>0.80723778000000002</v>
      </c>
      <c r="D1457" s="5">
        <v>9.6999999999999998E-17</v>
      </c>
      <c r="E1457" s="5">
        <v>6.6499999999999996E-16</v>
      </c>
    </row>
    <row r="1458" spans="1:5" x14ac:dyDescent="0.2">
      <c r="A1458" s="4">
        <v>1989462</v>
      </c>
      <c r="B1458" s="4">
        <v>5401.2971299999999</v>
      </c>
      <c r="C1458" s="4">
        <v>-0.68403780000000003</v>
      </c>
      <c r="D1458" s="5">
        <v>9.9299999999999994E-17</v>
      </c>
      <c r="E1458" s="5">
        <v>6.8000000000000001E-16</v>
      </c>
    </row>
    <row r="1459" spans="1:5" x14ac:dyDescent="0.2">
      <c r="A1459" s="4">
        <v>1873061</v>
      </c>
      <c r="B1459" s="4">
        <v>587.30673400000001</v>
      </c>
      <c r="C1459" s="4">
        <v>-1.7867314000000001</v>
      </c>
      <c r="D1459" s="5">
        <v>1.01E-16</v>
      </c>
      <c r="E1459" s="5">
        <v>6.9099999999999999E-16</v>
      </c>
    </row>
    <row r="1460" spans="1:5" x14ac:dyDescent="0.2">
      <c r="A1460" s="4">
        <v>1955260</v>
      </c>
      <c r="B1460" s="4">
        <v>2160.8613599999999</v>
      </c>
      <c r="C1460" s="4">
        <v>-1.8104229000000001</v>
      </c>
      <c r="D1460" s="5">
        <v>1.01E-16</v>
      </c>
      <c r="E1460" s="5">
        <v>6.9099999999999999E-16</v>
      </c>
    </row>
    <row r="1461" spans="1:5" x14ac:dyDescent="0.2">
      <c r="A1461" s="4">
        <v>1897319</v>
      </c>
      <c r="B1461" s="4">
        <v>785.25705000000005</v>
      </c>
      <c r="C1461" s="4">
        <v>-1.0512866999999999</v>
      </c>
      <c r="D1461" s="5">
        <v>1.1300000000000001E-16</v>
      </c>
      <c r="E1461" s="5">
        <v>7.7499999999999997E-16</v>
      </c>
    </row>
    <row r="1462" spans="1:5" x14ac:dyDescent="0.2">
      <c r="A1462" s="4">
        <v>1919332</v>
      </c>
      <c r="B1462" s="4">
        <v>980.74293499999999</v>
      </c>
      <c r="C1462" s="4">
        <v>-1.0471448000000001</v>
      </c>
      <c r="D1462" s="5">
        <v>1.17E-16</v>
      </c>
      <c r="E1462" s="5">
        <v>8.01E-16</v>
      </c>
    </row>
    <row r="1463" spans="1:5" x14ac:dyDescent="0.2">
      <c r="A1463" s="4">
        <v>1950203</v>
      </c>
      <c r="B1463" s="4">
        <v>605.24594999999999</v>
      </c>
      <c r="C1463" s="4">
        <v>-1.748413</v>
      </c>
      <c r="D1463" s="5">
        <v>1.2200000000000001E-16</v>
      </c>
      <c r="E1463" s="5">
        <v>8.3499999999999996E-16</v>
      </c>
    </row>
    <row r="1464" spans="1:5" x14ac:dyDescent="0.2">
      <c r="A1464" s="4">
        <v>1807190</v>
      </c>
      <c r="B1464" s="4">
        <v>7863.7627899999998</v>
      </c>
      <c r="C1464" s="4">
        <v>-0.95604100000000003</v>
      </c>
      <c r="D1464" s="5">
        <v>1.26E-16</v>
      </c>
      <c r="E1464" s="5">
        <v>8.6099999999999999E-16</v>
      </c>
    </row>
    <row r="1465" spans="1:5" x14ac:dyDescent="0.2">
      <c r="A1465" s="4">
        <v>1910862</v>
      </c>
      <c r="B1465" s="4">
        <v>4740.5813399999997</v>
      </c>
      <c r="C1465" s="4">
        <v>-1.4401185000000001</v>
      </c>
      <c r="D1465" s="5">
        <v>1.41E-16</v>
      </c>
      <c r="E1465" s="5">
        <v>9.6100000000000004E-16</v>
      </c>
    </row>
    <row r="1466" spans="1:5" x14ac:dyDescent="0.2">
      <c r="A1466" s="4">
        <v>1859568</v>
      </c>
      <c r="B1466" s="4">
        <v>2831.4217400000002</v>
      </c>
      <c r="C1466" s="4">
        <v>-1.2243601</v>
      </c>
      <c r="D1466" s="5">
        <v>1.4300000000000001E-16</v>
      </c>
      <c r="E1466" s="5">
        <v>9.7300000000000003E-16</v>
      </c>
    </row>
    <row r="1467" spans="1:5" x14ac:dyDescent="0.2">
      <c r="A1467" s="4">
        <v>1919068</v>
      </c>
      <c r="B1467" s="4">
        <v>78.459544100000002</v>
      </c>
      <c r="C1467" s="4">
        <v>2.54664548</v>
      </c>
      <c r="D1467" s="5">
        <v>1.4600000000000001E-16</v>
      </c>
      <c r="E1467" s="5">
        <v>9.9199999999999995E-16</v>
      </c>
    </row>
    <row r="1468" spans="1:5" x14ac:dyDescent="0.2">
      <c r="A1468" s="4">
        <v>1910415</v>
      </c>
      <c r="B1468" s="4">
        <v>23366.950499999999</v>
      </c>
      <c r="C1468" s="4">
        <v>-0.94669630000000005</v>
      </c>
      <c r="D1468" s="5">
        <v>1.4900000000000001E-16</v>
      </c>
      <c r="E1468" s="5">
        <v>1.01E-15</v>
      </c>
    </row>
    <row r="1469" spans="1:5" x14ac:dyDescent="0.2">
      <c r="A1469" s="4">
        <v>1916808</v>
      </c>
      <c r="B1469" s="4">
        <v>363.92938600000002</v>
      </c>
      <c r="C1469" s="4">
        <v>1.1745808900000001</v>
      </c>
      <c r="D1469" s="5">
        <v>1.52E-16</v>
      </c>
      <c r="E1469" s="5">
        <v>1.03E-15</v>
      </c>
    </row>
    <row r="1470" spans="1:5" x14ac:dyDescent="0.2">
      <c r="A1470" s="4">
        <v>1901131</v>
      </c>
      <c r="B1470" s="4">
        <v>5293.73776</v>
      </c>
      <c r="C1470" s="4">
        <v>1.1575944600000001</v>
      </c>
      <c r="D1470" s="5">
        <v>1.5700000000000001E-16</v>
      </c>
      <c r="E1470" s="5">
        <v>1.0600000000000001E-15</v>
      </c>
    </row>
    <row r="1471" spans="1:5" x14ac:dyDescent="0.2">
      <c r="A1471" s="4">
        <v>1880291</v>
      </c>
      <c r="B1471" s="4">
        <v>65.336641999999998</v>
      </c>
      <c r="C1471" s="4">
        <v>-2.5121275999999999</v>
      </c>
      <c r="D1471" s="5">
        <v>1.73E-16</v>
      </c>
      <c r="E1471" s="5">
        <v>1.1700000000000001E-15</v>
      </c>
    </row>
    <row r="1472" spans="1:5" x14ac:dyDescent="0.2">
      <c r="A1472" s="4">
        <v>1880833</v>
      </c>
      <c r="B1472" s="4">
        <v>140400.11199999999</v>
      </c>
      <c r="C1472" s="4">
        <v>-0.67982629999999999</v>
      </c>
      <c r="D1472" s="5">
        <v>1.82E-16</v>
      </c>
      <c r="E1472" s="5">
        <v>1.2300000000000001E-15</v>
      </c>
    </row>
    <row r="1473" spans="1:5" x14ac:dyDescent="0.2">
      <c r="A1473" s="4">
        <v>1915000</v>
      </c>
      <c r="B1473" s="4">
        <v>216.51583099999999</v>
      </c>
      <c r="C1473" s="4">
        <v>-1.2843821</v>
      </c>
      <c r="D1473" s="5">
        <v>1.8899999999999999E-16</v>
      </c>
      <c r="E1473" s="5">
        <v>1.2800000000000001E-15</v>
      </c>
    </row>
    <row r="1474" spans="1:5" x14ac:dyDescent="0.2">
      <c r="A1474" s="4">
        <v>1901138</v>
      </c>
      <c r="B1474" s="4">
        <v>36552.356500000002</v>
      </c>
      <c r="C1474" s="4">
        <v>-1.0650594</v>
      </c>
      <c r="D1474" s="5">
        <v>1.91E-16</v>
      </c>
      <c r="E1474" s="5">
        <v>1.3E-15</v>
      </c>
    </row>
    <row r="1475" spans="1:5" x14ac:dyDescent="0.2">
      <c r="A1475" s="4">
        <v>1908454</v>
      </c>
      <c r="B1475" s="4">
        <v>579.02058499999998</v>
      </c>
      <c r="C1475" s="4">
        <v>-1.0790280999999999</v>
      </c>
      <c r="D1475" s="5">
        <v>2.02E-16</v>
      </c>
      <c r="E1475" s="5">
        <v>1.36E-15</v>
      </c>
    </row>
    <row r="1476" spans="1:5" x14ac:dyDescent="0.2">
      <c r="A1476" s="4">
        <v>1789194</v>
      </c>
      <c r="B1476" s="4">
        <v>168.25328500000001</v>
      </c>
      <c r="C1476" s="4">
        <v>1.70948842</v>
      </c>
      <c r="D1476" s="5">
        <v>2.03E-16</v>
      </c>
      <c r="E1476" s="5">
        <v>1.37E-15</v>
      </c>
    </row>
    <row r="1477" spans="1:5" x14ac:dyDescent="0.2">
      <c r="A1477" s="4">
        <v>1900876</v>
      </c>
      <c r="B1477" s="4">
        <v>193.25286299999999</v>
      </c>
      <c r="C1477" s="4">
        <v>1.4080724600000001</v>
      </c>
      <c r="D1477" s="5">
        <v>2.1000000000000001E-16</v>
      </c>
      <c r="E1477" s="5">
        <v>1.42E-15</v>
      </c>
    </row>
    <row r="1478" spans="1:5" x14ac:dyDescent="0.2">
      <c r="A1478" s="4">
        <v>1873684</v>
      </c>
      <c r="B1478" s="4">
        <v>1414.07159</v>
      </c>
      <c r="C1478" s="4">
        <v>-1.0693469</v>
      </c>
      <c r="D1478" s="5">
        <v>2.2E-16</v>
      </c>
      <c r="E1478" s="5">
        <v>1.48E-15</v>
      </c>
    </row>
    <row r="1479" spans="1:5" x14ac:dyDescent="0.2">
      <c r="A1479" s="4">
        <v>1881299</v>
      </c>
      <c r="B1479" s="4">
        <v>3260.8007600000001</v>
      </c>
      <c r="C1479" s="4">
        <v>-0.98043360000000002</v>
      </c>
      <c r="D1479" s="5">
        <v>2.2099999999999999E-16</v>
      </c>
      <c r="E1479" s="5">
        <v>1.49E-15</v>
      </c>
    </row>
    <row r="1480" spans="1:5" x14ac:dyDescent="0.2">
      <c r="A1480" s="4">
        <v>1862268</v>
      </c>
      <c r="B1480" s="4">
        <v>2292.8181199999999</v>
      </c>
      <c r="C1480" s="4">
        <v>0.92187207000000004</v>
      </c>
      <c r="D1480" s="5">
        <v>2.2699999999999999E-16</v>
      </c>
      <c r="E1480" s="5">
        <v>1.53E-15</v>
      </c>
    </row>
    <row r="1481" spans="1:5" x14ac:dyDescent="0.2">
      <c r="A1481" s="4">
        <v>1872547</v>
      </c>
      <c r="B1481" s="4">
        <v>93.314393499999994</v>
      </c>
      <c r="C1481" s="4">
        <v>2.0662463899999999</v>
      </c>
      <c r="D1481" s="5">
        <v>2.3299999999999999E-16</v>
      </c>
      <c r="E1481" s="5">
        <v>1.5700000000000001E-15</v>
      </c>
    </row>
    <row r="1482" spans="1:5" x14ac:dyDescent="0.2">
      <c r="A1482" s="4">
        <v>1945895</v>
      </c>
      <c r="B1482" s="4">
        <v>41.818462699999998</v>
      </c>
      <c r="C1482" s="4">
        <v>3.8444537799999998</v>
      </c>
      <c r="D1482" s="5">
        <v>2.3400000000000001E-16</v>
      </c>
      <c r="E1482" s="5">
        <v>1.58E-15</v>
      </c>
    </row>
    <row r="1483" spans="1:5" x14ac:dyDescent="0.2">
      <c r="A1483" s="4">
        <v>1877547</v>
      </c>
      <c r="B1483" s="4">
        <v>603.04901700000005</v>
      </c>
      <c r="C1483" s="4">
        <v>4.4615763900000003</v>
      </c>
      <c r="D1483" s="5">
        <v>2.3400000000000001E-16</v>
      </c>
      <c r="E1483" s="5">
        <v>1.58E-15</v>
      </c>
    </row>
    <row r="1484" spans="1:5" x14ac:dyDescent="0.2">
      <c r="A1484" s="4">
        <v>1893316</v>
      </c>
      <c r="B1484" s="4">
        <v>2582.0598599999998</v>
      </c>
      <c r="C1484" s="4">
        <v>-0.81203029999999998</v>
      </c>
      <c r="D1484" s="5">
        <v>2.4799999999999999E-16</v>
      </c>
      <c r="E1484" s="5">
        <v>1.6699999999999999E-15</v>
      </c>
    </row>
    <row r="1485" spans="1:5" x14ac:dyDescent="0.2">
      <c r="A1485" s="4">
        <v>1927535</v>
      </c>
      <c r="B1485" s="4">
        <v>10564.342199999999</v>
      </c>
      <c r="C1485" s="4">
        <v>0.85341765999999997</v>
      </c>
      <c r="D1485" s="5">
        <v>2.5099999999999999E-16</v>
      </c>
      <c r="E1485" s="5">
        <v>1.69E-15</v>
      </c>
    </row>
    <row r="1486" spans="1:5" x14ac:dyDescent="0.2">
      <c r="A1486" s="4">
        <v>1889929</v>
      </c>
      <c r="B1486" s="4">
        <v>1484.8581099999999</v>
      </c>
      <c r="C1486" s="4">
        <v>-0.83532169999999994</v>
      </c>
      <c r="D1486" s="5">
        <v>2.6299999999999998E-16</v>
      </c>
      <c r="E1486" s="5">
        <v>1.77E-15</v>
      </c>
    </row>
    <row r="1487" spans="1:5" x14ac:dyDescent="0.2">
      <c r="A1487" s="4">
        <v>1898399</v>
      </c>
      <c r="B1487" s="4">
        <v>4529.5440600000002</v>
      </c>
      <c r="C1487" s="4">
        <v>-1.4066162</v>
      </c>
      <c r="D1487" s="5">
        <v>2.7400000000000001E-16</v>
      </c>
      <c r="E1487" s="5">
        <v>1.8399999999999999E-15</v>
      </c>
    </row>
    <row r="1488" spans="1:5" x14ac:dyDescent="0.2">
      <c r="A1488" s="4">
        <v>1875826</v>
      </c>
      <c r="B1488" s="4">
        <v>715.33678899999995</v>
      </c>
      <c r="C1488" s="4">
        <v>0.92037360000000001</v>
      </c>
      <c r="D1488" s="5">
        <v>2.7700000000000001E-16</v>
      </c>
      <c r="E1488" s="5">
        <v>1.8599999999999999E-15</v>
      </c>
    </row>
    <row r="1489" spans="1:5" x14ac:dyDescent="0.2">
      <c r="A1489" s="4">
        <v>1970232</v>
      </c>
      <c r="B1489" s="4">
        <v>2654.7412300000001</v>
      </c>
      <c r="C1489" s="4">
        <v>-0.75065360000000003</v>
      </c>
      <c r="D1489" s="5">
        <v>2.8399999999999998E-16</v>
      </c>
      <c r="E1489" s="5">
        <v>1.9000000000000001E-15</v>
      </c>
    </row>
    <row r="1490" spans="1:5" x14ac:dyDescent="0.2">
      <c r="A1490" s="4">
        <v>1876974</v>
      </c>
      <c r="B1490" s="4">
        <v>7791.2192500000001</v>
      </c>
      <c r="C1490" s="4">
        <v>-0.93481040000000004</v>
      </c>
      <c r="D1490" s="5">
        <v>2.8399999999999998E-16</v>
      </c>
      <c r="E1490" s="5">
        <v>1.9099999999999999E-15</v>
      </c>
    </row>
    <row r="1491" spans="1:5" x14ac:dyDescent="0.2">
      <c r="A1491" s="4">
        <v>1875358</v>
      </c>
      <c r="B1491" s="4">
        <v>2595.3100300000001</v>
      </c>
      <c r="C1491" s="4">
        <v>1.3291243699999999</v>
      </c>
      <c r="D1491" s="5">
        <v>2.9699999999999999E-16</v>
      </c>
      <c r="E1491" s="5">
        <v>1.99E-15</v>
      </c>
    </row>
    <row r="1492" spans="1:5" x14ac:dyDescent="0.2">
      <c r="A1492" s="4">
        <v>1924279</v>
      </c>
      <c r="B1492" s="4">
        <v>357.47956099999999</v>
      </c>
      <c r="C1492" s="4">
        <v>-1.1230747000000001</v>
      </c>
      <c r="D1492" s="5">
        <v>2.9800000000000001E-16</v>
      </c>
      <c r="E1492" s="5">
        <v>1.99E-15</v>
      </c>
    </row>
    <row r="1493" spans="1:5" x14ac:dyDescent="0.2">
      <c r="A1493" s="4">
        <v>1877832</v>
      </c>
      <c r="B1493" s="4">
        <v>254.88670999999999</v>
      </c>
      <c r="C1493" s="4">
        <v>-1.2983119000000001</v>
      </c>
      <c r="D1493" s="5">
        <v>3.0100000000000001E-16</v>
      </c>
      <c r="E1493" s="5">
        <v>2.0099999999999999E-15</v>
      </c>
    </row>
    <row r="1494" spans="1:5" x14ac:dyDescent="0.2">
      <c r="A1494" s="4">
        <v>1872185</v>
      </c>
      <c r="B1494" s="4">
        <v>1542.6914899999999</v>
      </c>
      <c r="C1494" s="4">
        <v>0.86632377000000005</v>
      </c>
      <c r="D1494" s="5">
        <v>3.1799999999999999E-16</v>
      </c>
      <c r="E1494" s="5">
        <v>2.1299999999999999E-15</v>
      </c>
    </row>
    <row r="1495" spans="1:5" x14ac:dyDescent="0.2">
      <c r="A1495" s="4">
        <v>1873289</v>
      </c>
      <c r="B1495" s="4">
        <v>1071.3802700000001</v>
      </c>
      <c r="C1495" s="4">
        <v>0.95039138000000001</v>
      </c>
      <c r="D1495" s="5">
        <v>3.2500000000000001E-16</v>
      </c>
      <c r="E1495" s="5">
        <v>2.1700000000000002E-15</v>
      </c>
    </row>
    <row r="1496" spans="1:5" x14ac:dyDescent="0.2">
      <c r="A1496" s="4">
        <v>1829963</v>
      </c>
      <c r="B1496" s="4">
        <v>18974.890500000001</v>
      </c>
      <c r="C1496" s="4">
        <v>-1.0209649999999999</v>
      </c>
      <c r="D1496" s="5">
        <v>3.5000000000000002E-16</v>
      </c>
      <c r="E1496" s="5">
        <v>2.3400000000000002E-15</v>
      </c>
    </row>
    <row r="1497" spans="1:5" x14ac:dyDescent="0.2">
      <c r="A1497" s="4">
        <v>1954314</v>
      </c>
      <c r="B1497" s="4">
        <v>7902.0210299999999</v>
      </c>
      <c r="C1497" s="4">
        <v>-1.1640478000000001</v>
      </c>
      <c r="D1497" s="5">
        <v>3.6299999999999998E-16</v>
      </c>
      <c r="E1497" s="5">
        <v>2.4199999999999999E-15</v>
      </c>
    </row>
    <row r="1498" spans="1:5" x14ac:dyDescent="0.2">
      <c r="A1498" s="4">
        <v>1908573</v>
      </c>
      <c r="B1498" s="4">
        <v>5790.7999600000003</v>
      </c>
      <c r="C1498" s="4">
        <v>-0.70226270000000002</v>
      </c>
      <c r="D1498" s="5">
        <v>3.6500000000000001E-16</v>
      </c>
      <c r="E1498" s="5">
        <v>2.4399999999999998E-15</v>
      </c>
    </row>
    <row r="1499" spans="1:5" x14ac:dyDescent="0.2">
      <c r="A1499" s="4">
        <v>1900821</v>
      </c>
      <c r="B1499" s="4">
        <v>22453.224200000001</v>
      </c>
      <c r="C1499" s="4">
        <v>-1.0839221000000001</v>
      </c>
      <c r="D1499" s="5">
        <v>3.8000000000000001E-16</v>
      </c>
      <c r="E1499" s="5">
        <v>2.5300000000000001E-15</v>
      </c>
    </row>
    <row r="1500" spans="1:5" x14ac:dyDescent="0.2">
      <c r="A1500" s="4">
        <v>1891226</v>
      </c>
      <c r="B1500" s="4">
        <v>260.54318799999999</v>
      </c>
      <c r="C1500" s="4">
        <v>1.34600601</v>
      </c>
      <c r="D1500" s="5">
        <v>4.0599999999999999E-16</v>
      </c>
      <c r="E1500" s="5">
        <v>2.7099999999999999E-15</v>
      </c>
    </row>
    <row r="1501" spans="1:5" x14ac:dyDescent="0.2">
      <c r="A1501" s="4">
        <v>1888137</v>
      </c>
      <c r="B1501" s="4">
        <v>33101.224300000002</v>
      </c>
      <c r="C1501" s="4">
        <v>-1.0177632000000001</v>
      </c>
      <c r="D1501" s="5">
        <v>4.1799999999999999E-16</v>
      </c>
      <c r="E1501" s="5">
        <v>2.7799999999999998E-15</v>
      </c>
    </row>
    <row r="1502" spans="1:5" x14ac:dyDescent="0.2">
      <c r="A1502" s="4">
        <v>1532940</v>
      </c>
      <c r="B1502" s="4">
        <v>1285.83161</v>
      </c>
      <c r="C1502" s="4">
        <v>-0.88478559999999995</v>
      </c>
      <c r="D1502" s="5">
        <v>4.3500000000000002E-16</v>
      </c>
      <c r="E1502" s="5">
        <v>2.89E-15</v>
      </c>
    </row>
    <row r="1503" spans="1:5" x14ac:dyDescent="0.2">
      <c r="A1503" s="4">
        <v>1898728</v>
      </c>
      <c r="B1503" s="4">
        <v>874.86510399999997</v>
      </c>
      <c r="C1503" s="4">
        <v>-0.84439589999999998</v>
      </c>
      <c r="D1503" s="5">
        <v>4.3599999999999998E-16</v>
      </c>
      <c r="E1503" s="5">
        <v>2.9000000000000002E-15</v>
      </c>
    </row>
    <row r="1504" spans="1:5" x14ac:dyDescent="0.2">
      <c r="A1504" s="4">
        <v>1923636</v>
      </c>
      <c r="B1504" s="4">
        <v>4321.6391599999997</v>
      </c>
      <c r="C1504" s="4">
        <v>-0.9841548</v>
      </c>
      <c r="D1504" s="5">
        <v>4.7600000000000004E-16</v>
      </c>
      <c r="E1504" s="5">
        <v>3.1600000000000001E-15</v>
      </c>
    </row>
    <row r="1505" spans="1:5" x14ac:dyDescent="0.2">
      <c r="A1505" s="4">
        <v>1877874</v>
      </c>
      <c r="B1505" s="4">
        <v>79.434950400000005</v>
      </c>
      <c r="C1505" s="4">
        <v>2.4929892499999999</v>
      </c>
      <c r="D1505" s="5">
        <v>5.0199999999999997E-16</v>
      </c>
      <c r="E1505" s="5">
        <v>3.3300000000000001E-15</v>
      </c>
    </row>
    <row r="1506" spans="1:5" x14ac:dyDescent="0.2">
      <c r="A1506" s="4">
        <v>1900183</v>
      </c>
      <c r="B1506" s="4">
        <v>6043.8903799999998</v>
      </c>
      <c r="C1506" s="4">
        <v>0.85480248999999997</v>
      </c>
      <c r="D1506" s="5">
        <v>5.0899999999999999E-16</v>
      </c>
      <c r="E1506" s="5">
        <v>3.3699999999999999E-15</v>
      </c>
    </row>
    <row r="1507" spans="1:5" x14ac:dyDescent="0.2">
      <c r="A1507" s="4">
        <v>1848124</v>
      </c>
      <c r="B1507" s="4">
        <v>14806.3172</v>
      </c>
      <c r="C1507" s="4">
        <v>-1.07338</v>
      </c>
      <c r="D1507" s="5">
        <v>5.3000000000000003E-16</v>
      </c>
      <c r="E1507" s="5">
        <v>3.5099999999999998E-15</v>
      </c>
    </row>
    <row r="1508" spans="1:5" x14ac:dyDescent="0.2">
      <c r="A1508" s="4">
        <v>1990190</v>
      </c>
      <c r="B1508" s="4">
        <v>909.05647799999997</v>
      </c>
      <c r="C1508" s="4">
        <v>0.87582241999999999</v>
      </c>
      <c r="D1508" s="5">
        <v>5.4900000000000005E-16</v>
      </c>
      <c r="E1508" s="5">
        <v>3.64E-15</v>
      </c>
    </row>
    <row r="1509" spans="1:5" x14ac:dyDescent="0.2">
      <c r="A1509" s="4">
        <v>1899987</v>
      </c>
      <c r="B1509" s="4">
        <v>1456.0957599999999</v>
      </c>
      <c r="C1509" s="4">
        <v>-1.3232953999999999</v>
      </c>
      <c r="D1509" s="5">
        <v>5.5400000000000003E-16</v>
      </c>
      <c r="E1509" s="5">
        <v>3.6700000000000001E-15</v>
      </c>
    </row>
    <row r="1510" spans="1:5" x14ac:dyDescent="0.2">
      <c r="A1510" s="4">
        <v>1310607</v>
      </c>
      <c r="B1510" s="4">
        <v>936.535797</v>
      </c>
      <c r="C1510" s="4">
        <v>-0.96663160000000004</v>
      </c>
      <c r="D1510" s="5">
        <v>5.6600000000000003E-16</v>
      </c>
      <c r="E1510" s="5">
        <v>3.7499999999999998E-15</v>
      </c>
    </row>
    <row r="1511" spans="1:5" x14ac:dyDescent="0.2">
      <c r="A1511" s="4">
        <v>1874569</v>
      </c>
      <c r="B1511" s="4">
        <v>909.02802499999996</v>
      </c>
      <c r="C1511" s="4">
        <v>-0.92360929999999997</v>
      </c>
      <c r="D1511" s="5">
        <v>5.7800000000000002E-16</v>
      </c>
      <c r="E1511" s="5">
        <v>3.8199999999999998E-15</v>
      </c>
    </row>
    <row r="1512" spans="1:5" x14ac:dyDescent="0.2">
      <c r="A1512" s="4">
        <v>1905359</v>
      </c>
      <c r="B1512" s="4">
        <v>406.66892899999999</v>
      </c>
      <c r="C1512" s="4">
        <v>1.21264474</v>
      </c>
      <c r="D1512" s="5">
        <v>5.9899999999999997E-16</v>
      </c>
      <c r="E1512" s="5">
        <v>3.9599999999999997E-15</v>
      </c>
    </row>
    <row r="1513" spans="1:5" x14ac:dyDescent="0.2">
      <c r="A1513" s="4">
        <v>1865646</v>
      </c>
      <c r="B1513" s="4">
        <v>12819.3613</v>
      </c>
      <c r="C1513" s="4">
        <v>-0.95288399999999995</v>
      </c>
      <c r="D1513" s="5">
        <v>6.0599999999999999E-16</v>
      </c>
      <c r="E1513" s="5">
        <v>4.0000000000000003E-15</v>
      </c>
    </row>
    <row r="1514" spans="1:5" x14ac:dyDescent="0.2">
      <c r="A1514" s="4">
        <v>1915375</v>
      </c>
      <c r="B1514" s="4">
        <v>428.62848000000002</v>
      </c>
      <c r="C1514" s="4">
        <v>-1.3994964000000001</v>
      </c>
      <c r="D1514" s="5">
        <v>6.07E-16</v>
      </c>
      <c r="E1514" s="5">
        <v>4.0100000000000001E-15</v>
      </c>
    </row>
    <row r="1515" spans="1:5" x14ac:dyDescent="0.2">
      <c r="A1515" s="4">
        <v>1919310</v>
      </c>
      <c r="B1515" s="4">
        <v>211.1069</v>
      </c>
      <c r="C1515" s="4">
        <v>1.75189368</v>
      </c>
      <c r="D1515" s="5">
        <v>6.1400000000000002E-16</v>
      </c>
      <c r="E1515" s="5">
        <v>4.0499999999999999E-15</v>
      </c>
    </row>
    <row r="1516" spans="1:5" x14ac:dyDescent="0.2">
      <c r="A1516" s="4">
        <v>1676075</v>
      </c>
      <c r="B1516" s="4">
        <v>84.590911800000001</v>
      </c>
      <c r="C1516" s="4">
        <v>2.1995144500000001</v>
      </c>
      <c r="D1516" s="5">
        <v>6.3200000000000001E-16</v>
      </c>
      <c r="E1516" s="5">
        <v>4.1599999999999998E-15</v>
      </c>
    </row>
    <row r="1517" spans="1:5" x14ac:dyDescent="0.2">
      <c r="A1517" s="4">
        <v>1923152</v>
      </c>
      <c r="B1517" s="4">
        <v>687.33803799999998</v>
      </c>
      <c r="C1517" s="4">
        <v>-1.1472571</v>
      </c>
      <c r="D1517" s="5">
        <v>6.5200000000000004E-16</v>
      </c>
      <c r="E1517" s="5">
        <v>4.2899999999999999E-15</v>
      </c>
    </row>
    <row r="1518" spans="1:5" x14ac:dyDescent="0.2">
      <c r="A1518" s="4">
        <v>1899529</v>
      </c>
      <c r="B1518" s="4">
        <v>43.333180400000003</v>
      </c>
      <c r="C1518" s="4">
        <v>5.2816287900000001</v>
      </c>
      <c r="D1518" s="5">
        <v>6.8800000000000004E-16</v>
      </c>
      <c r="E1518" s="5">
        <v>4.5299999999999999E-15</v>
      </c>
    </row>
    <row r="1519" spans="1:5" x14ac:dyDescent="0.2">
      <c r="A1519" s="4">
        <v>1912749</v>
      </c>
      <c r="B1519" s="4">
        <v>1633.36366</v>
      </c>
      <c r="C1519" s="4">
        <v>-0.86099139999999996</v>
      </c>
      <c r="D1519" s="5">
        <v>7.0600000000000003E-16</v>
      </c>
      <c r="E1519" s="5">
        <v>4.6399999999999997E-15</v>
      </c>
    </row>
    <row r="1520" spans="1:5" x14ac:dyDescent="0.2">
      <c r="A1520" s="4">
        <v>1562008</v>
      </c>
      <c r="B1520" s="4">
        <v>1282.6641</v>
      </c>
      <c r="C1520" s="4">
        <v>-1.0090401</v>
      </c>
      <c r="D1520" s="5">
        <v>7.6700000000000004E-16</v>
      </c>
      <c r="E1520" s="5">
        <v>5.0399999999999999E-15</v>
      </c>
    </row>
    <row r="1521" spans="1:5" x14ac:dyDescent="0.2">
      <c r="A1521" s="4">
        <v>1906638</v>
      </c>
      <c r="B1521" s="4">
        <v>49.130236500000002</v>
      </c>
      <c r="C1521" s="4">
        <v>-4.6881035000000004</v>
      </c>
      <c r="D1521" s="5">
        <v>7.7399999999999996E-16</v>
      </c>
      <c r="E1521" s="5">
        <v>5.0799999999999997E-15</v>
      </c>
    </row>
    <row r="1522" spans="1:5" x14ac:dyDescent="0.2">
      <c r="A1522" s="4">
        <v>1892974</v>
      </c>
      <c r="B1522" s="4">
        <v>343.86227100000002</v>
      </c>
      <c r="C1522" s="4">
        <v>3.9167661800000002</v>
      </c>
      <c r="D1522" s="5">
        <v>7.8199999999999999E-16</v>
      </c>
      <c r="E1522" s="5">
        <v>5.1300000000000001E-15</v>
      </c>
    </row>
    <row r="1523" spans="1:5" x14ac:dyDescent="0.2">
      <c r="A1523" s="4">
        <v>1651559</v>
      </c>
      <c r="B1523" s="4">
        <v>488.28924699999999</v>
      </c>
      <c r="C1523" s="4">
        <v>-1.2860062999999999</v>
      </c>
      <c r="D1523" s="5">
        <v>8.4299999999999999E-16</v>
      </c>
      <c r="E1523" s="5">
        <v>5.5300000000000003E-15</v>
      </c>
    </row>
    <row r="1524" spans="1:5" x14ac:dyDescent="0.2">
      <c r="A1524" s="4">
        <v>1902750</v>
      </c>
      <c r="B1524" s="4">
        <v>383.870723</v>
      </c>
      <c r="C1524" s="4">
        <v>-1.1579872</v>
      </c>
      <c r="D1524" s="5">
        <v>8.4799999999999997E-16</v>
      </c>
      <c r="E1524" s="5">
        <v>5.5599999999999996E-15</v>
      </c>
    </row>
    <row r="1525" spans="1:5" x14ac:dyDescent="0.2">
      <c r="A1525" s="4">
        <v>1902761</v>
      </c>
      <c r="B1525" s="4">
        <v>202.69652300000001</v>
      </c>
      <c r="C1525" s="4">
        <v>1.5111258999999999</v>
      </c>
      <c r="D1525" s="5">
        <v>9.1200000000000003E-16</v>
      </c>
      <c r="E1525" s="5">
        <v>5.9700000000000004E-15</v>
      </c>
    </row>
    <row r="1526" spans="1:5" x14ac:dyDescent="0.2">
      <c r="A1526" s="4">
        <v>1878654</v>
      </c>
      <c r="B1526" s="4">
        <v>211.43424200000001</v>
      </c>
      <c r="C1526" s="4">
        <v>-1.6344344</v>
      </c>
      <c r="D1526" s="5">
        <v>9.2700000000000007E-16</v>
      </c>
      <c r="E1526" s="5">
        <v>6.0599999999999999E-15</v>
      </c>
    </row>
    <row r="1527" spans="1:5" x14ac:dyDescent="0.2">
      <c r="A1527" s="4">
        <v>1910654</v>
      </c>
      <c r="B1527" s="4">
        <v>551.50987199999997</v>
      </c>
      <c r="C1527" s="4">
        <v>1.1156587899999999</v>
      </c>
      <c r="D1527" s="5">
        <v>9.59E-16</v>
      </c>
      <c r="E1527" s="5">
        <v>6.2699999999999997E-15</v>
      </c>
    </row>
    <row r="1528" spans="1:5" x14ac:dyDescent="0.2">
      <c r="A1528" s="4">
        <v>1893217</v>
      </c>
      <c r="B1528" s="4">
        <v>6501.5800799999997</v>
      </c>
      <c r="C1528" s="4">
        <v>-0.70302140000000002</v>
      </c>
      <c r="D1528" s="5">
        <v>1.08E-15</v>
      </c>
      <c r="E1528" s="5">
        <v>7.0600000000000003E-15</v>
      </c>
    </row>
    <row r="1529" spans="1:5" x14ac:dyDescent="0.2">
      <c r="A1529" s="4">
        <v>1958716</v>
      </c>
      <c r="B1529" s="4">
        <v>455.22787899999997</v>
      </c>
      <c r="C1529" s="4">
        <v>1.38427167</v>
      </c>
      <c r="D1529" s="5">
        <v>1.0999999999999999E-15</v>
      </c>
      <c r="E1529" s="5">
        <v>7.1699999999999994E-15</v>
      </c>
    </row>
    <row r="1530" spans="1:5" x14ac:dyDescent="0.2">
      <c r="A1530" s="4">
        <v>1878556</v>
      </c>
      <c r="B1530" s="4">
        <v>767.77762099999995</v>
      </c>
      <c r="C1530" s="4">
        <v>-0.90849729999999995</v>
      </c>
      <c r="D1530" s="5">
        <v>1.13E-15</v>
      </c>
      <c r="E1530" s="5">
        <v>7.4000000000000003E-15</v>
      </c>
    </row>
    <row r="1531" spans="1:5" x14ac:dyDescent="0.2">
      <c r="A1531" s="4">
        <v>1616058</v>
      </c>
      <c r="B1531" s="4">
        <v>1590.55881</v>
      </c>
      <c r="C1531" s="4">
        <v>0.80553633000000002</v>
      </c>
      <c r="D1531" s="5">
        <v>1.2E-15</v>
      </c>
      <c r="E1531" s="5">
        <v>7.8399999999999996E-15</v>
      </c>
    </row>
    <row r="1532" spans="1:5" x14ac:dyDescent="0.2">
      <c r="A1532" s="4">
        <v>1813348</v>
      </c>
      <c r="B1532" s="4">
        <v>450.10026800000003</v>
      </c>
      <c r="C1532" s="4">
        <v>1.19100037</v>
      </c>
      <c r="D1532" s="5">
        <v>1.25E-15</v>
      </c>
      <c r="E1532" s="5">
        <v>8.1600000000000001E-15</v>
      </c>
    </row>
    <row r="1533" spans="1:5" x14ac:dyDescent="0.2">
      <c r="A1533" s="4">
        <v>1922343</v>
      </c>
      <c r="B1533" s="4">
        <v>457.24514199999999</v>
      </c>
      <c r="C1533" s="4">
        <v>-1.7538237000000001</v>
      </c>
      <c r="D1533" s="5">
        <v>1.43E-15</v>
      </c>
      <c r="E1533" s="5">
        <v>9.2900000000000007E-15</v>
      </c>
    </row>
    <row r="1534" spans="1:5" x14ac:dyDescent="0.2">
      <c r="A1534" s="4">
        <v>1909571</v>
      </c>
      <c r="B1534" s="4">
        <v>1591.81765</v>
      </c>
      <c r="C1534" s="4">
        <v>-0.92758750000000001</v>
      </c>
      <c r="D1534" s="5">
        <v>1.43E-15</v>
      </c>
      <c r="E1534" s="5">
        <v>9.3299999999999998E-15</v>
      </c>
    </row>
    <row r="1535" spans="1:5" x14ac:dyDescent="0.2">
      <c r="A1535" s="4">
        <v>1804740</v>
      </c>
      <c r="B1535" s="4">
        <v>943.65298700000005</v>
      </c>
      <c r="C1535" s="4">
        <v>0.94471855000000005</v>
      </c>
      <c r="D1535" s="5">
        <v>1.4600000000000001E-15</v>
      </c>
      <c r="E1535" s="5">
        <v>9.5200000000000001E-15</v>
      </c>
    </row>
    <row r="1536" spans="1:5" x14ac:dyDescent="0.2">
      <c r="A1536" s="4">
        <v>1893039</v>
      </c>
      <c r="B1536" s="4">
        <v>9060.0042900000008</v>
      </c>
      <c r="C1536" s="4">
        <v>-0.84674050000000001</v>
      </c>
      <c r="D1536" s="5">
        <v>1.49E-15</v>
      </c>
      <c r="E1536" s="5">
        <v>9.7000000000000006E-15</v>
      </c>
    </row>
    <row r="1537" spans="1:5" x14ac:dyDescent="0.2">
      <c r="A1537" s="4">
        <v>1926363</v>
      </c>
      <c r="B1537" s="4">
        <v>2118.1759299999999</v>
      </c>
      <c r="C1537" s="4">
        <v>1.3599741700000001</v>
      </c>
      <c r="D1537" s="5">
        <v>1.5599999999999999E-15</v>
      </c>
      <c r="E1537" s="5">
        <v>1.02E-14</v>
      </c>
    </row>
    <row r="1538" spans="1:5" x14ac:dyDescent="0.2">
      <c r="A1538" s="4">
        <v>1958420</v>
      </c>
      <c r="B1538" s="4">
        <v>73.253470199999995</v>
      </c>
      <c r="C1538" s="4">
        <v>3.0028891500000001</v>
      </c>
      <c r="D1538" s="5">
        <v>1.6099999999999999E-15</v>
      </c>
      <c r="E1538" s="5">
        <v>1.0499999999999999E-14</v>
      </c>
    </row>
    <row r="1539" spans="1:5" x14ac:dyDescent="0.2">
      <c r="A1539" s="4">
        <v>1966608</v>
      </c>
      <c r="B1539" s="4">
        <v>695.44010000000003</v>
      </c>
      <c r="C1539" s="4">
        <v>-1.1705601000000001</v>
      </c>
      <c r="D1539" s="5">
        <v>1.66E-15</v>
      </c>
      <c r="E1539" s="5">
        <v>1.08E-14</v>
      </c>
    </row>
    <row r="1540" spans="1:5" x14ac:dyDescent="0.2">
      <c r="A1540" s="4">
        <v>1880361</v>
      </c>
      <c r="B1540" s="4">
        <v>5510.3186699999997</v>
      </c>
      <c r="C1540" s="4">
        <v>-0.88761109999999999</v>
      </c>
      <c r="D1540" s="5">
        <v>1.75E-15</v>
      </c>
      <c r="E1540" s="5">
        <v>1.1400000000000001E-14</v>
      </c>
    </row>
    <row r="1541" spans="1:5" x14ac:dyDescent="0.2">
      <c r="A1541" s="4">
        <v>1575756</v>
      </c>
      <c r="B1541" s="4">
        <v>2677.75585</v>
      </c>
      <c r="C1541" s="4">
        <v>0.70992708999999998</v>
      </c>
      <c r="D1541" s="5">
        <v>1.8300000000000002E-15</v>
      </c>
      <c r="E1541" s="5">
        <v>1.1799999999999999E-14</v>
      </c>
    </row>
    <row r="1542" spans="1:5" x14ac:dyDescent="0.2">
      <c r="A1542" s="4">
        <v>1850053</v>
      </c>
      <c r="B1542" s="4">
        <v>36.801362400000002</v>
      </c>
      <c r="C1542" s="4">
        <v>-3.4001706</v>
      </c>
      <c r="D1542" s="5">
        <v>1.8800000000000002E-15</v>
      </c>
      <c r="E1542" s="5">
        <v>1.2199999999999999E-14</v>
      </c>
    </row>
    <row r="1543" spans="1:5" x14ac:dyDescent="0.2">
      <c r="A1543" s="4">
        <v>1874978</v>
      </c>
      <c r="B1543" s="4">
        <v>14752.112300000001</v>
      </c>
      <c r="C1543" s="4">
        <v>-0.98349160000000002</v>
      </c>
      <c r="D1543" s="5">
        <v>1.92E-15</v>
      </c>
      <c r="E1543" s="5">
        <v>1.24E-14</v>
      </c>
    </row>
    <row r="1544" spans="1:5" x14ac:dyDescent="0.2">
      <c r="A1544" s="4">
        <v>1878150</v>
      </c>
      <c r="B1544" s="4">
        <v>98.308124000000007</v>
      </c>
      <c r="C1544" s="4">
        <v>1.8403722899999999</v>
      </c>
      <c r="D1544" s="5">
        <v>2.0299999999999999E-15</v>
      </c>
      <c r="E1544" s="5">
        <v>1.3100000000000001E-14</v>
      </c>
    </row>
    <row r="1545" spans="1:5" x14ac:dyDescent="0.2">
      <c r="A1545" s="4">
        <v>1888495</v>
      </c>
      <c r="B1545" s="4">
        <v>403.97233699999998</v>
      </c>
      <c r="C1545" s="4">
        <v>-1.1993361</v>
      </c>
      <c r="D1545" s="5">
        <v>2.04E-15</v>
      </c>
      <c r="E1545" s="5">
        <v>1.32E-14</v>
      </c>
    </row>
    <row r="1546" spans="1:5" x14ac:dyDescent="0.2">
      <c r="A1546" s="4">
        <v>1917996</v>
      </c>
      <c r="B1546" s="4">
        <v>127.848472</v>
      </c>
      <c r="C1546" s="4">
        <v>1.76011837</v>
      </c>
      <c r="D1546" s="5">
        <v>2.0599999999999999E-15</v>
      </c>
      <c r="E1546" s="5">
        <v>1.3300000000000001E-14</v>
      </c>
    </row>
    <row r="1547" spans="1:5" x14ac:dyDescent="0.2">
      <c r="A1547" s="4">
        <v>1914816</v>
      </c>
      <c r="B1547" s="4">
        <v>2101.5207599999999</v>
      </c>
      <c r="C1547" s="4">
        <v>-0.88791450000000005</v>
      </c>
      <c r="D1547" s="5">
        <v>2.0700000000000001E-15</v>
      </c>
      <c r="E1547" s="5">
        <v>1.3300000000000001E-14</v>
      </c>
    </row>
    <row r="1548" spans="1:5" x14ac:dyDescent="0.2">
      <c r="A1548" s="4">
        <v>1892960</v>
      </c>
      <c r="B1548" s="4">
        <v>46.161818500000003</v>
      </c>
      <c r="C1548" s="4">
        <v>3.0135280600000001</v>
      </c>
      <c r="D1548" s="5">
        <v>2.1299999999999999E-15</v>
      </c>
      <c r="E1548" s="5">
        <v>1.38E-14</v>
      </c>
    </row>
    <row r="1549" spans="1:5" x14ac:dyDescent="0.2">
      <c r="A1549" s="4">
        <v>1902464</v>
      </c>
      <c r="B1549" s="4">
        <v>21189.1155</v>
      </c>
      <c r="C1549" s="4">
        <v>-0.89254650000000002</v>
      </c>
      <c r="D1549" s="5">
        <v>2.16E-15</v>
      </c>
      <c r="E1549" s="5">
        <v>1.3899999999999999E-14</v>
      </c>
    </row>
    <row r="1550" spans="1:5" x14ac:dyDescent="0.2">
      <c r="A1550" s="4">
        <v>1882574</v>
      </c>
      <c r="B1550" s="4">
        <v>10001.352199999999</v>
      </c>
      <c r="C1550" s="4">
        <v>-0.84484170000000003</v>
      </c>
      <c r="D1550" s="5">
        <v>2.2299999999999999E-15</v>
      </c>
      <c r="E1550" s="5">
        <v>1.44E-14</v>
      </c>
    </row>
    <row r="1551" spans="1:5" x14ac:dyDescent="0.2">
      <c r="A1551" s="4">
        <v>1885887</v>
      </c>
      <c r="B1551" s="4">
        <v>232.667587</v>
      </c>
      <c r="C1551" s="4">
        <v>1.52716516</v>
      </c>
      <c r="D1551" s="5">
        <v>2.2900000000000001E-15</v>
      </c>
      <c r="E1551" s="5">
        <v>1.47E-14</v>
      </c>
    </row>
    <row r="1552" spans="1:5" x14ac:dyDescent="0.2">
      <c r="A1552" s="4">
        <v>1912125</v>
      </c>
      <c r="B1552" s="4">
        <v>1276.4956999999999</v>
      </c>
      <c r="C1552" s="4">
        <v>-1.1171892000000001</v>
      </c>
      <c r="D1552" s="5">
        <v>2.38E-15</v>
      </c>
      <c r="E1552" s="5">
        <v>1.5299999999999999E-14</v>
      </c>
    </row>
    <row r="1553" spans="1:5" x14ac:dyDescent="0.2">
      <c r="A1553" s="4">
        <v>1899548</v>
      </c>
      <c r="B1553" s="4">
        <v>23689.294699999999</v>
      </c>
      <c r="C1553" s="4">
        <v>-1.0779839</v>
      </c>
      <c r="D1553" s="5">
        <v>2.45E-15</v>
      </c>
      <c r="E1553" s="5">
        <v>1.58E-14</v>
      </c>
    </row>
    <row r="1554" spans="1:5" x14ac:dyDescent="0.2">
      <c r="A1554" s="4">
        <v>1987770</v>
      </c>
      <c r="B1554" s="4">
        <v>732.01499999999999</v>
      </c>
      <c r="C1554" s="4">
        <v>-0.96833040000000004</v>
      </c>
      <c r="D1554" s="5">
        <v>2.5300000000000001E-15</v>
      </c>
      <c r="E1554" s="5">
        <v>1.6300000000000001E-14</v>
      </c>
    </row>
    <row r="1555" spans="1:5" x14ac:dyDescent="0.2">
      <c r="A1555" s="4">
        <v>1808971</v>
      </c>
      <c r="B1555" s="4">
        <v>611.38042399999995</v>
      </c>
      <c r="C1555" s="4">
        <v>-1.1399189999999999</v>
      </c>
      <c r="D1555" s="5">
        <v>2.5600000000000002E-15</v>
      </c>
      <c r="E1555" s="5">
        <v>1.6499999999999999E-14</v>
      </c>
    </row>
    <row r="1556" spans="1:5" x14ac:dyDescent="0.2">
      <c r="A1556" s="4">
        <v>1903611</v>
      </c>
      <c r="B1556" s="4">
        <v>110.245727</v>
      </c>
      <c r="C1556" s="4">
        <v>1.8030880899999999</v>
      </c>
      <c r="D1556" s="5">
        <v>2.9799999999999999E-15</v>
      </c>
      <c r="E1556" s="5">
        <v>1.9099999999999999E-14</v>
      </c>
    </row>
    <row r="1557" spans="1:5" x14ac:dyDescent="0.2">
      <c r="A1557" s="4">
        <v>1879236</v>
      </c>
      <c r="B1557" s="4">
        <v>11192.329100000001</v>
      </c>
      <c r="C1557" s="4">
        <v>-0.88851000000000002</v>
      </c>
      <c r="D1557" s="5">
        <v>3.0700000000000002E-15</v>
      </c>
      <c r="E1557" s="5">
        <v>1.9700000000000001E-14</v>
      </c>
    </row>
    <row r="1558" spans="1:5" x14ac:dyDescent="0.2">
      <c r="A1558" s="4">
        <v>1888689</v>
      </c>
      <c r="B1558" s="4">
        <v>39372.138500000001</v>
      </c>
      <c r="C1558" s="4">
        <v>-1.0069006</v>
      </c>
      <c r="D1558" s="5">
        <v>3.08E-15</v>
      </c>
      <c r="E1558" s="5">
        <v>1.9800000000000001E-14</v>
      </c>
    </row>
    <row r="1559" spans="1:5" x14ac:dyDescent="0.2">
      <c r="A1559" s="4">
        <v>1883244</v>
      </c>
      <c r="B1559" s="4">
        <v>10311.6389</v>
      </c>
      <c r="C1559" s="4">
        <v>-1.0588609</v>
      </c>
      <c r="D1559" s="5">
        <v>3.1499999999999999E-15</v>
      </c>
      <c r="E1559" s="5">
        <v>2.0199999999999998E-14</v>
      </c>
    </row>
    <row r="1560" spans="1:5" x14ac:dyDescent="0.2">
      <c r="A1560" s="4">
        <v>1910894</v>
      </c>
      <c r="B1560" s="4">
        <v>1851.7109499999999</v>
      </c>
      <c r="C1560" s="4">
        <v>0.75946760999999996</v>
      </c>
      <c r="D1560" s="5">
        <v>3.18E-15</v>
      </c>
      <c r="E1560" s="5">
        <v>2.04E-14</v>
      </c>
    </row>
    <row r="1561" spans="1:5" x14ac:dyDescent="0.2">
      <c r="A1561" s="4">
        <v>1919238</v>
      </c>
      <c r="B1561" s="4">
        <v>2781.7229299999999</v>
      </c>
      <c r="C1561" s="4">
        <v>1.2211198400000001</v>
      </c>
      <c r="D1561" s="5">
        <v>3.2100000000000001E-15</v>
      </c>
      <c r="E1561" s="5">
        <v>2.0599999999999999E-14</v>
      </c>
    </row>
    <row r="1562" spans="1:5" x14ac:dyDescent="0.2">
      <c r="A1562" s="4">
        <v>1905962</v>
      </c>
      <c r="B1562" s="4">
        <v>205.18750800000001</v>
      </c>
      <c r="C1562" s="4">
        <v>1.44137472</v>
      </c>
      <c r="D1562" s="5">
        <v>3.3699999999999999E-15</v>
      </c>
      <c r="E1562" s="5">
        <v>2.15E-14</v>
      </c>
    </row>
    <row r="1563" spans="1:5" x14ac:dyDescent="0.2">
      <c r="A1563" s="4">
        <v>1897413</v>
      </c>
      <c r="B1563" s="4">
        <v>1546.1506099999999</v>
      </c>
      <c r="C1563" s="4">
        <v>0.74322688999999997</v>
      </c>
      <c r="D1563" s="5">
        <v>3.4E-15</v>
      </c>
      <c r="E1563" s="5">
        <v>2.1700000000000002E-14</v>
      </c>
    </row>
    <row r="1564" spans="1:5" x14ac:dyDescent="0.2">
      <c r="A1564" s="4">
        <v>1983240</v>
      </c>
      <c r="B1564" s="4">
        <v>103.46613600000001</v>
      </c>
      <c r="C1564" s="4">
        <v>-1.9350864999999999</v>
      </c>
      <c r="D1564" s="5">
        <v>3.7300000000000003E-15</v>
      </c>
      <c r="E1564" s="5">
        <v>2.38E-14</v>
      </c>
    </row>
    <row r="1565" spans="1:5" x14ac:dyDescent="0.2">
      <c r="A1565" s="4">
        <v>1886086</v>
      </c>
      <c r="B1565" s="4">
        <v>1163.99396</v>
      </c>
      <c r="C1565" s="4">
        <v>-0.92628969999999999</v>
      </c>
      <c r="D1565" s="5">
        <v>3.74E-15</v>
      </c>
      <c r="E1565" s="5">
        <v>2.3900000000000001E-14</v>
      </c>
    </row>
    <row r="1566" spans="1:5" x14ac:dyDescent="0.2">
      <c r="A1566" s="4">
        <v>1918523</v>
      </c>
      <c r="B1566" s="4">
        <v>327.24739099999999</v>
      </c>
      <c r="C1566" s="4">
        <v>1.28492684</v>
      </c>
      <c r="D1566" s="5">
        <v>3.7600000000000004E-15</v>
      </c>
      <c r="E1566" s="5">
        <v>2.3999999999999999E-14</v>
      </c>
    </row>
    <row r="1567" spans="1:5" x14ac:dyDescent="0.2">
      <c r="A1567" s="4">
        <v>1902584</v>
      </c>
      <c r="B1567" s="4">
        <v>1803.5841600000001</v>
      </c>
      <c r="C1567" s="4">
        <v>0.92289969000000005</v>
      </c>
      <c r="D1567" s="5">
        <v>3.8599999999999996E-15</v>
      </c>
      <c r="E1567" s="5">
        <v>2.4600000000000001E-14</v>
      </c>
    </row>
    <row r="1568" spans="1:5" x14ac:dyDescent="0.2">
      <c r="A1568" s="4">
        <v>1891719</v>
      </c>
      <c r="B1568" s="4">
        <v>750.65309999999999</v>
      </c>
      <c r="C1568" s="4">
        <v>-0.84943950000000001</v>
      </c>
      <c r="D1568" s="5">
        <v>4.1999999999999996E-15</v>
      </c>
      <c r="E1568" s="5">
        <v>2.6699999999999999E-14</v>
      </c>
    </row>
    <row r="1569" spans="1:5" x14ac:dyDescent="0.2">
      <c r="A1569" s="4">
        <v>1924858</v>
      </c>
      <c r="B1569" s="4">
        <v>2390.6436800000001</v>
      </c>
      <c r="C1569" s="4">
        <v>0.98007911000000003</v>
      </c>
      <c r="D1569" s="5">
        <v>4.2700000000000004E-15</v>
      </c>
      <c r="E1569" s="5">
        <v>2.72E-14</v>
      </c>
    </row>
    <row r="1570" spans="1:5" x14ac:dyDescent="0.2">
      <c r="A1570" s="4">
        <v>1878478</v>
      </c>
      <c r="B1570" s="4">
        <v>84.809878499999996</v>
      </c>
      <c r="C1570" s="4">
        <v>-2.1838597000000002</v>
      </c>
      <c r="D1570" s="5">
        <v>4.2700000000000004E-15</v>
      </c>
      <c r="E1570" s="5">
        <v>2.72E-14</v>
      </c>
    </row>
    <row r="1571" spans="1:5" x14ac:dyDescent="0.2">
      <c r="A1571" s="4">
        <v>1893145</v>
      </c>
      <c r="B1571" s="4">
        <v>1538.2482600000001</v>
      </c>
      <c r="C1571" s="4">
        <v>0.93667054000000005</v>
      </c>
      <c r="D1571" s="5">
        <v>4.2999999999999997E-15</v>
      </c>
      <c r="E1571" s="5">
        <v>2.7399999999999999E-14</v>
      </c>
    </row>
    <row r="1572" spans="1:5" x14ac:dyDescent="0.2">
      <c r="A1572" s="4">
        <v>1888153</v>
      </c>
      <c r="B1572" s="4">
        <v>6664.0771400000003</v>
      </c>
      <c r="C1572" s="4">
        <v>-0.77314519999999998</v>
      </c>
      <c r="D1572" s="5">
        <v>4.4299999999999998E-15</v>
      </c>
      <c r="E1572" s="5">
        <v>2.8100000000000001E-14</v>
      </c>
    </row>
    <row r="1573" spans="1:5" x14ac:dyDescent="0.2">
      <c r="A1573" s="4">
        <v>1926372</v>
      </c>
      <c r="B1573" s="4">
        <v>36987.854500000001</v>
      </c>
      <c r="C1573" s="4">
        <v>-1.0361459</v>
      </c>
      <c r="D1573" s="5">
        <v>4.5599999999999999E-15</v>
      </c>
      <c r="E1573" s="5">
        <v>2.9000000000000003E-14</v>
      </c>
    </row>
    <row r="1574" spans="1:5" x14ac:dyDescent="0.2">
      <c r="A1574" s="4">
        <v>1907890</v>
      </c>
      <c r="B1574" s="4">
        <v>4353.9148699999996</v>
      </c>
      <c r="C1574" s="4">
        <v>-1.2048388999999999</v>
      </c>
      <c r="D1574" s="5">
        <v>4.5999999999999998E-15</v>
      </c>
      <c r="E1574" s="5">
        <v>2.9199999999999998E-14</v>
      </c>
    </row>
    <row r="1575" spans="1:5" x14ac:dyDescent="0.2">
      <c r="A1575" s="4">
        <v>1888323</v>
      </c>
      <c r="B1575" s="4">
        <v>762.07170499999995</v>
      </c>
      <c r="C1575" s="4">
        <v>0.88390234000000001</v>
      </c>
      <c r="D1575" s="5">
        <v>4.6399999999999997E-15</v>
      </c>
      <c r="E1575" s="5">
        <v>2.94E-14</v>
      </c>
    </row>
    <row r="1576" spans="1:5" x14ac:dyDescent="0.2">
      <c r="A1576" s="4">
        <v>1879687</v>
      </c>
      <c r="B1576" s="4">
        <v>53.3143818</v>
      </c>
      <c r="C1576" s="4">
        <v>2.8022916499999999</v>
      </c>
      <c r="D1576" s="5">
        <v>4.6900000000000001E-15</v>
      </c>
      <c r="E1576" s="5">
        <v>2.9800000000000003E-14</v>
      </c>
    </row>
    <row r="1577" spans="1:5" x14ac:dyDescent="0.2">
      <c r="A1577" s="4">
        <v>1960756</v>
      </c>
      <c r="B1577" s="4">
        <v>44.7088398</v>
      </c>
      <c r="C1577" s="4">
        <v>3.5902807600000002</v>
      </c>
      <c r="D1577" s="5">
        <v>4.76E-15</v>
      </c>
      <c r="E1577" s="5">
        <v>3.02E-14</v>
      </c>
    </row>
    <row r="1578" spans="1:5" x14ac:dyDescent="0.2">
      <c r="A1578" s="4">
        <v>1886078</v>
      </c>
      <c r="B1578" s="4">
        <v>496.62469399999998</v>
      </c>
      <c r="C1578" s="4">
        <v>1.0842152199999999</v>
      </c>
      <c r="D1578" s="5">
        <v>4.8900000000000002E-15</v>
      </c>
      <c r="E1578" s="5">
        <v>3.09E-14</v>
      </c>
    </row>
    <row r="1579" spans="1:5" x14ac:dyDescent="0.2">
      <c r="A1579" s="4">
        <v>1943984</v>
      </c>
      <c r="B1579" s="4">
        <v>497.77420499999999</v>
      </c>
      <c r="C1579" s="4">
        <v>-1.1266323</v>
      </c>
      <c r="D1579" s="5">
        <v>4.9200000000000003E-15</v>
      </c>
      <c r="E1579" s="5">
        <v>3.1100000000000001E-14</v>
      </c>
    </row>
    <row r="1580" spans="1:5" x14ac:dyDescent="0.2">
      <c r="A1580" s="4">
        <v>1927056</v>
      </c>
      <c r="B1580" s="4">
        <v>2495.7902100000001</v>
      </c>
      <c r="C1580" s="4">
        <v>0.91320135999999996</v>
      </c>
      <c r="D1580" s="5">
        <v>5.0300000000000001E-15</v>
      </c>
      <c r="E1580" s="5">
        <v>3.1800000000000001E-14</v>
      </c>
    </row>
    <row r="1581" spans="1:5" x14ac:dyDescent="0.2">
      <c r="A1581" s="4">
        <v>1904720</v>
      </c>
      <c r="B1581" s="4">
        <v>131.508262</v>
      </c>
      <c r="C1581" s="4">
        <v>1.6270588100000001</v>
      </c>
      <c r="D1581" s="5">
        <v>5.1399999999999999E-15</v>
      </c>
      <c r="E1581" s="5">
        <v>3.25E-14</v>
      </c>
    </row>
    <row r="1582" spans="1:5" x14ac:dyDescent="0.2">
      <c r="A1582" s="4">
        <v>1889494</v>
      </c>
      <c r="B1582" s="4">
        <v>80.317509999999999</v>
      </c>
      <c r="C1582" s="4">
        <v>2.1537850600000001</v>
      </c>
      <c r="D1582" s="5">
        <v>5.2799999999999998E-15</v>
      </c>
      <c r="E1582" s="5">
        <v>3.3300000000000001E-14</v>
      </c>
    </row>
    <row r="1583" spans="1:5" x14ac:dyDescent="0.2">
      <c r="A1583" s="4">
        <v>1902497</v>
      </c>
      <c r="B1583" s="4">
        <v>5285.5979699999998</v>
      </c>
      <c r="C1583" s="4">
        <v>0.8552244</v>
      </c>
      <c r="D1583" s="5">
        <v>5.78E-15</v>
      </c>
      <c r="E1583" s="5">
        <v>3.6500000000000002E-14</v>
      </c>
    </row>
    <row r="1584" spans="1:5" x14ac:dyDescent="0.2">
      <c r="A1584" s="4">
        <v>1903941</v>
      </c>
      <c r="B1584" s="4">
        <v>210.14318299999999</v>
      </c>
      <c r="C1584" s="4">
        <v>1.4385081200000001</v>
      </c>
      <c r="D1584" s="5">
        <v>5.8700000000000003E-15</v>
      </c>
      <c r="E1584" s="5">
        <v>3.7E-14</v>
      </c>
    </row>
    <row r="1585" spans="1:5" x14ac:dyDescent="0.2">
      <c r="A1585" s="4">
        <v>1896805</v>
      </c>
      <c r="B1585" s="4">
        <v>735.97276399999998</v>
      </c>
      <c r="C1585" s="4">
        <v>-0.87572209999999995</v>
      </c>
      <c r="D1585" s="5">
        <v>5.9100000000000002E-15</v>
      </c>
      <c r="E1585" s="5">
        <v>3.7200000000000002E-14</v>
      </c>
    </row>
    <row r="1586" spans="1:5" x14ac:dyDescent="0.2">
      <c r="A1586" s="4">
        <v>1916348</v>
      </c>
      <c r="B1586" s="4">
        <v>120.65254</v>
      </c>
      <c r="C1586" s="4">
        <v>1.64939908</v>
      </c>
      <c r="D1586" s="5">
        <v>5.9299999999999997E-15</v>
      </c>
      <c r="E1586" s="5">
        <v>3.7300000000000003E-14</v>
      </c>
    </row>
    <row r="1587" spans="1:5" x14ac:dyDescent="0.2">
      <c r="A1587" s="4">
        <v>1918852</v>
      </c>
      <c r="B1587" s="4">
        <v>129.58399199999999</v>
      </c>
      <c r="C1587" s="4">
        <v>1.6027100000000001</v>
      </c>
      <c r="D1587" s="5">
        <v>6.2699999999999997E-15</v>
      </c>
      <c r="E1587" s="5">
        <v>3.9400000000000001E-14</v>
      </c>
    </row>
    <row r="1588" spans="1:5" x14ac:dyDescent="0.2">
      <c r="A1588" s="4">
        <v>1888001</v>
      </c>
      <c r="B1588" s="4">
        <v>1312.9015300000001</v>
      </c>
      <c r="C1588" s="4">
        <v>-0.74036080000000004</v>
      </c>
      <c r="D1588" s="5">
        <v>6.4999999999999999E-15</v>
      </c>
      <c r="E1588" s="5">
        <v>4.0900000000000001E-14</v>
      </c>
    </row>
    <row r="1589" spans="1:5" x14ac:dyDescent="0.2">
      <c r="A1589" s="4">
        <v>1916376</v>
      </c>
      <c r="B1589" s="4">
        <v>91.529121700000005</v>
      </c>
      <c r="C1589" s="4">
        <v>1.9924973699999999</v>
      </c>
      <c r="D1589" s="5">
        <v>6.5500000000000003E-15</v>
      </c>
      <c r="E1589" s="5">
        <v>4.1199999999999997E-14</v>
      </c>
    </row>
    <row r="1590" spans="1:5" x14ac:dyDescent="0.2">
      <c r="A1590" s="4">
        <v>1907670</v>
      </c>
      <c r="B1590" s="4">
        <v>1208.8835300000001</v>
      </c>
      <c r="C1590" s="4">
        <v>-0.94639660000000003</v>
      </c>
      <c r="D1590" s="5">
        <v>6.6200000000000003E-15</v>
      </c>
      <c r="E1590" s="5">
        <v>4.1600000000000001E-14</v>
      </c>
    </row>
    <row r="1591" spans="1:5" x14ac:dyDescent="0.2">
      <c r="A1591" s="4">
        <v>1875754</v>
      </c>
      <c r="B1591" s="4">
        <v>44.757673199999999</v>
      </c>
      <c r="C1591" s="4">
        <v>3.2161745700000002</v>
      </c>
      <c r="D1591" s="5">
        <v>6.9099999999999999E-15</v>
      </c>
      <c r="E1591" s="5">
        <v>4.3400000000000003E-14</v>
      </c>
    </row>
    <row r="1592" spans="1:5" x14ac:dyDescent="0.2">
      <c r="A1592" s="4">
        <v>1893566</v>
      </c>
      <c r="B1592" s="4">
        <v>3624.39149</v>
      </c>
      <c r="C1592" s="4">
        <v>0.83285319000000002</v>
      </c>
      <c r="D1592" s="5">
        <v>7.1300000000000003E-15</v>
      </c>
      <c r="E1592" s="5">
        <v>4.4700000000000001E-14</v>
      </c>
    </row>
    <row r="1593" spans="1:5" x14ac:dyDescent="0.2">
      <c r="A1593" s="4">
        <v>1885568</v>
      </c>
      <c r="B1593" s="4">
        <v>1922.57609</v>
      </c>
      <c r="C1593" s="4">
        <v>0.76005334000000002</v>
      </c>
      <c r="D1593" s="5">
        <v>7.1699999999999994E-15</v>
      </c>
      <c r="E1593" s="5">
        <v>4.4900000000000003E-14</v>
      </c>
    </row>
    <row r="1594" spans="1:5" x14ac:dyDescent="0.2">
      <c r="A1594" s="4">
        <v>1882808</v>
      </c>
      <c r="B1594" s="4">
        <v>55.360543399999997</v>
      </c>
      <c r="C1594" s="4">
        <v>-3.0913013</v>
      </c>
      <c r="D1594" s="5">
        <v>7.1900000000000005E-15</v>
      </c>
      <c r="E1594" s="5">
        <v>4.5099999999999998E-14</v>
      </c>
    </row>
    <row r="1595" spans="1:5" x14ac:dyDescent="0.2">
      <c r="A1595" s="4">
        <v>1910874</v>
      </c>
      <c r="B1595" s="4">
        <v>43.4529584</v>
      </c>
      <c r="C1595" s="4">
        <v>3.0987888099999998</v>
      </c>
      <c r="D1595" s="5">
        <v>7.3900000000000006E-15</v>
      </c>
      <c r="E1595" s="5">
        <v>4.6300000000000002E-14</v>
      </c>
    </row>
    <row r="1596" spans="1:5" x14ac:dyDescent="0.2">
      <c r="A1596" s="4">
        <v>1895975</v>
      </c>
      <c r="B1596" s="4">
        <v>258.886909</v>
      </c>
      <c r="C1596" s="4">
        <v>-1.1788187999999999</v>
      </c>
      <c r="D1596" s="5">
        <v>7.4800000000000001E-15</v>
      </c>
      <c r="E1596" s="5">
        <v>4.68E-14</v>
      </c>
    </row>
    <row r="1597" spans="1:5" x14ac:dyDescent="0.2">
      <c r="A1597" s="4">
        <v>1873344</v>
      </c>
      <c r="B1597" s="4">
        <v>1728.18255</v>
      </c>
      <c r="C1597" s="4">
        <v>-0.72954300000000005</v>
      </c>
      <c r="D1597" s="5">
        <v>7.55E-15</v>
      </c>
      <c r="E1597" s="5">
        <v>4.7199999999999997E-14</v>
      </c>
    </row>
    <row r="1598" spans="1:5" x14ac:dyDescent="0.2">
      <c r="A1598" s="4">
        <v>1927276</v>
      </c>
      <c r="B1598" s="4">
        <v>178.831107</v>
      </c>
      <c r="C1598" s="4">
        <v>1.4344337899999999</v>
      </c>
      <c r="D1598" s="5">
        <v>7.7300000000000006E-15</v>
      </c>
      <c r="E1598" s="5">
        <v>4.83E-14</v>
      </c>
    </row>
    <row r="1599" spans="1:5" x14ac:dyDescent="0.2">
      <c r="A1599" s="4">
        <v>1807498</v>
      </c>
      <c r="B1599" s="4">
        <v>607.31687699999998</v>
      </c>
      <c r="C1599" s="4">
        <v>0.96885747</v>
      </c>
      <c r="D1599" s="5">
        <v>7.8399999999999996E-15</v>
      </c>
      <c r="E1599" s="5">
        <v>4.8999999999999999E-14</v>
      </c>
    </row>
    <row r="1600" spans="1:5" x14ac:dyDescent="0.2">
      <c r="A1600" s="4">
        <v>1846246</v>
      </c>
      <c r="B1600" s="4">
        <v>3467.4485800000002</v>
      </c>
      <c r="C1600" s="4">
        <v>-1.1915179</v>
      </c>
      <c r="D1600" s="5">
        <v>8.0499999999999995E-15</v>
      </c>
      <c r="E1600" s="5">
        <v>5.0299999999999998E-14</v>
      </c>
    </row>
    <row r="1601" spans="1:5" x14ac:dyDescent="0.2">
      <c r="A1601" s="4">
        <v>1895784</v>
      </c>
      <c r="B1601" s="4">
        <v>8181.76181</v>
      </c>
      <c r="C1601" s="4">
        <v>1.0525758199999999</v>
      </c>
      <c r="D1601" s="5">
        <v>8.1199999999999994E-15</v>
      </c>
      <c r="E1601" s="5">
        <v>5.06E-14</v>
      </c>
    </row>
    <row r="1602" spans="1:5" x14ac:dyDescent="0.2">
      <c r="A1602" s="4">
        <v>1897003</v>
      </c>
      <c r="B1602" s="4">
        <v>4356.7804400000005</v>
      </c>
      <c r="C1602" s="4">
        <v>0.87642547999999998</v>
      </c>
      <c r="D1602" s="5">
        <v>8.2599999999999993E-15</v>
      </c>
      <c r="E1602" s="5">
        <v>5.1500000000000001E-14</v>
      </c>
    </row>
    <row r="1603" spans="1:5" x14ac:dyDescent="0.2">
      <c r="A1603" s="4">
        <v>1918726</v>
      </c>
      <c r="B1603" s="4">
        <v>3739.7673199999999</v>
      </c>
      <c r="C1603" s="4">
        <v>1.01099552</v>
      </c>
      <c r="D1603" s="5">
        <v>8.3099999999999997E-15</v>
      </c>
      <c r="E1603" s="5">
        <v>5.1799999999999998E-14</v>
      </c>
    </row>
    <row r="1604" spans="1:5" x14ac:dyDescent="0.2">
      <c r="A1604" s="4">
        <v>1924454</v>
      </c>
      <c r="B1604" s="4">
        <v>1073.06394</v>
      </c>
      <c r="C1604" s="4">
        <v>-0.82382350000000004</v>
      </c>
      <c r="D1604" s="5">
        <v>8.7199999999999997E-15</v>
      </c>
      <c r="E1604" s="5">
        <v>5.43E-14</v>
      </c>
    </row>
    <row r="1605" spans="1:5" x14ac:dyDescent="0.2">
      <c r="A1605" s="4">
        <v>1910029</v>
      </c>
      <c r="B1605" s="4">
        <v>28480.539700000001</v>
      </c>
      <c r="C1605" s="4">
        <v>-0.89684160000000002</v>
      </c>
      <c r="D1605" s="5">
        <v>8.7799999999999999E-15</v>
      </c>
      <c r="E1605" s="5">
        <v>5.4600000000000002E-14</v>
      </c>
    </row>
    <row r="1606" spans="1:5" x14ac:dyDescent="0.2">
      <c r="A1606" s="4">
        <v>1928000</v>
      </c>
      <c r="B1606" s="4">
        <v>67491.397899999996</v>
      </c>
      <c r="C1606" s="4">
        <v>-1.2869233</v>
      </c>
      <c r="D1606" s="5">
        <v>8.8599999999999996E-15</v>
      </c>
      <c r="E1606" s="5">
        <v>5.51E-14</v>
      </c>
    </row>
    <row r="1607" spans="1:5" x14ac:dyDescent="0.2">
      <c r="A1607" s="4">
        <v>1884632</v>
      </c>
      <c r="B1607" s="4">
        <v>1829.13779</v>
      </c>
      <c r="C1607" s="4">
        <v>0.77927959000000002</v>
      </c>
      <c r="D1607" s="5">
        <v>8.98E-15</v>
      </c>
      <c r="E1607" s="5">
        <v>5.58E-14</v>
      </c>
    </row>
    <row r="1608" spans="1:5" x14ac:dyDescent="0.2">
      <c r="A1608" s="4">
        <v>1898939</v>
      </c>
      <c r="B1608" s="4">
        <v>7495.6729599999999</v>
      </c>
      <c r="C1608" s="4">
        <v>-1.060365</v>
      </c>
      <c r="D1608" s="5">
        <v>9.5399999999999996E-15</v>
      </c>
      <c r="E1608" s="5">
        <v>5.9299999999999997E-14</v>
      </c>
    </row>
    <row r="1609" spans="1:5" x14ac:dyDescent="0.2">
      <c r="A1609" s="4">
        <v>1977411</v>
      </c>
      <c r="B1609" s="4">
        <v>1606.7611199999999</v>
      </c>
      <c r="C1609" s="4">
        <v>0.95859605999999997</v>
      </c>
      <c r="D1609" s="5">
        <v>1.0099999999999999E-14</v>
      </c>
      <c r="E1609" s="5">
        <v>6.27E-14</v>
      </c>
    </row>
    <row r="1610" spans="1:5" x14ac:dyDescent="0.2">
      <c r="A1610" s="4">
        <v>1915156</v>
      </c>
      <c r="B1610" s="4">
        <v>2221.8583899999999</v>
      </c>
      <c r="C1610" s="4">
        <v>0.83386130999999997</v>
      </c>
      <c r="D1610" s="5">
        <v>1.0099999999999999E-14</v>
      </c>
      <c r="E1610" s="5">
        <v>6.2799999999999995E-14</v>
      </c>
    </row>
    <row r="1611" spans="1:5" x14ac:dyDescent="0.2">
      <c r="A1611" s="4">
        <v>1918651</v>
      </c>
      <c r="B1611" s="4">
        <v>910.26159199999995</v>
      </c>
      <c r="C1611" s="4">
        <v>1.1744242499999999</v>
      </c>
      <c r="D1611" s="5">
        <v>1.0499999999999999E-14</v>
      </c>
      <c r="E1611" s="5">
        <v>6.5099999999999995E-14</v>
      </c>
    </row>
    <row r="1612" spans="1:5" x14ac:dyDescent="0.2">
      <c r="A1612" s="4">
        <v>1876584</v>
      </c>
      <c r="B1612" s="4">
        <v>6731.4556599999996</v>
      </c>
      <c r="C1612" s="4">
        <v>-0.83672120000000005</v>
      </c>
      <c r="D1612" s="5">
        <v>1.06E-14</v>
      </c>
      <c r="E1612" s="5">
        <v>6.5799999999999995E-14</v>
      </c>
    </row>
    <row r="1613" spans="1:5" x14ac:dyDescent="0.2">
      <c r="A1613" s="4">
        <v>1917342</v>
      </c>
      <c r="B1613" s="4">
        <v>2298.9188899999999</v>
      </c>
      <c r="C1613" s="4">
        <v>-0.76301660000000004</v>
      </c>
      <c r="D1613" s="5">
        <v>1.07E-14</v>
      </c>
      <c r="E1613" s="5">
        <v>6.6499999999999994E-14</v>
      </c>
    </row>
    <row r="1614" spans="1:5" x14ac:dyDescent="0.2">
      <c r="A1614" s="4">
        <v>1907501</v>
      </c>
      <c r="B1614" s="4">
        <v>604.50659399999995</v>
      </c>
      <c r="C1614" s="4">
        <v>-1.0731405999999999</v>
      </c>
      <c r="D1614" s="5">
        <v>1.08E-14</v>
      </c>
      <c r="E1614" s="5">
        <v>6.6600000000000001E-14</v>
      </c>
    </row>
    <row r="1615" spans="1:5" x14ac:dyDescent="0.2">
      <c r="A1615" s="4">
        <v>1904916</v>
      </c>
      <c r="B1615" s="4">
        <v>939.065473</v>
      </c>
      <c r="C1615" s="4">
        <v>-1.2218488000000001</v>
      </c>
      <c r="D1615" s="5">
        <v>1.1400000000000001E-14</v>
      </c>
      <c r="E1615" s="5">
        <v>7.0700000000000004E-14</v>
      </c>
    </row>
    <row r="1616" spans="1:5" x14ac:dyDescent="0.2">
      <c r="A1616" s="4">
        <v>1896918</v>
      </c>
      <c r="B1616" s="4">
        <v>4284.81358</v>
      </c>
      <c r="C1616" s="4">
        <v>0.70614964000000002</v>
      </c>
      <c r="D1616" s="5">
        <v>1.15E-14</v>
      </c>
      <c r="E1616" s="5">
        <v>7.1099999999999995E-14</v>
      </c>
    </row>
    <row r="1617" spans="1:5" x14ac:dyDescent="0.2">
      <c r="A1617" s="4">
        <v>1890382</v>
      </c>
      <c r="B1617" s="4">
        <v>2511.82782</v>
      </c>
      <c r="C1617" s="4">
        <v>-0.89055470000000003</v>
      </c>
      <c r="D1617" s="5">
        <v>1.17E-14</v>
      </c>
      <c r="E1617" s="5">
        <v>7.2100000000000003E-14</v>
      </c>
    </row>
    <row r="1618" spans="1:5" x14ac:dyDescent="0.2">
      <c r="A1618" s="4">
        <v>1606789</v>
      </c>
      <c r="B1618" s="4">
        <v>2818.4717799999999</v>
      </c>
      <c r="C1618" s="4">
        <v>-0.8081893</v>
      </c>
      <c r="D1618" s="5">
        <v>1.3100000000000001E-14</v>
      </c>
      <c r="E1618" s="5">
        <v>8.1100000000000003E-14</v>
      </c>
    </row>
    <row r="1619" spans="1:5" x14ac:dyDescent="0.2">
      <c r="A1619" s="4">
        <v>1891622</v>
      </c>
      <c r="B1619" s="4">
        <v>1663.84428</v>
      </c>
      <c r="C1619" s="4">
        <v>-0.81684140000000005</v>
      </c>
      <c r="D1619" s="5">
        <v>1.38E-14</v>
      </c>
      <c r="E1619" s="5">
        <v>8.5200000000000006E-14</v>
      </c>
    </row>
    <row r="1620" spans="1:5" x14ac:dyDescent="0.2">
      <c r="A1620" s="4">
        <v>1922910</v>
      </c>
      <c r="B1620" s="4">
        <v>1068.5591400000001</v>
      </c>
      <c r="C1620" s="4">
        <v>0.91392859000000004</v>
      </c>
      <c r="D1620" s="5">
        <v>1.42E-14</v>
      </c>
      <c r="E1620" s="5">
        <v>8.7300000000000004E-14</v>
      </c>
    </row>
    <row r="1621" spans="1:5" x14ac:dyDescent="0.2">
      <c r="A1621" s="4">
        <v>1899886</v>
      </c>
      <c r="B1621" s="4">
        <v>20039.329699999998</v>
      </c>
      <c r="C1621" s="4">
        <v>-1.1027355000000001</v>
      </c>
      <c r="D1621" s="5">
        <v>1.4599999999999999E-14</v>
      </c>
      <c r="E1621" s="5">
        <v>8.9699999999999999E-14</v>
      </c>
    </row>
    <row r="1622" spans="1:5" x14ac:dyDescent="0.2">
      <c r="A1622" s="4">
        <v>1882401</v>
      </c>
      <c r="B1622" s="4">
        <v>2274.0671299999999</v>
      </c>
      <c r="C1622" s="4">
        <v>-0.81519129999999995</v>
      </c>
      <c r="D1622" s="5">
        <v>1.4800000000000001E-14</v>
      </c>
      <c r="E1622" s="5">
        <v>9.0899999999999996E-14</v>
      </c>
    </row>
    <row r="1623" spans="1:5" x14ac:dyDescent="0.2">
      <c r="A1623" s="4">
        <v>1874699</v>
      </c>
      <c r="B1623" s="4">
        <v>746.688624</v>
      </c>
      <c r="C1623" s="4">
        <v>0.89794717999999996</v>
      </c>
      <c r="D1623" s="5">
        <v>1.4999999999999999E-14</v>
      </c>
      <c r="E1623" s="5">
        <v>9.2499999999999997E-14</v>
      </c>
    </row>
    <row r="1624" spans="1:5" x14ac:dyDescent="0.2">
      <c r="A1624" s="4">
        <v>1982129</v>
      </c>
      <c r="B1624" s="4">
        <v>944.11112900000001</v>
      </c>
      <c r="C1624" s="4">
        <v>-1.038216</v>
      </c>
      <c r="D1624" s="5">
        <v>1.5299999999999999E-14</v>
      </c>
      <c r="E1624" s="5">
        <v>9.4200000000000005E-14</v>
      </c>
    </row>
    <row r="1625" spans="1:5" x14ac:dyDescent="0.2">
      <c r="A1625" s="4">
        <v>1898750</v>
      </c>
      <c r="B1625" s="4">
        <v>1754.07258</v>
      </c>
      <c r="C1625" s="4">
        <v>0.82788446999999998</v>
      </c>
      <c r="D1625" s="5">
        <v>1.5600000000000001E-14</v>
      </c>
      <c r="E1625" s="5">
        <v>9.59E-14</v>
      </c>
    </row>
    <row r="1626" spans="1:5" x14ac:dyDescent="0.2">
      <c r="A1626" s="4">
        <v>1893798</v>
      </c>
      <c r="B1626" s="4">
        <v>547.42241300000001</v>
      </c>
      <c r="C1626" s="4">
        <v>-1.2948227000000001</v>
      </c>
      <c r="D1626" s="5">
        <v>1.6000000000000001E-14</v>
      </c>
      <c r="E1626" s="5">
        <v>9.8299999999999995E-14</v>
      </c>
    </row>
    <row r="1627" spans="1:5" x14ac:dyDescent="0.2">
      <c r="A1627" s="4">
        <v>1912246</v>
      </c>
      <c r="B1627" s="4">
        <v>36.860468300000001</v>
      </c>
      <c r="C1627" s="4">
        <v>3.9928414700000001</v>
      </c>
      <c r="D1627" s="5">
        <v>1.62E-14</v>
      </c>
      <c r="E1627" s="5">
        <v>9.9199999999999996E-14</v>
      </c>
    </row>
    <row r="1628" spans="1:5" x14ac:dyDescent="0.2">
      <c r="A1628" s="4">
        <v>1894302</v>
      </c>
      <c r="B1628" s="4">
        <v>2674.6726899999999</v>
      </c>
      <c r="C1628" s="4">
        <v>-0.80641019999999997</v>
      </c>
      <c r="D1628" s="5">
        <v>1.7900000000000001E-14</v>
      </c>
      <c r="E1628" s="5">
        <v>1.1E-13</v>
      </c>
    </row>
    <row r="1629" spans="1:5" x14ac:dyDescent="0.2">
      <c r="A1629" s="4">
        <v>1795556</v>
      </c>
      <c r="B1629" s="4">
        <v>92.418525500000001</v>
      </c>
      <c r="C1629" s="4">
        <v>-2.2930885000000001</v>
      </c>
      <c r="D1629" s="5">
        <v>1.8300000000000002E-14</v>
      </c>
      <c r="E1629" s="5">
        <v>1.12E-13</v>
      </c>
    </row>
    <row r="1630" spans="1:5" x14ac:dyDescent="0.2">
      <c r="A1630" s="4">
        <v>1927200</v>
      </c>
      <c r="B1630" s="4">
        <v>1135.7285899999999</v>
      </c>
      <c r="C1630" s="4">
        <v>-1.0819616000000001</v>
      </c>
      <c r="D1630" s="5">
        <v>1.9000000000000001E-14</v>
      </c>
      <c r="E1630" s="5">
        <v>1.1600000000000001E-13</v>
      </c>
    </row>
    <row r="1631" spans="1:5" x14ac:dyDescent="0.2">
      <c r="A1631" s="4">
        <v>1917280</v>
      </c>
      <c r="B1631" s="4">
        <v>1034.77062</v>
      </c>
      <c r="C1631" s="4">
        <v>2.9889671199999999</v>
      </c>
      <c r="D1631" s="5">
        <v>1.93E-14</v>
      </c>
      <c r="E1631" s="5">
        <v>1.18E-13</v>
      </c>
    </row>
    <row r="1632" spans="1:5" x14ac:dyDescent="0.2">
      <c r="A1632" s="4">
        <v>1926436</v>
      </c>
      <c r="B1632" s="4">
        <v>1179.2118399999999</v>
      </c>
      <c r="C1632" s="4">
        <v>-1.1280357000000001</v>
      </c>
      <c r="D1632" s="5">
        <v>1.9400000000000001E-14</v>
      </c>
      <c r="E1632" s="5">
        <v>1.19E-13</v>
      </c>
    </row>
    <row r="1633" spans="1:5" x14ac:dyDescent="0.2">
      <c r="A1633" s="4">
        <v>1942092</v>
      </c>
      <c r="B1633" s="4">
        <v>2853.1591699999999</v>
      </c>
      <c r="C1633" s="4">
        <v>-0.79908020000000002</v>
      </c>
      <c r="D1633" s="5">
        <v>2.0199999999999998E-14</v>
      </c>
      <c r="E1633" s="5">
        <v>1.24E-13</v>
      </c>
    </row>
    <row r="1634" spans="1:5" x14ac:dyDescent="0.2">
      <c r="A1634" s="4">
        <v>1913577</v>
      </c>
      <c r="B1634" s="4">
        <v>2180.7282599999999</v>
      </c>
      <c r="C1634" s="4">
        <v>-1.0801383</v>
      </c>
      <c r="D1634" s="5">
        <v>2.0599999999999999E-14</v>
      </c>
      <c r="E1634" s="5">
        <v>1.2599999999999999E-13</v>
      </c>
    </row>
    <row r="1635" spans="1:5" x14ac:dyDescent="0.2">
      <c r="A1635" s="4">
        <v>1910859</v>
      </c>
      <c r="B1635" s="4">
        <v>1136.58689</v>
      </c>
      <c r="C1635" s="4">
        <v>-0.81714869999999995</v>
      </c>
      <c r="D1635" s="5">
        <v>2.0999999999999999E-14</v>
      </c>
      <c r="E1635" s="5">
        <v>1.2800000000000001E-13</v>
      </c>
    </row>
    <row r="1636" spans="1:5" x14ac:dyDescent="0.2">
      <c r="A1636" s="4">
        <v>1891053</v>
      </c>
      <c r="B1636" s="4">
        <v>397.21624600000001</v>
      </c>
      <c r="C1636" s="4">
        <v>-1.0342513</v>
      </c>
      <c r="D1636" s="5">
        <v>2.1300000000000001E-14</v>
      </c>
      <c r="E1636" s="5">
        <v>1.3E-13</v>
      </c>
    </row>
    <row r="1637" spans="1:5" x14ac:dyDescent="0.2">
      <c r="A1637" s="4">
        <v>1916972</v>
      </c>
      <c r="B1637" s="4">
        <v>4770.6818800000001</v>
      </c>
      <c r="C1637" s="4">
        <v>0.85932695999999997</v>
      </c>
      <c r="D1637" s="5">
        <v>2.19E-14</v>
      </c>
      <c r="E1637" s="5">
        <v>1.3400000000000001E-13</v>
      </c>
    </row>
    <row r="1638" spans="1:5" x14ac:dyDescent="0.2">
      <c r="A1638" s="4">
        <v>1923657</v>
      </c>
      <c r="B1638" s="4">
        <v>399.15208000000001</v>
      </c>
      <c r="C1638" s="4">
        <v>-1.0877265</v>
      </c>
      <c r="D1638" s="5">
        <v>2.3599999999999999E-14</v>
      </c>
      <c r="E1638" s="5">
        <v>1.4399999999999999E-13</v>
      </c>
    </row>
    <row r="1639" spans="1:5" x14ac:dyDescent="0.2">
      <c r="A1639" s="4">
        <v>1967448</v>
      </c>
      <c r="B1639" s="4">
        <v>3143.7082700000001</v>
      </c>
      <c r="C1639" s="4">
        <v>-0.83294020000000002</v>
      </c>
      <c r="D1639" s="5">
        <v>2.3900000000000001E-14</v>
      </c>
      <c r="E1639" s="5">
        <v>1.4600000000000001E-13</v>
      </c>
    </row>
    <row r="1640" spans="1:5" x14ac:dyDescent="0.2">
      <c r="A1640" s="4">
        <v>1872496</v>
      </c>
      <c r="B1640" s="4">
        <v>839.84429999999998</v>
      </c>
      <c r="C1640" s="4">
        <v>-1.0186154999999999</v>
      </c>
      <c r="D1640" s="5">
        <v>2.3999999999999999E-14</v>
      </c>
      <c r="E1640" s="5">
        <v>1.4600000000000001E-13</v>
      </c>
    </row>
    <row r="1641" spans="1:5" x14ac:dyDescent="0.2">
      <c r="A1641" s="4">
        <v>1944806</v>
      </c>
      <c r="B1641" s="4">
        <v>7028.2152500000002</v>
      </c>
      <c r="C1641" s="4">
        <v>2.6497917499999999</v>
      </c>
      <c r="D1641" s="5">
        <v>2.45E-14</v>
      </c>
      <c r="E1641" s="5">
        <v>1.49E-13</v>
      </c>
    </row>
    <row r="1642" spans="1:5" x14ac:dyDescent="0.2">
      <c r="A1642" s="4">
        <v>1875667</v>
      </c>
      <c r="B1642" s="4">
        <v>19246.721300000001</v>
      </c>
      <c r="C1642" s="4">
        <v>-1.3764449999999999</v>
      </c>
      <c r="D1642" s="5">
        <v>2.4700000000000001E-14</v>
      </c>
      <c r="E1642" s="5">
        <v>1.4999999999999999E-13</v>
      </c>
    </row>
    <row r="1643" spans="1:5" x14ac:dyDescent="0.2">
      <c r="A1643" s="4">
        <v>1904175</v>
      </c>
      <c r="B1643" s="4">
        <v>12434.167600000001</v>
      </c>
      <c r="C1643" s="4">
        <v>-1.3127986</v>
      </c>
      <c r="D1643" s="5">
        <v>2.5199999999999999E-14</v>
      </c>
      <c r="E1643" s="5">
        <v>1.53E-13</v>
      </c>
    </row>
    <row r="1644" spans="1:5" x14ac:dyDescent="0.2">
      <c r="A1644" s="4">
        <v>1966311</v>
      </c>
      <c r="B1644" s="4">
        <v>2536.1635000000001</v>
      </c>
      <c r="C1644" s="4">
        <v>-0.72683189999999998</v>
      </c>
      <c r="D1644" s="5">
        <v>2.5599999999999999E-14</v>
      </c>
      <c r="E1644" s="5">
        <v>1.5599999999999999E-13</v>
      </c>
    </row>
    <row r="1645" spans="1:5" x14ac:dyDescent="0.2">
      <c r="A1645" s="4">
        <v>1928016</v>
      </c>
      <c r="B1645" s="4">
        <v>439.12907200000001</v>
      </c>
      <c r="C1645" s="4">
        <v>-1.0058041</v>
      </c>
      <c r="D1645" s="5">
        <v>2.5800000000000001E-14</v>
      </c>
      <c r="E1645" s="5">
        <v>1.5700000000000001E-13</v>
      </c>
    </row>
    <row r="1646" spans="1:5" x14ac:dyDescent="0.2">
      <c r="A1646" s="4">
        <v>1897500</v>
      </c>
      <c r="B1646" s="4">
        <v>430.14577000000003</v>
      </c>
      <c r="C1646" s="4">
        <v>-0.96624650000000001</v>
      </c>
      <c r="D1646" s="5">
        <v>2.6E-14</v>
      </c>
      <c r="E1646" s="5">
        <v>1.5800000000000001E-13</v>
      </c>
    </row>
    <row r="1647" spans="1:5" x14ac:dyDescent="0.2">
      <c r="A1647" s="4">
        <v>1915299</v>
      </c>
      <c r="B1647" s="4">
        <v>51.322526000000003</v>
      </c>
      <c r="C1647" s="4">
        <v>2.6422556899999998</v>
      </c>
      <c r="D1647" s="5">
        <v>2.61E-14</v>
      </c>
      <c r="E1647" s="5">
        <v>1.5800000000000001E-13</v>
      </c>
    </row>
    <row r="1648" spans="1:5" x14ac:dyDescent="0.2">
      <c r="A1648" s="4">
        <v>1824034</v>
      </c>
      <c r="B1648" s="4">
        <v>669.84668799999997</v>
      </c>
      <c r="C1648" s="4">
        <v>0.90941260999999995</v>
      </c>
      <c r="D1648" s="5">
        <v>2.6699999999999999E-14</v>
      </c>
      <c r="E1648" s="5">
        <v>1.6199999999999999E-13</v>
      </c>
    </row>
    <row r="1649" spans="1:5" x14ac:dyDescent="0.2">
      <c r="A1649" s="4">
        <v>1916632</v>
      </c>
      <c r="B1649" s="4">
        <v>184.40628000000001</v>
      </c>
      <c r="C1649" s="4">
        <v>-1.6394896000000001</v>
      </c>
      <c r="D1649" s="5">
        <v>2.8100000000000001E-14</v>
      </c>
      <c r="E1649" s="5">
        <v>1.7000000000000001E-13</v>
      </c>
    </row>
    <row r="1650" spans="1:5" x14ac:dyDescent="0.2">
      <c r="A1650" s="4">
        <v>1915443</v>
      </c>
      <c r="B1650" s="4">
        <v>10416.444600000001</v>
      </c>
      <c r="C1650" s="4">
        <v>-0.93733290000000002</v>
      </c>
      <c r="D1650" s="5">
        <v>2.83E-14</v>
      </c>
      <c r="E1650" s="5">
        <v>1.71E-13</v>
      </c>
    </row>
    <row r="1651" spans="1:5" x14ac:dyDescent="0.2">
      <c r="A1651" s="4">
        <v>1873690</v>
      </c>
      <c r="B1651" s="4">
        <v>21708.3164</v>
      </c>
      <c r="C1651" s="4">
        <v>-0.94979049999999998</v>
      </c>
      <c r="D1651" s="5">
        <v>2.94E-14</v>
      </c>
      <c r="E1651" s="5">
        <v>1.78E-13</v>
      </c>
    </row>
    <row r="1652" spans="1:5" x14ac:dyDescent="0.2">
      <c r="A1652" s="4">
        <v>1835403</v>
      </c>
      <c r="B1652" s="4">
        <v>150.53766300000001</v>
      </c>
      <c r="C1652" s="4">
        <v>1.5043216800000001</v>
      </c>
      <c r="D1652" s="5">
        <v>2.9500000000000001E-14</v>
      </c>
      <c r="E1652" s="5">
        <v>1.78E-13</v>
      </c>
    </row>
    <row r="1653" spans="1:5" x14ac:dyDescent="0.2">
      <c r="A1653" s="4">
        <v>1535240</v>
      </c>
      <c r="B1653" s="4">
        <v>3639.04709</v>
      </c>
      <c r="C1653" s="4">
        <v>-0.85872009999999999</v>
      </c>
      <c r="D1653" s="5">
        <v>2.94E-14</v>
      </c>
      <c r="E1653" s="5">
        <v>1.78E-13</v>
      </c>
    </row>
    <row r="1654" spans="1:5" x14ac:dyDescent="0.2">
      <c r="A1654" s="4">
        <v>1922216</v>
      </c>
      <c r="B1654" s="4">
        <v>81.908406400000004</v>
      </c>
      <c r="C1654" s="4">
        <v>2.4321204399999998</v>
      </c>
      <c r="D1654" s="5">
        <v>2.9999999999999998E-14</v>
      </c>
      <c r="E1654" s="5">
        <v>1.8100000000000001E-13</v>
      </c>
    </row>
    <row r="1655" spans="1:5" x14ac:dyDescent="0.2">
      <c r="A1655" s="4">
        <v>1889169</v>
      </c>
      <c r="B1655" s="4">
        <v>4457.4738500000003</v>
      </c>
      <c r="C1655" s="4">
        <v>0.77044997999999998</v>
      </c>
      <c r="D1655" s="5">
        <v>3.1100000000000001E-14</v>
      </c>
      <c r="E1655" s="5">
        <v>1.8800000000000001E-13</v>
      </c>
    </row>
    <row r="1656" spans="1:5" x14ac:dyDescent="0.2">
      <c r="A1656" s="4">
        <v>1922704</v>
      </c>
      <c r="B1656" s="4">
        <v>1827.6541</v>
      </c>
      <c r="C1656" s="4">
        <v>-0.73613819999999996</v>
      </c>
      <c r="D1656" s="5">
        <v>3.2099999999999997E-14</v>
      </c>
      <c r="E1656" s="5">
        <v>1.9400000000000001E-13</v>
      </c>
    </row>
    <row r="1657" spans="1:5" x14ac:dyDescent="0.2">
      <c r="A1657" s="4">
        <v>1878885</v>
      </c>
      <c r="B1657" s="4">
        <v>218.88214099999999</v>
      </c>
      <c r="C1657" s="4">
        <v>-1.2923</v>
      </c>
      <c r="D1657" s="5">
        <v>3.24E-14</v>
      </c>
      <c r="E1657" s="5">
        <v>1.95E-13</v>
      </c>
    </row>
    <row r="1658" spans="1:5" x14ac:dyDescent="0.2">
      <c r="A1658" s="4">
        <v>1907007</v>
      </c>
      <c r="B1658" s="4">
        <v>10753.6044</v>
      </c>
      <c r="C1658" s="4">
        <v>-1.0331519</v>
      </c>
      <c r="D1658" s="5">
        <v>3.2800000000000003E-14</v>
      </c>
      <c r="E1658" s="5">
        <v>1.9799999999999999E-13</v>
      </c>
    </row>
    <row r="1659" spans="1:5" x14ac:dyDescent="0.2">
      <c r="A1659" s="4">
        <v>1797108</v>
      </c>
      <c r="B1659" s="4">
        <v>767.68482400000005</v>
      </c>
      <c r="C1659" s="4">
        <v>-0.87027370000000004</v>
      </c>
      <c r="D1659" s="5">
        <v>3.3799999999999999E-14</v>
      </c>
      <c r="E1659" s="5">
        <v>2.0299999999999999E-13</v>
      </c>
    </row>
    <row r="1660" spans="1:5" x14ac:dyDescent="0.2">
      <c r="A1660" s="4">
        <v>1902229</v>
      </c>
      <c r="B1660" s="4">
        <v>7214.1999699999997</v>
      </c>
      <c r="C1660" s="4">
        <v>-1.0078849999999999</v>
      </c>
      <c r="D1660" s="5">
        <v>3.4200000000000002E-14</v>
      </c>
      <c r="E1660" s="5">
        <v>2.0600000000000001E-13</v>
      </c>
    </row>
    <row r="1661" spans="1:5" x14ac:dyDescent="0.2">
      <c r="A1661" s="4">
        <v>1919343</v>
      </c>
      <c r="B1661" s="4">
        <v>179.222407</v>
      </c>
      <c r="C1661" s="4">
        <v>-1.2847852</v>
      </c>
      <c r="D1661" s="5">
        <v>3.4800000000000001E-14</v>
      </c>
      <c r="E1661" s="5">
        <v>2.0899999999999999E-13</v>
      </c>
    </row>
    <row r="1662" spans="1:5" x14ac:dyDescent="0.2">
      <c r="A1662" s="4">
        <v>1943737</v>
      </c>
      <c r="B1662" s="4">
        <v>551.68047999999999</v>
      </c>
      <c r="C1662" s="4">
        <v>0.97458918000000005</v>
      </c>
      <c r="D1662" s="5">
        <v>3.4900000000000001E-14</v>
      </c>
      <c r="E1662" s="5">
        <v>2.0899999999999999E-13</v>
      </c>
    </row>
    <row r="1663" spans="1:5" x14ac:dyDescent="0.2">
      <c r="A1663" s="4">
        <v>1878239</v>
      </c>
      <c r="B1663" s="4">
        <v>1318.55654</v>
      </c>
      <c r="C1663" s="4">
        <v>0.73843261000000004</v>
      </c>
      <c r="D1663" s="5">
        <v>3.5399999999999999E-14</v>
      </c>
      <c r="E1663" s="5">
        <v>2.13E-13</v>
      </c>
    </row>
    <row r="1664" spans="1:5" x14ac:dyDescent="0.2">
      <c r="A1664" s="4">
        <v>1979818</v>
      </c>
      <c r="B1664" s="4">
        <v>144.36309199999999</v>
      </c>
      <c r="C1664" s="4">
        <v>1.5821645</v>
      </c>
      <c r="D1664" s="5">
        <v>3.7900000000000001E-14</v>
      </c>
      <c r="E1664" s="5">
        <v>2.2699999999999999E-13</v>
      </c>
    </row>
    <row r="1665" spans="1:5" x14ac:dyDescent="0.2">
      <c r="A1665" s="4">
        <v>1837354</v>
      </c>
      <c r="B1665" s="4">
        <v>977.28803900000003</v>
      </c>
      <c r="C1665" s="4">
        <v>0.89053589</v>
      </c>
      <c r="D1665" s="5">
        <v>3.8600000000000001E-14</v>
      </c>
      <c r="E1665" s="5">
        <v>2.3099999999999997E-13</v>
      </c>
    </row>
    <row r="1666" spans="1:5" x14ac:dyDescent="0.2">
      <c r="A1666" s="4">
        <v>1905300</v>
      </c>
      <c r="B1666" s="4">
        <v>1362.5718099999999</v>
      </c>
      <c r="C1666" s="4">
        <v>-0.76533410000000002</v>
      </c>
      <c r="D1666" s="5">
        <v>4.0900000000000001E-14</v>
      </c>
      <c r="E1666" s="5">
        <v>2.4500000000000002E-13</v>
      </c>
    </row>
    <row r="1667" spans="1:5" x14ac:dyDescent="0.2">
      <c r="A1667" s="4">
        <v>1909340</v>
      </c>
      <c r="B1667" s="4">
        <v>67.430216999999999</v>
      </c>
      <c r="C1667" s="4">
        <v>2.15434488</v>
      </c>
      <c r="D1667" s="5">
        <v>4.1199999999999997E-14</v>
      </c>
      <c r="E1667" s="5">
        <v>2.4700000000000001E-13</v>
      </c>
    </row>
    <row r="1668" spans="1:5" x14ac:dyDescent="0.2">
      <c r="A1668" s="4">
        <v>1872511</v>
      </c>
      <c r="B1668" s="4">
        <v>1004.89179</v>
      </c>
      <c r="C1668" s="4">
        <v>0.77310436999999999</v>
      </c>
      <c r="D1668" s="5">
        <v>4.2400000000000001E-14</v>
      </c>
      <c r="E1668" s="5">
        <v>2.5399999999999998E-13</v>
      </c>
    </row>
    <row r="1669" spans="1:5" x14ac:dyDescent="0.2">
      <c r="A1669" s="4">
        <v>1962910</v>
      </c>
      <c r="B1669" s="4">
        <v>2481.8419399999998</v>
      </c>
      <c r="C1669" s="4">
        <v>-0.71061929999999995</v>
      </c>
      <c r="D1669" s="5">
        <v>4.2600000000000003E-14</v>
      </c>
      <c r="E1669" s="5">
        <v>2.5500000000000002E-13</v>
      </c>
    </row>
    <row r="1670" spans="1:5" x14ac:dyDescent="0.2">
      <c r="A1670" s="4">
        <v>1840995</v>
      </c>
      <c r="B1670" s="4">
        <v>2207.2851599999999</v>
      </c>
      <c r="C1670" s="4">
        <v>-0.75770769999999998</v>
      </c>
      <c r="D1670" s="5">
        <v>4.3699999999999999E-14</v>
      </c>
      <c r="E1670" s="5">
        <v>2.61E-13</v>
      </c>
    </row>
    <row r="1671" spans="1:5" x14ac:dyDescent="0.2">
      <c r="A1671" s="4">
        <v>1906375</v>
      </c>
      <c r="B1671" s="4">
        <v>2326.8580900000002</v>
      </c>
      <c r="C1671" s="4">
        <v>-0.78765660000000004</v>
      </c>
      <c r="D1671" s="5">
        <v>4.5899999999999999E-14</v>
      </c>
      <c r="E1671" s="5">
        <v>2.7399999999999999E-13</v>
      </c>
    </row>
    <row r="1672" spans="1:5" x14ac:dyDescent="0.2">
      <c r="A1672" s="4">
        <v>1821366</v>
      </c>
      <c r="B1672" s="4">
        <v>15932.234200000001</v>
      </c>
      <c r="C1672" s="4">
        <v>-1.4406110999999999</v>
      </c>
      <c r="D1672" s="5">
        <v>4.7399999999999999E-14</v>
      </c>
      <c r="E1672" s="5">
        <v>2.8300000000000001E-13</v>
      </c>
    </row>
    <row r="1673" spans="1:5" x14ac:dyDescent="0.2">
      <c r="A1673" s="4">
        <v>1381034</v>
      </c>
      <c r="B1673" s="4">
        <v>3425.1565999999998</v>
      </c>
      <c r="C1673" s="4">
        <v>0.78080006000000002</v>
      </c>
      <c r="D1673" s="5">
        <v>4.7800000000000002E-14</v>
      </c>
      <c r="E1673" s="5">
        <v>2.8599999999999999E-13</v>
      </c>
    </row>
    <row r="1674" spans="1:5" x14ac:dyDescent="0.2">
      <c r="A1674" s="4">
        <v>1894251</v>
      </c>
      <c r="B1674" s="4">
        <v>4508.3460100000002</v>
      </c>
      <c r="C1674" s="4">
        <v>1.07827045</v>
      </c>
      <c r="D1674" s="5">
        <v>4.98E-14</v>
      </c>
      <c r="E1674" s="5">
        <v>2.97E-13</v>
      </c>
    </row>
    <row r="1675" spans="1:5" x14ac:dyDescent="0.2">
      <c r="A1675" s="4">
        <v>1894178</v>
      </c>
      <c r="B1675" s="4">
        <v>1961.92076</v>
      </c>
      <c r="C1675" s="4">
        <v>-0.68191069999999998</v>
      </c>
      <c r="D1675" s="5">
        <v>5.0199999999999997E-14</v>
      </c>
      <c r="E1675" s="5">
        <v>2.9899999999999999E-13</v>
      </c>
    </row>
    <row r="1676" spans="1:5" x14ac:dyDescent="0.2">
      <c r="A1676" s="4">
        <v>1895091</v>
      </c>
      <c r="B1676" s="4">
        <v>34124.493499999997</v>
      </c>
      <c r="C1676" s="4">
        <v>2.95707173</v>
      </c>
      <c r="D1676" s="5">
        <v>5.0399999999999999E-14</v>
      </c>
      <c r="E1676" s="5">
        <v>2.9999999999999998E-13</v>
      </c>
    </row>
    <row r="1677" spans="1:5" x14ac:dyDescent="0.2">
      <c r="A1677" s="4">
        <v>1840223</v>
      </c>
      <c r="B1677" s="4">
        <v>853.21184800000003</v>
      </c>
      <c r="C1677" s="4">
        <v>-0.81836330000000002</v>
      </c>
      <c r="D1677" s="5">
        <v>5.1199999999999999E-14</v>
      </c>
      <c r="E1677" s="5">
        <v>3.0500000000000001E-13</v>
      </c>
    </row>
    <row r="1678" spans="1:5" x14ac:dyDescent="0.2">
      <c r="A1678" s="4">
        <v>1887919</v>
      </c>
      <c r="B1678" s="4">
        <v>42793.4859</v>
      </c>
      <c r="C1678" s="4">
        <v>-0.79609799999999997</v>
      </c>
      <c r="D1678" s="5">
        <v>5.1400000000000001E-14</v>
      </c>
      <c r="E1678" s="5">
        <v>3.0600000000000001E-13</v>
      </c>
    </row>
    <row r="1679" spans="1:5" x14ac:dyDescent="0.2">
      <c r="A1679" s="4">
        <v>1949064</v>
      </c>
      <c r="B1679" s="4">
        <v>3360.2056699999998</v>
      </c>
      <c r="C1679" s="4">
        <v>-0.87116559999999998</v>
      </c>
      <c r="D1679" s="5">
        <v>5.4199999999999999E-14</v>
      </c>
      <c r="E1679" s="5">
        <v>3.2199999999999999E-13</v>
      </c>
    </row>
    <row r="1680" spans="1:5" x14ac:dyDescent="0.2">
      <c r="A1680" s="4">
        <v>1898476</v>
      </c>
      <c r="B1680" s="4">
        <v>1720.2558100000001</v>
      </c>
      <c r="C1680" s="4">
        <v>0.86697698999999995</v>
      </c>
      <c r="D1680" s="5">
        <v>5.6200000000000003E-14</v>
      </c>
      <c r="E1680" s="5">
        <v>3.3399999999999999E-13</v>
      </c>
    </row>
    <row r="1681" spans="1:5" x14ac:dyDescent="0.2">
      <c r="A1681" s="4">
        <v>1884914</v>
      </c>
      <c r="B1681" s="4">
        <v>4646.0653300000004</v>
      </c>
      <c r="C1681" s="4">
        <v>0.85328687000000003</v>
      </c>
      <c r="D1681" s="5">
        <v>5.66E-14</v>
      </c>
      <c r="E1681" s="5">
        <v>3.3599999999999998E-13</v>
      </c>
    </row>
    <row r="1682" spans="1:5" x14ac:dyDescent="0.2">
      <c r="A1682" s="4">
        <v>1900302</v>
      </c>
      <c r="B1682" s="4">
        <v>1251.23577</v>
      </c>
      <c r="C1682" s="4">
        <v>-0.73420209999999997</v>
      </c>
      <c r="D1682" s="5">
        <v>5.6700000000000001E-14</v>
      </c>
      <c r="E1682" s="5">
        <v>3.3699999999999998E-13</v>
      </c>
    </row>
    <row r="1683" spans="1:5" x14ac:dyDescent="0.2">
      <c r="A1683" s="4">
        <v>1899641</v>
      </c>
      <c r="B1683" s="4">
        <v>34.356197999999999</v>
      </c>
      <c r="C1683" s="4">
        <v>4.3254965299999997</v>
      </c>
      <c r="D1683" s="5">
        <v>5.7300000000000006E-14</v>
      </c>
      <c r="E1683" s="5">
        <v>3.4000000000000002E-13</v>
      </c>
    </row>
    <row r="1684" spans="1:5" x14ac:dyDescent="0.2">
      <c r="A1684" s="4">
        <v>1906027</v>
      </c>
      <c r="B1684" s="4">
        <v>30.4060956</v>
      </c>
      <c r="C1684" s="4">
        <v>-3.9783769000000002</v>
      </c>
      <c r="D1684" s="5">
        <v>5.8599999999999998E-14</v>
      </c>
      <c r="E1684" s="5">
        <v>3.4699999999999999E-13</v>
      </c>
    </row>
    <row r="1685" spans="1:5" x14ac:dyDescent="0.2">
      <c r="A1685" s="4">
        <v>1885317</v>
      </c>
      <c r="B1685" s="4">
        <v>850.62483499999996</v>
      </c>
      <c r="C1685" s="4">
        <v>1.21407675</v>
      </c>
      <c r="D1685" s="5">
        <v>6.1500000000000003E-14</v>
      </c>
      <c r="E1685" s="5">
        <v>3.6400000000000001E-13</v>
      </c>
    </row>
    <row r="1686" spans="1:5" x14ac:dyDescent="0.2">
      <c r="A1686" s="4">
        <v>1887800</v>
      </c>
      <c r="B1686" s="4">
        <v>1561.9796100000001</v>
      </c>
      <c r="C1686" s="4">
        <v>1.04770849</v>
      </c>
      <c r="D1686" s="5">
        <v>6.2200000000000003E-14</v>
      </c>
      <c r="E1686" s="5">
        <v>3.68E-13</v>
      </c>
    </row>
    <row r="1687" spans="1:5" x14ac:dyDescent="0.2">
      <c r="A1687" s="4">
        <v>1901130</v>
      </c>
      <c r="B1687" s="4">
        <v>13120.824199999999</v>
      </c>
      <c r="C1687" s="4">
        <v>1.1093545600000001</v>
      </c>
      <c r="D1687" s="5">
        <v>6.3800000000000003E-14</v>
      </c>
      <c r="E1687" s="5">
        <v>3.78E-13</v>
      </c>
    </row>
    <row r="1688" spans="1:5" x14ac:dyDescent="0.2">
      <c r="A1688" s="4">
        <v>1880324</v>
      </c>
      <c r="B1688" s="4">
        <v>34.382284599999998</v>
      </c>
      <c r="C1688" s="4">
        <v>4.50293337</v>
      </c>
      <c r="D1688" s="5">
        <v>6.4000000000000005E-14</v>
      </c>
      <c r="E1688" s="5">
        <v>3.79E-13</v>
      </c>
    </row>
    <row r="1689" spans="1:5" x14ac:dyDescent="0.2">
      <c r="A1689" s="4">
        <v>1921919</v>
      </c>
      <c r="B1689" s="4">
        <v>884.61476900000002</v>
      </c>
      <c r="C1689" s="4">
        <v>1.19002367</v>
      </c>
      <c r="D1689" s="5">
        <v>6.57E-14</v>
      </c>
      <c r="E1689" s="5">
        <v>3.8900000000000001E-13</v>
      </c>
    </row>
    <row r="1690" spans="1:5" x14ac:dyDescent="0.2">
      <c r="A1690" s="4">
        <v>1875636</v>
      </c>
      <c r="B1690" s="4">
        <v>827.019543</v>
      </c>
      <c r="C1690" s="4">
        <v>0.97091322000000002</v>
      </c>
      <c r="D1690" s="5">
        <v>6.6199999999999998E-14</v>
      </c>
      <c r="E1690" s="5">
        <v>3.91E-13</v>
      </c>
    </row>
    <row r="1691" spans="1:5" x14ac:dyDescent="0.2">
      <c r="A1691" s="4">
        <v>1917114</v>
      </c>
      <c r="B1691" s="4">
        <v>20853.922699999999</v>
      </c>
      <c r="C1691" s="4">
        <v>-1.0235415000000001</v>
      </c>
      <c r="D1691" s="5">
        <v>6.6699999999999996E-14</v>
      </c>
      <c r="E1691" s="5">
        <v>3.9399999999999999E-13</v>
      </c>
    </row>
    <row r="1692" spans="1:5" x14ac:dyDescent="0.2">
      <c r="A1692" s="4">
        <v>1886144</v>
      </c>
      <c r="B1692" s="4">
        <v>1057.0533499999999</v>
      </c>
      <c r="C1692" s="4">
        <v>-0.91461550000000003</v>
      </c>
      <c r="D1692" s="5">
        <v>6.8099999999999995E-14</v>
      </c>
      <c r="E1692" s="5">
        <v>4.02E-13</v>
      </c>
    </row>
    <row r="1693" spans="1:5" x14ac:dyDescent="0.2">
      <c r="A1693" s="4">
        <v>1913404</v>
      </c>
      <c r="B1693" s="4">
        <v>2326.27052</v>
      </c>
      <c r="C1693" s="4">
        <v>-0.90081529999999999</v>
      </c>
      <c r="D1693" s="5">
        <v>6.8099999999999995E-14</v>
      </c>
      <c r="E1693" s="5">
        <v>4.02E-13</v>
      </c>
    </row>
    <row r="1694" spans="1:5" x14ac:dyDescent="0.2">
      <c r="A1694" s="4">
        <v>1884139</v>
      </c>
      <c r="B1694" s="4">
        <v>1492.28495</v>
      </c>
      <c r="C1694" s="4">
        <v>0.90603769000000001</v>
      </c>
      <c r="D1694" s="5">
        <v>6.8400000000000004E-14</v>
      </c>
      <c r="E1694" s="5">
        <v>4.03E-13</v>
      </c>
    </row>
    <row r="1695" spans="1:5" x14ac:dyDescent="0.2">
      <c r="A1695" s="4">
        <v>1868276</v>
      </c>
      <c r="B1695" s="4">
        <v>157.26757699999999</v>
      </c>
      <c r="C1695" s="4">
        <v>1.5461724400000001</v>
      </c>
      <c r="D1695" s="5">
        <v>6.8600000000000006E-14</v>
      </c>
      <c r="E1695" s="5">
        <v>4.04E-13</v>
      </c>
    </row>
    <row r="1696" spans="1:5" x14ac:dyDescent="0.2">
      <c r="A1696" s="4">
        <v>1882585</v>
      </c>
      <c r="B1696" s="4">
        <v>1977.9846199999999</v>
      </c>
      <c r="C1696" s="4">
        <v>1.1020547999999999</v>
      </c>
      <c r="D1696" s="5">
        <v>6.87E-14</v>
      </c>
      <c r="E1696" s="5">
        <v>4.0499999999999999E-13</v>
      </c>
    </row>
    <row r="1697" spans="1:5" x14ac:dyDescent="0.2">
      <c r="A1697" s="4">
        <v>1921611</v>
      </c>
      <c r="B1697" s="4">
        <v>9689.5241999999998</v>
      </c>
      <c r="C1697" s="4">
        <v>0.80082931000000002</v>
      </c>
      <c r="D1697" s="5">
        <v>6.9199999999999998E-14</v>
      </c>
      <c r="E1697" s="5">
        <v>4.0699999999999998E-13</v>
      </c>
    </row>
    <row r="1698" spans="1:5" x14ac:dyDescent="0.2">
      <c r="A1698" s="4">
        <v>1914158</v>
      </c>
      <c r="B1698" s="4">
        <v>257.64860099999999</v>
      </c>
      <c r="C1698" s="4">
        <v>1.7974015800000001</v>
      </c>
      <c r="D1698" s="5">
        <v>7.0000000000000005E-14</v>
      </c>
      <c r="E1698" s="5">
        <v>4.1200000000000001E-13</v>
      </c>
    </row>
    <row r="1699" spans="1:5" x14ac:dyDescent="0.2">
      <c r="A1699" s="4">
        <v>1874111</v>
      </c>
      <c r="B1699" s="4">
        <v>686.62044400000002</v>
      </c>
      <c r="C1699" s="4">
        <v>-1.1589043999999999</v>
      </c>
      <c r="D1699" s="5">
        <v>7.0199999999999994E-14</v>
      </c>
      <c r="E1699" s="5">
        <v>4.1200000000000001E-13</v>
      </c>
    </row>
    <row r="1700" spans="1:5" x14ac:dyDescent="0.2">
      <c r="A1700" s="4">
        <v>1881184</v>
      </c>
      <c r="B1700" s="4">
        <v>2388.8884800000001</v>
      </c>
      <c r="C1700" s="4">
        <v>0.68905459000000002</v>
      </c>
      <c r="D1700" s="5">
        <v>7.1400000000000004E-14</v>
      </c>
      <c r="E1700" s="5">
        <v>4.1999999999999998E-13</v>
      </c>
    </row>
    <row r="1701" spans="1:5" x14ac:dyDescent="0.2">
      <c r="A1701" s="4">
        <v>1905186</v>
      </c>
      <c r="B1701" s="4">
        <v>890.02324799999997</v>
      </c>
      <c r="C1701" s="4">
        <v>0.84358266999999998</v>
      </c>
      <c r="D1701" s="5">
        <v>7.3099999999999999E-14</v>
      </c>
      <c r="E1701" s="5">
        <v>4.2899999999999999E-13</v>
      </c>
    </row>
    <row r="1702" spans="1:5" x14ac:dyDescent="0.2">
      <c r="A1702" s="4">
        <v>1952928</v>
      </c>
      <c r="B1702" s="4">
        <v>923.57250899999997</v>
      </c>
      <c r="C1702" s="4">
        <v>0.99368133000000003</v>
      </c>
      <c r="D1702" s="5">
        <v>7.3399999999999995E-14</v>
      </c>
      <c r="E1702" s="5">
        <v>4.2999999999999999E-13</v>
      </c>
    </row>
    <row r="1703" spans="1:5" x14ac:dyDescent="0.2">
      <c r="A1703" s="4">
        <v>1873190</v>
      </c>
      <c r="B1703" s="4">
        <v>850.97170000000006</v>
      </c>
      <c r="C1703" s="4">
        <v>-0.90747949999999999</v>
      </c>
      <c r="D1703" s="5">
        <v>7.3599999999999997E-14</v>
      </c>
      <c r="E1703" s="5">
        <v>4.3099999999999998E-13</v>
      </c>
    </row>
    <row r="1704" spans="1:5" x14ac:dyDescent="0.2">
      <c r="A1704" s="4">
        <v>1886428</v>
      </c>
      <c r="B1704" s="4">
        <v>321.69690600000001</v>
      </c>
      <c r="C1704" s="4">
        <v>1.1746734400000001</v>
      </c>
      <c r="D1704" s="5">
        <v>7.4200000000000002E-14</v>
      </c>
      <c r="E1704" s="5">
        <v>4.3500000000000001E-13</v>
      </c>
    </row>
    <row r="1705" spans="1:5" x14ac:dyDescent="0.2">
      <c r="A1705" s="4">
        <v>1877231</v>
      </c>
      <c r="B1705" s="4">
        <v>1024.6359600000001</v>
      </c>
      <c r="C1705" s="4">
        <v>0.87288231999999999</v>
      </c>
      <c r="D1705" s="5">
        <v>7.6099999999999999E-14</v>
      </c>
      <c r="E1705" s="5">
        <v>4.4600000000000002E-13</v>
      </c>
    </row>
    <row r="1706" spans="1:5" x14ac:dyDescent="0.2">
      <c r="A1706" s="4">
        <v>1902277</v>
      </c>
      <c r="B1706" s="4">
        <v>477.08826599999998</v>
      </c>
      <c r="C1706" s="4">
        <v>-0.90218160000000003</v>
      </c>
      <c r="D1706" s="5">
        <v>7.7400000000000003E-14</v>
      </c>
      <c r="E1706" s="5">
        <v>4.5299999999999999E-13</v>
      </c>
    </row>
    <row r="1707" spans="1:5" x14ac:dyDescent="0.2">
      <c r="A1707" s="4">
        <v>1973681</v>
      </c>
      <c r="B1707" s="4">
        <v>42.545201800000001</v>
      </c>
      <c r="C1707" s="4">
        <v>3.13834006</v>
      </c>
      <c r="D1707" s="5">
        <v>7.7499999999999998E-14</v>
      </c>
      <c r="E1707" s="5">
        <v>4.5399999999999998E-13</v>
      </c>
    </row>
    <row r="1708" spans="1:5" x14ac:dyDescent="0.2">
      <c r="A1708" s="4">
        <v>1883601</v>
      </c>
      <c r="B1708" s="4">
        <v>181.10131200000001</v>
      </c>
      <c r="C1708" s="4">
        <v>1.8663913299999999</v>
      </c>
      <c r="D1708" s="5">
        <v>7.7799999999999994E-14</v>
      </c>
      <c r="E1708" s="5">
        <v>4.5499999999999998E-13</v>
      </c>
    </row>
    <row r="1709" spans="1:5" x14ac:dyDescent="0.2">
      <c r="A1709" s="4">
        <v>1906482</v>
      </c>
      <c r="B1709" s="4">
        <v>2473.9636999999998</v>
      </c>
      <c r="C1709" s="4">
        <v>-1.5985564000000001</v>
      </c>
      <c r="D1709" s="5">
        <v>7.7900000000000001E-14</v>
      </c>
      <c r="E1709" s="5">
        <v>4.5499999999999998E-13</v>
      </c>
    </row>
    <row r="1710" spans="1:5" x14ac:dyDescent="0.2">
      <c r="A1710" s="4">
        <v>1898619</v>
      </c>
      <c r="B1710" s="4">
        <v>2421.22624</v>
      </c>
      <c r="C1710" s="4">
        <v>-0.70305240000000002</v>
      </c>
      <c r="D1710" s="5">
        <v>7.9099999999999999E-14</v>
      </c>
      <c r="E1710" s="5">
        <v>4.6199999999999995E-13</v>
      </c>
    </row>
    <row r="1711" spans="1:5" x14ac:dyDescent="0.2">
      <c r="A1711" s="4">
        <v>1986188</v>
      </c>
      <c r="B1711" s="4">
        <v>76.142313200000004</v>
      </c>
      <c r="C1711" s="4">
        <v>2.2393478400000002</v>
      </c>
      <c r="D1711" s="5">
        <v>7.9200000000000006E-14</v>
      </c>
      <c r="E1711" s="5">
        <v>4.6199999999999995E-13</v>
      </c>
    </row>
    <row r="1712" spans="1:5" x14ac:dyDescent="0.2">
      <c r="A1712" s="4">
        <v>1985053</v>
      </c>
      <c r="B1712" s="4">
        <v>52.026195999999999</v>
      </c>
      <c r="C1712" s="4">
        <v>3.0523985900000001</v>
      </c>
      <c r="D1712" s="5">
        <v>8E-14</v>
      </c>
      <c r="E1712" s="5">
        <v>4.6700000000000003E-13</v>
      </c>
    </row>
    <row r="1713" spans="1:5" x14ac:dyDescent="0.2">
      <c r="A1713" s="4">
        <v>1883047</v>
      </c>
      <c r="B1713" s="4">
        <v>744.37958200000003</v>
      </c>
      <c r="C1713" s="4">
        <v>0.96293088999999998</v>
      </c>
      <c r="D1713" s="5">
        <v>8.1199999999999997E-14</v>
      </c>
      <c r="E1713" s="5">
        <v>4.74E-13</v>
      </c>
    </row>
    <row r="1714" spans="1:5" x14ac:dyDescent="0.2">
      <c r="A1714" s="4">
        <v>1797401</v>
      </c>
      <c r="B1714" s="4">
        <v>439.11920600000002</v>
      </c>
      <c r="C1714" s="4">
        <v>-1.1774806</v>
      </c>
      <c r="D1714" s="5">
        <v>8.1500000000000006E-14</v>
      </c>
      <c r="E1714" s="5">
        <v>4.75E-13</v>
      </c>
    </row>
    <row r="1715" spans="1:5" x14ac:dyDescent="0.2">
      <c r="A1715" s="4">
        <v>1898860</v>
      </c>
      <c r="B1715" s="4">
        <v>637.73044700000003</v>
      </c>
      <c r="C1715" s="4">
        <v>-0.98014159999999995</v>
      </c>
      <c r="D1715" s="5">
        <v>8.2700000000000004E-14</v>
      </c>
      <c r="E1715" s="5">
        <v>4.8199999999999997E-13</v>
      </c>
    </row>
    <row r="1716" spans="1:5" x14ac:dyDescent="0.2">
      <c r="A1716" s="4">
        <v>1860069</v>
      </c>
      <c r="B1716" s="4">
        <v>1271.0814700000001</v>
      </c>
      <c r="C1716" s="4">
        <v>1.0866154299999999</v>
      </c>
      <c r="D1716" s="5">
        <v>8.4199999999999997E-14</v>
      </c>
      <c r="E1716" s="5">
        <v>4.9000000000000003E-13</v>
      </c>
    </row>
    <row r="1717" spans="1:5" x14ac:dyDescent="0.2">
      <c r="A1717" s="4">
        <v>1877196</v>
      </c>
      <c r="B1717" s="4">
        <v>174.558547</v>
      </c>
      <c r="C1717" s="4">
        <v>-1.3259654999999999</v>
      </c>
      <c r="D1717" s="5">
        <v>8.5900000000000005E-14</v>
      </c>
      <c r="E1717" s="5">
        <v>4.9999999999999999E-13</v>
      </c>
    </row>
    <row r="1718" spans="1:5" x14ac:dyDescent="0.2">
      <c r="A1718" s="4">
        <v>1912423</v>
      </c>
      <c r="B1718" s="4">
        <v>1618.4969000000001</v>
      </c>
      <c r="C1718" s="4">
        <v>0.77656963999999995</v>
      </c>
      <c r="D1718" s="5">
        <v>8.8000000000000004E-14</v>
      </c>
      <c r="E1718" s="5">
        <v>5.1100000000000004E-13</v>
      </c>
    </row>
    <row r="1719" spans="1:5" x14ac:dyDescent="0.2">
      <c r="A1719" s="4">
        <v>1799443</v>
      </c>
      <c r="B1719" s="4">
        <v>2063.1129099999998</v>
      </c>
      <c r="C1719" s="4">
        <v>-0.93628049999999996</v>
      </c>
      <c r="D1719" s="5">
        <v>8.8599999999999996E-14</v>
      </c>
      <c r="E1719" s="5">
        <v>5.1500000000000003E-13</v>
      </c>
    </row>
    <row r="1720" spans="1:5" x14ac:dyDescent="0.2">
      <c r="A1720" s="4">
        <v>1890599</v>
      </c>
      <c r="B1720" s="4">
        <v>1077.8634999999999</v>
      </c>
      <c r="C1720" s="4">
        <v>-1.2453506999999999</v>
      </c>
      <c r="D1720" s="5">
        <v>8.9499999999999997E-14</v>
      </c>
      <c r="E1720" s="5">
        <v>5.2000000000000001E-13</v>
      </c>
    </row>
    <row r="1721" spans="1:5" x14ac:dyDescent="0.2">
      <c r="A1721" s="4">
        <v>1928078</v>
      </c>
      <c r="B1721" s="4">
        <v>3645.0007099999998</v>
      </c>
      <c r="C1721" s="4">
        <v>-0.71265809999999996</v>
      </c>
      <c r="D1721" s="5">
        <v>9.3199999999999997E-14</v>
      </c>
      <c r="E1721" s="5">
        <v>5.4100000000000002E-13</v>
      </c>
    </row>
    <row r="1722" spans="1:5" x14ac:dyDescent="0.2">
      <c r="A1722" s="4">
        <v>1880429</v>
      </c>
      <c r="B1722" s="4">
        <v>446.16089199999999</v>
      </c>
      <c r="C1722" s="4">
        <v>-1.0904974000000001</v>
      </c>
      <c r="D1722" s="5">
        <v>9.7099999999999998E-14</v>
      </c>
      <c r="E1722" s="5">
        <v>5.6300000000000002E-13</v>
      </c>
    </row>
    <row r="1723" spans="1:5" x14ac:dyDescent="0.2">
      <c r="A1723" s="4">
        <v>1892642</v>
      </c>
      <c r="B1723" s="4">
        <v>64.538923800000006</v>
      </c>
      <c r="C1723" s="4">
        <v>2.1325650899999999</v>
      </c>
      <c r="D1723" s="5">
        <v>9.8600000000000004E-14</v>
      </c>
      <c r="E1723" s="5">
        <v>5.7199999999999999E-13</v>
      </c>
    </row>
    <row r="1724" spans="1:5" x14ac:dyDescent="0.2">
      <c r="A1724" s="4">
        <v>1877910</v>
      </c>
      <c r="B1724" s="4">
        <v>350.71245800000003</v>
      </c>
      <c r="C1724" s="4">
        <v>-1.3020821</v>
      </c>
      <c r="D1724" s="5">
        <v>9.89E-14</v>
      </c>
      <c r="E1724" s="5">
        <v>5.7299999999999998E-13</v>
      </c>
    </row>
    <row r="1725" spans="1:5" x14ac:dyDescent="0.2">
      <c r="A1725" s="4">
        <v>1893868</v>
      </c>
      <c r="B1725" s="4">
        <v>1906.1292900000001</v>
      </c>
      <c r="C1725" s="4">
        <v>-0.91326949999999996</v>
      </c>
      <c r="D1725" s="5">
        <v>9.8999999999999995E-14</v>
      </c>
      <c r="E1725" s="5">
        <v>5.7299999999999998E-13</v>
      </c>
    </row>
    <row r="1726" spans="1:5" x14ac:dyDescent="0.2">
      <c r="A1726" s="4">
        <v>1875785</v>
      </c>
      <c r="B1726" s="4">
        <v>175.944695</v>
      </c>
      <c r="C1726" s="4">
        <v>-1.4348497</v>
      </c>
      <c r="D1726" s="5">
        <v>9.9300000000000003E-14</v>
      </c>
      <c r="E1726" s="5">
        <v>5.7499999999999997E-13</v>
      </c>
    </row>
    <row r="1727" spans="1:5" x14ac:dyDescent="0.2">
      <c r="A1727" s="4">
        <v>1887316</v>
      </c>
      <c r="B1727" s="4">
        <v>3489.5124999999998</v>
      </c>
      <c r="C1727" s="4">
        <v>-0.88610219999999995</v>
      </c>
      <c r="D1727" s="5">
        <v>1E-13</v>
      </c>
      <c r="E1727" s="5">
        <v>5.7899999999999996E-13</v>
      </c>
    </row>
    <row r="1728" spans="1:5" x14ac:dyDescent="0.2">
      <c r="A1728" s="4">
        <v>1834108</v>
      </c>
      <c r="B1728" s="4">
        <v>902.92822000000001</v>
      </c>
      <c r="C1728" s="4">
        <v>-0.84132689999999999</v>
      </c>
      <c r="D1728" s="5">
        <v>1.01E-13</v>
      </c>
      <c r="E1728" s="5">
        <v>5.8200000000000004E-13</v>
      </c>
    </row>
    <row r="1729" spans="1:5" x14ac:dyDescent="0.2">
      <c r="A1729" s="4">
        <v>1908729</v>
      </c>
      <c r="B1729" s="4">
        <v>33.386708900000002</v>
      </c>
      <c r="C1729" s="4">
        <v>4.4617459799999999</v>
      </c>
      <c r="D1729" s="5">
        <v>1.0499999999999999E-13</v>
      </c>
      <c r="E1729" s="5">
        <v>6.0399999999999995E-13</v>
      </c>
    </row>
    <row r="1730" spans="1:5" x14ac:dyDescent="0.2">
      <c r="A1730" s="4">
        <v>1882051</v>
      </c>
      <c r="B1730" s="4">
        <v>496.03718600000002</v>
      </c>
      <c r="C1730" s="4">
        <v>-0.93948030000000005</v>
      </c>
      <c r="D1730" s="5">
        <v>1.0499999999999999E-13</v>
      </c>
      <c r="E1730" s="5">
        <v>6.0600000000000004E-13</v>
      </c>
    </row>
    <row r="1731" spans="1:5" x14ac:dyDescent="0.2">
      <c r="A1731" s="4">
        <v>1477976</v>
      </c>
      <c r="B1731" s="4">
        <v>1699.8241599999999</v>
      </c>
      <c r="C1731" s="4">
        <v>-1.0057590000000001</v>
      </c>
      <c r="D1731" s="5">
        <v>1.1E-13</v>
      </c>
      <c r="E1731" s="5">
        <v>6.3500000000000002E-13</v>
      </c>
    </row>
    <row r="1732" spans="1:5" x14ac:dyDescent="0.2">
      <c r="A1732" s="4">
        <v>1950863</v>
      </c>
      <c r="B1732" s="4">
        <v>1289.3164200000001</v>
      </c>
      <c r="C1732" s="4">
        <v>-0.71105070000000004</v>
      </c>
      <c r="D1732" s="5">
        <v>1.1099999999999999E-13</v>
      </c>
      <c r="E1732" s="5">
        <v>6.39E-13</v>
      </c>
    </row>
    <row r="1733" spans="1:5" x14ac:dyDescent="0.2">
      <c r="A1733" s="4">
        <v>1894946</v>
      </c>
      <c r="B1733" s="4">
        <v>503.60580399999998</v>
      </c>
      <c r="C1733" s="4">
        <v>-0.96954969999999996</v>
      </c>
      <c r="D1733" s="5">
        <v>1.1099999999999999E-13</v>
      </c>
      <c r="E1733" s="5">
        <v>6.4099999999999999E-13</v>
      </c>
    </row>
    <row r="1734" spans="1:5" x14ac:dyDescent="0.2">
      <c r="A1734" s="4">
        <v>1912478</v>
      </c>
      <c r="B1734" s="4">
        <v>1621.15248</v>
      </c>
      <c r="C1734" s="4">
        <v>0.71969296000000005</v>
      </c>
      <c r="D1734" s="5">
        <v>1.1099999999999999E-13</v>
      </c>
      <c r="E1734" s="5">
        <v>6.4099999999999999E-13</v>
      </c>
    </row>
    <row r="1735" spans="1:5" x14ac:dyDescent="0.2">
      <c r="A1735" s="4">
        <v>1919381</v>
      </c>
      <c r="B1735" s="4">
        <v>673.66551600000003</v>
      </c>
      <c r="C1735" s="4">
        <v>-0.92120550000000001</v>
      </c>
      <c r="D1735" s="5">
        <v>1.12E-13</v>
      </c>
      <c r="E1735" s="5">
        <v>6.4399999999999998E-13</v>
      </c>
    </row>
    <row r="1736" spans="1:5" x14ac:dyDescent="0.2">
      <c r="A1736" s="4">
        <v>1902207</v>
      </c>
      <c r="B1736" s="4">
        <v>132.22740400000001</v>
      </c>
      <c r="C1736" s="4">
        <v>1.61467637</v>
      </c>
      <c r="D1736" s="5">
        <v>1.13E-13</v>
      </c>
      <c r="E1736" s="5">
        <v>6.4999999999999996E-13</v>
      </c>
    </row>
    <row r="1737" spans="1:5" x14ac:dyDescent="0.2">
      <c r="A1737" s="4">
        <v>1917306</v>
      </c>
      <c r="B1737" s="4">
        <v>168.740059</v>
      </c>
      <c r="C1737" s="4">
        <v>1.4120159400000001</v>
      </c>
      <c r="D1737" s="5">
        <v>1.13E-13</v>
      </c>
      <c r="E1737" s="5">
        <v>6.5300000000000004E-13</v>
      </c>
    </row>
    <row r="1738" spans="1:5" x14ac:dyDescent="0.2">
      <c r="A1738" s="4">
        <v>1817835</v>
      </c>
      <c r="B1738" s="4">
        <v>13559.710800000001</v>
      </c>
      <c r="C1738" s="4">
        <v>-0.67595760000000005</v>
      </c>
      <c r="D1738" s="5">
        <v>1.1600000000000001E-13</v>
      </c>
      <c r="E1738" s="5">
        <v>6.6799999999999998E-13</v>
      </c>
    </row>
    <row r="1739" spans="1:5" x14ac:dyDescent="0.2">
      <c r="A1739" s="4">
        <v>1906588</v>
      </c>
      <c r="B1739" s="4">
        <v>20703.1633</v>
      </c>
      <c r="C1739" s="4">
        <v>-1.3247176000000001</v>
      </c>
      <c r="D1739" s="5">
        <v>1.1999999999999999E-13</v>
      </c>
      <c r="E1739" s="5">
        <v>6.87E-13</v>
      </c>
    </row>
    <row r="1740" spans="1:5" x14ac:dyDescent="0.2">
      <c r="A1740" s="4">
        <v>1911147</v>
      </c>
      <c r="B1740" s="4">
        <v>561.24902799999995</v>
      </c>
      <c r="C1740" s="4">
        <v>-0.92572089999999996</v>
      </c>
      <c r="D1740" s="5">
        <v>1.24E-13</v>
      </c>
      <c r="E1740" s="5">
        <v>7.1399999999999999E-13</v>
      </c>
    </row>
    <row r="1741" spans="1:5" x14ac:dyDescent="0.2">
      <c r="A1741" s="4">
        <v>1451756</v>
      </c>
      <c r="B1741" s="4">
        <v>2296.9073600000002</v>
      </c>
      <c r="C1741" s="4">
        <v>-0.70531140000000003</v>
      </c>
      <c r="D1741" s="5">
        <v>1.2599999999999999E-13</v>
      </c>
      <c r="E1741" s="5">
        <v>7.2099999999999996E-13</v>
      </c>
    </row>
    <row r="1742" spans="1:5" x14ac:dyDescent="0.2">
      <c r="A1742" s="4">
        <v>1868065</v>
      </c>
      <c r="B1742" s="4">
        <v>51.947301400000001</v>
      </c>
      <c r="C1742" s="4">
        <v>2.7579604899999999</v>
      </c>
      <c r="D1742" s="5">
        <v>1.4399999999999999E-13</v>
      </c>
      <c r="E1742" s="5">
        <v>8.2500000000000002E-13</v>
      </c>
    </row>
    <row r="1743" spans="1:5" x14ac:dyDescent="0.2">
      <c r="A1743" s="4">
        <v>1882934</v>
      </c>
      <c r="B1743" s="4">
        <v>46.7693856</v>
      </c>
      <c r="C1743" s="4">
        <v>2.8197117700000001</v>
      </c>
      <c r="D1743" s="5">
        <v>1.4499999999999999E-13</v>
      </c>
      <c r="E1743" s="5">
        <v>8.3199999999999999E-13</v>
      </c>
    </row>
    <row r="1744" spans="1:5" x14ac:dyDescent="0.2">
      <c r="A1744" s="4">
        <v>1903984</v>
      </c>
      <c r="B1744" s="4">
        <v>5253.63022</v>
      </c>
      <c r="C1744" s="4">
        <v>-1.2842887000000001</v>
      </c>
      <c r="D1744" s="5">
        <v>1.4600000000000001E-13</v>
      </c>
      <c r="E1744" s="5">
        <v>8.3399999999999998E-13</v>
      </c>
    </row>
    <row r="1745" spans="1:5" x14ac:dyDescent="0.2">
      <c r="A1745" s="4">
        <v>1897056</v>
      </c>
      <c r="B1745" s="4">
        <v>471.05867699999999</v>
      </c>
      <c r="C1745" s="4">
        <v>-0.93813860000000004</v>
      </c>
      <c r="D1745" s="5">
        <v>1.5099999999999999E-13</v>
      </c>
      <c r="E1745" s="5">
        <v>8.6500000000000005E-13</v>
      </c>
    </row>
    <row r="1746" spans="1:5" x14ac:dyDescent="0.2">
      <c r="A1746" s="4">
        <v>1980796</v>
      </c>
      <c r="B1746" s="4">
        <v>3248.2019300000002</v>
      </c>
      <c r="C1746" s="4">
        <v>-1.035536</v>
      </c>
      <c r="D1746" s="5">
        <v>1.5700000000000001E-13</v>
      </c>
      <c r="E1746" s="5">
        <v>9E-13</v>
      </c>
    </row>
    <row r="1747" spans="1:5" x14ac:dyDescent="0.2">
      <c r="A1747" s="4">
        <v>1900428</v>
      </c>
      <c r="B1747" s="4">
        <v>87.726112499999999</v>
      </c>
      <c r="C1747" s="4">
        <v>1.86893486</v>
      </c>
      <c r="D1747" s="5">
        <v>1.59E-13</v>
      </c>
      <c r="E1747" s="5">
        <v>9.1100000000000006E-13</v>
      </c>
    </row>
    <row r="1748" spans="1:5" x14ac:dyDescent="0.2">
      <c r="A1748" s="4">
        <v>1799345</v>
      </c>
      <c r="B1748" s="4">
        <v>3085.6222600000001</v>
      </c>
      <c r="C1748" s="4">
        <v>0.67101063000000005</v>
      </c>
      <c r="D1748" s="5">
        <v>1.65E-13</v>
      </c>
      <c r="E1748" s="5">
        <v>9.4400000000000002E-13</v>
      </c>
    </row>
    <row r="1749" spans="1:5" x14ac:dyDescent="0.2">
      <c r="A1749" s="4">
        <v>1901447</v>
      </c>
      <c r="B1749" s="4">
        <v>1993.1396199999999</v>
      </c>
      <c r="C1749" s="4">
        <v>0.65571049000000003</v>
      </c>
      <c r="D1749" s="5">
        <v>1.6900000000000001E-13</v>
      </c>
      <c r="E1749" s="5">
        <v>9.6199999999999994E-13</v>
      </c>
    </row>
    <row r="1750" spans="1:5" x14ac:dyDescent="0.2">
      <c r="A1750" s="4">
        <v>1882114</v>
      </c>
      <c r="B1750" s="4">
        <v>18068.318800000001</v>
      </c>
      <c r="C1750" s="4">
        <v>-0.96518970000000004</v>
      </c>
      <c r="D1750" s="5">
        <v>1.7899999999999999E-13</v>
      </c>
      <c r="E1750" s="5">
        <v>1.0200000000000001E-12</v>
      </c>
    </row>
    <row r="1751" spans="1:5" x14ac:dyDescent="0.2">
      <c r="A1751" s="4">
        <v>1902331</v>
      </c>
      <c r="B1751" s="4">
        <v>2623.0051400000002</v>
      </c>
      <c r="C1751" s="4">
        <v>0.88356897000000001</v>
      </c>
      <c r="D1751" s="5">
        <v>1.7999999999999999E-13</v>
      </c>
      <c r="E1751" s="5">
        <v>1.0300000000000001E-12</v>
      </c>
    </row>
    <row r="1752" spans="1:5" x14ac:dyDescent="0.2">
      <c r="A1752" s="4">
        <v>1908257</v>
      </c>
      <c r="B1752" s="4">
        <v>365.24048399999998</v>
      </c>
      <c r="C1752" s="4">
        <v>-1.3056713</v>
      </c>
      <c r="D1752" s="5">
        <v>1.83E-13</v>
      </c>
      <c r="E1752" s="5">
        <v>1.04E-12</v>
      </c>
    </row>
    <row r="1753" spans="1:5" x14ac:dyDescent="0.2">
      <c r="A1753" s="4">
        <v>1886052</v>
      </c>
      <c r="B1753" s="4">
        <v>223.49716100000001</v>
      </c>
      <c r="C1753" s="4">
        <v>1.3144030200000001</v>
      </c>
      <c r="D1753" s="5">
        <v>1.8800000000000001E-13</v>
      </c>
      <c r="E1753" s="5">
        <v>1.0700000000000001E-12</v>
      </c>
    </row>
    <row r="1754" spans="1:5" x14ac:dyDescent="0.2">
      <c r="A1754" s="4">
        <v>1880490</v>
      </c>
      <c r="B1754" s="4">
        <v>72.643752000000006</v>
      </c>
      <c r="C1754" s="4">
        <v>2.1364872500000001</v>
      </c>
      <c r="D1754" s="5">
        <v>1.9099999999999999E-13</v>
      </c>
      <c r="E1754" s="5">
        <v>1.09E-12</v>
      </c>
    </row>
    <row r="1755" spans="1:5" x14ac:dyDescent="0.2">
      <c r="A1755" s="4">
        <v>1884752</v>
      </c>
      <c r="B1755" s="4">
        <v>27390.317200000001</v>
      </c>
      <c r="C1755" s="4">
        <v>-0.97864240000000002</v>
      </c>
      <c r="D1755" s="5">
        <v>1.9400000000000001E-13</v>
      </c>
      <c r="E1755" s="5">
        <v>1.1E-12</v>
      </c>
    </row>
    <row r="1756" spans="1:5" x14ac:dyDescent="0.2">
      <c r="A1756" s="4">
        <v>1910630</v>
      </c>
      <c r="B1756" s="4">
        <v>417.36027000000001</v>
      </c>
      <c r="C1756" s="4">
        <v>1.00130952</v>
      </c>
      <c r="D1756" s="5">
        <v>1.95E-13</v>
      </c>
      <c r="E1756" s="5">
        <v>1.1099999999999999E-12</v>
      </c>
    </row>
    <row r="1757" spans="1:5" x14ac:dyDescent="0.2">
      <c r="A1757" s="4">
        <v>1882760</v>
      </c>
      <c r="B1757" s="4">
        <v>469.48525799999999</v>
      </c>
      <c r="C1757" s="4">
        <v>-1.1385679</v>
      </c>
      <c r="D1757" s="5">
        <v>2.02E-13</v>
      </c>
      <c r="E1757" s="5">
        <v>1.1499999999999999E-12</v>
      </c>
    </row>
    <row r="1758" spans="1:5" x14ac:dyDescent="0.2">
      <c r="A1758" s="4">
        <v>1967756</v>
      </c>
      <c r="B1758" s="4">
        <v>1414.5530900000001</v>
      </c>
      <c r="C1758" s="4">
        <v>-0.74265720000000002</v>
      </c>
      <c r="D1758" s="5">
        <v>2.08E-13</v>
      </c>
      <c r="E1758" s="5">
        <v>1.18E-12</v>
      </c>
    </row>
    <row r="1759" spans="1:5" x14ac:dyDescent="0.2">
      <c r="A1759" s="4">
        <v>1907475</v>
      </c>
      <c r="B1759" s="4">
        <v>597.53716399999996</v>
      </c>
      <c r="C1759" s="4">
        <v>0.98216294000000004</v>
      </c>
      <c r="D1759" s="5">
        <v>2.13E-13</v>
      </c>
      <c r="E1759" s="5">
        <v>1.2100000000000001E-12</v>
      </c>
    </row>
    <row r="1760" spans="1:5" x14ac:dyDescent="0.2">
      <c r="A1760" s="4">
        <v>1916140</v>
      </c>
      <c r="B1760" s="4">
        <v>431.18687799999998</v>
      </c>
      <c r="C1760" s="4">
        <v>-0.99641420000000003</v>
      </c>
      <c r="D1760" s="5">
        <v>2.19E-13</v>
      </c>
      <c r="E1760" s="5">
        <v>1.24E-12</v>
      </c>
    </row>
    <row r="1761" spans="1:5" x14ac:dyDescent="0.2">
      <c r="A1761" s="4">
        <v>1789702</v>
      </c>
      <c r="B1761" s="4">
        <v>1169.4779799999999</v>
      </c>
      <c r="C1761" s="4">
        <v>-0.78169250000000001</v>
      </c>
      <c r="D1761" s="5">
        <v>2.2E-13</v>
      </c>
      <c r="E1761" s="5">
        <v>1.2499999999999999E-12</v>
      </c>
    </row>
    <row r="1762" spans="1:5" x14ac:dyDescent="0.2">
      <c r="A1762" s="4">
        <v>1803833</v>
      </c>
      <c r="B1762" s="4">
        <v>687.15490399999999</v>
      </c>
      <c r="C1762" s="4">
        <v>-0.83291950000000003</v>
      </c>
      <c r="D1762" s="5">
        <v>2.2199999999999999E-13</v>
      </c>
      <c r="E1762" s="5">
        <v>1.2600000000000001E-12</v>
      </c>
    </row>
    <row r="1763" spans="1:5" x14ac:dyDescent="0.2">
      <c r="A1763" s="4">
        <v>1875377</v>
      </c>
      <c r="B1763" s="4">
        <v>553.98831499999994</v>
      </c>
      <c r="C1763" s="4">
        <v>-0.99713339999999995</v>
      </c>
      <c r="D1763" s="5">
        <v>2.2300000000000001E-13</v>
      </c>
      <c r="E1763" s="5">
        <v>1.2600000000000001E-12</v>
      </c>
    </row>
    <row r="1764" spans="1:5" x14ac:dyDescent="0.2">
      <c r="A1764" s="4">
        <v>1911753</v>
      </c>
      <c r="B1764" s="4">
        <v>78.373118700000006</v>
      </c>
      <c r="C1764" s="4">
        <v>2.07661484</v>
      </c>
      <c r="D1764" s="5">
        <v>2.25E-13</v>
      </c>
      <c r="E1764" s="5">
        <v>1.27E-12</v>
      </c>
    </row>
    <row r="1765" spans="1:5" x14ac:dyDescent="0.2">
      <c r="A1765" s="4">
        <v>1789152</v>
      </c>
      <c r="B1765" s="4">
        <v>3278.2519600000001</v>
      </c>
      <c r="C1765" s="4">
        <v>-0.91907399999999995</v>
      </c>
      <c r="D1765" s="5">
        <v>2.4199999999999998E-13</v>
      </c>
      <c r="E1765" s="5">
        <v>1.37E-12</v>
      </c>
    </row>
    <row r="1766" spans="1:5" x14ac:dyDescent="0.2">
      <c r="A1766" s="4">
        <v>1796017</v>
      </c>
      <c r="B1766" s="4">
        <v>2746.7889300000002</v>
      </c>
      <c r="C1766" s="4">
        <v>-0.65371800000000002</v>
      </c>
      <c r="D1766" s="5">
        <v>2.4600000000000001E-13</v>
      </c>
      <c r="E1766" s="5">
        <v>1.3899999999999999E-12</v>
      </c>
    </row>
    <row r="1767" spans="1:5" x14ac:dyDescent="0.2">
      <c r="A1767" s="4">
        <v>1922527</v>
      </c>
      <c r="B1767" s="4">
        <v>701.15155100000004</v>
      </c>
      <c r="C1767" s="4">
        <v>0.88575652999999999</v>
      </c>
      <c r="D1767" s="5">
        <v>2.5299999999999998E-13</v>
      </c>
      <c r="E1767" s="5">
        <v>1.43E-12</v>
      </c>
    </row>
    <row r="1768" spans="1:5" x14ac:dyDescent="0.2">
      <c r="A1768" s="4">
        <v>1912076</v>
      </c>
      <c r="B1768" s="4">
        <v>478.145937</v>
      </c>
      <c r="C1768" s="4">
        <v>0.96540121999999995</v>
      </c>
      <c r="D1768" s="5">
        <v>2.5500000000000002E-13</v>
      </c>
      <c r="E1768" s="5">
        <v>1.4399999999999999E-12</v>
      </c>
    </row>
    <row r="1769" spans="1:5" x14ac:dyDescent="0.2">
      <c r="A1769" s="4">
        <v>1796925</v>
      </c>
      <c r="B1769" s="4">
        <v>1524.1727900000001</v>
      </c>
      <c r="C1769" s="4">
        <v>-0.88171200000000005</v>
      </c>
      <c r="D1769" s="5">
        <v>2.5500000000000002E-13</v>
      </c>
      <c r="E1769" s="5">
        <v>1.4399999999999999E-12</v>
      </c>
    </row>
    <row r="1770" spans="1:5" x14ac:dyDescent="0.2">
      <c r="A1770" s="4">
        <v>1813528</v>
      </c>
      <c r="B1770" s="4">
        <v>482.03715899999997</v>
      </c>
      <c r="C1770" s="4">
        <v>0.94600735999999996</v>
      </c>
      <c r="D1770" s="5">
        <v>2.5700000000000002E-13</v>
      </c>
      <c r="E1770" s="5">
        <v>1.4500000000000001E-12</v>
      </c>
    </row>
    <row r="1771" spans="1:5" x14ac:dyDescent="0.2">
      <c r="A1771" s="4">
        <v>1947975</v>
      </c>
      <c r="B1771" s="4">
        <v>167.40128999999999</v>
      </c>
      <c r="C1771" s="4">
        <v>1.3023830599999999</v>
      </c>
      <c r="D1771" s="5">
        <v>2.6700000000000002E-13</v>
      </c>
      <c r="E1771" s="5">
        <v>1.5000000000000001E-12</v>
      </c>
    </row>
    <row r="1772" spans="1:5" x14ac:dyDescent="0.2">
      <c r="A1772" s="4">
        <v>1891922</v>
      </c>
      <c r="B1772" s="4">
        <v>4024.7742600000001</v>
      </c>
      <c r="C1772" s="4">
        <v>-0.65733260000000004</v>
      </c>
      <c r="D1772" s="5">
        <v>2.6900000000000001E-13</v>
      </c>
      <c r="E1772" s="5">
        <v>1.52E-12</v>
      </c>
    </row>
    <row r="1773" spans="1:5" x14ac:dyDescent="0.2">
      <c r="A1773" s="4">
        <v>1947305</v>
      </c>
      <c r="B1773" s="4">
        <v>163.50939299999999</v>
      </c>
      <c r="C1773" s="4">
        <v>2.11333452</v>
      </c>
      <c r="D1773" s="5">
        <v>2.8000000000000002E-13</v>
      </c>
      <c r="E1773" s="5">
        <v>1.57E-12</v>
      </c>
    </row>
    <row r="1774" spans="1:5" x14ac:dyDescent="0.2">
      <c r="A1774" s="4">
        <v>1877225</v>
      </c>
      <c r="B1774" s="4">
        <v>1608.36023</v>
      </c>
      <c r="C1774" s="4">
        <v>0.9371119</v>
      </c>
      <c r="D1774" s="5">
        <v>2.9200000000000002E-13</v>
      </c>
      <c r="E1774" s="5">
        <v>1.6400000000000001E-12</v>
      </c>
    </row>
    <row r="1775" spans="1:5" x14ac:dyDescent="0.2">
      <c r="A1775" s="4">
        <v>1892530</v>
      </c>
      <c r="B1775" s="4">
        <v>2503.9317599999999</v>
      </c>
      <c r="C1775" s="4">
        <v>0.82110075999999999</v>
      </c>
      <c r="D1775" s="5">
        <v>3.0500000000000001E-13</v>
      </c>
      <c r="E1775" s="5">
        <v>1.7199999999999999E-12</v>
      </c>
    </row>
    <row r="1776" spans="1:5" x14ac:dyDescent="0.2">
      <c r="A1776" s="4">
        <v>1887186</v>
      </c>
      <c r="B1776" s="4">
        <v>3512.0796300000002</v>
      </c>
      <c r="C1776" s="4">
        <v>0.70931219000000001</v>
      </c>
      <c r="D1776" s="5">
        <v>3.1500000000000002E-13</v>
      </c>
      <c r="E1776" s="5">
        <v>1.7699999999999999E-12</v>
      </c>
    </row>
    <row r="1777" spans="1:5" x14ac:dyDescent="0.2">
      <c r="A1777" s="4">
        <v>1901058</v>
      </c>
      <c r="B1777" s="4">
        <v>542.44131000000004</v>
      </c>
      <c r="C1777" s="4">
        <v>0.94963660000000005</v>
      </c>
      <c r="D1777" s="5">
        <v>3.1700000000000001E-13</v>
      </c>
      <c r="E1777" s="5">
        <v>1.7800000000000001E-12</v>
      </c>
    </row>
    <row r="1778" spans="1:5" x14ac:dyDescent="0.2">
      <c r="A1778" s="4">
        <v>1970676</v>
      </c>
      <c r="B1778" s="4">
        <v>4687.8347299999996</v>
      </c>
      <c r="C1778" s="4">
        <v>-0.72142980000000001</v>
      </c>
      <c r="D1778" s="5">
        <v>3.2199999999999999E-13</v>
      </c>
      <c r="E1778" s="5">
        <v>1.81E-12</v>
      </c>
    </row>
    <row r="1779" spans="1:5" x14ac:dyDescent="0.2">
      <c r="A1779" s="4">
        <v>1897350</v>
      </c>
      <c r="B1779" s="4">
        <v>17015.359799999998</v>
      </c>
      <c r="C1779" s="4">
        <v>-0.82903349999999998</v>
      </c>
      <c r="D1779" s="5">
        <v>3.2299999999999999E-13</v>
      </c>
      <c r="E1779" s="5">
        <v>1.81E-12</v>
      </c>
    </row>
    <row r="1780" spans="1:5" x14ac:dyDescent="0.2">
      <c r="A1780" s="4">
        <v>1887496</v>
      </c>
      <c r="B1780" s="4">
        <v>188.50891100000001</v>
      </c>
      <c r="C1780" s="4">
        <v>1.6929059399999999</v>
      </c>
      <c r="D1780" s="5">
        <v>3.3000000000000001E-13</v>
      </c>
      <c r="E1780" s="5">
        <v>1.85E-12</v>
      </c>
    </row>
    <row r="1781" spans="1:5" x14ac:dyDescent="0.2">
      <c r="A1781" s="4">
        <v>1914018</v>
      </c>
      <c r="B1781" s="4">
        <v>2439.6388999999999</v>
      </c>
      <c r="C1781" s="4">
        <v>0.62257187999999997</v>
      </c>
      <c r="D1781" s="5">
        <v>3.32E-13</v>
      </c>
      <c r="E1781" s="5">
        <v>1.8600000000000002E-12</v>
      </c>
    </row>
    <row r="1782" spans="1:5" x14ac:dyDescent="0.2">
      <c r="A1782" s="4">
        <v>1905039</v>
      </c>
      <c r="B1782" s="4">
        <v>449.94530099999997</v>
      </c>
      <c r="C1782" s="4">
        <v>-1.1503473</v>
      </c>
      <c r="D1782" s="5">
        <v>3.3299999999999999E-13</v>
      </c>
      <c r="E1782" s="5">
        <v>1.8699999999999999E-12</v>
      </c>
    </row>
    <row r="1783" spans="1:5" x14ac:dyDescent="0.2">
      <c r="A1783" s="4">
        <v>1916735</v>
      </c>
      <c r="B1783" s="4">
        <v>144.41077000000001</v>
      </c>
      <c r="C1783" s="4">
        <v>1.4983255600000001</v>
      </c>
      <c r="D1783" s="5">
        <v>3.3599999999999998E-13</v>
      </c>
      <c r="E1783" s="5">
        <v>1.8800000000000001E-12</v>
      </c>
    </row>
    <row r="1784" spans="1:5" x14ac:dyDescent="0.2">
      <c r="A1784" s="4">
        <v>1905397</v>
      </c>
      <c r="B1784" s="4">
        <v>34.014699899999997</v>
      </c>
      <c r="C1784" s="4">
        <v>-4.7719145000000003</v>
      </c>
      <c r="D1784" s="5">
        <v>3.3599999999999998E-13</v>
      </c>
      <c r="E1784" s="5">
        <v>1.8800000000000001E-12</v>
      </c>
    </row>
    <row r="1785" spans="1:5" x14ac:dyDescent="0.2">
      <c r="A1785" s="4">
        <v>1828960</v>
      </c>
      <c r="B1785" s="4">
        <v>553.09447799999998</v>
      </c>
      <c r="C1785" s="4">
        <v>1.0817335800000001</v>
      </c>
      <c r="D1785" s="5">
        <v>3.3800000000000002E-13</v>
      </c>
      <c r="E1785" s="5">
        <v>1.8899999999999998E-12</v>
      </c>
    </row>
    <row r="1786" spans="1:5" x14ac:dyDescent="0.2">
      <c r="A1786" s="4">
        <v>1873022</v>
      </c>
      <c r="B1786" s="4">
        <v>451.90971999999999</v>
      </c>
      <c r="C1786" s="4">
        <v>1.13274239</v>
      </c>
      <c r="D1786" s="5">
        <v>3.3900000000000002E-13</v>
      </c>
      <c r="E1786" s="5">
        <v>1.9E-12</v>
      </c>
    </row>
    <row r="1787" spans="1:5" x14ac:dyDescent="0.2">
      <c r="A1787" s="4">
        <v>1927538</v>
      </c>
      <c r="B1787" s="4">
        <v>3466.5812099999998</v>
      </c>
      <c r="C1787" s="4">
        <v>0.88743139000000004</v>
      </c>
      <c r="D1787" s="5">
        <v>3.5799999999999999E-13</v>
      </c>
      <c r="E1787" s="5">
        <v>2E-12</v>
      </c>
    </row>
    <row r="1788" spans="1:5" x14ac:dyDescent="0.2">
      <c r="A1788" s="4">
        <v>1794336</v>
      </c>
      <c r="B1788" s="4">
        <v>1566.3143500000001</v>
      </c>
      <c r="C1788" s="4">
        <v>-0.70304719999999998</v>
      </c>
      <c r="D1788" s="5">
        <v>3.6099999999999998E-13</v>
      </c>
      <c r="E1788" s="5">
        <v>2.0100000000000001E-12</v>
      </c>
    </row>
    <row r="1789" spans="1:5" x14ac:dyDescent="0.2">
      <c r="A1789" s="4">
        <v>1900750</v>
      </c>
      <c r="B1789" s="4">
        <v>834.14708800000005</v>
      </c>
      <c r="C1789" s="4">
        <v>-1.0415588</v>
      </c>
      <c r="D1789" s="5">
        <v>3.6400000000000001E-13</v>
      </c>
      <c r="E1789" s="5">
        <v>2.03E-12</v>
      </c>
    </row>
    <row r="1790" spans="1:5" x14ac:dyDescent="0.2">
      <c r="A1790" s="4">
        <v>1872961</v>
      </c>
      <c r="B1790" s="4">
        <v>1244.7400500000001</v>
      </c>
      <c r="C1790" s="4">
        <v>0.72015231000000002</v>
      </c>
      <c r="D1790" s="5">
        <v>3.7099999999999998E-13</v>
      </c>
      <c r="E1790" s="5">
        <v>2.0699999999999999E-12</v>
      </c>
    </row>
    <row r="1791" spans="1:5" x14ac:dyDescent="0.2">
      <c r="A1791" s="4">
        <v>1924274</v>
      </c>
      <c r="B1791" s="4">
        <v>1125.34366</v>
      </c>
      <c r="C1791" s="4">
        <v>-0.84518850000000001</v>
      </c>
      <c r="D1791" s="5">
        <v>3.7099999999999998E-13</v>
      </c>
      <c r="E1791" s="5">
        <v>2.0699999999999999E-12</v>
      </c>
    </row>
    <row r="1792" spans="1:5" x14ac:dyDescent="0.2">
      <c r="A1792" s="4">
        <v>1881052</v>
      </c>
      <c r="B1792" s="4">
        <v>3473.11915</v>
      </c>
      <c r="C1792" s="4">
        <v>0.84667758999999998</v>
      </c>
      <c r="D1792" s="5">
        <v>4.2100000000000002E-13</v>
      </c>
      <c r="E1792" s="5">
        <v>2.3400000000000001E-12</v>
      </c>
    </row>
    <row r="1793" spans="1:5" x14ac:dyDescent="0.2">
      <c r="A1793" s="4">
        <v>1209956</v>
      </c>
      <c r="B1793" s="4">
        <v>920.82384100000002</v>
      </c>
      <c r="C1793" s="4">
        <v>-1.2158405000000001</v>
      </c>
      <c r="D1793" s="5">
        <v>4.4199999999999998E-13</v>
      </c>
      <c r="E1793" s="5">
        <v>2.46E-12</v>
      </c>
    </row>
    <row r="1794" spans="1:5" x14ac:dyDescent="0.2">
      <c r="A1794" s="4">
        <v>1895264</v>
      </c>
      <c r="B1794" s="4">
        <v>1808.9158600000001</v>
      </c>
      <c r="C1794" s="4">
        <v>-1.1591312</v>
      </c>
      <c r="D1794" s="5">
        <v>4.4199999999999998E-13</v>
      </c>
      <c r="E1794" s="5">
        <v>2.46E-12</v>
      </c>
    </row>
    <row r="1795" spans="1:5" x14ac:dyDescent="0.2">
      <c r="A1795" s="4">
        <v>1949943</v>
      </c>
      <c r="B1795" s="4">
        <v>19758.9987</v>
      </c>
      <c r="C1795" s="4">
        <v>-0.79674809999999996</v>
      </c>
      <c r="D1795" s="5">
        <v>4.5299999999999999E-13</v>
      </c>
      <c r="E1795" s="5">
        <v>2.5200000000000002E-12</v>
      </c>
    </row>
    <row r="1796" spans="1:5" x14ac:dyDescent="0.2">
      <c r="A1796" s="4">
        <v>1842345</v>
      </c>
      <c r="B1796" s="4">
        <v>722.23692100000005</v>
      </c>
      <c r="C1796" s="4">
        <v>-1.0316399999999999</v>
      </c>
      <c r="D1796" s="5">
        <v>4.5499999999999998E-13</v>
      </c>
      <c r="E1796" s="5">
        <v>2.5299999999999999E-12</v>
      </c>
    </row>
    <row r="1797" spans="1:5" x14ac:dyDescent="0.2">
      <c r="A1797" s="4">
        <v>1877556</v>
      </c>
      <c r="B1797" s="4">
        <v>1096.1597400000001</v>
      </c>
      <c r="C1797" s="4">
        <v>-0.8020043</v>
      </c>
      <c r="D1797" s="5">
        <v>4.5699999999999997E-13</v>
      </c>
      <c r="E1797" s="5">
        <v>2.5400000000000001E-12</v>
      </c>
    </row>
    <row r="1798" spans="1:5" x14ac:dyDescent="0.2">
      <c r="A1798" s="4">
        <v>1877440</v>
      </c>
      <c r="B1798" s="4">
        <v>400.13091400000002</v>
      </c>
      <c r="C1798" s="4">
        <v>-1.0983832</v>
      </c>
      <c r="D1798" s="5">
        <v>4.6600000000000003E-13</v>
      </c>
      <c r="E1798" s="5">
        <v>2.5900000000000001E-12</v>
      </c>
    </row>
    <row r="1799" spans="1:5" x14ac:dyDescent="0.2">
      <c r="A1799" s="4">
        <v>1900932</v>
      </c>
      <c r="B1799" s="4">
        <v>485.65898600000003</v>
      </c>
      <c r="C1799" s="4">
        <v>-1.0805990000000001</v>
      </c>
      <c r="D1799" s="5">
        <v>4.7200000000000001E-13</v>
      </c>
      <c r="E1799" s="5">
        <v>2.6200000000000001E-12</v>
      </c>
    </row>
    <row r="1800" spans="1:5" x14ac:dyDescent="0.2">
      <c r="A1800" s="4">
        <v>1806771</v>
      </c>
      <c r="B1800" s="4">
        <v>36.254404899999997</v>
      </c>
      <c r="C1800" s="4">
        <v>3.33557177</v>
      </c>
      <c r="D1800" s="5">
        <v>4.74E-13</v>
      </c>
      <c r="E1800" s="5">
        <v>2.6299999999999999E-12</v>
      </c>
    </row>
    <row r="1801" spans="1:5" x14ac:dyDescent="0.2">
      <c r="A1801" s="4">
        <v>1905383</v>
      </c>
      <c r="B1801" s="4">
        <v>3137.1349799999998</v>
      </c>
      <c r="C1801" s="4">
        <v>-0.95775109999999997</v>
      </c>
      <c r="D1801" s="5">
        <v>4.7699999999999999E-13</v>
      </c>
      <c r="E1801" s="5">
        <v>2.6400000000000001E-12</v>
      </c>
    </row>
    <row r="1802" spans="1:5" x14ac:dyDescent="0.2">
      <c r="A1802" s="4">
        <v>1907727</v>
      </c>
      <c r="B1802" s="4">
        <v>835.74832500000002</v>
      </c>
      <c r="C1802" s="4">
        <v>-0.80553410000000003</v>
      </c>
      <c r="D1802" s="5">
        <v>4.7999999999999997E-13</v>
      </c>
      <c r="E1802" s="5">
        <v>2.66E-12</v>
      </c>
    </row>
    <row r="1803" spans="1:5" x14ac:dyDescent="0.2">
      <c r="A1803" s="4">
        <v>1954368</v>
      </c>
      <c r="B1803" s="4">
        <v>8113.5186599999997</v>
      </c>
      <c r="C1803" s="4">
        <v>-0.58544240000000003</v>
      </c>
      <c r="D1803" s="5">
        <v>4.8299999999999996E-13</v>
      </c>
      <c r="E1803" s="5">
        <v>2.6799999999999999E-12</v>
      </c>
    </row>
    <row r="1804" spans="1:5" x14ac:dyDescent="0.2">
      <c r="A1804" s="4">
        <v>1911629</v>
      </c>
      <c r="B1804" s="4">
        <v>638.624686</v>
      </c>
      <c r="C1804" s="4">
        <v>1.14032065</v>
      </c>
      <c r="D1804" s="5">
        <v>4.9000000000000003E-13</v>
      </c>
      <c r="E1804" s="5">
        <v>2.71E-12</v>
      </c>
    </row>
    <row r="1805" spans="1:5" x14ac:dyDescent="0.2">
      <c r="A1805" s="4">
        <v>1898441</v>
      </c>
      <c r="B1805" s="4">
        <v>41.271935399999997</v>
      </c>
      <c r="C1805" s="4">
        <v>2.9503060799999998</v>
      </c>
      <c r="D1805" s="5">
        <v>4.9000000000000003E-13</v>
      </c>
      <c r="E1805" s="5">
        <v>2.71E-12</v>
      </c>
    </row>
    <row r="1806" spans="1:5" x14ac:dyDescent="0.2">
      <c r="A1806" s="4">
        <v>1877215</v>
      </c>
      <c r="B1806" s="4">
        <v>218.36184399999999</v>
      </c>
      <c r="C1806" s="4">
        <v>1.2270225800000001</v>
      </c>
      <c r="D1806" s="5">
        <v>4.9200000000000002E-13</v>
      </c>
      <c r="E1806" s="5">
        <v>2.7200000000000001E-12</v>
      </c>
    </row>
    <row r="1807" spans="1:5" x14ac:dyDescent="0.2">
      <c r="A1807" s="4">
        <v>1913957</v>
      </c>
      <c r="B1807" s="4">
        <v>1516.77954</v>
      </c>
      <c r="C1807" s="4">
        <v>-0.64961550000000001</v>
      </c>
      <c r="D1807" s="5">
        <v>5.0099999999999999E-13</v>
      </c>
      <c r="E1807" s="5">
        <v>2.7700000000000001E-12</v>
      </c>
    </row>
    <row r="1808" spans="1:5" x14ac:dyDescent="0.2">
      <c r="A1808" s="4">
        <v>1923106</v>
      </c>
      <c r="B1808" s="4">
        <v>987.67552999999998</v>
      </c>
      <c r="C1808" s="4">
        <v>-0.88258519999999996</v>
      </c>
      <c r="D1808" s="5">
        <v>5.0099999999999999E-13</v>
      </c>
      <c r="E1808" s="5">
        <v>2.7700000000000001E-12</v>
      </c>
    </row>
    <row r="1809" spans="1:5" x14ac:dyDescent="0.2">
      <c r="A1809" s="4">
        <v>1897476</v>
      </c>
      <c r="B1809" s="4">
        <v>165.66251299999999</v>
      </c>
      <c r="C1809" s="4">
        <v>1.41910421</v>
      </c>
      <c r="D1809" s="5">
        <v>5.0299999999999998E-13</v>
      </c>
      <c r="E1809" s="5">
        <v>2.7799999999999999E-12</v>
      </c>
    </row>
    <row r="1810" spans="1:5" x14ac:dyDescent="0.2">
      <c r="A1810" s="4">
        <v>1901507</v>
      </c>
      <c r="B1810" s="4">
        <v>174.23019099999999</v>
      </c>
      <c r="C1810" s="4">
        <v>-1.3175730000000001</v>
      </c>
      <c r="D1810" s="5">
        <v>5.0499999999999997E-13</v>
      </c>
      <c r="E1810" s="5">
        <v>2.7799999999999999E-12</v>
      </c>
    </row>
    <row r="1811" spans="1:5" x14ac:dyDescent="0.2">
      <c r="A1811" s="4">
        <v>1927145</v>
      </c>
      <c r="B1811" s="4">
        <v>20997.917799999999</v>
      </c>
      <c r="C1811" s="4">
        <v>0.91050885000000004</v>
      </c>
      <c r="D1811" s="5">
        <v>5.0599999999999996E-13</v>
      </c>
      <c r="E1811" s="5">
        <v>2.79E-12</v>
      </c>
    </row>
    <row r="1812" spans="1:5" x14ac:dyDescent="0.2">
      <c r="A1812" s="4">
        <v>1926326</v>
      </c>
      <c r="B1812" s="4">
        <v>2370.7274000000002</v>
      </c>
      <c r="C1812" s="4">
        <v>0.73288814999999996</v>
      </c>
      <c r="D1812" s="5">
        <v>5.1400000000000003E-13</v>
      </c>
      <c r="E1812" s="5">
        <v>2.8299999999999999E-12</v>
      </c>
    </row>
    <row r="1813" spans="1:5" x14ac:dyDescent="0.2">
      <c r="A1813" s="4">
        <v>1924079</v>
      </c>
      <c r="B1813" s="4">
        <v>595.55712300000005</v>
      </c>
      <c r="C1813" s="4">
        <v>0.84196713999999995</v>
      </c>
      <c r="D1813" s="5">
        <v>5.2000000000000001E-13</v>
      </c>
      <c r="E1813" s="5">
        <v>2.8599999999999999E-12</v>
      </c>
    </row>
    <row r="1814" spans="1:5" x14ac:dyDescent="0.2">
      <c r="A1814" s="4">
        <v>1879755</v>
      </c>
      <c r="B1814" s="4">
        <v>358.980615</v>
      </c>
      <c r="C1814" s="4">
        <v>-1.1441752999999999</v>
      </c>
      <c r="D1814" s="5">
        <v>5.3099999999999996E-13</v>
      </c>
      <c r="E1814" s="5">
        <v>2.9200000000000001E-12</v>
      </c>
    </row>
    <row r="1815" spans="1:5" x14ac:dyDescent="0.2">
      <c r="A1815" s="4">
        <v>1905799</v>
      </c>
      <c r="B1815" s="4">
        <v>2247.14113</v>
      </c>
      <c r="C1815" s="4">
        <v>-1.0595934</v>
      </c>
      <c r="D1815" s="5">
        <v>5.3299999999999995E-13</v>
      </c>
      <c r="E1815" s="5">
        <v>2.9299999999999998E-12</v>
      </c>
    </row>
    <row r="1816" spans="1:5" x14ac:dyDescent="0.2">
      <c r="A1816" s="4">
        <v>1927463</v>
      </c>
      <c r="B1816" s="4">
        <v>1711.6357399999999</v>
      </c>
      <c r="C1816" s="4">
        <v>0.83739744000000005</v>
      </c>
      <c r="D1816" s="5">
        <v>5.45E-13</v>
      </c>
      <c r="E1816" s="5">
        <v>3.0000000000000001E-12</v>
      </c>
    </row>
    <row r="1817" spans="1:5" x14ac:dyDescent="0.2">
      <c r="A1817" s="4">
        <v>1896915</v>
      </c>
      <c r="B1817" s="4">
        <v>1952.56672</v>
      </c>
      <c r="C1817" s="4">
        <v>-0.83435049999999999</v>
      </c>
      <c r="D1817" s="5">
        <v>5.5199999999999997E-13</v>
      </c>
      <c r="E1817" s="5">
        <v>3.0299999999999998E-12</v>
      </c>
    </row>
    <row r="1818" spans="1:5" x14ac:dyDescent="0.2">
      <c r="A1818" s="4">
        <v>1908042</v>
      </c>
      <c r="B1818" s="4">
        <v>965.66169300000001</v>
      </c>
      <c r="C1818" s="4">
        <v>-0.77107079999999995</v>
      </c>
      <c r="D1818" s="5">
        <v>5.6300000000000002E-13</v>
      </c>
      <c r="E1818" s="5">
        <v>3.09E-12</v>
      </c>
    </row>
    <row r="1819" spans="1:5" x14ac:dyDescent="0.2">
      <c r="A1819" s="4">
        <v>1890006</v>
      </c>
      <c r="B1819" s="4">
        <v>230.19100700000001</v>
      </c>
      <c r="C1819" s="4">
        <v>-1.1497447999999999</v>
      </c>
      <c r="D1819" s="5">
        <v>5.8500000000000003E-13</v>
      </c>
      <c r="E1819" s="5">
        <v>3.2099999999999999E-12</v>
      </c>
    </row>
    <row r="1820" spans="1:5" x14ac:dyDescent="0.2">
      <c r="A1820" s="4">
        <v>1972193</v>
      </c>
      <c r="B1820" s="4">
        <v>3506.0601900000001</v>
      </c>
      <c r="C1820" s="4">
        <v>-0.66978970000000004</v>
      </c>
      <c r="D1820" s="5">
        <v>5.92E-13</v>
      </c>
      <c r="E1820" s="5">
        <v>3.2500000000000001E-12</v>
      </c>
    </row>
    <row r="1821" spans="1:5" x14ac:dyDescent="0.2">
      <c r="A1821" s="4">
        <v>1918082</v>
      </c>
      <c r="B1821" s="4">
        <v>16126.5828</v>
      </c>
      <c r="C1821" s="4">
        <v>-0.59381430000000002</v>
      </c>
      <c r="D1821" s="5">
        <v>6.0500000000000005E-13</v>
      </c>
      <c r="E1821" s="5">
        <v>3.32E-12</v>
      </c>
    </row>
    <row r="1822" spans="1:5" x14ac:dyDescent="0.2">
      <c r="A1822" s="4">
        <v>1889041</v>
      </c>
      <c r="B1822" s="4">
        <v>215.04147699999999</v>
      </c>
      <c r="C1822" s="4">
        <v>-1.3468454999999999</v>
      </c>
      <c r="D1822" s="5">
        <v>6.1200000000000002E-13</v>
      </c>
      <c r="E1822" s="5">
        <v>3.3599999999999998E-12</v>
      </c>
    </row>
    <row r="1823" spans="1:5" x14ac:dyDescent="0.2">
      <c r="A1823" s="4">
        <v>1896000</v>
      </c>
      <c r="B1823" s="4">
        <v>73.653691499999994</v>
      </c>
      <c r="C1823" s="4">
        <v>2.1431668099999999</v>
      </c>
      <c r="D1823" s="5">
        <v>6.39E-13</v>
      </c>
      <c r="E1823" s="5">
        <v>3.5E-12</v>
      </c>
    </row>
    <row r="1824" spans="1:5" x14ac:dyDescent="0.2">
      <c r="A1824" s="4">
        <v>1919683</v>
      </c>
      <c r="B1824" s="4">
        <v>5174.4529599999996</v>
      </c>
      <c r="C1824" s="4">
        <v>-0.9951603</v>
      </c>
      <c r="D1824" s="5">
        <v>6.4699999999999997E-13</v>
      </c>
      <c r="E1824" s="5">
        <v>3.5399999999999999E-12</v>
      </c>
    </row>
    <row r="1825" spans="1:5" x14ac:dyDescent="0.2">
      <c r="A1825" s="4">
        <v>1902562</v>
      </c>
      <c r="B1825" s="4">
        <v>900.52936199999999</v>
      </c>
      <c r="C1825" s="4">
        <v>0.94978510000000005</v>
      </c>
      <c r="D1825" s="5">
        <v>6.5300000000000004E-13</v>
      </c>
      <c r="E1825" s="5">
        <v>3.5699999999999999E-12</v>
      </c>
    </row>
    <row r="1826" spans="1:5" x14ac:dyDescent="0.2">
      <c r="A1826" s="4">
        <v>1925657</v>
      </c>
      <c r="B1826" s="4">
        <v>1617.0931800000001</v>
      </c>
      <c r="C1826" s="4">
        <v>0.77467691999999999</v>
      </c>
      <c r="D1826" s="5">
        <v>6.6699999999999999E-13</v>
      </c>
      <c r="E1826" s="5">
        <v>3.65E-12</v>
      </c>
    </row>
    <row r="1827" spans="1:5" x14ac:dyDescent="0.2">
      <c r="A1827" s="4">
        <v>1899922</v>
      </c>
      <c r="B1827" s="4">
        <v>256.531342</v>
      </c>
      <c r="C1827" s="4">
        <v>1.0723178</v>
      </c>
      <c r="D1827" s="5">
        <v>7.1299999999999999E-13</v>
      </c>
      <c r="E1827" s="5">
        <v>3.8999999999999999E-12</v>
      </c>
    </row>
    <row r="1828" spans="1:5" x14ac:dyDescent="0.2">
      <c r="A1828" s="4">
        <v>1886953</v>
      </c>
      <c r="B1828" s="4">
        <v>266.73823099999998</v>
      </c>
      <c r="C1828" s="4">
        <v>1.5192062799999999</v>
      </c>
      <c r="D1828" s="5">
        <v>7.3100000000000002E-13</v>
      </c>
      <c r="E1828" s="5">
        <v>3.9899999999999998E-12</v>
      </c>
    </row>
    <row r="1829" spans="1:5" x14ac:dyDescent="0.2">
      <c r="A1829" s="4">
        <v>1895065</v>
      </c>
      <c r="B1829" s="4">
        <v>358.33476200000001</v>
      </c>
      <c r="C1829" s="4">
        <v>-0.96384829999999999</v>
      </c>
      <c r="D1829" s="5">
        <v>7.4700000000000005E-13</v>
      </c>
      <c r="E1829" s="5">
        <v>4.0800000000000004E-12</v>
      </c>
    </row>
    <row r="1830" spans="1:5" x14ac:dyDescent="0.2">
      <c r="A1830" s="4">
        <v>1916783</v>
      </c>
      <c r="B1830" s="4">
        <v>505.16074500000002</v>
      </c>
      <c r="C1830" s="4">
        <v>1.0952396499999999</v>
      </c>
      <c r="D1830" s="5">
        <v>7.4900000000000004E-13</v>
      </c>
      <c r="E1830" s="5">
        <v>4.0899999999999997E-12</v>
      </c>
    </row>
    <row r="1831" spans="1:5" x14ac:dyDescent="0.2">
      <c r="A1831" s="4">
        <v>1927256</v>
      </c>
      <c r="B1831" s="4">
        <v>519.64157299999999</v>
      </c>
      <c r="C1831" s="4">
        <v>1.02978656</v>
      </c>
      <c r="D1831" s="5">
        <v>7.5500000000000001E-13</v>
      </c>
      <c r="E1831" s="5">
        <v>4.1200000000000002E-12</v>
      </c>
    </row>
    <row r="1832" spans="1:5" x14ac:dyDescent="0.2">
      <c r="A1832" s="4">
        <v>1921329</v>
      </c>
      <c r="B1832" s="4">
        <v>497.13969600000001</v>
      </c>
      <c r="C1832" s="4">
        <v>0.87507827999999999</v>
      </c>
      <c r="D1832" s="5">
        <v>7.5700000000000001E-13</v>
      </c>
      <c r="E1832" s="5">
        <v>4.1300000000000004E-12</v>
      </c>
    </row>
    <row r="1833" spans="1:5" x14ac:dyDescent="0.2">
      <c r="A1833" s="4">
        <v>1885077</v>
      </c>
      <c r="B1833" s="4">
        <v>3377.1720700000001</v>
      </c>
      <c r="C1833" s="4">
        <v>-0.62227060000000001</v>
      </c>
      <c r="D1833" s="5">
        <v>7.6099999999999999E-13</v>
      </c>
      <c r="E1833" s="5">
        <v>4.1499999999999999E-12</v>
      </c>
    </row>
    <row r="1834" spans="1:5" x14ac:dyDescent="0.2">
      <c r="A1834" s="4">
        <v>1858049</v>
      </c>
      <c r="B1834" s="4">
        <v>848.38370399999997</v>
      </c>
      <c r="C1834" s="4">
        <v>-1.1805089</v>
      </c>
      <c r="D1834" s="5">
        <v>7.7600000000000003E-13</v>
      </c>
      <c r="E1834" s="5">
        <v>4.2300000000000004E-12</v>
      </c>
    </row>
    <row r="1835" spans="1:5" x14ac:dyDescent="0.2">
      <c r="A1835" s="4">
        <v>1877772</v>
      </c>
      <c r="B1835" s="4">
        <v>118.826669</v>
      </c>
      <c r="C1835" s="4">
        <v>1.4867742799999999</v>
      </c>
      <c r="D1835" s="5">
        <v>7.9099999999999996E-13</v>
      </c>
      <c r="E1835" s="5">
        <v>4.2999999999999999E-12</v>
      </c>
    </row>
    <row r="1836" spans="1:5" x14ac:dyDescent="0.2">
      <c r="A1836" s="4">
        <v>1903960</v>
      </c>
      <c r="B1836" s="4">
        <v>256.91594700000002</v>
      </c>
      <c r="C1836" s="4">
        <v>1.1903592000000001</v>
      </c>
      <c r="D1836" s="5">
        <v>8.0000000000000002E-13</v>
      </c>
      <c r="E1836" s="5">
        <v>4.3499999999999998E-12</v>
      </c>
    </row>
    <row r="1837" spans="1:5" x14ac:dyDescent="0.2">
      <c r="A1837" s="4">
        <v>1919256</v>
      </c>
      <c r="B1837" s="4">
        <v>67.403349199999994</v>
      </c>
      <c r="C1837" s="4">
        <v>2.2379373400000002</v>
      </c>
      <c r="D1837" s="5">
        <v>8.0200000000000002E-13</v>
      </c>
      <c r="E1837" s="5">
        <v>4.36E-12</v>
      </c>
    </row>
    <row r="1838" spans="1:5" x14ac:dyDescent="0.2">
      <c r="A1838" s="4">
        <v>1890182</v>
      </c>
      <c r="B1838" s="4">
        <v>43.083019800000002</v>
      </c>
      <c r="C1838" s="4">
        <v>6.2842850099999996</v>
      </c>
      <c r="D1838" s="5">
        <v>8.2400000000000002E-13</v>
      </c>
      <c r="E1838" s="5">
        <v>4.4800000000000003E-12</v>
      </c>
    </row>
    <row r="1839" spans="1:5" x14ac:dyDescent="0.2">
      <c r="A1839" s="4">
        <v>1798639</v>
      </c>
      <c r="B1839" s="4">
        <v>2123.5575699999999</v>
      </c>
      <c r="C1839" s="4">
        <v>0.70066026999999997</v>
      </c>
      <c r="D1839" s="5">
        <v>8.2600000000000001E-13</v>
      </c>
      <c r="E1839" s="5">
        <v>4.4800000000000003E-12</v>
      </c>
    </row>
    <row r="1840" spans="1:5" x14ac:dyDescent="0.2">
      <c r="A1840" s="4">
        <v>1887116</v>
      </c>
      <c r="B1840" s="4">
        <v>378.033117</v>
      </c>
      <c r="C1840" s="4">
        <v>1.0143247799999999</v>
      </c>
      <c r="D1840" s="5">
        <v>8.5100000000000001E-13</v>
      </c>
      <c r="E1840" s="5">
        <v>4.6200000000000001E-12</v>
      </c>
    </row>
    <row r="1841" spans="1:5" x14ac:dyDescent="0.2">
      <c r="A1841" s="4">
        <v>1910167</v>
      </c>
      <c r="B1841" s="4">
        <v>950.28360199999997</v>
      </c>
      <c r="C1841" s="4">
        <v>-0.74200350000000004</v>
      </c>
      <c r="D1841" s="5">
        <v>8.76E-13</v>
      </c>
      <c r="E1841" s="5">
        <v>4.7499999999999998E-12</v>
      </c>
    </row>
    <row r="1842" spans="1:5" x14ac:dyDescent="0.2">
      <c r="A1842" s="4">
        <v>1880216</v>
      </c>
      <c r="B1842" s="4">
        <v>38.441737400000001</v>
      </c>
      <c r="C1842" s="4">
        <v>3.4325425200000002</v>
      </c>
      <c r="D1842" s="5">
        <v>9.0299999999999999E-13</v>
      </c>
      <c r="E1842" s="5">
        <v>4.8999999999999997E-12</v>
      </c>
    </row>
    <row r="1843" spans="1:5" x14ac:dyDescent="0.2">
      <c r="A1843" s="4">
        <v>1947909</v>
      </c>
      <c r="B1843" s="4">
        <v>1217.60799</v>
      </c>
      <c r="C1843" s="4">
        <v>-0.89904640000000002</v>
      </c>
      <c r="D1843" s="5">
        <v>9.0799999999999997E-13</v>
      </c>
      <c r="E1843" s="5">
        <v>4.92E-12</v>
      </c>
    </row>
    <row r="1844" spans="1:5" x14ac:dyDescent="0.2">
      <c r="A1844" s="4">
        <v>1897659</v>
      </c>
      <c r="B1844" s="4">
        <v>860.28032099999996</v>
      </c>
      <c r="C1844" s="4">
        <v>-0.74257640000000003</v>
      </c>
      <c r="D1844" s="5">
        <v>9.0999999999999996E-13</v>
      </c>
      <c r="E1844" s="5">
        <v>4.9300000000000002E-12</v>
      </c>
    </row>
    <row r="1845" spans="1:5" x14ac:dyDescent="0.2">
      <c r="A1845" s="4">
        <v>1795771</v>
      </c>
      <c r="B1845" s="4">
        <v>1071.0914700000001</v>
      </c>
      <c r="C1845" s="4">
        <v>-0.71195949999999997</v>
      </c>
      <c r="D1845" s="5">
        <v>9.1599999999999993E-13</v>
      </c>
      <c r="E1845" s="5">
        <v>4.9599999999999999E-12</v>
      </c>
    </row>
    <row r="1846" spans="1:5" x14ac:dyDescent="0.2">
      <c r="A1846" s="4">
        <v>1897359</v>
      </c>
      <c r="B1846" s="4">
        <v>192.40015399999999</v>
      </c>
      <c r="C1846" s="4">
        <v>1.2511943400000001</v>
      </c>
      <c r="D1846" s="5">
        <v>9.3899999999999994E-13</v>
      </c>
      <c r="E1846" s="5">
        <v>5.0800000000000002E-12</v>
      </c>
    </row>
    <row r="1847" spans="1:5" x14ac:dyDescent="0.2">
      <c r="A1847" s="4">
        <v>1924314</v>
      </c>
      <c r="B1847" s="4">
        <v>1306.5378900000001</v>
      </c>
      <c r="C1847" s="4">
        <v>0.82987825000000004</v>
      </c>
      <c r="D1847" s="5">
        <v>9.5799999999999996E-13</v>
      </c>
      <c r="E1847" s="5">
        <v>5.1800000000000001E-12</v>
      </c>
    </row>
    <row r="1848" spans="1:5" x14ac:dyDescent="0.2">
      <c r="A1848" s="4">
        <v>1957896</v>
      </c>
      <c r="B1848" s="4">
        <v>5904.6004199999998</v>
      </c>
      <c r="C1848" s="4">
        <v>-0.97281530000000005</v>
      </c>
      <c r="D1848" s="5">
        <v>9.6999999999999991E-13</v>
      </c>
      <c r="E1848" s="5">
        <v>5.2400000000000003E-12</v>
      </c>
    </row>
    <row r="1849" spans="1:5" x14ac:dyDescent="0.2">
      <c r="A1849" s="4">
        <v>1911134</v>
      </c>
      <c r="B1849" s="4">
        <v>124.19253500000001</v>
      </c>
      <c r="C1849" s="4">
        <v>1.6529088300000001</v>
      </c>
      <c r="D1849" s="5">
        <v>9.8699999999999993E-13</v>
      </c>
      <c r="E1849" s="5">
        <v>5.3300000000000001E-12</v>
      </c>
    </row>
    <row r="1850" spans="1:5" x14ac:dyDescent="0.2">
      <c r="A1850" s="4">
        <v>1911745</v>
      </c>
      <c r="B1850" s="4">
        <v>9239.6801099999993</v>
      </c>
      <c r="C1850" s="4">
        <v>-0.93973180000000001</v>
      </c>
      <c r="D1850" s="5">
        <v>9.9000000000000002E-13</v>
      </c>
      <c r="E1850" s="5">
        <v>5.3400000000000003E-12</v>
      </c>
    </row>
    <row r="1851" spans="1:5" x14ac:dyDescent="0.2">
      <c r="A1851" s="4">
        <v>1909943</v>
      </c>
      <c r="B1851" s="4">
        <v>1013.30416</v>
      </c>
      <c r="C1851" s="4">
        <v>0.74603487000000002</v>
      </c>
      <c r="D1851" s="5">
        <v>1.08E-12</v>
      </c>
      <c r="E1851" s="5">
        <v>5.83E-12</v>
      </c>
    </row>
    <row r="1852" spans="1:5" x14ac:dyDescent="0.2">
      <c r="A1852" s="4">
        <v>1925390</v>
      </c>
      <c r="B1852" s="4">
        <v>1170.3389500000001</v>
      </c>
      <c r="C1852" s="4">
        <v>-0.71594279999999999</v>
      </c>
      <c r="D1852" s="5">
        <v>1.1E-12</v>
      </c>
      <c r="E1852" s="5">
        <v>5.9099999999999997E-12</v>
      </c>
    </row>
    <row r="1853" spans="1:5" x14ac:dyDescent="0.2">
      <c r="A1853" s="4">
        <v>1884411</v>
      </c>
      <c r="B1853" s="4">
        <v>2973.9945400000001</v>
      </c>
      <c r="C1853" s="4">
        <v>-0.68723199999999995</v>
      </c>
      <c r="D1853" s="5">
        <v>1.13E-12</v>
      </c>
      <c r="E1853" s="5">
        <v>6.1000000000000003E-12</v>
      </c>
    </row>
    <row r="1854" spans="1:5" x14ac:dyDescent="0.2">
      <c r="A1854" s="4">
        <v>1897952</v>
      </c>
      <c r="B1854" s="4">
        <v>2802.42128</v>
      </c>
      <c r="C1854" s="4">
        <v>-0.59311709999999995</v>
      </c>
      <c r="D1854" s="5">
        <v>1.14E-12</v>
      </c>
      <c r="E1854" s="5">
        <v>6.1199999999999998E-12</v>
      </c>
    </row>
    <row r="1855" spans="1:5" x14ac:dyDescent="0.2">
      <c r="A1855" s="4">
        <v>1891979</v>
      </c>
      <c r="B1855" s="4">
        <v>901.08954800000004</v>
      </c>
      <c r="C1855" s="4">
        <v>-0.81544550000000005</v>
      </c>
      <c r="D1855" s="5">
        <v>1.1499999999999999E-12</v>
      </c>
      <c r="E1855" s="5">
        <v>6.2100000000000004E-12</v>
      </c>
    </row>
    <row r="1856" spans="1:5" x14ac:dyDescent="0.2">
      <c r="A1856" s="4">
        <v>1919430</v>
      </c>
      <c r="B1856" s="4">
        <v>17431.620200000001</v>
      </c>
      <c r="C1856" s="4">
        <v>0.68080779000000002</v>
      </c>
      <c r="D1856" s="5">
        <v>1.1599999999999999E-12</v>
      </c>
      <c r="E1856" s="5">
        <v>6.2500000000000002E-12</v>
      </c>
    </row>
    <row r="1857" spans="1:5" x14ac:dyDescent="0.2">
      <c r="A1857" s="4">
        <v>1895392</v>
      </c>
      <c r="B1857" s="4">
        <v>469.45108499999998</v>
      </c>
      <c r="C1857" s="4">
        <v>-1.0384791</v>
      </c>
      <c r="D1857" s="5">
        <v>1.28E-12</v>
      </c>
      <c r="E1857" s="5">
        <v>6.8699999999999996E-12</v>
      </c>
    </row>
    <row r="1858" spans="1:5" x14ac:dyDescent="0.2">
      <c r="A1858" s="4">
        <v>1887729</v>
      </c>
      <c r="B1858" s="4">
        <v>180.86635200000001</v>
      </c>
      <c r="C1858" s="4">
        <v>1.52435418</v>
      </c>
      <c r="D1858" s="5">
        <v>1.28E-12</v>
      </c>
      <c r="E1858" s="5">
        <v>6.8699999999999996E-12</v>
      </c>
    </row>
    <row r="1859" spans="1:5" x14ac:dyDescent="0.2">
      <c r="A1859" s="4">
        <v>1899113</v>
      </c>
      <c r="B1859" s="4">
        <v>1829.8490400000001</v>
      </c>
      <c r="C1859" s="4">
        <v>0.94437559999999998</v>
      </c>
      <c r="D1859" s="5">
        <v>1.3499999999999999E-12</v>
      </c>
      <c r="E1859" s="5">
        <v>7.2600000000000002E-12</v>
      </c>
    </row>
    <row r="1860" spans="1:5" x14ac:dyDescent="0.2">
      <c r="A1860" s="4">
        <v>1950293</v>
      </c>
      <c r="B1860" s="4">
        <v>804.10172699999998</v>
      </c>
      <c r="C1860" s="4">
        <v>-0.76757260000000005</v>
      </c>
      <c r="D1860" s="5">
        <v>1.3600000000000001E-12</v>
      </c>
      <c r="E1860" s="5">
        <v>7.2899999999999998E-12</v>
      </c>
    </row>
    <row r="1861" spans="1:5" x14ac:dyDescent="0.2">
      <c r="A1861" s="4">
        <v>1954447</v>
      </c>
      <c r="B1861" s="4">
        <v>2000.1766700000001</v>
      </c>
      <c r="C1861" s="4">
        <v>-0.90492989999999995</v>
      </c>
      <c r="D1861" s="5">
        <v>1.38E-12</v>
      </c>
      <c r="E1861" s="5">
        <v>7.3899999999999998E-12</v>
      </c>
    </row>
    <row r="1862" spans="1:5" x14ac:dyDescent="0.2">
      <c r="A1862" s="4">
        <v>1912424</v>
      </c>
      <c r="B1862" s="4">
        <v>2024.78457</v>
      </c>
      <c r="C1862" s="4">
        <v>-1.0900650999999999</v>
      </c>
      <c r="D1862" s="5">
        <v>1.38E-12</v>
      </c>
      <c r="E1862" s="5">
        <v>7.4200000000000003E-12</v>
      </c>
    </row>
    <row r="1863" spans="1:5" x14ac:dyDescent="0.2">
      <c r="A1863" s="4">
        <v>1987171</v>
      </c>
      <c r="B1863" s="4">
        <v>102.784644</v>
      </c>
      <c r="C1863" s="4">
        <v>-1.5658673999999999</v>
      </c>
      <c r="D1863" s="5">
        <v>1.4000000000000001E-12</v>
      </c>
      <c r="E1863" s="5">
        <v>7.5200000000000003E-12</v>
      </c>
    </row>
    <row r="1864" spans="1:5" x14ac:dyDescent="0.2">
      <c r="A1864" s="4">
        <v>1918229</v>
      </c>
      <c r="B1864" s="4">
        <v>717.98</v>
      </c>
      <c r="C1864" s="4">
        <v>0.86870126999999997</v>
      </c>
      <c r="D1864" s="5">
        <v>1.43E-12</v>
      </c>
      <c r="E1864" s="5">
        <v>7.6400000000000006E-12</v>
      </c>
    </row>
    <row r="1865" spans="1:5" x14ac:dyDescent="0.2">
      <c r="A1865" s="4">
        <v>1883291</v>
      </c>
      <c r="B1865" s="4">
        <v>109.530036</v>
      </c>
      <c r="C1865" s="4">
        <v>1.6510496699999999</v>
      </c>
      <c r="D1865" s="5">
        <v>1.43E-12</v>
      </c>
      <c r="E1865" s="5">
        <v>7.6599999999999993E-12</v>
      </c>
    </row>
    <row r="1866" spans="1:5" x14ac:dyDescent="0.2">
      <c r="A1866" s="4">
        <v>1884695</v>
      </c>
      <c r="B1866" s="4">
        <v>6415.8969999999999</v>
      </c>
      <c r="C1866" s="4">
        <v>-1.0399674999999999</v>
      </c>
      <c r="D1866" s="5">
        <v>1.4399999999999999E-12</v>
      </c>
      <c r="E1866" s="5">
        <v>7.7100000000000001E-12</v>
      </c>
    </row>
    <row r="1867" spans="1:5" x14ac:dyDescent="0.2">
      <c r="A1867" s="4">
        <v>1879492</v>
      </c>
      <c r="B1867" s="4">
        <v>2433.1750499999998</v>
      </c>
      <c r="C1867" s="4">
        <v>-0.7810087</v>
      </c>
      <c r="D1867" s="5">
        <v>1.47E-12</v>
      </c>
      <c r="E1867" s="5">
        <v>7.8599999999999992E-12</v>
      </c>
    </row>
    <row r="1868" spans="1:5" x14ac:dyDescent="0.2">
      <c r="A1868" s="4">
        <v>1881263</v>
      </c>
      <c r="B1868" s="4">
        <v>808.29470100000003</v>
      </c>
      <c r="C1868" s="4">
        <v>-0.75671679999999997</v>
      </c>
      <c r="D1868" s="5">
        <v>1.48E-12</v>
      </c>
      <c r="E1868" s="5">
        <v>7.8899999999999997E-12</v>
      </c>
    </row>
    <row r="1869" spans="1:5" x14ac:dyDescent="0.2">
      <c r="A1869" s="4">
        <v>1890350</v>
      </c>
      <c r="B1869" s="4">
        <v>70.014375400000006</v>
      </c>
      <c r="C1869" s="4">
        <v>-2.0363213</v>
      </c>
      <c r="D1869" s="5">
        <v>1.48E-12</v>
      </c>
      <c r="E1869" s="5">
        <v>7.91E-12</v>
      </c>
    </row>
    <row r="1870" spans="1:5" x14ac:dyDescent="0.2">
      <c r="A1870" s="4">
        <v>1889003</v>
      </c>
      <c r="B1870" s="4">
        <v>255.451168</v>
      </c>
      <c r="C1870" s="4">
        <v>1.1194912100000001</v>
      </c>
      <c r="D1870" s="5">
        <v>1.48E-12</v>
      </c>
      <c r="E1870" s="5">
        <v>7.91E-12</v>
      </c>
    </row>
    <row r="1871" spans="1:5" x14ac:dyDescent="0.2">
      <c r="A1871" s="4">
        <v>1884780</v>
      </c>
      <c r="B1871" s="4">
        <v>369.10056900000001</v>
      </c>
      <c r="C1871" s="4">
        <v>-1.1635257999999999</v>
      </c>
      <c r="D1871" s="5">
        <v>1.6E-12</v>
      </c>
      <c r="E1871" s="5">
        <v>8.5300000000000002E-12</v>
      </c>
    </row>
    <row r="1872" spans="1:5" x14ac:dyDescent="0.2">
      <c r="A1872" s="4">
        <v>1948516</v>
      </c>
      <c r="B1872" s="4">
        <v>948.197541</v>
      </c>
      <c r="C1872" s="4">
        <v>-0.78626309999999999</v>
      </c>
      <c r="D1872" s="5">
        <v>1.6400000000000001E-12</v>
      </c>
      <c r="E1872" s="5">
        <v>8.7300000000000002E-12</v>
      </c>
    </row>
    <row r="1873" spans="1:5" x14ac:dyDescent="0.2">
      <c r="A1873" s="4">
        <v>1910050</v>
      </c>
      <c r="B1873" s="4">
        <v>25346.658899999999</v>
      </c>
      <c r="C1873" s="4">
        <v>-0.8815537</v>
      </c>
      <c r="D1873" s="5">
        <v>1.66E-12</v>
      </c>
      <c r="E1873" s="5">
        <v>8.8300000000000001E-12</v>
      </c>
    </row>
    <row r="1874" spans="1:5" x14ac:dyDescent="0.2">
      <c r="A1874" s="4">
        <v>1860512</v>
      </c>
      <c r="B1874" s="4">
        <v>34484.741999999998</v>
      </c>
      <c r="C1874" s="4">
        <v>-0.81810879999999997</v>
      </c>
      <c r="D1874" s="5">
        <v>1.6900000000000001E-12</v>
      </c>
      <c r="E1874" s="5">
        <v>9.0199999999999999E-12</v>
      </c>
    </row>
    <row r="1875" spans="1:5" x14ac:dyDescent="0.2">
      <c r="A1875" s="4">
        <v>1888006</v>
      </c>
      <c r="B1875" s="4">
        <v>91.162254399999995</v>
      </c>
      <c r="C1875" s="4">
        <v>1.65859723</v>
      </c>
      <c r="D1875" s="5">
        <v>1.7300000000000001E-12</v>
      </c>
      <c r="E1875" s="5">
        <v>9.1999999999999996E-12</v>
      </c>
    </row>
    <row r="1876" spans="1:5" x14ac:dyDescent="0.2">
      <c r="A1876" s="4">
        <v>1873324</v>
      </c>
      <c r="B1876" s="4">
        <v>30.3283798</v>
      </c>
      <c r="C1876" s="4">
        <v>3.6943262799999999</v>
      </c>
      <c r="D1876" s="5">
        <v>1.7300000000000001E-12</v>
      </c>
      <c r="E1876" s="5">
        <v>9.2099999999999997E-12</v>
      </c>
    </row>
    <row r="1877" spans="1:5" x14ac:dyDescent="0.2">
      <c r="A1877" s="4">
        <v>1944987</v>
      </c>
      <c r="B1877" s="4">
        <v>556.18086800000003</v>
      </c>
      <c r="C1877" s="4">
        <v>0.88000210000000001</v>
      </c>
      <c r="D1877" s="5">
        <v>1.7300000000000001E-12</v>
      </c>
      <c r="E1877" s="5">
        <v>9.2099999999999997E-12</v>
      </c>
    </row>
    <row r="1878" spans="1:5" x14ac:dyDescent="0.2">
      <c r="A1878" s="4">
        <v>1792407</v>
      </c>
      <c r="B1878" s="4">
        <v>127.410619</v>
      </c>
      <c r="C1878" s="4">
        <v>1.42556474</v>
      </c>
      <c r="D1878" s="5">
        <v>1.85E-12</v>
      </c>
      <c r="E1878" s="5">
        <v>9.8400000000000001E-12</v>
      </c>
    </row>
    <row r="1879" spans="1:5" x14ac:dyDescent="0.2">
      <c r="A1879" s="4">
        <v>1917170</v>
      </c>
      <c r="B1879" s="4">
        <v>915.97533999999996</v>
      </c>
      <c r="C1879" s="4">
        <v>-0.93983550000000005</v>
      </c>
      <c r="D1879" s="5">
        <v>1.8699999999999999E-12</v>
      </c>
      <c r="E1879" s="5">
        <v>9.9400000000000001E-12</v>
      </c>
    </row>
    <row r="1880" spans="1:5" x14ac:dyDescent="0.2">
      <c r="A1880" s="4">
        <v>1900606</v>
      </c>
      <c r="B1880" s="4">
        <v>1704.64681</v>
      </c>
      <c r="C1880" s="4">
        <v>0.81903351000000002</v>
      </c>
      <c r="D1880" s="5">
        <v>1.8800000000000001E-12</v>
      </c>
      <c r="E1880" s="5">
        <v>9.9999999999999994E-12</v>
      </c>
    </row>
    <row r="1881" spans="1:5" x14ac:dyDescent="0.2">
      <c r="A1881" s="4">
        <v>1898074</v>
      </c>
      <c r="B1881" s="4">
        <v>412.686893</v>
      </c>
      <c r="C1881" s="4">
        <v>1.1766919499999999</v>
      </c>
      <c r="D1881" s="5">
        <v>1.8899999999999998E-12</v>
      </c>
      <c r="E1881" s="5">
        <v>9.9999999999999994E-12</v>
      </c>
    </row>
    <row r="1882" spans="1:5" x14ac:dyDescent="0.2">
      <c r="A1882" s="4">
        <v>1877590</v>
      </c>
      <c r="B1882" s="4">
        <v>813.01885500000003</v>
      </c>
      <c r="C1882" s="4">
        <v>0.79526854000000002</v>
      </c>
      <c r="D1882" s="5">
        <v>1.9199999999999999E-12</v>
      </c>
      <c r="E1882" s="5">
        <v>1.0199999999999999E-11</v>
      </c>
    </row>
    <row r="1883" spans="1:5" x14ac:dyDescent="0.2">
      <c r="A1883" s="4">
        <v>1920023</v>
      </c>
      <c r="B1883" s="4">
        <v>2353.2731399999998</v>
      </c>
      <c r="C1883" s="4">
        <v>-0.83398090000000002</v>
      </c>
      <c r="D1883" s="5">
        <v>1.9300000000000001E-12</v>
      </c>
      <c r="E1883" s="5">
        <v>1.0199999999999999E-11</v>
      </c>
    </row>
    <row r="1884" spans="1:5" x14ac:dyDescent="0.2">
      <c r="A1884" s="4">
        <v>1925950</v>
      </c>
      <c r="B1884" s="4">
        <v>815.82329500000003</v>
      </c>
      <c r="C1884" s="4">
        <v>-1.4880656000000001</v>
      </c>
      <c r="D1884" s="5">
        <v>2.03E-12</v>
      </c>
      <c r="E1884" s="5">
        <v>1.0699999999999999E-11</v>
      </c>
    </row>
    <row r="1885" spans="1:5" x14ac:dyDescent="0.2">
      <c r="A1885" s="4">
        <v>1886200</v>
      </c>
      <c r="B1885" s="4">
        <v>3628.2097199999998</v>
      </c>
      <c r="C1885" s="4">
        <v>1.0024131300000001</v>
      </c>
      <c r="D1885" s="5">
        <v>2.03E-12</v>
      </c>
      <c r="E1885" s="5">
        <v>1.0799999999999999E-11</v>
      </c>
    </row>
    <row r="1886" spans="1:5" x14ac:dyDescent="0.2">
      <c r="A1886" s="4">
        <v>1896086</v>
      </c>
      <c r="B1886" s="4">
        <v>1954.78781</v>
      </c>
      <c r="C1886" s="4">
        <v>0.64724252000000004</v>
      </c>
      <c r="D1886" s="5">
        <v>2.0400000000000002E-12</v>
      </c>
      <c r="E1886" s="5">
        <v>1.0799999999999999E-11</v>
      </c>
    </row>
    <row r="1887" spans="1:5" x14ac:dyDescent="0.2">
      <c r="A1887" s="4">
        <v>1889195</v>
      </c>
      <c r="B1887" s="4">
        <v>15115.9735</v>
      </c>
      <c r="C1887" s="4">
        <v>-0.82873410000000003</v>
      </c>
      <c r="D1887" s="5">
        <v>2.0400000000000002E-12</v>
      </c>
      <c r="E1887" s="5">
        <v>1.0799999999999999E-11</v>
      </c>
    </row>
    <row r="1888" spans="1:5" x14ac:dyDescent="0.2">
      <c r="A1888" s="4">
        <v>1877371</v>
      </c>
      <c r="B1888" s="4">
        <v>856.22239400000001</v>
      </c>
      <c r="C1888" s="4">
        <v>0.74759710999999995</v>
      </c>
      <c r="D1888" s="5">
        <v>2.18E-12</v>
      </c>
      <c r="E1888" s="5">
        <v>1.1500000000000001E-11</v>
      </c>
    </row>
    <row r="1889" spans="1:5" x14ac:dyDescent="0.2">
      <c r="A1889" s="4">
        <v>1890717</v>
      </c>
      <c r="B1889" s="4">
        <v>821.02654299999995</v>
      </c>
      <c r="C1889" s="4">
        <v>-0.96199760000000001</v>
      </c>
      <c r="D1889" s="5">
        <v>2.18E-12</v>
      </c>
      <c r="E1889" s="5">
        <v>1.1500000000000001E-11</v>
      </c>
    </row>
    <row r="1890" spans="1:5" x14ac:dyDescent="0.2">
      <c r="A1890" s="4">
        <v>1996441</v>
      </c>
      <c r="B1890" s="4">
        <v>1208.0358699999999</v>
      </c>
      <c r="C1890" s="4">
        <v>-0.666246</v>
      </c>
      <c r="D1890" s="5">
        <v>2.2199999999999998E-12</v>
      </c>
      <c r="E1890" s="5">
        <v>1.1700000000000001E-11</v>
      </c>
    </row>
    <row r="1891" spans="1:5" x14ac:dyDescent="0.2">
      <c r="A1891" s="4">
        <v>1975741</v>
      </c>
      <c r="B1891" s="4">
        <v>1498.9003499999999</v>
      </c>
      <c r="C1891" s="4">
        <v>-0.76679719999999996</v>
      </c>
      <c r="D1891" s="5">
        <v>2.28E-12</v>
      </c>
      <c r="E1891" s="5">
        <v>1.2000000000000001E-11</v>
      </c>
    </row>
    <row r="1892" spans="1:5" x14ac:dyDescent="0.2">
      <c r="A1892" s="4">
        <v>1924412</v>
      </c>
      <c r="B1892" s="4">
        <v>1640.1231399999999</v>
      </c>
      <c r="C1892" s="4">
        <v>-0.83914619999999995</v>
      </c>
      <c r="D1892" s="5">
        <v>2.2900000000000001E-12</v>
      </c>
      <c r="E1892" s="5">
        <v>1.2100000000000001E-11</v>
      </c>
    </row>
    <row r="1893" spans="1:5" x14ac:dyDescent="0.2">
      <c r="A1893" s="4">
        <v>1889616</v>
      </c>
      <c r="B1893" s="4">
        <v>3276.9705100000001</v>
      </c>
      <c r="C1893" s="4">
        <v>-0.87597130000000001</v>
      </c>
      <c r="D1893" s="5">
        <v>2.33E-12</v>
      </c>
      <c r="E1893" s="5">
        <v>1.23E-11</v>
      </c>
    </row>
    <row r="1894" spans="1:5" x14ac:dyDescent="0.2">
      <c r="A1894" s="4">
        <v>1911357</v>
      </c>
      <c r="B1894" s="4">
        <v>394.37310100000002</v>
      </c>
      <c r="C1894" s="4">
        <v>0.99703534000000005</v>
      </c>
      <c r="D1894" s="5">
        <v>2.33E-12</v>
      </c>
      <c r="E1894" s="5">
        <v>1.23E-11</v>
      </c>
    </row>
    <row r="1895" spans="1:5" x14ac:dyDescent="0.2">
      <c r="A1895" s="4">
        <v>1811838</v>
      </c>
      <c r="B1895" s="4">
        <v>2297.54504</v>
      </c>
      <c r="C1895" s="4">
        <v>-0.68256879999999998</v>
      </c>
      <c r="D1895" s="5">
        <v>2.4299999999999999E-12</v>
      </c>
      <c r="E1895" s="5">
        <v>1.28E-11</v>
      </c>
    </row>
    <row r="1896" spans="1:5" x14ac:dyDescent="0.2">
      <c r="A1896" s="4">
        <v>1912861</v>
      </c>
      <c r="B1896" s="4">
        <v>2179.5147499999998</v>
      </c>
      <c r="C1896" s="4">
        <v>-0.62391739999999996</v>
      </c>
      <c r="D1896" s="5">
        <v>2.4900000000000001E-12</v>
      </c>
      <c r="E1896" s="5">
        <v>1.31E-11</v>
      </c>
    </row>
    <row r="1897" spans="1:5" x14ac:dyDescent="0.2">
      <c r="A1897" s="4">
        <v>1900683</v>
      </c>
      <c r="B1897" s="4">
        <v>297.34391199999999</v>
      </c>
      <c r="C1897" s="4">
        <v>-1.7442294</v>
      </c>
      <c r="D1897" s="5">
        <v>2.5299999999999999E-12</v>
      </c>
      <c r="E1897" s="5">
        <v>1.33E-11</v>
      </c>
    </row>
    <row r="1898" spans="1:5" x14ac:dyDescent="0.2">
      <c r="A1898" s="4">
        <v>1977099</v>
      </c>
      <c r="B1898" s="4">
        <v>38.415097899999999</v>
      </c>
      <c r="C1898" s="4">
        <v>3.03306136</v>
      </c>
      <c r="D1898" s="5">
        <v>2.5299999999999999E-12</v>
      </c>
      <c r="E1898" s="5">
        <v>1.33E-11</v>
      </c>
    </row>
    <row r="1899" spans="1:5" x14ac:dyDescent="0.2">
      <c r="A1899" s="4">
        <v>1906384</v>
      </c>
      <c r="B1899" s="4">
        <v>652.57954199999995</v>
      </c>
      <c r="C1899" s="4">
        <v>-0.80358359999999995</v>
      </c>
      <c r="D1899" s="5">
        <v>2.5400000000000001E-12</v>
      </c>
      <c r="E1899" s="5">
        <v>1.33E-11</v>
      </c>
    </row>
    <row r="1900" spans="1:5" x14ac:dyDescent="0.2">
      <c r="A1900" s="4">
        <v>1916968</v>
      </c>
      <c r="B1900" s="4">
        <v>110.282134</v>
      </c>
      <c r="C1900" s="4">
        <v>-1.5556307</v>
      </c>
      <c r="D1900" s="5">
        <v>2.61E-12</v>
      </c>
      <c r="E1900" s="5">
        <v>1.37E-11</v>
      </c>
    </row>
    <row r="1901" spans="1:5" x14ac:dyDescent="0.2">
      <c r="A1901" s="4">
        <v>1915475</v>
      </c>
      <c r="B1901" s="4">
        <v>1897.6038599999999</v>
      </c>
      <c r="C1901" s="4">
        <v>-0.97233979999999998</v>
      </c>
      <c r="D1901" s="5">
        <v>2.6400000000000001E-12</v>
      </c>
      <c r="E1901" s="5">
        <v>1.39E-11</v>
      </c>
    </row>
    <row r="1902" spans="1:5" x14ac:dyDescent="0.2">
      <c r="A1902" s="4">
        <v>1840084</v>
      </c>
      <c r="B1902" s="4">
        <v>1262.74649</v>
      </c>
      <c r="C1902" s="4">
        <v>0.88130783000000001</v>
      </c>
      <c r="D1902" s="5">
        <v>2.6799999999999999E-12</v>
      </c>
      <c r="E1902" s="5">
        <v>1.41E-11</v>
      </c>
    </row>
    <row r="1903" spans="1:5" x14ac:dyDescent="0.2">
      <c r="A1903" s="4">
        <v>1796522</v>
      </c>
      <c r="B1903" s="4">
        <v>669.60899500000005</v>
      </c>
      <c r="C1903" s="4">
        <v>0.92653112999999998</v>
      </c>
      <c r="D1903" s="5">
        <v>2.6999999999999998E-12</v>
      </c>
      <c r="E1903" s="5">
        <v>1.42E-11</v>
      </c>
    </row>
    <row r="1904" spans="1:5" x14ac:dyDescent="0.2">
      <c r="A1904" s="4">
        <v>1909647</v>
      </c>
      <c r="B1904" s="4">
        <v>676.00633500000004</v>
      </c>
      <c r="C1904" s="4">
        <v>-0.86445590000000005</v>
      </c>
      <c r="D1904" s="5">
        <v>2.6999999999999998E-12</v>
      </c>
      <c r="E1904" s="5">
        <v>1.42E-11</v>
      </c>
    </row>
    <row r="1905" spans="1:5" x14ac:dyDescent="0.2">
      <c r="A1905" s="4">
        <v>1647629</v>
      </c>
      <c r="B1905" s="4">
        <v>17822.853299999999</v>
      </c>
      <c r="C1905" s="4">
        <v>-0.81062710000000004</v>
      </c>
      <c r="D1905" s="5">
        <v>2.71E-12</v>
      </c>
      <c r="E1905" s="5">
        <v>1.42E-11</v>
      </c>
    </row>
    <row r="1906" spans="1:5" x14ac:dyDescent="0.2">
      <c r="A1906" s="4">
        <v>1912707</v>
      </c>
      <c r="B1906" s="4">
        <v>5943.5176899999997</v>
      </c>
      <c r="C1906" s="4">
        <v>-0.92874469999999998</v>
      </c>
      <c r="D1906" s="5">
        <v>2.71E-12</v>
      </c>
      <c r="E1906" s="5">
        <v>1.42E-11</v>
      </c>
    </row>
    <row r="1907" spans="1:5" x14ac:dyDescent="0.2">
      <c r="A1907" s="4">
        <v>1889850</v>
      </c>
      <c r="B1907" s="4">
        <v>495.347058</v>
      </c>
      <c r="C1907" s="4">
        <v>-0.82399889999999998</v>
      </c>
      <c r="D1907" s="5">
        <v>2.8099999999999999E-12</v>
      </c>
      <c r="E1907" s="5">
        <v>1.4700000000000002E-11</v>
      </c>
    </row>
    <row r="1908" spans="1:5" x14ac:dyDescent="0.2">
      <c r="A1908" s="4">
        <v>1887526</v>
      </c>
      <c r="B1908" s="4">
        <v>529.785707</v>
      </c>
      <c r="C1908" s="4">
        <v>-0.87446520000000005</v>
      </c>
      <c r="D1908" s="5">
        <v>2.8200000000000001E-12</v>
      </c>
      <c r="E1908" s="5">
        <v>1.48E-11</v>
      </c>
    </row>
    <row r="1909" spans="1:5" x14ac:dyDescent="0.2">
      <c r="A1909" s="4">
        <v>1906104</v>
      </c>
      <c r="B1909" s="4">
        <v>30.003705100000001</v>
      </c>
      <c r="C1909" s="4">
        <v>3.6758659699999998</v>
      </c>
      <c r="D1909" s="5">
        <v>2.9200000000000001E-12</v>
      </c>
      <c r="E1909" s="5">
        <v>1.5300000000000001E-11</v>
      </c>
    </row>
    <row r="1910" spans="1:5" x14ac:dyDescent="0.2">
      <c r="A1910" s="4">
        <v>1960308</v>
      </c>
      <c r="B1910" s="4">
        <v>36.356870299999997</v>
      </c>
      <c r="C1910" s="4">
        <v>2.9469587800000001</v>
      </c>
      <c r="D1910" s="5">
        <v>2.9500000000000002E-12</v>
      </c>
      <c r="E1910" s="5">
        <v>1.54E-11</v>
      </c>
    </row>
    <row r="1911" spans="1:5" x14ac:dyDescent="0.2">
      <c r="A1911" s="4">
        <v>1789895</v>
      </c>
      <c r="B1911" s="4">
        <v>148.03847400000001</v>
      </c>
      <c r="C1911" s="4">
        <v>-1.360954</v>
      </c>
      <c r="D1911" s="5">
        <v>3.0200000000000001E-12</v>
      </c>
      <c r="E1911" s="5">
        <v>1.58E-11</v>
      </c>
    </row>
    <row r="1912" spans="1:5" x14ac:dyDescent="0.2">
      <c r="A1912" s="4">
        <v>1870510</v>
      </c>
      <c r="B1912" s="4">
        <v>44.413187000000001</v>
      </c>
      <c r="C1912" s="4">
        <v>2.7790004599999998</v>
      </c>
      <c r="D1912" s="5">
        <v>3.0500000000000001E-12</v>
      </c>
      <c r="E1912" s="5">
        <v>1.5900000000000001E-11</v>
      </c>
    </row>
    <row r="1913" spans="1:5" x14ac:dyDescent="0.2">
      <c r="A1913" s="4">
        <v>1875201</v>
      </c>
      <c r="B1913" s="4">
        <v>230.856886</v>
      </c>
      <c r="C1913" s="4">
        <v>1.06111837</v>
      </c>
      <c r="D1913" s="5">
        <v>3.1300000000000002E-12</v>
      </c>
      <c r="E1913" s="5">
        <v>1.64E-11</v>
      </c>
    </row>
    <row r="1914" spans="1:5" x14ac:dyDescent="0.2">
      <c r="A1914" s="4">
        <v>1879287</v>
      </c>
      <c r="B1914" s="4">
        <v>1795.68273</v>
      </c>
      <c r="C1914" s="4">
        <v>-0.79273720000000003</v>
      </c>
      <c r="D1914" s="5">
        <v>3.1399999999999999E-12</v>
      </c>
      <c r="E1914" s="5">
        <v>1.64E-11</v>
      </c>
    </row>
    <row r="1915" spans="1:5" x14ac:dyDescent="0.2">
      <c r="A1915" s="4">
        <v>1966380</v>
      </c>
      <c r="B1915" s="4">
        <v>39815.480300000003</v>
      </c>
      <c r="C1915" s="4">
        <v>-0.93868059999999998</v>
      </c>
      <c r="D1915" s="5">
        <v>3.17E-12</v>
      </c>
      <c r="E1915" s="5">
        <v>1.6500000000000001E-11</v>
      </c>
    </row>
    <row r="1916" spans="1:5" x14ac:dyDescent="0.2">
      <c r="A1916" s="4">
        <v>1091282</v>
      </c>
      <c r="B1916" s="4">
        <v>231.015164</v>
      </c>
      <c r="C1916" s="4">
        <v>-1.0830301</v>
      </c>
      <c r="D1916" s="5">
        <v>3.2399999999999999E-12</v>
      </c>
      <c r="E1916" s="5">
        <v>1.6900000000000001E-11</v>
      </c>
    </row>
    <row r="1917" spans="1:5" x14ac:dyDescent="0.2">
      <c r="A1917" s="4">
        <v>1922508</v>
      </c>
      <c r="B1917" s="4">
        <v>3436.0129000000002</v>
      </c>
      <c r="C1917" s="4">
        <v>0.67626419999999998</v>
      </c>
      <c r="D1917" s="5">
        <v>3.45E-12</v>
      </c>
      <c r="E1917" s="5">
        <v>1.7999999999999999E-11</v>
      </c>
    </row>
    <row r="1918" spans="1:5" x14ac:dyDescent="0.2">
      <c r="A1918" s="4">
        <v>1927164</v>
      </c>
      <c r="B1918" s="4">
        <v>434.69473900000003</v>
      </c>
      <c r="C1918" s="4">
        <v>4.7327049199999998</v>
      </c>
      <c r="D1918" s="5">
        <v>3.4800000000000001E-12</v>
      </c>
      <c r="E1918" s="5">
        <v>1.8100000000000001E-11</v>
      </c>
    </row>
    <row r="1919" spans="1:5" x14ac:dyDescent="0.2">
      <c r="A1919" s="4">
        <v>1883247</v>
      </c>
      <c r="B1919" s="4">
        <v>105.111367</v>
      </c>
      <c r="C1919" s="4">
        <v>1.80454757</v>
      </c>
      <c r="D1919" s="5">
        <v>3.5300000000000001E-12</v>
      </c>
      <c r="E1919" s="5">
        <v>1.8399999999999999E-11</v>
      </c>
    </row>
    <row r="1920" spans="1:5" x14ac:dyDescent="0.2">
      <c r="A1920" s="4">
        <v>1965095</v>
      </c>
      <c r="B1920" s="4">
        <v>2299.21522</v>
      </c>
      <c r="C1920" s="4">
        <v>0.78714167999999995</v>
      </c>
      <c r="D1920" s="5">
        <v>3.5399999999999999E-12</v>
      </c>
      <c r="E1920" s="5">
        <v>1.8399999999999999E-11</v>
      </c>
    </row>
    <row r="1921" spans="1:5" x14ac:dyDescent="0.2">
      <c r="A1921" s="4">
        <v>1862527</v>
      </c>
      <c r="B1921" s="4">
        <v>456.10423100000003</v>
      </c>
      <c r="C1921" s="4">
        <v>-1.3912259</v>
      </c>
      <c r="D1921" s="5">
        <v>3.5899999999999998E-12</v>
      </c>
      <c r="E1921" s="5">
        <v>1.8599999999999999E-11</v>
      </c>
    </row>
    <row r="1922" spans="1:5" x14ac:dyDescent="0.2">
      <c r="A1922" s="4">
        <v>1879175</v>
      </c>
      <c r="B1922" s="4">
        <v>1106.7143799999999</v>
      </c>
      <c r="C1922" s="4">
        <v>0.80780768999999997</v>
      </c>
      <c r="D1922" s="5">
        <v>3.7700000000000003E-12</v>
      </c>
      <c r="E1922" s="5">
        <v>1.9599999999999999E-11</v>
      </c>
    </row>
    <row r="1923" spans="1:5" x14ac:dyDescent="0.2">
      <c r="A1923" s="4">
        <v>1889855</v>
      </c>
      <c r="B1923" s="4">
        <v>584.02414399999998</v>
      </c>
      <c r="C1923" s="4">
        <v>0.90559018999999996</v>
      </c>
      <c r="D1923" s="5">
        <v>3.8799999999999996E-12</v>
      </c>
      <c r="E1923" s="5">
        <v>2.01E-11</v>
      </c>
    </row>
    <row r="1924" spans="1:5" x14ac:dyDescent="0.2">
      <c r="A1924" s="4">
        <v>1891659</v>
      </c>
      <c r="B1924" s="4">
        <v>14587.516</v>
      </c>
      <c r="C1924" s="4">
        <v>-0.96580759999999999</v>
      </c>
      <c r="D1924" s="5">
        <v>3.9600000000000001E-12</v>
      </c>
      <c r="E1924" s="5">
        <v>2.0599999999999999E-11</v>
      </c>
    </row>
    <row r="1925" spans="1:5" x14ac:dyDescent="0.2">
      <c r="A1925" s="4">
        <v>1913916</v>
      </c>
      <c r="B1925" s="4">
        <v>1738.4690599999999</v>
      </c>
      <c r="C1925" s="4">
        <v>0.68815702000000001</v>
      </c>
      <c r="D1925" s="5">
        <v>4.0300000000000004E-12</v>
      </c>
      <c r="E1925" s="5">
        <v>2.09E-11</v>
      </c>
    </row>
    <row r="1926" spans="1:5" x14ac:dyDescent="0.2">
      <c r="A1926" s="4">
        <v>1870909</v>
      </c>
      <c r="B1926" s="4">
        <v>60.531185999999998</v>
      </c>
      <c r="C1926" s="4">
        <v>2.72493352</v>
      </c>
      <c r="D1926" s="5">
        <v>4.0600000000000001E-12</v>
      </c>
      <c r="E1926" s="5">
        <v>2.0999999999999999E-11</v>
      </c>
    </row>
    <row r="1927" spans="1:5" x14ac:dyDescent="0.2">
      <c r="A1927" s="4">
        <v>1882893</v>
      </c>
      <c r="B1927" s="4">
        <v>1013.59326</v>
      </c>
      <c r="C1927" s="4">
        <v>0.86400723000000001</v>
      </c>
      <c r="D1927" s="5">
        <v>4.0700000000000002E-12</v>
      </c>
      <c r="E1927" s="5">
        <v>2.11E-11</v>
      </c>
    </row>
    <row r="1928" spans="1:5" x14ac:dyDescent="0.2">
      <c r="A1928" s="4">
        <v>1912467</v>
      </c>
      <c r="B1928" s="4">
        <v>867.11943199999996</v>
      </c>
      <c r="C1928" s="4">
        <v>0.75398156000000005</v>
      </c>
      <c r="D1928" s="5">
        <v>4.0999999999999999E-12</v>
      </c>
      <c r="E1928" s="5">
        <v>2.1199999999999999E-11</v>
      </c>
    </row>
    <row r="1929" spans="1:5" x14ac:dyDescent="0.2">
      <c r="A1929" s="4">
        <v>1887176</v>
      </c>
      <c r="B1929" s="4">
        <v>2738.3222000000001</v>
      </c>
      <c r="C1929" s="4">
        <v>0.86070840999999998</v>
      </c>
      <c r="D1929" s="5">
        <v>4.1399999999999997E-12</v>
      </c>
      <c r="E1929" s="5">
        <v>2.1399999999999998E-11</v>
      </c>
    </row>
    <row r="1930" spans="1:5" x14ac:dyDescent="0.2">
      <c r="A1930" s="4">
        <v>1888202</v>
      </c>
      <c r="B1930" s="4">
        <v>626.18324299999995</v>
      </c>
      <c r="C1930" s="4">
        <v>-0.94940219999999997</v>
      </c>
      <c r="D1930" s="5">
        <v>4.1700000000000002E-12</v>
      </c>
      <c r="E1930" s="5">
        <v>2.1599999999999998E-11</v>
      </c>
    </row>
    <row r="1931" spans="1:5" x14ac:dyDescent="0.2">
      <c r="A1931" s="4">
        <v>1919320</v>
      </c>
      <c r="B1931" s="4">
        <v>705.05864799999995</v>
      </c>
      <c r="C1931" s="4">
        <v>1.5802463099999999</v>
      </c>
      <c r="D1931" s="5">
        <v>4.1899999999999997E-12</v>
      </c>
      <c r="E1931" s="5">
        <v>2.17E-11</v>
      </c>
    </row>
    <row r="1932" spans="1:5" x14ac:dyDescent="0.2">
      <c r="A1932" s="4">
        <v>1872908</v>
      </c>
      <c r="B1932" s="4">
        <v>412.60058099999998</v>
      </c>
      <c r="C1932" s="4">
        <v>-0.91765949999999996</v>
      </c>
      <c r="D1932" s="5">
        <v>4.2300000000000004E-12</v>
      </c>
      <c r="E1932" s="5">
        <v>2.19E-11</v>
      </c>
    </row>
    <row r="1933" spans="1:5" x14ac:dyDescent="0.2">
      <c r="A1933" s="4">
        <v>1891139</v>
      </c>
      <c r="B1933" s="4">
        <v>1764.00386</v>
      </c>
      <c r="C1933" s="4">
        <v>0.75194810999999995</v>
      </c>
      <c r="D1933" s="5">
        <v>4.2499999999999999E-12</v>
      </c>
      <c r="E1933" s="5">
        <v>2.19E-11</v>
      </c>
    </row>
    <row r="1934" spans="1:5" x14ac:dyDescent="0.2">
      <c r="A1934" s="4">
        <v>1799853</v>
      </c>
      <c r="B1934" s="4">
        <v>1845.23395</v>
      </c>
      <c r="C1934" s="4">
        <v>0.82453505999999999</v>
      </c>
      <c r="D1934" s="5">
        <v>4.26E-12</v>
      </c>
      <c r="E1934" s="5">
        <v>2.2000000000000002E-11</v>
      </c>
    </row>
    <row r="1935" spans="1:5" x14ac:dyDescent="0.2">
      <c r="A1935" s="4">
        <v>1954335</v>
      </c>
      <c r="B1935" s="4">
        <v>2958.7696900000001</v>
      </c>
      <c r="C1935" s="4">
        <v>-1.1790874</v>
      </c>
      <c r="D1935" s="5">
        <v>4.41E-12</v>
      </c>
      <c r="E1935" s="5">
        <v>2.2800000000000001E-11</v>
      </c>
    </row>
    <row r="1936" spans="1:5" x14ac:dyDescent="0.2">
      <c r="A1936" s="4">
        <v>1897177</v>
      </c>
      <c r="B1936" s="4">
        <v>30.136542299999999</v>
      </c>
      <c r="C1936" s="4">
        <v>4.5025882900000003</v>
      </c>
      <c r="D1936" s="5">
        <v>4.46E-12</v>
      </c>
      <c r="E1936" s="5">
        <v>2.3000000000000001E-11</v>
      </c>
    </row>
    <row r="1937" spans="1:5" x14ac:dyDescent="0.2">
      <c r="A1937" s="4">
        <v>1914130</v>
      </c>
      <c r="B1937" s="4">
        <v>19587.254700000001</v>
      </c>
      <c r="C1937" s="4">
        <v>-0.82606749999999995</v>
      </c>
      <c r="D1937" s="5">
        <v>4.6099999999999999E-12</v>
      </c>
      <c r="E1937" s="5">
        <v>2.3800000000000001E-11</v>
      </c>
    </row>
    <row r="1938" spans="1:5" x14ac:dyDescent="0.2">
      <c r="A1938" s="4">
        <v>1904416</v>
      </c>
      <c r="B1938" s="4">
        <v>684.67051600000002</v>
      </c>
      <c r="C1938" s="4">
        <v>0.82145592999999995</v>
      </c>
      <c r="D1938" s="5">
        <v>4.6300000000000003E-12</v>
      </c>
      <c r="E1938" s="5">
        <v>2.39E-11</v>
      </c>
    </row>
    <row r="1939" spans="1:5" x14ac:dyDescent="0.2">
      <c r="A1939" s="4">
        <v>1888597</v>
      </c>
      <c r="B1939" s="4">
        <v>44.1741131</v>
      </c>
      <c r="C1939" s="4">
        <v>-2.4907298</v>
      </c>
      <c r="D1939" s="5">
        <v>4.7400000000000004E-12</v>
      </c>
      <c r="E1939" s="5">
        <v>2.4400000000000001E-11</v>
      </c>
    </row>
    <row r="1940" spans="1:5" x14ac:dyDescent="0.2">
      <c r="A1940" s="4">
        <v>1875718</v>
      </c>
      <c r="B1940" s="4">
        <v>2441.9721199999999</v>
      </c>
      <c r="C1940" s="4">
        <v>-0.64778369999999996</v>
      </c>
      <c r="D1940" s="5">
        <v>4.87E-12</v>
      </c>
      <c r="E1940" s="5">
        <v>2.5099999999999999E-11</v>
      </c>
    </row>
    <row r="1941" spans="1:5" x14ac:dyDescent="0.2">
      <c r="A1941" s="4">
        <v>1893496</v>
      </c>
      <c r="B1941" s="4">
        <v>1405.3005599999999</v>
      </c>
      <c r="C1941" s="4">
        <v>-0.6913456</v>
      </c>
      <c r="D1941" s="5">
        <v>5.12E-12</v>
      </c>
      <c r="E1941" s="5">
        <v>2.6400000000000001E-11</v>
      </c>
    </row>
    <row r="1942" spans="1:5" x14ac:dyDescent="0.2">
      <c r="A1942" s="4">
        <v>1916758</v>
      </c>
      <c r="B1942" s="4">
        <v>1048.1490699999999</v>
      </c>
      <c r="C1942" s="4">
        <v>-0.70513590000000004</v>
      </c>
      <c r="D1942" s="5">
        <v>5.1599999999999998E-12</v>
      </c>
      <c r="E1942" s="5">
        <v>2.6499999999999999E-11</v>
      </c>
    </row>
    <row r="1943" spans="1:5" x14ac:dyDescent="0.2">
      <c r="A1943" s="4">
        <v>1885798</v>
      </c>
      <c r="B1943" s="4">
        <v>1913.3540800000001</v>
      </c>
      <c r="C1943" s="4">
        <v>-1.3355106000000001</v>
      </c>
      <c r="D1943" s="5">
        <v>5.2099999999999998E-12</v>
      </c>
      <c r="E1943" s="5">
        <v>2.6800000000000001E-11</v>
      </c>
    </row>
    <row r="1944" spans="1:5" x14ac:dyDescent="0.2">
      <c r="A1944" s="4">
        <v>1912716</v>
      </c>
      <c r="B1944" s="4">
        <v>462.27085499999998</v>
      </c>
      <c r="C1944" s="4">
        <v>-0.90880019999999995</v>
      </c>
      <c r="D1944" s="5">
        <v>5.2800000000000001E-12</v>
      </c>
      <c r="E1944" s="5">
        <v>2.7099999999999999E-11</v>
      </c>
    </row>
    <row r="1945" spans="1:5" x14ac:dyDescent="0.2">
      <c r="A1945" s="4">
        <v>1869785</v>
      </c>
      <c r="B1945" s="4">
        <v>272.79108600000001</v>
      </c>
      <c r="C1945" s="4">
        <v>-1.2468668999999999</v>
      </c>
      <c r="D1945" s="5">
        <v>5.3499999999999996E-12</v>
      </c>
      <c r="E1945" s="5">
        <v>2.7499999999999999E-11</v>
      </c>
    </row>
    <row r="1946" spans="1:5" x14ac:dyDescent="0.2">
      <c r="A1946" s="4">
        <v>1911526</v>
      </c>
      <c r="B1946" s="4">
        <v>2848.9705199999999</v>
      </c>
      <c r="C1946" s="4">
        <v>-0.84831049999999997</v>
      </c>
      <c r="D1946" s="5">
        <v>5.5300000000000001E-12</v>
      </c>
      <c r="E1946" s="5">
        <v>2.84E-11</v>
      </c>
    </row>
    <row r="1947" spans="1:5" x14ac:dyDescent="0.2">
      <c r="A1947" s="4">
        <v>1898582</v>
      </c>
      <c r="B1947" s="4">
        <v>222.26173399999999</v>
      </c>
      <c r="C1947" s="4">
        <v>-1.1740078</v>
      </c>
      <c r="D1947" s="5">
        <v>5.6500000000000004E-12</v>
      </c>
      <c r="E1947" s="5">
        <v>2.9E-11</v>
      </c>
    </row>
    <row r="1948" spans="1:5" x14ac:dyDescent="0.2">
      <c r="A1948" s="4">
        <v>1926796</v>
      </c>
      <c r="B1948" s="4">
        <v>2512.0950200000002</v>
      </c>
      <c r="C1948" s="4">
        <v>-0.80316829999999995</v>
      </c>
      <c r="D1948" s="5">
        <v>5.6900000000000002E-12</v>
      </c>
      <c r="E1948" s="5">
        <v>2.92E-11</v>
      </c>
    </row>
    <row r="1949" spans="1:5" x14ac:dyDescent="0.2">
      <c r="A1949" s="4">
        <v>1885113</v>
      </c>
      <c r="B1949" s="4">
        <v>571.43555900000001</v>
      </c>
      <c r="C1949" s="4">
        <v>-0.84320399999999995</v>
      </c>
      <c r="D1949" s="5">
        <v>5.7599999999999997E-12</v>
      </c>
      <c r="E1949" s="5">
        <v>2.9500000000000002E-11</v>
      </c>
    </row>
    <row r="1950" spans="1:5" x14ac:dyDescent="0.2">
      <c r="A1950" s="4">
        <v>1908406</v>
      </c>
      <c r="B1950" s="4">
        <v>17560.47</v>
      </c>
      <c r="C1950" s="4">
        <v>-0.90130739999999998</v>
      </c>
      <c r="D1950" s="5">
        <v>5.8099999999999997E-12</v>
      </c>
      <c r="E1950" s="5">
        <v>2.9800000000000003E-11</v>
      </c>
    </row>
    <row r="1951" spans="1:5" x14ac:dyDescent="0.2">
      <c r="A1951" s="4">
        <v>1884689</v>
      </c>
      <c r="B1951" s="4">
        <v>1250.7331200000001</v>
      </c>
      <c r="C1951" s="4">
        <v>-0.73800239999999995</v>
      </c>
      <c r="D1951" s="5">
        <v>6.0799999999999999E-12</v>
      </c>
      <c r="E1951" s="5">
        <v>3.1100000000000001E-11</v>
      </c>
    </row>
    <row r="1952" spans="1:5" x14ac:dyDescent="0.2">
      <c r="A1952" s="4">
        <v>1912644</v>
      </c>
      <c r="B1952" s="4">
        <v>1302.28972</v>
      </c>
      <c r="C1952" s="4">
        <v>-0.76480490000000001</v>
      </c>
      <c r="D1952" s="5">
        <v>6.0799999999999999E-12</v>
      </c>
      <c r="E1952" s="5">
        <v>3.1100000000000001E-11</v>
      </c>
    </row>
    <row r="1953" spans="1:5" x14ac:dyDescent="0.2">
      <c r="A1953" s="4">
        <v>1887827</v>
      </c>
      <c r="B1953" s="4">
        <v>6095.7603300000001</v>
      </c>
      <c r="C1953" s="4">
        <v>-0.68048710000000001</v>
      </c>
      <c r="D1953" s="5">
        <v>6.1299999999999999E-12</v>
      </c>
      <c r="E1953" s="5">
        <v>3.1299999999999998E-11</v>
      </c>
    </row>
    <row r="1954" spans="1:5" x14ac:dyDescent="0.2">
      <c r="A1954" s="4">
        <v>1913569</v>
      </c>
      <c r="B1954" s="4">
        <v>1708.1600599999999</v>
      </c>
      <c r="C1954" s="4">
        <v>-0.68620950000000003</v>
      </c>
      <c r="D1954" s="5">
        <v>6.2500000000000002E-12</v>
      </c>
      <c r="E1954" s="5">
        <v>3.1999999999999999E-11</v>
      </c>
    </row>
    <row r="1955" spans="1:5" x14ac:dyDescent="0.2">
      <c r="A1955" s="4">
        <v>1875527</v>
      </c>
      <c r="B1955" s="4">
        <v>156.961972</v>
      </c>
      <c r="C1955" s="4">
        <v>-1.2963366999999999</v>
      </c>
      <c r="D1955" s="5">
        <v>6.4299999999999999E-12</v>
      </c>
      <c r="E1955" s="5">
        <v>3.2799999999999999E-11</v>
      </c>
    </row>
    <row r="1956" spans="1:5" x14ac:dyDescent="0.2">
      <c r="A1956" s="4">
        <v>1892863</v>
      </c>
      <c r="B1956" s="4">
        <v>356.63099399999999</v>
      </c>
      <c r="C1956" s="4">
        <v>-0.88612139999999995</v>
      </c>
      <c r="D1956" s="5">
        <v>6.8399999999999999E-12</v>
      </c>
      <c r="E1956" s="5">
        <v>3.4899999999999997E-11</v>
      </c>
    </row>
    <row r="1957" spans="1:5" x14ac:dyDescent="0.2">
      <c r="A1957" s="4">
        <v>1890608</v>
      </c>
      <c r="B1957" s="4">
        <v>5014.6608100000003</v>
      </c>
      <c r="C1957" s="4">
        <v>-0.57016370000000005</v>
      </c>
      <c r="D1957" s="5">
        <v>6.8699999999999996E-12</v>
      </c>
      <c r="E1957" s="5">
        <v>3.51E-11</v>
      </c>
    </row>
    <row r="1958" spans="1:5" x14ac:dyDescent="0.2">
      <c r="A1958" s="4">
        <v>1944080</v>
      </c>
      <c r="B1958" s="4">
        <v>2755.77666</v>
      </c>
      <c r="C1958" s="4">
        <v>-1.2500313999999999</v>
      </c>
      <c r="D1958" s="5">
        <v>6.8899999999999999E-12</v>
      </c>
      <c r="E1958" s="5">
        <v>3.51E-11</v>
      </c>
    </row>
    <row r="1959" spans="1:5" x14ac:dyDescent="0.2">
      <c r="A1959" s="4">
        <v>1524894</v>
      </c>
      <c r="B1959" s="4">
        <v>62.864486800000002</v>
      </c>
      <c r="C1959" s="4">
        <v>2.11838565</v>
      </c>
      <c r="D1959" s="5">
        <v>6.9799999999999997E-12</v>
      </c>
      <c r="E1959" s="5">
        <v>3.5599999999999999E-11</v>
      </c>
    </row>
    <row r="1960" spans="1:5" x14ac:dyDescent="0.2">
      <c r="A1960" s="4">
        <v>1914025</v>
      </c>
      <c r="B1960" s="4">
        <v>380.47626100000002</v>
      </c>
      <c r="C1960" s="4">
        <v>-1.105928</v>
      </c>
      <c r="D1960" s="5">
        <v>7.0299999999999997E-12</v>
      </c>
      <c r="E1960" s="5">
        <v>3.5800000000000002E-11</v>
      </c>
    </row>
    <row r="1961" spans="1:5" x14ac:dyDescent="0.2">
      <c r="A1961" s="4">
        <v>1887398</v>
      </c>
      <c r="B1961" s="4">
        <v>32.582817900000002</v>
      </c>
      <c r="C1961" s="4">
        <v>3.4486896900000001</v>
      </c>
      <c r="D1961" s="5">
        <v>7.1E-12</v>
      </c>
      <c r="E1961" s="5">
        <v>3.6200000000000002E-11</v>
      </c>
    </row>
    <row r="1962" spans="1:5" x14ac:dyDescent="0.2">
      <c r="A1962" s="4">
        <v>1971602</v>
      </c>
      <c r="B1962" s="4">
        <v>45.410565499999997</v>
      </c>
      <c r="C1962" s="4">
        <v>2.7663445800000002</v>
      </c>
      <c r="D1962" s="5">
        <v>7.1299999999999997E-12</v>
      </c>
      <c r="E1962" s="5">
        <v>3.63E-11</v>
      </c>
    </row>
    <row r="1963" spans="1:5" x14ac:dyDescent="0.2">
      <c r="A1963" s="4">
        <v>1819173</v>
      </c>
      <c r="B1963" s="4">
        <v>827.61355400000002</v>
      </c>
      <c r="C1963" s="4">
        <v>0.75136586000000005</v>
      </c>
      <c r="D1963" s="5">
        <v>7.2700000000000003E-12</v>
      </c>
      <c r="E1963" s="5">
        <v>3.7000000000000001E-11</v>
      </c>
    </row>
    <row r="1964" spans="1:5" x14ac:dyDescent="0.2">
      <c r="A1964" s="4">
        <v>1891345</v>
      </c>
      <c r="B1964" s="4">
        <v>6652.7526099999995</v>
      </c>
      <c r="C1964" s="4">
        <v>0.74800078999999997</v>
      </c>
      <c r="D1964" s="5">
        <v>7.6400000000000006E-12</v>
      </c>
      <c r="E1964" s="5">
        <v>3.8900000000000003E-11</v>
      </c>
    </row>
    <row r="1965" spans="1:5" x14ac:dyDescent="0.2">
      <c r="A1965" s="4">
        <v>1903171</v>
      </c>
      <c r="B1965" s="4">
        <v>4205.7758599999997</v>
      </c>
      <c r="C1965" s="4">
        <v>-1.1191333000000001</v>
      </c>
      <c r="D1965" s="5">
        <v>7.6699999999999994E-12</v>
      </c>
      <c r="E1965" s="5">
        <v>3.9000000000000001E-11</v>
      </c>
    </row>
    <row r="1966" spans="1:5" x14ac:dyDescent="0.2">
      <c r="A1966" s="4">
        <v>1898919</v>
      </c>
      <c r="B1966" s="4">
        <v>1243.4872499999999</v>
      </c>
      <c r="C1966" s="4">
        <v>0.75133660000000002</v>
      </c>
      <c r="D1966" s="5">
        <v>8.0899999999999997E-12</v>
      </c>
      <c r="E1966" s="5">
        <v>4.1099999999999999E-11</v>
      </c>
    </row>
    <row r="1967" spans="1:5" x14ac:dyDescent="0.2">
      <c r="A1967" s="4">
        <v>1911459</v>
      </c>
      <c r="B1967" s="4">
        <v>1155.42689</v>
      </c>
      <c r="C1967" s="4">
        <v>-0.95071799999999995</v>
      </c>
      <c r="D1967" s="5">
        <v>8.0999999999999998E-12</v>
      </c>
      <c r="E1967" s="5">
        <v>4.1099999999999999E-11</v>
      </c>
    </row>
    <row r="1968" spans="1:5" x14ac:dyDescent="0.2">
      <c r="A1968" s="4">
        <v>1900236</v>
      </c>
      <c r="B1968" s="4">
        <v>14652.613499999999</v>
      </c>
      <c r="C1968" s="4">
        <v>-0.82834359999999996</v>
      </c>
      <c r="D1968" s="5">
        <v>8.1600000000000008E-12</v>
      </c>
      <c r="E1968" s="5">
        <v>4.1400000000000001E-11</v>
      </c>
    </row>
    <row r="1969" spans="1:5" x14ac:dyDescent="0.2">
      <c r="A1969" s="4">
        <v>1887030</v>
      </c>
      <c r="B1969" s="4">
        <v>1123.9292499999999</v>
      </c>
      <c r="C1969" s="4">
        <v>0.99051184000000003</v>
      </c>
      <c r="D1969" s="5">
        <v>8.1799999999999995E-12</v>
      </c>
      <c r="E1969" s="5">
        <v>4.1499999999999999E-11</v>
      </c>
    </row>
    <row r="1970" spans="1:5" x14ac:dyDescent="0.2">
      <c r="A1970" s="4">
        <v>1893802</v>
      </c>
      <c r="B1970" s="4">
        <v>7245.0608199999997</v>
      </c>
      <c r="C1970" s="4">
        <v>-1.2355054999999999</v>
      </c>
      <c r="D1970" s="5">
        <v>8.2300000000000003E-12</v>
      </c>
      <c r="E1970" s="5">
        <v>4.1700000000000002E-11</v>
      </c>
    </row>
    <row r="1971" spans="1:5" x14ac:dyDescent="0.2">
      <c r="A1971" s="4">
        <v>1923950</v>
      </c>
      <c r="B1971" s="4">
        <v>28147.863600000001</v>
      </c>
      <c r="C1971" s="4">
        <v>-0.85275400000000001</v>
      </c>
      <c r="D1971" s="5">
        <v>8.4200000000000001E-12</v>
      </c>
      <c r="E1971" s="5">
        <v>4.26E-11</v>
      </c>
    </row>
    <row r="1972" spans="1:5" x14ac:dyDescent="0.2">
      <c r="A1972" s="4">
        <v>1899678</v>
      </c>
      <c r="B1972" s="4">
        <v>2003.5874200000001</v>
      </c>
      <c r="C1972" s="4">
        <v>-1.044332</v>
      </c>
      <c r="D1972" s="5">
        <v>8.4300000000000002E-12</v>
      </c>
      <c r="E1972" s="5">
        <v>4.2699999999999999E-11</v>
      </c>
    </row>
    <row r="1973" spans="1:5" x14ac:dyDescent="0.2">
      <c r="A1973" s="4">
        <v>1964562</v>
      </c>
      <c r="B1973" s="4">
        <v>31.153247499999999</v>
      </c>
      <c r="C1973" s="4">
        <v>5.3877967900000003</v>
      </c>
      <c r="D1973" s="5">
        <v>8.4600000000000007E-12</v>
      </c>
      <c r="E1973" s="5">
        <v>4.2799999999999997E-11</v>
      </c>
    </row>
    <row r="1974" spans="1:5" x14ac:dyDescent="0.2">
      <c r="A1974" s="4">
        <v>1917518</v>
      </c>
      <c r="B1974" s="4">
        <v>3580.1383799999999</v>
      </c>
      <c r="C1974" s="4">
        <v>0.802813</v>
      </c>
      <c r="D1974" s="5">
        <v>8.4999999999999997E-12</v>
      </c>
      <c r="E1974" s="5">
        <v>4.3E-11</v>
      </c>
    </row>
    <row r="1975" spans="1:5" x14ac:dyDescent="0.2">
      <c r="A1975" s="4">
        <v>1848570</v>
      </c>
      <c r="B1975" s="4">
        <v>1984.4157299999999</v>
      </c>
      <c r="C1975" s="4">
        <v>-1.0020106</v>
      </c>
      <c r="D1975" s="5">
        <v>8.5699999999999992E-12</v>
      </c>
      <c r="E1975" s="5">
        <v>4.34E-11</v>
      </c>
    </row>
    <row r="1976" spans="1:5" x14ac:dyDescent="0.2">
      <c r="A1976" s="4">
        <v>1488740</v>
      </c>
      <c r="B1976" s="4">
        <v>302.98377299999999</v>
      </c>
      <c r="C1976" s="4">
        <v>-1.3962676000000001</v>
      </c>
      <c r="D1976" s="5">
        <v>8.7500000000000005E-12</v>
      </c>
      <c r="E1976" s="5">
        <v>4.42E-11</v>
      </c>
    </row>
    <row r="1977" spans="1:5" x14ac:dyDescent="0.2">
      <c r="A1977" s="4">
        <v>1795729</v>
      </c>
      <c r="B1977" s="4">
        <v>909.68353400000001</v>
      </c>
      <c r="C1977" s="4">
        <v>0.76591058999999995</v>
      </c>
      <c r="D1977" s="5">
        <v>8.8899999999999995E-12</v>
      </c>
      <c r="E1977" s="5">
        <v>4.4900000000000001E-11</v>
      </c>
    </row>
    <row r="1978" spans="1:5" x14ac:dyDescent="0.2">
      <c r="A1978" s="4">
        <v>1888131</v>
      </c>
      <c r="B1978" s="4">
        <v>4942.3081300000003</v>
      </c>
      <c r="C1978" s="4">
        <v>0.68492485000000003</v>
      </c>
      <c r="D1978" s="5">
        <v>8.8999999999999996E-12</v>
      </c>
      <c r="E1978" s="5">
        <v>4.4900000000000001E-11</v>
      </c>
    </row>
    <row r="1979" spans="1:5" x14ac:dyDescent="0.2">
      <c r="A1979" s="4">
        <v>1914773</v>
      </c>
      <c r="B1979" s="4">
        <v>961.594832</v>
      </c>
      <c r="C1979" s="4">
        <v>-1.4207216</v>
      </c>
      <c r="D1979" s="5">
        <v>8.9400000000000003E-12</v>
      </c>
      <c r="E1979" s="5">
        <v>4.5099999999999998E-11</v>
      </c>
    </row>
    <row r="1980" spans="1:5" x14ac:dyDescent="0.2">
      <c r="A1980" s="4">
        <v>1811283</v>
      </c>
      <c r="B1980" s="4">
        <v>1415.01576</v>
      </c>
      <c r="C1980" s="4">
        <v>0.83450347999999996</v>
      </c>
      <c r="D1980" s="5">
        <v>9.1600000000000006E-12</v>
      </c>
      <c r="E1980" s="5">
        <v>4.6199999999999999E-11</v>
      </c>
    </row>
    <row r="1981" spans="1:5" x14ac:dyDescent="0.2">
      <c r="A1981" s="4">
        <v>1254657</v>
      </c>
      <c r="B1981" s="4">
        <v>3282.9458599999998</v>
      </c>
      <c r="C1981" s="4">
        <v>-0.66761409999999999</v>
      </c>
      <c r="D1981" s="5">
        <v>9.1700000000000007E-12</v>
      </c>
      <c r="E1981" s="5">
        <v>4.6199999999999999E-11</v>
      </c>
    </row>
    <row r="1982" spans="1:5" x14ac:dyDescent="0.2">
      <c r="A1982" s="4">
        <v>1924152</v>
      </c>
      <c r="B1982" s="4">
        <v>1665.41301</v>
      </c>
      <c r="C1982" s="4">
        <v>-0.81938949999999999</v>
      </c>
      <c r="D1982" s="5">
        <v>9.1999999999999996E-12</v>
      </c>
      <c r="E1982" s="5">
        <v>4.6299999999999998E-11</v>
      </c>
    </row>
    <row r="1983" spans="1:5" x14ac:dyDescent="0.2">
      <c r="A1983" s="4">
        <v>1908243</v>
      </c>
      <c r="B1983" s="4">
        <v>259.49730099999999</v>
      </c>
      <c r="C1983" s="4">
        <v>-1.0200260999999999</v>
      </c>
      <c r="D1983" s="5">
        <v>9.3700000000000007E-12</v>
      </c>
      <c r="E1983" s="5">
        <v>4.7200000000000002E-11</v>
      </c>
    </row>
    <row r="1984" spans="1:5" x14ac:dyDescent="0.2">
      <c r="A1984" s="4">
        <v>1894524</v>
      </c>
      <c r="B1984" s="4">
        <v>80.494065399999997</v>
      </c>
      <c r="C1984" s="4">
        <v>1.67098342</v>
      </c>
      <c r="D1984" s="5">
        <v>9.3799999999999992E-12</v>
      </c>
      <c r="E1984" s="5">
        <v>4.7200000000000002E-11</v>
      </c>
    </row>
    <row r="1985" spans="1:5" x14ac:dyDescent="0.2">
      <c r="A1985" s="4">
        <v>1916508</v>
      </c>
      <c r="B1985" s="4">
        <v>1004.29566</v>
      </c>
      <c r="C1985" s="4">
        <v>0.78264317999999999</v>
      </c>
      <c r="D1985" s="5">
        <v>9.6500000000000003E-12</v>
      </c>
      <c r="E1985" s="5">
        <v>4.8500000000000001E-11</v>
      </c>
    </row>
    <row r="1986" spans="1:5" x14ac:dyDescent="0.2">
      <c r="A1986" s="4">
        <v>1883548</v>
      </c>
      <c r="B1986" s="4">
        <v>20252.063900000001</v>
      </c>
      <c r="C1986" s="4">
        <v>-0.79909030000000003</v>
      </c>
      <c r="D1986" s="5">
        <v>9.8800000000000007E-12</v>
      </c>
      <c r="E1986" s="5">
        <v>4.97E-11</v>
      </c>
    </row>
    <row r="1987" spans="1:5" x14ac:dyDescent="0.2">
      <c r="A1987" s="4">
        <v>1885699</v>
      </c>
      <c r="B1987" s="4">
        <v>1616.32014</v>
      </c>
      <c r="C1987" s="4">
        <v>0.88339033</v>
      </c>
      <c r="D1987" s="5">
        <v>1.0199999999999999E-11</v>
      </c>
      <c r="E1987" s="5">
        <v>5.1100000000000003E-11</v>
      </c>
    </row>
    <row r="1988" spans="1:5" x14ac:dyDescent="0.2">
      <c r="A1988" s="4">
        <v>1960381</v>
      </c>
      <c r="B1988" s="4">
        <v>4162.7656100000004</v>
      </c>
      <c r="C1988" s="4">
        <v>-0.60943420000000004</v>
      </c>
      <c r="D1988" s="5">
        <v>1.0299999999999999E-11</v>
      </c>
      <c r="E1988" s="5">
        <v>5.1900000000000003E-11</v>
      </c>
    </row>
    <row r="1989" spans="1:5" x14ac:dyDescent="0.2">
      <c r="A1989" s="4">
        <v>1811325</v>
      </c>
      <c r="B1989" s="4">
        <v>7323.9393700000001</v>
      </c>
      <c r="C1989" s="4">
        <v>-0.5860436</v>
      </c>
      <c r="D1989" s="5">
        <v>1.0399999999999999E-11</v>
      </c>
      <c r="E1989" s="5">
        <v>5.21E-11</v>
      </c>
    </row>
    <row r="1990" spans="1:5" x14ac:dyDescent="0.2">
      <c r="A1990" s="4">
        <v>1917437</v>
      </c>
      <c r="B1990" s="4">
        <v>14334.7451</v>
      </c>
      <c r="C1990" s="4">
        <v>-0.87002800000000002</v>
      </c>
      <c r="D1990" s="5">
        <v>1.0399999999999999E-11</v>
      </c>
      <c r="E1990" s="5">
        <v>5.2400000000000001E-11</v>
      </c>
    </row>
    <row r="1991" spans="1:5" x14ac:dyDescent="0.2">
      <c r="A1991" s="4">
        <v>1884062</v>
      </c>
      <c r="B1991" s="4">
        <v>1005.99781</v>
      </c>
      <c r="C1991" s="4">
        <v>-0.77824389999999999</v>
      </c>
      <c r="D1991" s="5">
        <v>1.0499999999999999E-11</v>
      </c>
      <c r="E1991" s="5">
        <v>5.2800000000000001E-11</v>
      </c>
    </row>
    <row r="1992" spans="1:5" x14ac:dyDescent="0.2">
      <c r="A1992" s="4">
        <v>1907038</v>
      </c>
      <c r="B1992" s="4">
        <v>738.56688599999995</v>
      </c>
      <c r="C1992" s="4">
        <v>0.76063745999999999</v>
      </c>
      <c r="D1992" s="5">
        <v>1.0599999999999999E-11</v>
      </c>
      <c r="E1992" s="5">
        <v>5.29E-11</v>
      </c>
    </row>
    <row r="1993" spans="1:5" x14ac:dyDescent="0.2">
      <c r="A1993" s="4">
        <v>1878408</v>
      </c>
      <c r="B1993" s="4">
        <v>2206.6734900000001</v>
      </c>
      <c r="C1993" s="4">
        <v>-0.67564740000000001</v>
      </c>
      <c r="D1993" s="5">
        <v>1.1100000000000001E-11</v>
      </c>
      <c r="E1993" s="5">
        <v>5.5399999999999997E-11</v>
      </c>
    </row>
    <row r="1994" spans="1:5" x14ac:dyDescent="0.2">
      <c r="A1994" s="4">
        <v>1865289</v>
      </c>
      <c r="B1994" s="4">
        <v>247.171505</v>
      </c>
      <c r="C1994" s="4">
        <v>-1.3018239</v>
      </c>
      <c r="D1994" s="5">
        <v>1.1100000000000001E-11</v>
      </c>
      <c r="E1994" s="5">
        <v>5.5799999999999997E-11</v>
      </c>
    </row>
    <row r="1995" spans="1:5" x14ac:dyDescent="0.2">
      <c r="A1995" s="4">
        <v>1896373</v>
      </c>
      <c r="B1995" s="4">
        <v>1426.7163700000001</v>
      </c>
      <c r="C1995" s="4">
        <v>0.71375049000000002</v>
      </c>
      <c r="D1995" s="5">
        <v>1.1200000000000001E-11</v>
      </c>
      <c r="E1995" s="5">
        <v>5.6E-11</v>
      </c>
    </row>
    <row r="1996" spans="1:5" x14ac:dyDescent="0.2">
      <c r="A1996" s="4">
        <v>1889088</v>
      </c>
      <c r="B1996" s="4">
        <v>4039.6031899999998</v>
      </c>
      <c r="C1996" s="4">
        <v>-0.69956229999999997</v>
      </c>
      <c r="D1996" s="5">
        <v>1.1200000000000001E-11</v>
      </c>
      <c r="E1996" s="5">
        <v>5.6E-11</v>
      </c>
    </row>
    <row r="1997" spans="1:5" x14ac:dyDescent="0.2">
      <c r="A1997" s="4">
        <v>1902921</v>
      </c>
      <c r="B1997" s="4">
        <v>2412.5250599999999</v>
      </c>
      <c r="C1997" s="4">
        <v>-2.6258368999999999</v>
      </c>
      <c r="D1997" s="5">
        <v>1.1500000000000001E-11</v>
      </c>
      <c r="E1997" s="5">
        <v>5.7500000000000002E-11</v>
      </c>
    </row>
    <row r="1998" spans="1:5" x14ac:dyDescent="0.2">
      <c r="A1998" s="4">
        <v>1883224</v>
      </c>
      <c r="B1998" s="4">
        <v>3680.8223200000002</v>
      </c>
      <c r="C1998" s="4">
        <v>0.72147095000000006</v>
      </c>
      <c r="D1998" s="5">
        <v>1.1500000000000001E-11</v>
      </c>
      <c r="E1998" s="5">
        <v>5.7699999999999998E-11</v>
      </c>
    </row>
    <row r="1999" spans="1:5" x14ac:dyDescent="0.2">
      <c r="A1999" s="4">
        <v>1895670</v>
      </c>
      <c r="B1999" s="4">
        <v>146.60198700000001</v>
      </c>
      <c r="C1999" s="4">
        <v>-1.4052121</v>
      </c>
      <c r="D1999" s="5">
        <v>1.1700000000000001E-11</v>
      </c>
      <c r="E1999" s="5">
        <v>5.8500000000000005E-11</v>
      </c>
    </row>
    <row r="2000" spans="1:5" x14ac:dyDescent="0.2">
      <c r="A2000" s="4">
        <v>1895053</v>
      </c>
      <c r="B2000" s="4">
        <v>19436.253499999999</v>
      </c>
      <c r="C2000" s="4">
        <v>-0.87375979999999998</v>
      </c>
      <c r="D2000" s="5">
        <v>1.1800000000000001E-11</v>
      </c>
      <c r="E2000" s="5">
        <v>5.8700000000000002E-11</v>
      </c>
    </row>
    <row r="2001" spans="1:5" x14ac:dyDescent="0.2">
      <c r="A2001" s="4">
        <v>1923631</v>
      </c>
      <c r="B2001" s="4">
        <v>751.65793900000006</v>
      </c>
      <c r="C2001" s="4">
        <v>0.75916380999999999</v>
      </c>
      <c r="D2001" s="5">
        <v>1.2200000000000001E-11</v>
      </c>
      <c r="E2001" s="5">
        <v>6.0900000000000004E-11</v>
      </c>
    </row>
    <row r="2002" spans="1:5" x14ac:dyDescent="0.2">
      <c r="A2002" s="4">
        <v>1924349</v>
      </c>
      <c r="B2002" s="4">
        <v>3430.2377999999999</v>
      </c>
      <c r="C2002" s="4">
        <v>0.82982171000000005</v>
      </c>
      <c r="D2002" s="5">
        <v>1.25E-11</v>
      </c>
      <c r="E2002" s="5">
        <v>6.2099999999999998E-11</v>
      </c>
    </row>
    <row r="2003" spans="1:5" x14ac:dyDescent="0.2">
      <c r="A2003" s="4">
        <v>1911505</v>
      </c>
      <c r="B2003" s="4">
        <v>149.83093199999999</v>
      </c>
      <c r="C2003" s="4">
        <v>-1.911362</v>
      </c>
      <c r="D2003" s="5">
        <v>1.27E-11</v>
      </c>
      <c r="E2003" s="5">
        <v>6.3099999999999994E-11</v>
      </c>
    </row>
    <row r="2004" spans="1:5" x14ac:dyDescent="0.2">
      <c r="A2004" s="4">
        <v>1890365</v>
      </c>
      <c r="B2004" s="4">
        <v>577.20068900000001</v>
      </c>
      <c r="C2004" s="4">
        <v>-1.1701545</v>
      </c>
      <c r="D2004" s="5">
        <v>1.3E-11</v>
      </c>
      <c r="E2004" s="5">
        <v>6.4699999999999994E-11</v>
      </c>
    </row>
    <row r="2005" spans="1:5" x14ac:dyDescent="0.2">
      <c r="A2005" s="4">
        <v>1897694</v>
      </c>
      <c r="B2005" s="4">
        <v>808.91395799999998</v>
      </c>
      <c r="C2005" s="4">
        <v>0.72685416000000003</v>
      </c>
      <c r="D2005" s="5">
        <v>1.32E-11</v>
      </c>
      <c r="E2005" s="5">
        <v>6.59E-11</v>
      </c>
    </row>
    <row r="2006" spans="1:5" x14ac:dyDescent="0.2">
      <c r="A2006" s="4">
        <v>1880547</v>
      </c>
      <c r="B2006" s="4">
        <v>201.852383</v>
      </c>
      <c r="C2006" s="4">
        <v>1.2104403699999999</v>
      </c>
      <c r="D2006" s="5">
        <v>1.34E-11</v>
      </c>
      <c r="E2006" s="5">
        <v>6.6899999999999996E-11</v>
      </c>
    </row>
    <row r="2007" spans="1:5" x14ac:dyDescent="0.2">
      <c r="A2007" s="4">
        <v>1887673</v>
      </c>
      <c r="B2007" s="4">
        <v>1648.9860799999999</v>
      </c>
      <c r="C2007" s="4">
        <v>0.63974196000000005</v>
      </c>
      <c r="D2007" s="5">
        <v>1.35E-11</v>
      </c>
      <c r="E2007" s="5">
        <v>6.7100000000000006E-11</v>
      </c>
    </row>
    <row r="2008" spans="1:5" x14ac:dyDescent="0.2">
      <c r="A2008" s="4">
        <v>1881046</v>
      </c>
      <c r="B2008" s="4">
        <v>1511.04054</v>
      </c>
      <c r="C2008" s="4">
        <v>-0.78246890000000002</v>
      </c>
      <c r="D2008" s="5">
        <v>1.35E-11</v>
      </c>
      <c r="E2008" s="5">
        <v>6.7300000000000003E-11</v>
      </c>
    </row>
    <row r="2009" spans="1:5" x14ac:dyDescent="0.2">
      <c r="A2009" s="4">
        <v>1486020</v>
      </c>
      <c r="B2009" s="4">
        <v>229.40955700000001</v>
      </c>
      <c r="C2009" s="4">
        <v>-1.7711899</v>
      </c>
      <c r="D2009" s="5">
        <v>1.36E-11</v>
      </c>
      <c r="E2009" s="5">
        <v>6.7600000000000004E-11</v>
      </c>
    </row>
    <row r="2010" spans="1:5" x14ac:dyDescent="0.2">
      <c r="A2010" s="4">
        <v>1905130</v>
      </c>
      <c r="B2010" s="4">
        <v>853.01097100000004</v>
      </c>
      <c r="C2010" s="4">
        <v>0.72378197</v>
      </c>
      <c r="D2010" s="5">
        <v>1.37E-11</v>
      </c>
      <c r="E2010" s="5">
        <v>6.8199999999999995E-11</v>
      </c>
    </row>
    <row r="2011" spans="1:5" x14ac:dyDescent="0.2">
      <c r="A2011" s="4">
        <v>1898882</v>
      </c>
      <c r="B2011" s="4">
        <v>1474.12339</v>
      </c>
      <c r="C2011" s="4">
        <v>-1.0774448999999999</v>
      </c>
      <c r="D2011" s="5">
        <v>1.38E-11</v>
      </c>
      <c r="E2011" s="5">
        <v>6.8400000000000004E-11</v>
      </c>
    </row>
    <row r="2012" spans="1:5" x14ac:dyDescent="0.2">
      <c r="A2012" s="4">
        <v>1873143</v>
      </c>
      <c r="B2012" s="4">
        <v>6243.5027799999998</v>
      </c>
      <c r="C2012" s="4">
        <v>-1.2584678</v>
      </c>
      <c r="D2012" s="5">
        <v>1.43E-11</v>
      </c>
      <c r="E2012" s="5">
        <v>7.0800000000000004E-11</v>
      </c>
    </row>
    <row r="2013" spans="1:5" x14ac:dyDescent="0.2">
      <c r="A2013" s="4">
        <v>1890734</v>
      </c>
      <c r="B2013" s="4">
        <v>3062.29126</v>
      </c>
      <c r="C2013" s="4">
        <v>-0.76817939999999996</v>
      </c>
      <c r="D2013" s="5">
        <v>1.46E-11</v>
      </c>
      <c r="E2013" s="5">
        <v>7.2199999999999994E-11</v>
      </c>
    </row>
    <row r="2014" spans="1:5" x14ac:dyDescent="0.2">
      <c r="A2014" s="4">
        <v>1917716</v>
      </c>
      <c r="B2014" s="4">
        <v>580.44332399999996</v>
      </c>
      <c r="C2014" s="4">
        <v>1.06059942</v>
      </c>
      <c r="D2014" s="5">
        <v>1.5100000000000001E-11</v>
      </c>
      <c r="E2014" s="5">
        <v>7.5E-11</v>
      </c>
    </row>
    <row r="2015" spans="1:5" x14ac:dyDescent="0.2">
      <c r="A2015" s="4">
        <v>1824931</v>
      </c>
      <c r="B2015" s="4">
        <v>291.34679799999998</v>
      </c>
      <c r="C2015" s="4">
        <v>1.23995929</v>
      </c>
      <c r="D2015" s="5">
        <v>1.5100000000000001E-11</v>
      </c>
      <c r="E2015" s="5">
        <v>7.5E-11</v>
      </c>
    </row>
    <row r="2016" spans="1:5" x14ac:dyDescent="0.2">
      <c r="A2016" s="4">
        <v>1828236</v>
      </c>
      <c r="B2016" s="4">
        <v>502.787779</v>
      </c>
      <c r="C2016" s="4">
        <v>-0.86281989999999997</v>
      </c>
      <c r="D2016" s="5">
        <v>1.52E-11</v>
      </c>
      <c r="E2016" s="5">
        <v>7.5E-11</v>
      </c>
    </row>
    <row r="2017" spans="1:5" x14ac:dyDescent="0.2">
      <c r="A2017" s="4">
        <v>1957261</v>
      </c>
      <c r="B2017" s="4">
        <v>153.70137800000001</v>
      </c>
      <c r="C2017" s="4">
        <v>1.6427286699999999</v>
      </c>
      <c r="D2017" s="5">
        <v>1.56E-11</v>
      </c>
      <c r="E2017" s="5">
        <v>7.7500000000000004E-11</v>
      </c>
    </row>
    <row r="2018" spans="1:5" x14ac:dyDescent="0.2">
      <c r="A2018" s="4">
        <v>1910483</v>
      </c>
      <c r="B2018" s="4">
        <v>4685.7213400000001</v>
      </c>
      <c r="C2018" s="4">
        <v>0.84926696000000002</v>
      </c>
      <c r="D2018" s="5">
        <v>1.6E-11</v>
      </c>
      <c r="E2018" s="5">
        <v>7.8999999999999999E-11</v>
      </c>
    </row>
    <row r="2019" spans="1:5" x14ac:dyDescent="0.2">
      <c r="A2019" s="4">
        <v>1914267</v>
      </c>
      <c r="B2019" s="4">
        <v>2765.3583699999999</v>
      </c>
      <c r="C2019" s="4">
        <v>0.72829871000000002</v>
      </c>
      <c r="D2019" s="5">
        <v>1.6900000000000001E-11</v>
      </c>
      <c r="E2019" s="5">
        <v>8.3600000000000001E-11</v>
      </c>
    </row>
    <row r="2020" spans="1:5" x14ac:dyDescent="0.2">
      <c r="A2020" s="4">
        <v>1920224</v>
      </c>
      <c r="B2020" s="4">
        <v>31.6663082</v>
      </c>
      <c r="C2020" s="4">
        <v>3.7670078199999999</v>
      </c>
      <c r="D2020" s="5">
        <v>1.6999999999999999E-11</v>
      </c>
      <c r="E2020" s="5">
        <v>8.3900000000000002E-11</v>
      </c>
    </row>
    <row r="2021" spans="1:5" x14ac:dyDescent="0.2">
      <c r="A2021" s="4">
        <v>1884740</v>
      </c>
      <c r="B2021" s="4">
        <v>361.15958499999999</v>
      </c>
      <c r="C2021" s="4">
        <v>1.11591285</v>
      </c>
      <c r="D2021" s="5">
        <v>1.6999999999999999E-11</v>
      </c>
      <c r="E2021" s="5">
        <v>8.4099999999999999E-11</v>
      </c>
    </row>
    <row r="2022" spans="1:5" x14ac:dyDescent="0.2">
      <c r="A2022" s="4">
        <v>1905667</v>
      </c>
      <c r="B2022" s="4">
        <v>224.75341800000001</v>
      </c>
      <c r="C2022" s="4">
        <v>1.2695639599999999</v>
      </c>
      <c r="D2022" s="5">
        <v>1.7199999999999999E-11</v>
      </c>
      <c r="E2022" s="5">
        <v>8.4799999999999994E-11</v>
      </c>
    </row>
    <row r="2023" spans="1:5" x14ac:dyDescent="0.2">
      <c r="A2023" s="4">
        <v>1904834</v>
      </c>
      <c r="B2023" s="4">
        <v>5697.6955900000003</v>
      </c>
      <c r="C2023" s="4">
        <v>-0.8937233</v>
      </c>
      <c r="D2023" s="5">
        <v>1.7799999999999999E-11</v>
      </c>
      <c r="E2023" s="5">
        <v>8.76E-11</v>
      </c>
    </row>
    <row r="2024" spans="1:5" x14ac:dyDescent="0.2">
      <c r="A2024" s="4">
        <v>1810671</v>
      </c>
      <c r="B2024" s="4">
        <v>240.40867399999999</v>
      </c>
      <c r="C2024" s="4">
        <v>1.3924969700000001</v>
      </c>
      <c r="D2024" s="5">
        <v>1.8500000000000001E-11</v>
      </c>
      <c r="E2024" s="5">
        <v>9.1299999999999997E-11</v>
      </c>
    </row>
    <row r="2025" spans="1:5" x14ac:dyDescent="0.2">
      <c r="A2025" s="4">
        <v>1909976</v>
      </c>
      <c r="B2025" s="4">
        <v>445.05108999999999</v>
      </c>
      <c r="C2025" s="4">
        <v>0.90716931000000001</v>
      </c>
      <c r="D2025" s="5">
        <v>1.9100000000000001E-11</v>
      </c>
      <c r="E2025" s="5">
        <v>9.4100000000000003E-11</v>
      </c>
    </row>
    <row r="2026" spans="1:5" x14ac:dyDescent="0.2">
      <c r="A2026" s="4">
        <v>1974129</v>
      </c>
      <c r="B2026" s="4">
        <v>1708.2952700000001</v>
      </c>
      <c r="C2026" s="4">
        <v>-0.61808010000000002</v>
      </c>
      <c r="D2026" s="5">
        <v>1.9599999999999999E-11</v>
      </c>
      <c r="E2026" s="5">
        <v>9.67E-11</v>
      </c>
    </row>
    <row r="2027" spans="1:5" x14ac:dyDescent="0.2">
      <c r="A2027" s="4">
        <v>1984045</v>
      </c>
      <c r="B2027" s="4">
        <v>492.21037699999999</v>
      </c>
      <c r="C2027" s="4">
        <v>-1.1923195</v>
      </c>
      <c r="D2027" s="5">
        <v>2.0599999999999999E-11</v>
      </c>
      <c r="E2027" s="5">
        <v>1.01E-10</v>
      </c>
    </row>
    <row r="2028" spans="1:5" x14ac:dyDescent="0.2">
      <c r="A2028" s="4">
        <v>1907428</v>
      </c>
      <c r="B2028" s="4">
        <v>3910.3243699999998</v>
      </c>
      <c r="C2028" s="4">
        <v>-0.81869150000000002</v>
      </c>
      <c r="D2028" s="5">
        <v>2.13E-11</v>
      </c>
      <c r="E2028" s="5">
        <v>1.05E-10</v>
      </c>
    </row>
    <row r="2029" spans="1:5" x14ac:dyDescent="0.2">
      <c r="A2029" s="4">
        <v>1908357</v>
      </c>
      <c r="B2029" s="4">
        <v>3299.5850700000001</v>
      </c>
      <c r="C2029" s="4">
        <v>0.76696330000000001</v>
      </c>
      <c r="D2029" s="5">
        <v>2.19E-11</v>
      </c>
      <c r="E2029" s="5">
        <v>1.08E-10</v>
      </c>
    </row>
    <row r="2030" spans="1:5" x14ac:dyDescent="0.2">
      <c r="A2030" s="4">
        <v>1891770</v>
      </c>
      <c r="B2030" s="4">
        <v>810.42225299999996</v>
      </c>
      <c r="C2030" s="4">
        <v>-0.76443079999999997</v>
      </c>
      <c r="D2030" s="5">
        <v>2.23E-11</v>
      </c>
      <c r="E2030" s="5">
        <v>1.0999999999999999E-10</v>
      </c>
    </row>
    <row r="2031" spans="1:5" x14ac:dyDescent="0.2">
      <c r="A2031" s="4">
        <v>1893088</v>
      </c>
      <c r="B2031" s="4">
        <v>735.690112</v>
      </c>
      <c r="C2031" s="4">
        <v>-0.81962550000000001</v>
      </c>
      <c r="D2031" s="5">
        <v>2.2400000000000001E-11</v>
      </c>
      <c r="E2031" s="5">
        <v>1.0999999999999999E-10</v>
      </c>
    </row>
    <row r="2032" spans="1:5" x14ac:dyDescent="0.2">
      <c r="A2032" s="4">
        <v>1894316</v>
      </c>
      <c r="B2032" s="4">
        <v>154.32476299999999</v>
      </c>
      <c r="C2032" s="4">
        <v>-1.2811167999999999</v>
      </c>
      <c r="D2032" s="5">
        <v>2.2600000000000001E-11</v>
      </c>
      <c r="E2032" s="5">
        <v>1.11E-10</v>
      </c>
    </row>
    <row r="2033" spans="1:5" x14ac:dyDescent="0.2">
      <c r="A2033" s="4">
        <v>1887470</v>
      </c>
      <c r="B2033" s="4">
        <v>2440.79718</v>
      </c>
      <c r="C2033" s="4">
        <v>-0.62523980000000001</v>
      </c>
      <c r="D2033" s="5">
        <v>2.27E-11</v>
      </c>
      <c r="E2033" s="5">
        <v>1.11E-10</v>
      </c>
    </row>
    <row r="2034" spans="1:5" x14ac:dyDescent="0.2">
      <c r="A2034" s="4">
        <v>1901747</v>
      </c>
      <c r="B2034" s="4">
        <v>3446.1853500000002</v>
      </c>
      <c r="C2034" s="4">
        <v>-0.6683751</v>
      </c>
      <c r="D2034" s="5">
        <v>2.2800000000000001E-11</v>
      </c>
      <c r="E2034" s="5">
        <v>1.12E-10</v>
      </c>
    </row>
    <row r="2035" spans="1:5" x14ac:dyDescent="0.2">
      <c r="A2035" s="4">
        <v>1899710</v>
      </c>
      <c r="B2035" s="4">
        <v>1314.2521899999999</v>
      </c>
      <c r="C2035" s="4">
        <v>-0.65258249999999995</v>
      </c>
      <c r="D2035" s="5">
        <v>2.31E-11</v>
      </c>
      <c r="E2035" s="5">
        <v>1.13E-10</v>
      </c>
    </row>
    <row r="2036" spans="1:5" x14ac:dyDescent="0.2">
      <c r="A2036" s="4">
        <v>1900885</v>
      </c>
      <c r="B2036" s="4">
        <v>370.91543200000001</v>
      </c>
      <c r="C2036" s="4">
        <v>-0.90447880000000003</v>
      </c>
      <c r="D2036" s="5">
        <v>2.3200000000000001E-11</v>
      </c>
      <c r="E2036" s="5">
        <v>1.1399999999999999E-10</v>
      </c>
    </row>
    <row r="2037" spans="1:5" x14ac:dyDescent="0.2">
      <c r="A2037" s="4">
        <v>1887307</v>
      </c>
      <c r="B2037" s="4">
        <v>18607.275099999999</v>
      </c>
      <c r="C2037" s="4">
        <v>-0.9037906</v>
      </c>
      <c r="D2037" s="5">
        <v>2.4400000000000001E-11</v>
      </c>
      <c r="E2037" s="5">
        <v>1.2E-10</v>
      </c>
    </row>
    <row r="2038" spans="1:5" x14ac:dyDescent="0.2">
      <c r="A2038" s="4">
        <v>1237595</v>
      </c>
      <c r="B2038" s="4">
        <v>24254.748500000002</v>
      </c>
      <c r="C2038" s="4">
        <v>-0.79988309999999996</v>
      </c>
      <c r="D2038" s="5">
        <v>2.5600000000000001E-11</v>
      </c>
      <c r="E2038" s="5">
        <v>1.26E-10</v>
      </c>
    </row>
    <row r="2039" spans="1:5" x14ac:dyDescent="0.2">
      <c r="A2039" s="4">
        <v>1877245</v>
      </c>
      <c r="B2039" s="4">
        <v>893.79897200000005</v>
      </c>
      <c r="C2039" s="4">
        <v>0.92782721999999995</v>
      </c>
      <c r="D2039" s="5">
        <v>2.5600000000000001E-11</v>
      </c>
      <c r="E2039" s="5">
        <v>1.26E-10</v>
      </c>
    </row>
    <row r="2040" spans="1:5" x14ac:dyDescent="0.2">
      <c r="A2040" s="4">
        <v>1901404</v>
      </c>
      <c r="B2040" s="4">
        <v>3001.4652599999999</v>
      </c>
      <c r="C2040" s="4">
        <v>-1.0326957000000001</v>
      </c>
      <c r="D2040" s="5">
        <v>2.5899999999999999E-11</v>
      </c>
      <c r="E2040" s="5">
        <v>1.27E-10</v>
      </c>
    </row>
    <row r="2041" spans="1:5" x14ac:dyDescent="0.2">
      <c r="A2041" s="4">
        <v>1876927</v>
      </c>
      <c r="B2041" s="4">
        <v>780.94357200000002</v>
      </c>
      <c r="C2041" s="4">
        <v>0.74076101999999999</v>
      </c>
      <c r="D2041" s="5">
        <v>2.6200000000000001E-11</v>
      </c>
      <c r="E2041" s="5">
        <v>1.28E-10</v>
      </c>
    </row>
    <row r="2042" spans="1:5" x14ac:dyDescent="0.2">
      <c r="A2042" s="4">
        <v>1911766</v>
      </c>
      <c r="B2042" s="4">
        <v>3776.92083</v>
      </c>
      <c r="C2042" s="4">
        <v>-0.92168870000000003</v>
      </c>
      <c r="D2042" s="5">
        <v>2.7099999999999999E-11</v>
      </c>
      <c r="E2042" s="5">
        <v>1.3300000000000001E-10</v>
      </c>
    </row>
    <row r="2043" spans="1:5" x14ac:dyDescent="0.2">
      <c r="A2043" s="4">
        <v>1796061</v>
      </c>
      <c r="B2043" s="4">
        <v>3039.68631</v>
      </c>
      <c r="C2043" s="4">
        <v>-0.92593789999999998</v>
      </c>
      <c r="D2043" s="5">
        <v>2.72E-11</v>
      </c>
      <c r="E2043" s="5">
        <v>1.3300000000000001E-10</v>
      </c>
    </row>
    <row r="2044" spans="1:5" x14ac:dyDescent="0.2">
      <c r="A2044" s="4">
        <v>1915429</v>
      </c>
      <c r="B2044" s="4">
        <v>1019.17421</v>
      </c>
      <c r="C2044" s="4">
        <v>-0.74650110000000003</v>
      </c>
      <c r="D2044" s="5">
        <v>2.7299999999999999E-11</v>
      </c>
      <c r="E2044" s="5">
        <v>1.3300000000000001E-10</v>
      </c>
    </row>
    <row r="2045" spans="1:5" x14ac:dyDescent="0.2">
      <c r="A2045" s="4">
        <v>1882237</v>
      </c>
      <c r="B2045" s="4">
        <v>708.622974</v>
      </c>
      <c r="C2045" s="4">
        <v>1.0754365699999999</v>
      </c>
      <c r="D2045" s="5">
        <v>2.78E-11</v>
      </c>
      <c r="E2045" s="5">
        <v>1.36E-10</v>
      </c>
    </row>
    <row r="2046" spans="1:5" x14ac:dyDescent="0.2">
      <c r="A2046" s="4">
        <v>1997749</v>
      </c>
      <c r="B2046" s="4">
        <v>28.379443299999998</v>
      </c>
      <c r="C2046" s="4">
        <v>4.2159864000000002</v>
      </c>
      <c r="D2046" s="5">
        <v>2.8299999999999999E-11</v>
      </c>
      <c r="E2046" s="5">
        <v>1.3799999999999999E-10</v>
      </c>
    </row>
    <row r="2047" spans="1:5" x14ac:dyDescent="0.2">
      <c r="A2047" s="4">
        <v>1910192</v>
      </c>
      <c r="B2047" s="4">
        <v>37616.958100000003</v>
      </c>
      <c r="C2047" s="4">
        <v>-0.84159070000000002</v>
      </c>
      <c r="D2047" s="5">
        <v>2.8299999999999999E-11</v>
      </c>
      <c r="E2047" s="5">
        <v>1.3799999999999999E-10</v>
      </c>
    </row>
    <row r="2048" spans="1:5" x14ac:dyDescent="0.2">
      <c r="A2048" s="4">
        <v>1970883</v>
      </c>
      <c r="B2048" s="4">
        <v>1296.76277</v>
      </c>
      <c r="C2048" s="4">
        <v>0.95762486000000002</v>
      </c>
      <c r="D2048" s="5">
        <v>2.9299999999999998E-11</v>
      </c>
      <c r="E2048" s="5">
        <v>1.43E-10</v>
      </c>
    </row>
    <row r="2049" spans="1:5" x14ac:dyDescent="0.2">
      <c r="A2049" s="4">
        <v>1876507</v>
      </c>
      <c r="B2049" s="4">
        <v>576.82525999999996</v>
      </c>
      <c r="C2049" s="4">
        <v>0.79266172999999995</v>
      </c>
      <c r="D2049" s="5">
        <v>3.0600000000000003E-11</v>
      </c>
      <c r="E2049" s="5">
        <v>1.49E-10</v>
      </c>
    </row>
    <row r="2050" spans="1:5" x14ac:dyDescent="0.2">
      <c r="A2050" s="4">
        <v>1910096</v>
      </c>
      <c r="B2050" s="4">
        <v>1425.72514</v>
      </c>
      <c r="C2050" s="4">
        <v>-0.7202423</v>
      </c>
      <c r="D2050" s="5">
        <v>3.0600000000000003E-11</v>
      </c>
      <c r="E2050" s="5">
        <v>1.49E-10</v>
      </c>
    </row>
    <row r="2051" spans="1:5" x14ac:dyDescent="0.2">
      <c r="A2051" s="4">
        <v>1895043</v>
      </c>
      <c r="B2051" s="4">
        <v>91.670427799999999</v>
      </c>
      <c r="C2051" s="4">
        <v>1.57010614</v>
      </c>
      <c r="D2051" s="5">
        <v>3.0600000000000003E-11</v>
      </c>
      <c r="E2051" s="5">
        <v>1.49E-10</v>
      </c>
    </row>
    <row r="2052" spans="1:5" x14ac:dyDescent="0.2">
      <c r="A2052" s="4">
        <v>1882997</v>
      </c>
      <c r="B2052" s="4">
        <v>7302.2634200000002</v>
      </c>
      <c r="C2052" s="4">
        <v>0.59472822999999997</v>
      </c>
      <c r="D2052" s="5">
        <v>3.0700000000000001E-11</v>
      </c>
      <c r="E2052" s="5">
        <v>1.49E-10</v>
      </c>
    </row>
    <row r="2053" spans="1:5" x14ac:dyDescent="0.2">
      <c r="A2053" s="4">
        <v>1808210</v>
      </c>
      <c r="B2053" s="4">
        <v>2660.64581</v>
      </c>
      <c r="C2053" s="4">
        <v>-0.85302009999999995</v>
      </c>
      <c r="D2053" s="5">
        <v>3.1500000000000001E-11</v>
      </c>
      <c r="E2053" s="5">
        <v>1.5299999999999999E-10</v>
      </c>
    </row>
    <row r="2054" spans="1:5" x14ac:dyDescent="0.2">
      <c r="A2054" s="4">
        <v>1914724</v>
      </c>
      <c r="B2054" s="4">
        <v>264.35736700000001</v>
      </c>
      <c r="C2054" s="4">
        <v>-1.0451098000000001</v>
      </c>
      <c r="D2054" s="5">
        <v>3.1699999999999998E-11</v>
      </c>
      <c r="E2054" s="5">
        <v>1.5400000000000001E-10</v>
      </c>
    </row>
    <row r="2055" spans="1:5" x14ac:dyDescent="0.2">
      <c r="A2055" s="4">
        <v>1958398</v>
      </c>
      <c r="B2055" s="4">
        <v>982.09639500000003</v>
      </c>
      <c r="C2055" s="4">
        <v>-0.71238440000000003</v>
      </c>
      <c r="D2055" s="5">
        <v>3.2499999999999998E-11</v>
      </c>
      <c r="E2055" s="5">
        <v>1.58E-10</v>
      </c>
    </row>
    <row r="2056" spans="1:5" x14ac:dyDescent="0.2">
      <c r="A2056" s="4">
        <v>1924856</v>
      </c>
      <c r="B2056" s="4">
        <v>3389.42578</v>
      </c>
      <c r="C2056" s="4">
        <v>-0.60569839999999997</v>
      </c>
      <c r="D2056" s="5">
        <v>3.3000000000000002E-11</v>
      </c>
      <c r="E2056" s="5">
        <v>1.5999999999999999E-10</v>
      </c>
    </row>
    <row r="2057" spans="1:5" x14ac:dyDescent="0.2">
      <c r="A2057" s="4">
        <v>1895454</v>
      </c>
      <c r="B2057" s="4">
        <v>4976.4522699999998</v>
      </c>
      <c r="C2057" s="4">
        <v>0.85407672000000001</v>
      </c>
      <c r="D2057" s="5">
        <v>3.3100000000000001E-11</v>
      </c>
      <c r="E2057" s="5">
        <v>1.6100000000000001E-10</v>
      </c>
    </row>
    <row r="2058" spans="1:5" x14ac:dyDescent="0.2">
      <c r="A2058" s="4">
        <v>1892786</v>
      </c>
      <c r="B2058" s="4">
        <v>653.82130600000005</v>
      </c>
      <c r="C2058" s="4">
        <v>-0.88783449999999997</v>
      </c>
      <c r="D2058" s="5">
        <v>3.3599999999999999E-11</v>
      </c>
      <c r="E2058" s="5">
        <v>1.6300000000000001E-10</v>
      </c>
    </row>
    <row r="2059" spans="1:5" x14ac:dyDescent="0.2">
      <c r="A2059" s="4">
        <v>1906802</v>
      </c>
      <c r="B2059" s="4">
        <v>29.803763700000001</v>
      </c>
      <c r="C2059" s="4">
        <v>-3.1243199000000001</v>
      </c>
      <c r="D2059" s="5">
        <v>3.43E-11</v>
      </c>
      <c r="E2059" s="5">
        <v>1.66E-10</v>
      </c>
    </row>
    <row r="2060" spans="1:5" x14ac:dyDescent="0.2">
      <c r="A2060" s="4">
        <v>1871094</v>
      </c>
      <c r="B2060" s="4">
        <v>2539.0310100000002</v>
      </c>
      <c r="C2060" s="4">
        <v>-0.69730579999999998</v>
      </c>
      <c r="D2060" s="5">
        <v>3.5999999999999998E-11</v>
      </c>
      <c r="E2060" s="5">
        <v>1.7399999999999999E-10</v>
      </c>
    </row>
    <row r="2061" spans="1:5" x14ac:dyDescent="0.2">
      <c r="A2061" s="4">
        <v>1917712</v>
      </c>
      <c r="B2061" s="4">
        <v>1243.4382499999999</v>
      </c>
      <c r="C2061" s="4">
        <v>0.75819506999999997</v>
      </c>
      <c r="D2061" s="5">
        <v>3.6200000000000002E-11</v>
      </c>
      <c r="E2061" s="5">
        <v>1.7499999999999999E-10</v>
      </c>
    </row>
    <row r="2062" spans="1:5" x14ac:dyDescent="0.2">
      <c r="A2062" s="4">
        <v>1907439</v>
      </c>
      <c r="B2062" s="4">
        <v>982.16691800000001</v>
      </c>
      <c r="C2062" s="4">
        <v>-0.88055110000000003</v>
      </c>
      <c r="D2062" s="5">
        <v>3.6500000000000003E-11</v>
      </c>
      <c r="E2062" s="5">
        <v>1.7700000000000001E-10</v>
      </c>
    </row>
    <row r="2063" spans="1:5" x14ac:dyDescent="0.2">
      <c r="A2063" s="4">
        <v>1877374</v>
      </c>
      <c r="B2063" s="4">
        <v>2232.3575599999999</v>
      </c>
      <c r="C2063" s="4">
        <v>-0.65646760000000004</v>
      </c>
      <c r="D2063" s="5">
        <v>3.6600000000000002E-11</v>
      </c>
      <c r="E2063" s="5">
        <v>1.7700000000000001E-10</v>
      </c>
    </row>
    <row r="2064" spans="1:5" x14ac:dyDescent="0.2">
      <c r="A2064" s="4">
        <v>1583181</v>
      </c>
      <c r="B2064" s="4">
        <v>1594.65254</v>
      </c>
      <c r="C2064" s="4">
        <v>-0.62838749999999999</v>
      </c>
      <c r="D2064" s="5">
        <v>3.7400000000000001E-11</v>
      </c>
      <c r="E2064" s="5">
        <v>1.81E-10</v>
      </c>
    </row>
    <row r="2065" spans="1:5" x14ac:dyDescent="0.2">
      <c r="A2065" s="4">
        <v>1924490</v>
      </c>
      <c r="B2065" s="4">
        <v>14968.064399999999</v>
      </c>
      <c r="C2065" s="4">
        <v>-0.864394</v>
      </c>
      <c r="D2065" s="5">
        <v>3.79E-11</v>
      </c>
      <c r="E2065" s="5">
        <v>1.8299999999999999E-10</v>
      </c>
    </row>
    <row r="2066" spans="1:5" x14ac:dyDescent="0.2">
      <c r="A2066" s="4">
        <v>1839941</v>
      </c>
      <c r="B2066" s="4">
        <v>380.598297</v>
      </c>
      <c r="C2066" s="4">
        <v>0.91867449000000001</v>
      </c>
      <c r="D2066" s="5">
        <v>3.8100000000000003E-11</v>
      </c>
      <c r="E2066" s="5">
        <v>1.8400000000000001E-10</v>
      </c>
    </row>
    <row r="2067" spans="1:5" x14ac:dyDescent="0.2">
      <c r="A2067" s="4">
        <v>1897771</v>
      </c>
      <c r="B2067" s="4">
        <v>504.42617300000001</v>
      </c>
      <c r="C2067" s="4">
        <v>-0.89941420000000005</v>
      </c>
      <c r="D2067" s="5">
        <v>3.8200000000000001E-11</v>
      </c>
      <c r="E2067" s="5">
        <v>1.8400000000000001E-10</v>
      </c>
    </row>
    <row r="2068" spans="1:5" x14ac:dyDescent="0.2">
      <c r="A2068" s="4">
        <v>1895075</v>
      </c>
      <c r="B2068" s="4">
        <v>1388.9656600000001</v>
      </c>
      <c r="C2068" s="4">
        <v>-0.6962199</v>
      </c>
      <c r="D2068" s="5">
        <v>3.8799999999999998E-11</v>
      </c>
      <c r="E2068" s="5">
        <v>1.87E-10</v>
      </c>
    </row>
    <row r="2069" spans="1:5" x14ac:dyDescent="0.2">
      <c r="A2069" s="4">
        <v>1917496</v>
      </c>
      <c r="B2069" s="4">
        <v>286.41571099999999</v>
      </c>
      <c r="C2069" s="4">
        <v>0.94736940000000003</v>
      </c>
      <c r="D2069" s="5">
        <v>3.8799999999999998E-11</v>
      </c>
      <c r="E2069" s="5">
        <v>1.87E-10</v>
      </c>
    </row>
    <row r="2070" spans="1:5" x14ac:dyDescent="0.2">
      <c r="A2070" s="4">
        <v>1880111</v>
      </c>
      <c r="B2070" s="4">
        <v>4252.7507599999999</v>
      </c>
      <c r="C2070" s="4">
        <v>-0.69085850000000004</v>
      </c>
      <c r="D2070" s="5">
        <v>3.8900000000000003E-11</v>
      </c>
      <c r="E2070" s="5">
        <v>1.87E-10</v>
      </c>
    </row>
    <row r="2071" spans="1:5" x14ac:dyDescent="0.2">
      <c r="A2071" s="4">
        <v>1902553</v>
      </c>
      <c r="B2071" s="4">
        <v>5896.4327999999996</v>
      </c>
      <c r="C2071" s="4">
        <v>-0.7748254</v>
      </c>
      <c r="D2071" s="5">
        <v>3.9300000000000003E-11</v>
      </c>
      <c r="E2071" s="5">
        <v>1.8999999999999999E-10</v>
      </c>
    </row>
    <row r="2072" spans="1:5" x14ac:dyDescent="0.2">
      <c r="A2072" s="4">
        <v>1950895</v>
      </c>
      <c r="B2072" s="4">
        <v>63.075797399999999</v>
      </c>
      <c r="C2072" s="4">
        <v>-2.0311906999999998</v>
      </c>
      <c r="D2072" s="5">
        <v>4.0600000000000001E-11</v>
      </c>
      <c r="E2072" s="5">
        <v>1.95E-10</v>
      </c>
    </row>
    <row r="2073" spans="1:5" x14ac:dyDescent="0.2">
      <c r="A2073" s="4">
        <v>1873212</v>
      </c>
      <c r="B2073" s="4">
        <v>4801.6459999999997</v>
      </c>
      <c r="C2073" s="4">
        <v>-0.71232519999999999</v>
      </c>
      <c r="D2073" s="5">
        <v>4.1199999999999997E-11</v>
      </c>
      <c r="E2073" s="5">
        <v>1.9799999999999999E-10</v>
      </c>
    </row>
    <row r="2074" spans="1:5" x14ac:dyDescent="0.2">
      <c r="A2074" s="4">
        <v>1879461</v>
      </c>
      <c r="B2074" s="4">
        <v>6065.9742299999998</v>
      </c>
      <c r="C2074" s="4">
        <v>-0.69153830000000005</v>
      </c>
      <c r="D2074" s="5">
        <v>4.1199999999999997E-11</v>
      </c>
      <c r="E2074" s="5">
        <v>1.9799999999999999E-10</v>
      </c>
    </row>
    <row r="2075" spans="1:5" x14ac:dyDescent="0.2">
      <c r="A2075" s="4">
        <v>1820612</v>
      </c>
      <c r="B2075" s="4">
        <v>721.25960599999996</v>
      </c>
      <c r="C2075" s="4">
        <v>-0.99668690000000004</v>
      </c>
      <c r="D2075" s="5">
        <v>4.2799999999999997E-11</v>
      </c>
      <c r="E2075" s="5">
        <v>2.0600000000000001E-10</v>
      </c>
    </row>
    <row r="2076" spans="1:5" x14ac:dyDescent="0.2">
      <c r="A2076" s="4">
        <v>1910972</v>
      </c>
      <c r="B2076" s="4">
        <v>418.98942799999998</v>
      </c>
      <c r="C2076" s="4">
        <v>0.85692228999999998</v>
      </c>
      <c r="D2076" s="5">
        <v>4.4000000000000003E-11</v>
      </c>
      <c r="E2076" s="5">
        <v>2.1199999999999999E-10</v>
      </c>
    </row>
    <row r="2077" spans="1:5" x14ac:dyDescent="0.2">
      <c r="A2077" s="4">
        <v>1896140</v>
      </c>
      <c r="B2077" s="4">
        <v>2104.7844100000002</v>
      </c>
      <c r="C2077" s="4">
        <v>0.72220276000000005</v>
      </c>
      <c r="D2077" s="5">
        <v>4.4400000000000003E-11</v>
      </c>
      <c r="E2077" s="5">
        <v>2.1299999999999999E-10</v>
      </c>
    </row>
    <row r="2078" spans="1:5" x14ac:dyDescent="0.2">
      <c r="A2078" s="4">
        <v>2016771</v>
      </c>
      <c r="B2078" s="4">
        <v>102.073095</v>
      </c>
      <c r="C2078" s="4">
        <v>-2.0404068</v>
      </c>
      <c r="D2078" s="5">
        <v>4.46E-11</v>
      </c>
      <c r="E2078" s="5">
        <v>2.1500000000000001E-10</v>
      </c>
    </row>
    <row r="2079" spans="1:5" x14ac:dyDescent="0.2">
      <c r="A2079" s="4">
        <v>1867968</v>
      </c>
      <c r="B2079" s="4">
        <v>1929.9663399999999</v>
      </c>
      <c r="C2079" s="4">
        <v>0.90924729000000004</v>
      </c>
      <c r="D2079" s="5">
        <v>4.7600000000000002E-11</v>
      </c>
      <c r="E2079" s="5">
        <v>2.2900000000000001E-10</v>
      </c>
    </row>
    <row r="2080" spans="1:5" x14ac:dyDescent="0.2">
      <c r="A2080" s="4">
        <v>1188247</v>
      </c>
      <c r="B2080" s="4">
        <v>484.80537199999998</v>
      </c>
      <c r="C2080" s="4">
        <v>0.90816070000000004</v>
      </c>
      <c r="D2080" s="5">
        <v>5.0199999999999999E-11</v>
      </c>
      <c r="E2080" s="5">
        <v>2.4099999999999999E-10</v>
      </c>
    </row>
    <row r="2081" spans="1:5" x14ac:dyDescent="0.2">
      <c r="A2081" s="4">
        <v>1914167</v>
      </c>
      <c r="B2081" s="4">
        <v>567.46867099999997</v>
      </c>
      <c r="C2081" s="4">
        <v>-0.95969629999999995</v>
      </c>
      <c r="D2081" s="5">
        <v>5.0299999999999997E-11</v>
      </c>
      <c r="E2081" s="5">
        <v>2.4099999999999999E-10</v>
      </c>
    </row>
    <row r="2082" spans="1:5" x14ac:dyDescent="0.2">
      <c r="A2082" s="4">
        <v>1919787</v>
      </c>
      <c r="B2082" s="4">
        <v>284.773301</v>
      </c>
      <c r="C2082" s="4">
        <v>1.18797719</v>
      </c>
      <c r="D2082" s="5">
        <v>5.1500000000000003E-11</v>
      </c>
      <c r="E2082" s="5">
        <v>2.4699999999999997E-10</v>
      </c>
    </row>
    <row r="2083" spans="1:5" x14ac:dyDescent="0.2">
      <c r="A2083" s="4">
        <v>1914103</v>
      </c>
      <c r="B2083" s="4">
        <v>65.187865900000006</v>
      </c>
      <c r="C2083" s="4">
        <v>1.80629171</v>
      </c>
      <c r="D2083" s="5">
        <v>5.1799999999999998E-11</v>
      </c>
      <c r="E2083" s="5">
        <v>2.4800000000000002E-10</v>
      </c>
    </row>
    <row r="2084" spans="1:5" x14ac:dyDescent="0.2">
      <c r="A2084" s="4">
        <v>1877425</v>
      </c>
      <c r="B2084" s="4">
        <v>294.93417899999997</v>
      </c>
      <c r="C2084" s="4">
        <v>-1.5199111999999999</v>
      </c>
      <c r="D2084" s="5">
        <v>5.2800000000000001E-11</v>
      </c>
      <c r="E2084" s="5">
        <v>2.5300000000000001E-10</v>
      </c>
    </row>
    <row r="2085" spans="1:5" x14ac:dyDescent="0.2">
      <c r="A2085" s="4">
        <v>1869572</v>
      </c>
      <c r="B2085" s="4">
        <v>15752.067499999999</v>
      </c>
      <c r="C2085" s="4">
        <v>-0.85176609999999997</v>
      </c>
      <c r="D2085" s="5">
        <v>5.4899999999999999E-11</v>
      </c>
      <c r="E2085" s="5">
        <v>2.6300000000000002E-10</v>
      </c>
    </row>
    <row r="2086" spans="1:5" x14ac:dyDescent="0.2">
      <c r="A2086" s="4">
        <v>1901452</v>
      </c>
      <c r="B2086" s="4">
        <v>1086.1314199999999</v>
      </c>
      <c r="C2086" s="4">
        <v>0.72212472999999999</v>
      </c>
      <c r="D2086" s="5">
        <v>5.5699999999999999E-11</v>
      </c>
      <c r="E2086" s="5">
        <v>2.6700000000000001E-10</v>
      </c>
    </row>
    <row r="2087" spans="1:5" x14ac:dyDescent="0.2">
      <c r="A2087" s="4">
        <v>1916297</v>
      </c>
      <c r="B2087" s="4">
        <v>1484.4895100000001</v>
      </c>
      <c r="C2087" s="4">
        <v>0.71029182999999996</v>
      </c>
      <c r="D2087" s="5">
        <v>5.5900000000000002E-11</v>
      </c>
      <c r="E2087" s="5">
        <v>2.6700000000000001E-10</v>
      </c>
    </row>
    <row r="2088" spans="1:5" x14ac:dyDescent="0.2">
      <c r="A2088" s="4">
        <v>1948107</v>
      </c>
      <c r="B2088" s="4">
        <v>767.71388999999999</v>
      </c>
      <c r="C2088" s="4">
        <v>-0.84227390000000002</v>
      </c>
      <c r="D2088" s="5">
        <v>5.6700000000000002E-11</v>
      </c>
      <c r="E2088" s="5">
        <v>2.7099999999999999E-10</v>
      </c>
    </row>
    <row r="2089" spans="1:5" x14ac:dyDescent="0.2">
      <c r="A2089" s="4">
        <v>2014244</v>
      </c>
      <c r="B2089" s="4">
        <v>1453.1049599999999</v>
      </c>
      <c r="C2089" s="4">
        <v>0.71368995000000002</v>
      </c>
      <c r="D2089" s="5">
        <v>5.7399999999999997E-11</v>
      </c>
      <c r="E2089" s="5">
        <v>2.7399999999999998E-10</v>
      </c>
    </row>
    <row r="2090" spans="1:5" x14ac:dyDescent="0.2">
      <c r="A2090" s="4">
        <v>1899373</v>
      </c>
      <c r="B2090" s="4">
        <v>1672.12617</v>
      </c>
      <c r="C2090" s="4">
        <v>0.64813261</v>
      </c>
      <c r="D2090" s="5">
        <v>5.8299999999999995E-11</v>
      </c>
      <c r="E2090" s="5">
        <v>2.7900000000000002E-10</v>
      </c>
    </row>
    <row r="2091" spans="1:5" x14ac:dyDescent="0.2">
      <c r="A2091" s="4">
        <v>1893584</v>
      </c>
      <c r="B2091" s="4">
        <v>54.459460399999998</v>
      </c>
      <c r="C2091" s="4">
        <v>2.0041191700000001</v>
      </c>
      <c r="D2091" s="5">
        <v>6.0199999999999996E-11</v>
      </c>
      <c r="E2091" s="5">
        <v>2.8699999999999999E-10</v>
      </c>
    </row>
    <row r="2092" spans="1:5" x14ac:dyDescent="0.2">
      <c r="A2092" s="4">
        <v>1884506</v>
      </c>
      <c r="B2092" s="4">
        <v>314.38697100000002</v>
      </c>
      <c r="C2092" s="4">
        <v>1.0665275400000001</v>
      </c>
      <c r="D2092" s="5">
        <v>6.1400000000000003E-11</v>
      </c>
      <c r="E2092" s="5">
        <v>2.9300000000000002E-10</v>
      </c>
    </row>
    <row r="2093" spans="1:5" x14ac:dyDescent="0.2">
      <c r="A2093" s="4">
        <v>1788165</v>
      </c>
      <c r="B2093" s="4">
        <v>10119.126099999999</v>
      </c>
      <c r="C2093" s="4">
        <v>-0.66052820000000001</v>
      </c>
      <c r="D2093" s="5">
        <v>6.1400000000000003E-11</v>
      </c>
      <c r="E2093" s="5">
        <v>2.9300000000000002E-10</v>
      </c>
    </row>
    <row r="2094" spans="1:5" x14ac:dyDescent="0.2">
      <c r="A2094" s="4">
        <v>1882001</v>
      </c>
      <c r="B2094" s="4">
        <v>1115.64003</v>
      </c>
      <c r="C2094" s="4">
        <v>-0.69982739999999999</v>
      </c>
      <c r="D2094" s="5">
        <v>6.4199999999999995E-11</v>
      </c>
      <c r="E2094" s="5">
        <v>3.0599999999999998E-10</v>
      </c>
    </row>
    <row r="2095" spans="1:5" x14ac:dyDescent="0.2">
      <c r="A2095" s="4">
        <v>1907695</v>
      </c>
      <c r="B2095" s="4">
        <v>544.40888199999995</v>
      </c>
      <c r="C2095" s="4">
        <v>-1.1553876999999999</v>
      </c>
      <c r="D2095" s="5">
        <v>6.4499999999999997E-11</v>
      </c>
      <c r="E2095" s="5">
        <v>3.0700000000000003E-10</v>
      </c>
    </row>
    <row r="2096" spans="1:5" x14ac:dyDescent="0.2">
      <c r="A2096" s="4">
        <v>1824606</v>
      </c>
      <c r="B2096" s="4">
        <v>10687.8269</v>
      </c>
      <c r="C2096" s="4">
        <v>-1.0549329000000001</v>
      </c>
      <c r="D2096" s="5">
        <v>6.6000000000000005E-11</v>
      </c>
      <c r="E2096" s="5">
        <v>3.14E-10</v>
      </c>
    </row>
    <row r="2097" spans="1:5" x14ac:dyDescent="0.2">
      <c r="A2097" s="4">
        <v>1910597</v>
      </c>
      <c r="B2097" s="4">
        <v>1096.31465</v>
      </c>
      <c r="C2097" s="4">
        <v>-0.68383000000000005</v>
      </c>
      <c r="D2097" s="5">
        <v>6.8999999999999994E-11</v>
      </c>
      <c r="E2097" s="5">
        <v>3.29E-10</v>
      </c>
    </row>
    <row r="2098" spans="1:5" x14ac:dyDescent="0.2">
      <c r="A2098" s="4">
        <v>1874107</v>
      </c>
      <c r="B2098" s="4">
        <v>154.48199</v>
      </c>
      <c r="C2098" s="4">
        <v>-1.2805324</v>
      </c>
      <c r="D2098" s="5">
        <v>7.0399999999999997E-11</v>
      </c>
      <c r="E2098" s="5">
        <v>3.3499999999999998E-10</v>
      </c>
    </row>
    <row r="2099" spans="1:5" x14ac:dyDescent="0.2">
      <c r="A2099" s="4">
        <v>1156172</v>
      </c>
      <c r="B2099" s="4">
        <v>734.50604599999997</v>
      </c>
      <c r="C2099" s="4">
        <v>0.89500204999999999</v>
      </c>
      <c r="D2099" s="5">
        <v>7.0899999999999996E-11</v>
      </c>
      <c r="E2099" s="5">
        <v>3.3700000000000003E-10</v>
      </c>
    </row>
    <row r="2100" spans="1:5" x14ac:dyDescent="0.2">
      <c r="A2100" s="4">
        <v>1853607</v>
      </c>
      <c r="B2100" s="4">
        <v>1859.3623399999999</v>
      </c>
      <c r="C2100" s="4">
        <v>0.67256205999999996</v>
      </c>
      <c r="D2100" s="5">
        <v>7.1699999999999995E-11</v>
      </c>
      <c r="E2100" s="5">
        <v>3.4100000000000001E-10</v>
      </c>
    </row>
    <row r="2101" spans="1:5" x14ac:dyDescent="0.2">
      <c r="A2101" s="4">
        <v>1978363</v>
      </c>
      <c r="B2101" s="4">
        <v>2044.3792699999999</v>
      </c>
      <c r="C2101" s="4">
        <v>0.59315158999999995</v>
      </c>
      <c r="D2101" s="5">
        <v>7.1699999999999995E-11</v>
      </c>
      <c r="E2101" s="5">
        <v>3.4100000000000001E-10</v>
      </c>
    </row>
    <row r="2102" spans="1:5" x14ac:dyDescent="0.2">
      <c r="A2102" s="4">
        <v>1916982</v>
      </c>
      <c r="B2102" s="4">
        <v>124.574861</v>
      </c>
      <c r="C2102" s="4">
        <v>1.55330503</v>
      </c>
      <c r="D2102" s="5">
        <v>7.2900000000000002E-11</v>
      </c>
      <c r="E2102" s="5">
        <v>3.4599999999999999E-10</v>
      </c>
    </row>
    <row r="2103" spans="1:5" x14ac:dyDescent="0.2">
      <c r="A2103" s="4">
        <v>1841993</v>
      </c>
      <c r="B2103" s="4">
        <v>1337.85806</v>
      </c>
      <c r="C2103" s="4">
        <v>-0.67057920000000004</v>
      </c>
      <c r="D2103" s="5">
        <v>7.5799999999999999E-11</v>
      </c>
      <c r="E2103" s="5">
        <v>3.6E-10</v>
      </c>
    </row>
    <row r="2104" spans="1:5" x14ac:dyDescent="0.2">
      <c r="A2104" s="4">
        <v>1010436</v>
      </c>
      <c r="B2104" s="4">
        <v>3530.95514</v>
      </c>
      <c r="C2104" s="4">
        <v>0.63088661999999995</v>
      </c>
      <c r="D2104" s="5">
        <v>7.7000000000000006E-11</v>
      </c>
      <c r="E2104" s="5">
        <v>3.6599999999999998E-10</v>
      </c>
    </row>
    <row r="2105" spans="1:5" x14ac:dyDescent="0.2">
      <c r="A2105" s="4">
        <v>1840428</v>
      </c>
      <c r="B2105" s="4">
        <v>841.94423200000006</v>
      </c>
      <c r="C2105" s="4">
        <v>-0.90019289999999996</v>
      </c>
      <c r="D2105" s="5">
        <v>7.7099999999999997E-11</v>
      </c>
      <c r="E2105" s="5">
        <v>3.6599999999999998E-10</v>
      </c>
    </row>
    <row r="2106" spans="1:5" x14ac:dyDescent="0.2">
      <c r="A2106" s="4">
        <v>1873780</v>
      </c>
      <c r="B2106" s="4">
        <v>134.317273</v>
      </c>
      <c r="C2106" s="4">
        <v>-1.3484951000000001</v>
      </c>
      <c r="D2106" s="5">
        <v>7.7399999999999999E-11</v>
      </c>
      <c r="E2106" s="5">
        <v>3.6700000000000003E-10</v>
      </c>
    </row>
    <row r="2107" spans="1:5" x14ac:dyDescent="0.2">
      <c r="A2107" s="4">
        <v>1831968</v>
      </c>
      <c r="B2107" s="4">
        <v>1160.5521699999999</v>
      </c>
      <c r="C2107" s="4">
        <v>0.84968988999999995</v>
      </c>
      <c r="D2107" s="5">
        <v>7.8699999999999997E-11</v>
      </c>
      <c r="E2107" s="5">
        <v>3.73E-10</v>
      </c>
    </row>
    <row r="2108" spans="1:5" x14ac:dyDescent="0.2">
      <c r="A2108" s="4">
        <v>1879551</v>
      </c>
      <c r="B2108" s="4">
        <v>864.99092599999994</v>
      </c>
      <c r="C2108" s="4">
        <v>-0.99414329999999995</v>
      </c>
      <c r="D2108" s="5">
        <v>7.9499999999999997E-11</v>
      </c>
      <c r="E2108" s="5">
        <v>3.7699999999999999E-10</v>
      </c>
    </row>
    <row r="2109" spans="1:5" x14ac:dyDescent="0.2">
      <c r="A2109" s="4">
        <v>1877498</v>
      </c>
      <c r="B2109" s="4">
        <v>4524.25677</v>
      </c>
      <c r="C2109" s="4">
        <v>-0.72601439999999995</v>
      </c>
      <c r="D2109" s="5">
        <v>8.1300000000000006E-11</v>
      </c>
      <c r="E2109" s="5">
        <v>3.8500000000000001E-10</v>
      </c>
    </row>
    <row r="2110" spans="1:5" x14ac:dyDescent="0.2">
      <c r="A2110" s="4">
        <v>1925203</v>
      </c>
      <c r="B2110" s="4">
        <v>1033.91308</v>
      </c>
      <c r="C2110" s="4">
        <v>-0.86045519999999998</v>
      </c>
      <c r="D2110" s="5">
        <v>8.3799999999999998E-11</v>
      </c>
      <c r="E2110" s="5">
        <v>3.9700000000000002E-10</v>
      </c>
    </row>
    <row r="2111" spans="1:5" x14ac:dyDescent="0.2">
      <c r="A2111" s="4">
        <v>1884222</v>
      </c>
      <c r="B2111" s="4">
        <v>683.148687</v>
      </c>
      <c r="C2111" s="4">
        <v>-0.82429810000000003</v>
      </c>
      <c r="D2111" s="5">
        <v>8.5500000000000002E-11</v>
      </c>
      <c r="E2111" s="5">
        <v>4.05E-10</v>
      </c>
    </row>
    <row r="2112" spans="1:5" x14ac:dyDescent="0.2">
      <c r="A2112" s="4">
        <v>1844472</v>
      </c>
      <c r="B2112" s="4">
        <v>2581.4032099999999</v>
      </c>
      <c r="C2112" s="4">
        <v>-1.1417535999999999</v>
      </c>
      <c r="D2112" s="5">
        <v>8.6399999999999994E-11</v>
      </c>
      <c r="E2112" s="5">
        <v>4.0799999999999999E-10</v>
      </c>
    </row>
    <row r="2113" spans="1:5" x14ac:dyDescent="0.2">
      <c r="A2113" s="4">
        <v>1886403</v>
      </c>
      <c r="B2113" s="4">
        <v>529.29443800000001</v>
      </c>
      <c r="C2113" s="4">
        <v>-1.0339970999999999</v>
      </c>
      <c r="D2113" s="5">
        <v>8.6699999999999995E-11</v>
      </c>
      <c r="E2113" s="5">
        <v>4.0999999999999998E-10</v>
      </c>
    </row>
    <row r="2114" spans="1:5" x14ac:dyDescent="0.2">
      <c r="A2114" s="4">
        <v>1917568</v>
      </c>
      <c r="B2114" s="4">
        <v>2376.6679800000002</v>
      </c>
      <c r="C2114" s="4">
        <v>-0.77103739999999998</v>
      </c>
      <c r="D2114" s="5">
        <v>8.7499999999999995E-11</v>
      </c>
      <c r="E2114" s="5">
        <v>4.1300000000000002E-10</v>
      </c>
    </row>
    <row r="2115" spans="1:5" x14ac:dyDescent="0.2">
      <c r="A2115" s="4">
        <v>1981095</v>
      </c>
      <c r="B2115" s="4">
        <v>779.20131100000003</v>
      </c>
      <c r="C2115" s="4">
        <v>1.0197118999999999</v>
      </c>
      <c r="D2115" s="5">
        <v>8.7799999999999997E-11</v>
      </c>
      <c r="E2115" s="5">
        <v>4.1400000000000002E-10</v>
      </c>
    </row>
    <row r="2116" spans="1:5" x14ac:dyDescent="0.2">
      <c r="A2116" s="4">
        <v>1863856</v>
      </c>
      <c r="B2116" s="4">
        <v>112.409828</v>
      </c>
      <c r="C2116" s="4">
        <v>-1.5002905</v>
      </c>
      <c r="D2116" s="5">
        <v>8.8299999999999995E-11</v>
      </c>
      <c r="E2116" s="5">
        <v>4.1700000000000001E-10</v>
      </c>
    </row>
    <row r="2117" spans="1:5" x14ac:dyDescent="0.2">
      <c r="A2117" s="4">
        <v>1884364</v>
      </c>
      <c r="B2117" s="4">
        <v>3564.94848</v>
      </c>
      <c r="C2117" s="4">
        <v>1.0201649399999999</v>
      </c>
      <c r="D2117" s="5">
        <v>9.0499999999999998E-11</v>
      </c>
      <c r="E2117" s="5">
        <v>4.2700000000000002E-10</v>
      </c>
    </row>
    <row r="2118" spans="1:5" x14ac:dyDescent="0.2">
      <c r="A2118" s="4">
        <v>1914827</v>
      </c>
      <c r="B2118" s="4">
        <v>742.64049199999999</v>
      </c>
      <c r="C2118" s="4">
        <v>0.77737845999999999</v>
      </c>
      <c r="D2118" s="5">
        <v>9.1400000000000002E-11</v>
      </c>
      <c r="E2118" s="5">
        <v>4.3100000000000001E-10</v>
      </c>
    </row>
    <row r="2119" spans="1:5" x14ac:dyDescent="0.2">
      <c r="A2119" s="4">
        <v>1874523</v>
      </c>
      <c r="B2119" s="4">
        <v>370.97145999999998</v>
      </c>
      <c r="C2119" s="4">
        <v>1.00733999</v>
      </c>
      <c r="D2119" s="5">
        <v>9.1700000000000004E-11</v>
      </c>
      <c r="E2119" s="5">
        <v>4.3200000000000001E-10</v>
      </c>
    </row>
    <row r="2120" spans="1:5" x14ac:dyDescent="0.2">
      <c r="A2120" s="4">
        <v>1882547</v>
      </c>
      <c r="B2120" s="4">
        <v>483.638533</v>
      </c>
      <c r="C2120" s="4">
        <v>0.82125711999999995</v>
      </c>
      <c r="D2120" s="5">
        <v>9.43E-11</v>
      </c>
      <c r="E2120" s="5">
        <v>4.4400000000000002E-10</v>
      </c>
    </row>
    <row r="2121" spans="1:5" x14ac:dyDescent="0.2">
      <c r="A2121" s="4">
        <v>1895209</v>
      </c>
      <c r="B2121" s="4">
        <v>572.02200800000003</v>
      </c>
      <c r="C2121" s="4">
        <v>0.84394000000000002</v>
      </c>
      <c r="D2121" s="5">
        <v>9.4499999999999997E-11</v>
      </c>
      <c r="E2121" s="5">
        <v>4.4500000000000001E-10</v>
      </c>
    </row>
    <row r="2122" spans="1:5" x14ac:dyDescent="0.2">
      <c r="A2122" s="4">
        <v>1887903</v>
      </c>
      <c r="B2122" s="4">
        <v>14643.6103</v>
      </c>
      <c r="C2122" s="4">
        <v>0.71881254000000006</v>
      </c>
      <c r="D2122" s="5">
        <v>1E-10</v>
      </c>
      <c r="E2122" s="5">
        <v>4.7100000000000003E-10</v>
      </c>
    </row>
    <row r="2123" spans="1:5" x14ac:dyDescent="0.2">
      <c r="A2123" s="4">
        <v>1911561</v>
      </c>
      <c r="B2123" s="4">
        <v>1351.3678600000001</v>
      </c>
      <c r="C2123" s="4">
        <v>0.88516282000000002</v>
      </c>
      <c r="D2123" s="5">
        <v>1.02E-10</v>
      </c>
      <c r="E2123" s="5">
        <v>4.79E-10</v>
      </c>
    </row>
    <row r="2124" spans="1:5" x14ac:dyDescent="0.2">
      <c r="A2124" s="4">
        <v>1899775</v>
      </c>
      <c r="B2124" s="4">
        <v>1817.2132999999999</v>
      </c>
      <c r="C2124" s="4">
        <v>-0.65502459999999996</v>
      </c>
      <c r="D2124" s="5">
        <v>1.02E-10</v>
      </c>
      <c r="E2124" s="5">
        <v>4.8099999999999999E-10</v>
      </c>
    </row>
    <row r="2125" spans="1:5" x14ac:dyDescent="0.2">
      <c r="A2125" s="4">
        <v>1888111</v>
      </c>
      <c r="B2125" s="4">
        <v>291.97240299999999</v>
      </c>
      <c r="C2125" s="4">
        <v>1.17061042</v>
      </c>
      <c r="D2125" s="5">
        <v>1.05E-10</v>
      </c>
      <c r="E2125" s="5">
        <v>4.9500000000000005E-10</v>
      </c>
    </row>
    <row r="2126" spans="1:5" x14ac:dyDescent="0.2">
      <c r="A2126" s="4">
        <v>1919864</v>
      </c>
      <c r="B2126" s="4">
        <v>748.242435</v>
      </c>
      <c r="C2126" s="4">
        <v>-0.87394609999999995</v>
      </c>
      <c r="D2126" s="5">
        <v>1.08E-10</v>
      </c>
      <c r="E2126" s="5">
        <v>5.0700000000000001E-10</v>
      </c>
    </row>
    <row r="2127" spans="1:5" x14ac:dyDescent="0.2">
      <c r="A2127" s="4">
        <v>1972142</v>
      </c>
      <c r="B2127" s="4">
        <v>1206.27405</v>
      </c>
      <c r="C2127" s="4">
        <v>-0.68285470000000004</v>
      </c>
      <c r="D2127" s="5">
        <v>1.0999999999999999E-10</v>
      </c>
      <c r="E2127" s="5">
        <v>5.1399999999999998E-10</v>
      </c>
    </row>
    <row r="2128" spans="1:5" x14ac:dyDescent="0.2">
      <c r="A2128" s="4">
        <v>1970063</v>
      </c>
      <c r="B2128" s="4">
        <v>540.29467999999997</v>
      </c>
      <c r="C2128" s="4">
        <v>-0.73961840000000001</v>
      </c>
      <c r="D2128" s="5">
        <v>1.13E-10</v>
      </c>
      <c r="E2128" s="5">
        <v>5.2900000000000003E-10</v>
      </c>
    </row>
    <row r="2129" spans="1:5" x14ac:dyDescent="0.2">
      <c r="A2129" s="4">
        <v>1806662</v>
      </c>
      <c r="B2129" s="4">
        <v>480.01285100000001</v>
      </c>
      <c r="C2129" s="4">
        <v>-0.95613009999999998</v>
      </c>
      <c r="D2129" s="5">
        <v>1.13E-10</v>
      </c>
      <c r="E2129" s="5">
        <v>5.3000000000000003E-10</v>
      </c>
    </row>
    <row r="2130" spans="1:5" x14ac:dyDescent="0.2">
      <c r="A2130" s="4">
        <v>1973930</v>
      </c>
      <c r="B2130" s="4">
        <v>2146.7120399999999</v>
      </c>
      <c r="C2130" s="4">
        <v>-0.6607925</v>
      </c>
      <c r="D2130" s="5">
        <v>1.16E-10</v>
      </c>
      <c r="E2130" s="5">
        <v>5.4599999999999998E-10</v>
      </c>
    </row>
    <row r="2131" spans="1:5" x14ac:dyDescent="0.2">
      <c r="A2131" s="4">
        <v>1976459</v>
      </c>
      <c r="B2131" s="4">
        <v>9039.5540600000004</v>
      </c>
      <c r="C2131" s="4">
        <v>-0.79610950000000003</v>
      </c>
      <c r="D2131" s="5">
        <v>1.1700000000000001E-10</v>
      </c>
      <c r="E2131" s="5">
        <v>5.4699999999999997E-10</v>
      </c>
    </row>
    <row r="2132" spans="1:5" x14ac:dyDescent="0.2">
      <c r="A2132" s="4">
        <v>1877464</v>
      </c>
      <c r="B2132" s="4">
        <v>243.156262</v>
      </c>
      <c r="C2132" s="4">
        <v>1.0588465199999999</v>
      </c>
      <c r="D2132" s="5">
        <v>1.1700000000000001E-10</v>
      </c>
      <c r="E2132" s="5">
        <v>5.4999999999999996E-10</v>
      </c>
    </row>
    <row r="2133" spans="1:5" x14ac:dyDescent="0.2">
      <c r="A2133" s="4">
        <v>1971575</v>
      </c>
      <c r="B2133" s="4">
        <v>690.04322300000001</v>
      </c>
      <c r="C2133" s="4">
        <v>-0.85753380000000001</v>
      </c>
      <c r="D2133" s="5">
        <v>1.1800000000000001E-10</v>
      </c>
      <c r="E2133" s="5">
        <v>5.5199999999999995E-10</v>
      </c>
    </row>
    <row r="2134" spans="1:5" x14ac:dyDescent="0.2">
      <c r="A2134" s="4">
        <v>1889226</v>
      </c>
      <c r="B2134" s="4">
        <v>1037.1728499999999</v>
      </c>
      <c r="C2134" s="4">
        <v>0.81493888000000003</v>
      </c>
      <c r="D2134" s="5">
        <v>1.1800000000000001E-10</v>
      </c>
      <c r="E2134" s="5">
        <v>5.5199999999999995E-10</v>
      </c>
    </row>
    <row r="2135" spans="1:5" x14ac:dyDescent="0.2">
      <c r="A2135" s="4">
        <v>1967774</v>
      </c>
      <c r="B2135" s="4">
        <v>6015.6982500000004</v>
      </c>
      <c r="C2135" s="4">
        <v>-0.72794840000000005</v>
      </c>
      <c r="D2135" s="5">
        <v>1.1800000000000001E-10</v>
      </c>
      <c r="E2135" s="5">
        <v>5.5299999999999995E-10</v>
      </c>
    </row>
    <row r="2136" spans="1:5" x14ac:dyDescent="0.2">
      <c r="A2136" s="4">
        <v>1918830</v>
      </c>
      <c r="B2136" s="4">
        <v>1757.5123699999999</v>
      </c>
      <c r="C2136" s="4">
        <v>0.58831701999999997</v>
      </c>
      <c r="D2136" s="5">
        <v>1.19E-10</v>
      </c>
      <c r="E2136" s="5">
        <v>5.5700000000000004E-10</v>
      </c>
    </row>
    <row r="2137" spans="1:5" x14ac:dyDescent="0.2">
      <c r="A2137" s="4">
        <v>1892744</v>
      </c>
      <c r="B2137" s="4">
        <v>127.837811</v>
      </c>
      <c r="C2137" s="4">
        <v>1.7542975700000001</v>
      </c>
      <c r="D2137" s="5">
        <v>1.2E-10</v>
      </c>
      <c r="E2137" s="5">
        <v>5.6200000000000002E-10</v>
      </c>
    </row>
    <row r="2138" spans="1:5" x14ac:dyDescent="0.2">
      <c r="A2138" s="4">
        <v>1510121</v>
      </c>
      <c r="B2138" s="4">
        <v>533.77777700000001</v>
      </c>
      <c r="C2138" s="4">
        <v>-0.73675139999999995</v>
      </c>
      <c r="D2138" s="5">
        <v>1.21E-10</v>
      </c>
      <c r="E2138" s="5">
        <v>5.6500000000000001E-10</v>
      </c>
    </row>
    <row r="2139" spans="1:5" x14ac:dyDescent="0.2">
      <c r="A2139" s="4">
        <v>1903575</v>
      </c>
      <c r="B2139" s="4">
        <v>941.75812299999996</v>
      </c>
      <c r="C2139" s="4">
        <v>0.78624185000000002</v>
      </c>
      <c r="D2139" s="5">
        <v>1.2299999999999999E-10</v>
      </c>
      <c r="E2139" s="5">
        <v>5.7599999999999998E-10</v>
      </c>
    </row>
    <row r="2140" spans="1:5" x14ac:dyDescent="0.2">
      <c r="A2140" s="4">
        <v>1368517</v>
      </c>
      <c r="B2140" s="4">
        <v>1028.5232599999999</v>
      </c>
      <c r="C2140" s="4">
        <v>-1.0383233000000001</v>
      </c>
      <c r="D2140" s="5">
        <v>1.2500000000000001E-10</v>
      </c>
      <c r="E2140" s="5">
        <v>5.8400000000000005E-10</v>
      </c>
    </row>
    <row r="2141" spans="1:5" x14ac:dyDescent="0.2">
      <c r="A2141" s="4">
        <v>1890728</v>
      </c>
      <c r="B2141" s="4">
        <v>261.93677500000001</v>
      </c>
      <c r="C2141" s="4">
        <v>1.15507235</v>
      </c>
      <c r="D2141" s="5">
        <v>1.26E-10</v>
      </c>
      <c r="E2141" s="5">
        <v>5.8600000000000004E-10</v>
      </c>
    </row>
    <row r="2142" spans="1:5" x14ac:dyDescent="0.2">
      <c r="A2142" s="4">
        <v>1909067</v>
      </c>
      <c r="B2142" s="4">
        <v>708.204973</v>
      </c>
      <c r="C2142" s="4">
        <v>-0.76859089999999997</v>
      </c>
      <c r="D2142" s="5">
        <v>1.27E-10</v>
      </c>
      <c r="E2142" s="5">
        <v>5.9300000000000002E-10</v>
      </c>
    </row>
    <row r="2143" spans="1:5" x14ac:dyDescent="0.2">
      <c r="A2143" s="4">
        <v>1876096</v>
      </c>
      <c r="B2143" s="4">
        <v>1550.8612900000001</v>
      </c>
      <c r="C2143" s="4">
        <v>-0.97931619999999997</v>
      </c>
      <c r="D2143" s="5">
        <v>1.27E-10</v>
      </c>
      <c r="E2143" s="5">
        <v>5.9300000000000002E-10</v>
      </c>
    </row>
    <row r="2144" spans="1:5" x14ac:dyDescent="0.2">
      <c r="A2144" s="4">
        <v>1889054</v>
      </c>
      <c r="B2144" s="4">
        <v>2232.50731</v>
      </c>
      <c r="C2144" s="4">
        <v>0.61820045000000001</v>
      </c>
      <c r="D2144" s="5">
        <v>1.27E-10</v>
      </c>
      <c r="E2144" s="5">
        <v>5.9300000000000002E-10</v>
      </c>
    </row>
    <row r="2145" spans="1:5" x14ac:dyDescent="0.2">
      <c r="A2145" s="4">
        <v>1898118</v>
      </c>
      <c r="B2145" s="4">
        <v>1759.2588800000001</v>
      </c>
      <c r="C2145" s="4">
        <v>-0.67356119999999997</v>
      </c>
      <c r="D2145" s="5">
        <v>1.27E-10</v>
      </c>
      <c r="E2145" s="5">
        <v>5.9300000000000002E-10</v>
      </c>
    </row>
    <row r="2146" spans="1:5" x14ac:dyDescent="0.2">
      <c r="A2146" s="4">
        <v>1873140</v>
      </c>
      <c r="B2146" s="4">
        <v>346.80339400000003</v>
      </c>
      <c r="C2146" s="4">
        <v>-0.91175220000000001</v>
      </c>
      <c r="D2146" s="5">
        <v>1.2999999999999999E-10</v>
      </c>
      <c r="E2146" s="5">
        <v>6.0499999999999998E-10</v>
      </c>
    </row>
    <row r="2147" spans="1:5" x14ac:dyDescent="0.2">
      <c r="A2147" s="4">
        <v>1975726</v>
      </c>
      <c r="B2147" s="4">
        <v>26.2943304</v>
      </c>
      <c r="C2147" s="4">
        <v>5.1394779499999999</v>
      </c>
      <c r="D2147" s="5">
        <v>1.3100000000000001E-10</v>
      </c>
      <c r="E2147" s="5">
        <v>6.0799999999999997E-10</v>
      </c>
    </row>
    <row r="2148" spans="1:5" x14ac:dyDescent="0.2">
      <c r="A2148" s="4">
        <v>1875101</v>
      </c>
      <c r="B2148" s="4">
        <v>570.43307700000003</v>
      </c>
      <c r="C2148" s="4">
        <v>0.80313268999999998</v>
      </c>
      <c r="D2148" s="5">
        <v>1.34E-10</v>
      </c>
      <c r="E2148" s="5">
        <v>6.2100000000000003E-10</v>
      </c>
    </row>
    <row r="2149" spans="1:5" x14ac:dyDescent="0.2">
      <c r="A2149" s="4">
        <v>1797690</v>
      </c>
      <c r="B2149" s="4">
        <v>205.02727300000001</v>
      </c>
      <c r="C2149" s="4">
        <v>-1.2594689999999999</v>
      </c>
      <c r="D2149" s="5">
        <v>1.35E-10</v>
      </c>
      <c r="E2149" s="5">
        <v>6.2600000000000001E-10</v>
      </c>
    </row>
    <row r="2150" spans="1:5" x14ac:dyDescent="0.2">
      <c r="A2150" s="4">
        <v>1977052</v>
      </c>
      <c r="B2150" s="4">
        <v>32653.566999999999</v>
      </c>
      <c r="C2150" s="4">
        <v>-0.61863619999999997</v>
      </c>
      <c r="D2150" s="5">
        <v>1.35E-10</v>
      </c>
      <c r="E2150" s="5">
        <v>6.2600000000000001E-10</v>
      </c>
    </row>
    <row r="2151" spans="1:5" x14ac:dyDescent="0.2">
      <c r="A2151" s="4">
        <v>1332486</v>
      </c>
      <c r="B2151" s="4">
        <v>18456.221399999999</v>
      </c>
      <c r="C2151" s="4">
        <v>-0.60885009999999995</v>
      </c>
      <c r="D2151" s="5">
        <v>1.36E-10</v>
      </c>
      <c r="E2151" s="5">
        <v>6.3199999999999999E-10</v>
      </c>
    </row>
    <row r="2152" spans="1:5" x14ac:dyDescent="0.2">
      <c r="A2152" s="4">
        <v>1914994</v>
      </c>
      <c r="B2152" s="4">
        <v>22.125689000000001</v>
      </c>
      <c r="C2152" s="4">
        <v>-4.8268772000000002</v>
      </c>
      <c r="D2152" s="5">
        <v>1.36E-10</v>
      </c>
      <c r="E2152" s="5">
        <v>6.3299999999999999E-10</v>
      </c>
    </row>
    <row r="2153" spans="1:5" x14ac:dyDescent="0.2">
      <c r="A2153" s="4">
        <v>1874674</v>
      </c>
      <c r="B2153" s="4">
        <v>317.46988800000003</v>
      </c>
      <c r="C2153" s="4">
        <v>0.94660447000000003</v>
      </c>
      <c r="D2153" s="5">
        <v>1.3699999999999999E-10</v>
      </c>
      <c r="E2153" s="5">
        <v>6.3499999999999998E-10</v>
      </c>
    </row>
    <row r="2154" spans="1:5" x14ac:dyDescent="0.2">
      <c r="A2154" s="4">
        <v>1808449</v>
      </c>
      <c r="B2154" s="4">
        <v>7685.8535700000002</v>
      </c>
      <c r="C2154" s="4">
        <v>-0.82896809999999999</v>
      </c>
      <c r="D2154" s="5">
        <v>1.3799999999999999E-10</v>
      </c>
      <c r="E2154" s="5">
        <v>6.3799999999999997E-10</v>
      </c>
    </row>
    <row r="2155" spans="1:5" x14ac:dyDescent="0.2">
      <c r="A2155" s="4">
        <v>1926220</v>
      </c>
      <c r="B2155" s="4">
        <v>24916.151000000002</v>
      </c>
      <c r="C2155" s="4">
        <v>-0.78759610000000002</v>
      </c>
      <c r="D2155" s="5">
        <v>1.3799999999999999E-10</v>
      </c>
      <c r="E2155" s="5">
        <v>6.3899999999999996E-10</v>
      </c>
    </row>
    <row r="2156" spans="1:5" x14ac:dyDescent="0.2">
      <c r="A2156" s="4">
        <v>1923005</v>
      </c>
      <c r="B2156" s="4">
        <v>26.6462833</v>
      </c>
      <c r="C2156" s="4">
        <v>5.1527089799999999</v>
      </c>
      <c r="D2156" s="5">
        <v>1.3900000000000001E-10</v>
      </c>
      <c r="E2156" s="5">
        <v>6.4199999999999995E-10</v>
      </c>
    </row>
    <row r="2157" spans="1:5" x14ac:dyDescent="0.2">
      <c r="A2157" s="4">
        <v>1911386</v>
      </c>
      <c r="B2157" s="4">
        <v>5317.37691</v>
      </c>
      <c r="C2157" s="4">
        <v>-0.8359202</v>
      </c>
      <c r="D2157" s="5">
        <v>1.3900000000000001E-10</v>
      </c>
      <c r="E2157" s="5">
        <v>6.4600000000000004E-10</v>
      </c>
    </row>
    <row r="2158" spans="1:5" x14ac:dyDescent="0.2">
      <c r="A2158" s="4">
        <v>1891279</v>
      </c>
      <c r="B2158" s="4">
        <v>2784.4738699999998</v>
      </c>
      <c r="C2158" s="4">
        <v>0.82683143000000003</v>
      </c>
      <c r="D2158" s="5">
        <v>1.4000000000000001E-10</v>
      </c>
      <c r="E2158" s="5">
        <v>6.4800000000000004E-10</v>
      </c>
    </row>
    <row r="2159" spans="1:5" x14ac:dyDescent="0.2">
      <c r="A2159" s="4">
        <v>1909220</v>
      </c>
      <c r="B2159" s="4">
        <v>7828.9360100000004</v>
      </c>
      <c r="C2159" s="4">
        <v>0.70090806000000005</v>
      </c>
      <c r="D2159" s="5">
        <v>1.4600000000000001E-10</v>
      </c>
      <c r="E2159" s="5">
        <v>6.7400000000000005E-10</v>
      </c>
    </row>
    <row r="2160" spans="1:5" x14ac:dyDescent="0.2">
      <c r="A2160" s="4">
        <v>1906945</v>
      </c>
      <c r="B2160" s="4">
        <v>39.837665899999998</v>
      </c>
      <c r="C2160" s="4">
        <v>-2.4599185000000001</v>
      </c>
      <c r="D2160" s="5">
        <v>1.4700000000000001E-10</v>
      </c>
      <c r="E2160" s="5">
        <v>6.7900000000000003E-10</v>
      </c>
    </row>
    <row r="2161" spans="1:5" x14ac:dyDescent="0.2">
      <c r="A2161" s="4">
        <v>1900566</v>
      </c>
      <c r="B2161" s="4">
        <v>1293.7568699999999</v>
      </c>
      <c r="C2161" s="4">
        <v>0.64406330999999994</v>
      </c>
      <c r="D2161" s="5">
        <v>1.49E-10</v>
      </c>
      <c r="E2161" s="5">
        <v>6.88E-10</v>
      </c>
    </row>
    <row r="2162" spans="1:5" x14ac:dyDescent="0.2">
      <c r="A2162" s="4">
        <v>1985191</v>
      </c>
      <c r="B2162" s="4">
        <v>501.43231100000003</v>
      </c>
      <c r="C2162" s="4">
        <v>-0.86788940000000003</v>
      </c>
      <c r="D2162" s="5">
        <v>1.5E-10</v>
      </c>
      <c r="E2162" s="5">
        <v>6.9299999999999999E-10</v>
      </c>
    </row>
    <row r="2163" spans="1:5" x14ac:dyDescent="0.2">
      <c r="A2163" s="4">
        <v>1900203</v>
      </c>
      <c r="B2163" s="4">
        <v>8915.6802100000004</v>
      </c>
      <c r="C2163" s="4">
        <v>-0.92483079999999995</v>
      </c>
      <c r="D2163" s="5">
        <v>1.5199999999999999E-10</v>
      </c>
      <c r="E2163" s="5">
        <v>7.0199999999999995E-10</v>
      </c>
    </row>
    <row r="2164" spans="1:5" x14ac:dyDescent="0.2">
      <c r="A2164" s="4">
        <v>1887842</v>
      </c>
      <c r="B2164" s="4">
        <v>1060.5830699999999</v>
      </c>
      <c r="C2164" s="4">
        <v>-1.029998</v>
      </c>
      <c r="D2164" s="5">
        <v>1.5299999999999999E-10</v>
      </c>
      <c r="E2164" s="5">
        <v>7.0800000000000004E-10</v>
      </c>
    </row>
    <row r="2165" spans="1:5" x14ac:dyDescent="0.2">
      <c r="A2165" s="4">
        <v>1876061</v>
      </c>
      <c r="B2165" s="4">
        <v>1102.3230799999999</v>
      </c>
      <c r="C2165" s="4">
        <v>-1.0211421000000001</v>
      </c>
      <c r="D2165" s="5">
        <v>1.56E-10</v>
      </c>
      <c r="E2165" s="5">
        <v>7.2E-10</v>
      </c>
    </row>
    <row r="2166" spans="1:5" x14ac:dyDescent="0.2">
      <c r="A2166" s="4">
        <v>1906157</v>
      </c>
      <c r="B2166" s="4">
        <v>3275.5028400000001</v>
      </c>
      <c r="C2166" s="4">
        <v>0.71679740000000003</v>
      </c>
      <c r="D2166" s="5">
        <v>1.57E-10</v>
      </c>
      <c r="E2166" s="5">
        <v>7.2299999999999998E-10</v>
      </c>
    </row>
    <row r="2167" spans="1:5" x14ac:dyDescent="0.2">
      <c r="A2167" s="4">
        <v>1907931</v>
      </c>
      <c r="B2167" s="4">
        <v>3650.3707899999999</v>
      </c>
      <c r="C2167" s="4">
        <v>-0.93855659999999996</v>
      </c>
      <c r="D2167" s="5">
        <v>1.57E-10</v>
      </c>
      <c r="E2167" s="5">
        <v>7.2499999999999998E-10</v>
      </c>
    </row>
    <row r="2168" spans="1:5" x14ac:dyDescent="0.2">
      <c r="A2168" s="4">
        <v>1892938</v>
      </c>
      <c r="B2168" s="4">
        <v>513.09989199999995</v>
      </c>
      <c r="C2168" s="4">
        <v>0.81544728</v>
      </c>
      <c r="D2168" s="5">
        <v>1.58E-10</v>
      </c>
      <c r="E2168" s="5">
        <v>7.2699999999999997E-10</v>
      </c>
    </row>
    <row r="2169" spans="1:5" x14ac:dyDescent="0.2">
      <c r="A2169" s="4">
        <v>1283193</v>
      </c>
      <c r="B2169" s="4">
        <v>25.710201000000001</v>
      </c>
      <c r="C2169" s="4">
        <v>3.8899893900000002</v>
      </c>
      <c r="D2169" s="5">
        <v>1.5899999999999999E-10</v>
      </c>
      <c r="E2169" s="5">
        <v>7.3099999999999996E-10</v>
      </c>
    </row>
    <row r="2170" spans="1:5" x14ac:dyDescent="0.2">
      <c r="A2170" s="4">
        <v>1900026</v>
      </c>
      <c r="B2170" s="4">
        <v>4596.6760100000001</v>
      </c>
      <c r="C2170" s="4">
        <v>-1.1306463</v>
      </c>
      <c r="D2170" s="5">
        <v>1.5899999999999999E-10</v>
      </c>
      <c r="E2170" s="5">
        <v>7.3299999999999995E-10</v>
      </c>
    </row>
    <row r="2171" spans="1:5" x14ac:dyDescent="0.2">
      <c r="A2171" s="4">
        <v>1817331</v>
      </c>
      <c r="B2171" s="4">
        <v>23853.282899999998</v>
      </c>
      <c r="C2171" s="4">
        <v>-0.83260120000000004</v>
      </c>
      <c r="D2171" s="5">
        <v>1.6200000000000001E-10</v>
      </c>
      <c r="E2171" s="5">
        <v>7.4600000000000001E-10</v>
      </c>
    </row>
    <row r="2172" spans="1:5" x14ac:dyDescent="0.2">
      <c r="A2172" s="4">
        <v>1902394</v>
      </c>
      <c r="B2172" s="4">
        <v>403.88792100000001</v>
      </c>
      <c r="C2172" s="4">
        <v>0.86329575999999997</v>
      </c>
      <c r="D2172" s="5">
        <v>1.6200000000000001E-10</v>
      </c>
      <c r="E2172" s="5">
        <v>7.4600000000000001E-10</v>
      </c>
    </row>
    <row r="2173" spans="1:5" x14ac:dyDescent="0.2">
      <c r="A2173" s="4">
        <v>1678066</v>
      </c>
      <c r="B2173" s="4">
        <v>659.35427900000002</v>
      </c>
      <c r="C2173" s="4">
        <v>0.92613307</v>
      </c>
      <c r="D2173" s="5">
        <v>1.64E-10</v>
      </c>
      <c r="E2173" s="5">
        <v>7.5099999999999999E-10</v>
      </c>
    </row>
    <row r="2174" spans="1:5" x14ac:dyDescent="0.2">
      <c r="A2174" s="4">
        <v>1885583</v>
      </c>
      <c r="B2174" s="4">
        <v>10397.4815</v>
      </c>
      <c r="C2174" s="4">
        <v>-0.54982359999999997</v>
      </c>
      <c r="D2174" s="5">
        <v>1.64E-10</v>
      </c>
      <c r="E2174" s="5">
        <v>7.5299999999999998E-10</v>
      </c>
    </row>
    <row r="2175" spans="1:5" x14ac:dyDescent="0.2">
      <c r="A2175" s="4">
        <v>1878178</v>
      </c>
      <c r="B2175" s="4">
        <v>15296.304899999999</v>
      </c>
      <c r="C2175" s="4">
        <v>-0.87804059999999995</v>
      </c>
      <c r="D2175" s="5">
        <v>1.7000000000000001E-10</v>
      </c>
      <c r="E2175" s="5">
        <v>7.8099999999999999E-10</v>
      </c>
    </row>
    <row r="2176" spans="1:5" x14ac:dyDescent="0.2">
      <c r="A2176" s="4">
        <v>1967323</v>
      </c>
      <c r="B2176" s="4">
        <v>837.19130500000006</v>
      </c>
      <c r="C2176" s="4">
        <v>-0.7185203</v>
      </c>
      <c r="D2176" s="5">
        <v>1.7000000000000001E-10</v>
      </c>
      <c r="E2176" s="5">
        <v>7.8099999999999999E-10</v>
      </c>
    </row>
    <row r="2177" spans="1:5" x14ac:dyDescent="0.2">
      <c r="A2177" s="4">
        <v>1873152</v>
      </c>
      <c r="B2177" s="4">
        <v>567.72384499999998</v>
      </c>
      <c r="C2177" s="4">
        <v>0.77796736</v>
      </c>
      <c r="D2177" s="5">
        <v>1.71E-10</v>
      </c>
      <c r="E2177" s="5">
        <v>7.8299999999999998E-10</v>
      </c>
    </row>
    <row r="2178" spans="1:5" x14ac:dyDescent="0.2">
      <c r="A2178" s="4">
        <v>1875469</v>
      </c>
      <c r="B2178" s="4">
        <v>874.14499599999999</v>
      </c>
      <c r="C2178" s="4">
        <v>-0.64859080000000002</v>
      </c>
      <c r="D2178" s="5">
        <v>1.8199999999999999E-10</v>
      </c>
      <c r="E2178" s="5">
        <v>8.3200000000000002E-10</v>
      </c>
    </row>
    <row r="2179" spans="1:5" x14ac:dyDescent="0.2">
      <c r="A2179" s="4">
        <v>1914362</v>
      </c>
      <c r="B2179" s="4">
        <v>2747.7482199999999</v>
      </c>
      <c r="C2179" s="4">
        <v>-0.62302150000000001</v>
      </c>
      <c r="D2179" s="5">
        <v>1.8299999999999999E-10</v>
      </c>
      <c r="E2179" s="5">
        <v>8.3999999999999999E-10</v>
      </c>
    </row>
    <row r="2180" spans="1:5" x14ac:dyDescent="0.2">
      <c r="A2180" s="4">
        <v>1925658</v>
      </c>
      <c r="B2180" s="4">
        <v>4990.2409600000001</v>
      </c>
      <c r="C2180" s="4">
        <v>0.66107402000000004</v>
      </c>
      <c r="D2180" s="5">
        <v>1.8999999999999999E-10</v>
      </c>
      <c r="E2180" s="5">
        <v>8.68E-10</v>
      </c>
    </row>
    <row r="2181" spans="1:5" x14ac:dyDescent="0.2">
      <c r="A2181" s="4">
        <v>1884346</v>
      </c>
      <c r="B2181" s="4">
        <v>514.48445700000002</v>
      </c>
      <c r="C2181" s="4">
        <v>0.91222446000000001</v>
      </c>
      <c r="D2181" s="5">
        <v>1.8999999999999999E-10</v>
      </c>
      <c r="E2181" s="5">
        <v>8.69E-10</v>
      </c>
    </row>
    <row r="2182" spans="1:5" x14ac:dyDescent="0.2">
      <c r="A2182" s="4">
        <v>1904003</v>
      </c>
      <c r="B2182" s="4">
        <v>2372.31952</v>
      </c>
      <c r="C2182" s="4">
        <v>0.74372229000000001</v>
      </c>
      <c r="D2182" s="5">
        <v>1.8999999999999999E-10</v>
      </c>
      <c r="E2182" s="5">
        <v>8.6999999999999999E-10</v>
      </c>
    </row>
    <row r="2183" spans="1:5" x14ac:dyDescent="0.2">
      <c r="A2183" s="4">
        <v>1923270</v>
      </c>
      <c r="B2183" s="4">
        <v>2016.98829</v>
      </c>
      <c r="C2183" s="4">
        <v>0.61776556999999999</v>
      </c>
      <c r="D2183" s="5">
        <v>1.94E-10</v>
      </c>
      <c r="E2183" s="5">
        <v>8.8700000000000004E-10</v>
      </c>
    </row>
    <row r="2184" spans="1:5" x14ac:dyDescent="0.2">
      <c r="A2184" s="4">
        <v>1884617</v>
      </c>
      <c r="B2184" s="4">
        <v>2541.4313400000001</v>
      </c>
      <c r="C2184" s="4">
        <v>0.68390273000000001</v>
      </c>
      <c r="D2184" s="5">
        <v>2.03E-10</v>
      </c>
      <c r="E2184" s="5">
        <v>9.29E-10</v>
      </c>
    </row>
    <row r="2185" spans="1:5" x14ac:dyDescent="0.2">
      <c r="A2185" s="4">
        <v>1851141</v>
      </c>
      <c r="B2185" s="4">
        <v>13404.0641</v>
      </c>
      <c r="C2185" s="4">
        <v>-0.77115460000000002</v>
      </c>
      <c r="D2185" s="5">
        <v>2.0399999999999999E-10</v>
      </c>
      <c r="E2185" s="5">
        <v>9.3299999999999998E-10</v>
      </c>
    </row>
    <row r="2186" spans="1:5" x14ac:dyDescent="0.2">
      <c r="A2186" s="4">
        <v>1878503</v>
      </c>
      <c r="B2186" s="4">
        <v>172.91636800000001</v>
      </c>
      <c r="C2186" s="4">
        <v>-1.8059152000000001</v>
      </c>
      <c r="D2186" s="5">
        <v>2.0499999999999999E-10</v>
      </c>
      <c r="E2186" s="5">
        <v>9.3600000000000008E-10</v>
      </c>
    </row>
    <row r="2187" spans="1:5" x14ac:dyDescent="0.2">
      <c r="A2187" s="4">
        <v>1901091</v>
      </c>
      <c r="B2187" s="4">
        <v>91.426338099999995</v>
      </c>
      <c r="C2187" s="4">
        <v>1.55285802</v>
      </c>
      <c r="D2187" s="5">
        <v>2.09E-10</v>
      </c>
      <c r="E2187" s="5">
        <v>9.5499999999999991E-10</v>
      </c>
    </row>
    <row r="2188" spans="1:5" x14ac:dyDescent="0.2">
      <c r="A2188" s="4">
        <v>1926830</v>
      </c>
      <c r="B2188" s="4">
        <v>1718.54889</v>
      </c>
      <c r="C2188" s="4">
        <v>-0.70544050000000003</v>
      </c>
      <c r="D2188" s="5">
        <v>2.1E-10</v>
      </c>
      <c r="E2188" s="5">
        <v>9.569999999999999E-10</v>
      </c>
    </row>
    <row r="2189" spans="1:5" x14ac:dyDescent="0.2">
      <c r="A2189" s="4">
        <v>1879062</v>
      </c>
      <c r="B2189" s="4">
        <v>38.892986200000003</v>
      </c>
      <c r="C2189" s="4">
        <v>2.5065214600000001</v>
      </c>
      <c r="D2189" s="5">
        <v>2.11E-10</v>
      </c>
      <c r="E2189" s="5">
        <v>9.5999999999999999E-10</v>
      </c>
    </row>
    <row r="2190" spans="1:5" x14ac:dyDescent="0.2">
      <c r="A2190" s="4">
        <v>1362656</v>
      </c>
      <c r="B2190" s="4">
        <v>608.039311</v>
      </c>
      <c r="C2190" s="4">
        <v>-0.75401220000000002</v>
      </c>
      <c r="D2190" s="5">
        <v>2.1199999999999999E-10</v>
      </c>
      <c r="E2190" s="5">
        <v>9.6700000000000007E-10</v>
      </c>
    </row>
    <row r="2191" spans="1:5" x14ac:dyDescent="0.2">
      <c r="A2191" s="4">
        <v>1882279</v>
      </c>
      <c r="B2191" s="4">
        <v>21803.2464</v>
      </c>
      <c r="C2191" s="4">
        <v>-0.81829810000000003</v>
      </c>
      <c r="D2191" s="5">
        <v>2.1400000000000001E-10</v>
      </c>
      <c r="E2191" s="5">
        <v>9.7500000000000005E-10</v>
      </c>
    </row>
    <row r="2192" spans="1:5" x14ac:dyDescent="0.2">
      <c r="A2192" s="4">
        <v>1838779</v>
      </c>
      <c r="B2192" s="4">
        <v>494.37911600000001</v>
      </c>
      <c r="C2192" s="4">
        <v>1.5026999299999999</v>
      </c>
      <c r="D2192" s="5">
        <v>2.16E-10</v>
      </c>
      <c r="E2192" s="5">
        <v>9.8500000000000001E-10</v>
      </c>
    </row>
    <row r="2193" spans="1:5" x14ac:dyDescent="0.2">
      <c r="A2193" s="4">
        <v>1814979</v>
      </c>
      <c r="B2193" s="4">
        <v>270.204477</v>
      </c>
      <c r="C2193" s="4">
        <v>0.99434692000000002</v>
      </c>
      <c r="D2193" s="5">
        <v>2.25E-10</v>
      </c>
      <c r="E2193" s="5">
        <v>1.02E-9</v>
      </c>
    </row>
    <row r="2194" spans="1:5" x14ac:dyDescent="0.2">
      <c r="A2194" s="4">
        <v>1841047</v>
      </c>
      <c r="B2194" s="4">
        <v>2707.84908</v>
      </c>
      <c r="C2194" s="4">
        <v>0.84528517000000003</v>
      </c>
      <c r="D2194" s="5">
        <v>2.3400000000000002E-10</v>
      </c>
      <c r="E2194" s="5">
        <v>1.0600000000000001E-9</v>
      </c>
    </row>
    <row r="2195" spans="1:5" x14ac:dyDescent="0.2">
      <c r="A2195" s="4">
        <v>1965249</v>
      </c>
      <c r="B2195" s="4">
        <v>1155.5340900000001</v>
      </c>
      <c r="C2195" s="4">
        <v>0.94749258999999997</v>
      </c>
      <c r="D2195" s="5">
        <v>2.3400000000000002E-10</v>
      </c>
      <c r="E2195" s="5">
        <v>1.07E-9</v>
      </c>
    </row>
    <row r="2196" spans="1:5" x14ac:dyDescent="0.2">
      <c r="A2196" s="4">
        <v>1974423</v>
      </c>
      <c r="B2196" s="4">
        <v>97.657126700000006</v>
      </c>
      <c r="C2196" s="4">
        <v>1.5186425699999999</v>
      </c>
      <c r="D2196" s="5">
        <v>2.3500000000000002E-10</v>
      </c>
      <c r="E2196" s="5">
        <v>1.07E-9</v>
      </c>
    </row>
    <row r="2197" spans="1:5" x14ac:dyDescent="0.2">
      <c r="A2197" s="4">
        <v>1916441</v>
      </c>
      <c r="B2197" s="4">
        <v>1829.8184699999999</v>
      </c>
      <c r="C2197" s="4">
        <v>-0.56531379999999998</v>
      </c>
      <c r="D2197" s="5">
        <v>2.3700000000000001E-10</v>
      </c>
      <c r="E2197" s="5">
        <v>1.08E-9</v>
      </c>
    </row>
    <row r="2198" spans="1:5" x14ac:dyDescent="0.2">
      <c r="A2198" s="4">
        <v>1910544</v>
      </c>
      <c r="B2198" s="4">
        <v>539.45369700000003</v>
      </c>
      <c r="C2198" s="4">
        <v>0.78727113000000004</v>
      </c>
      <c r="D2198" s="5">
        <v>2.39E-10</v>
      </c>
      <c r="E2198" s="5">
        <v>1.09E-9</v>
      </c>
    </row>
    <row r="2199" spans="1:5" x14ac:dyDescent="0.2">
      <c r="A2199" s="4">
        <v>1908677</v>
      </c>
      <c r="B2199" s="4">
        <v>327.33834999999999</v>
      </c>
      <c r="C2199" s="4">
        <v>0.93027910000000003</v>
      </c>
      <c r="D2199" s="5">
        <v>2.4399999999999998E-10</v>
      </c>
      <c r="E2199" s="5">
        <v>1.1100000000000001E-9</v>
      </c>
    </row>
    <row r="2200" spans="1:5" x14ac:dyDescent="0.2">
      <c r="A2200" s="4">
        <v>1908466</v>
      </c>
      <c r="B2200" s="4">
        <v>10691.7405</v>
      </c>
      <c r="C2200" s="4">
        <v>-0.7411335</v>
      </c>
      <c r="D2200" s="5">
        <v>2.4499999999999998E-10</v>
      </c>
      <c r="E2200" s="5">
        <v>1.1100000000000001E-9</v>
      </c>
    </row>
    <row r="2201" spans="1:5" x14ac:dyDescent="0.2">
      <c r="A2201" s="4">
        <v>1875983</v>
      </c>
      <c r="B2201" s="4">
        <v>2757.8319099999999</v>
      </c>
      <c r="C2201" s="4">
        <v>0.54685033999999999</v>
      </c>
      <c r="D2201" s="5">
        <v>2.4800000000000002E-10</v>
      </c>
      <c r="E2201" s="5">
        <v>1.13E-9</v>
      </c>
    </row>
    <row r="2202" spans="1:5" x14ac:dyDescent="0.2">
      <c r="A2202" s="4">
        <v>1861789</v>
      </c>
      <c r="B2202" s="4">
        <v>55.2972933</v>
      </c>
      <c r="C2202" s="4">
        <v>2.0565931900000001</v>
      </c>
      <c r="D2202" s="5">
        <v>2.4900000000000002E-10</v>
      </c>
      <c r="E2202" s="5">
        <v>1.13E-9</v>
      </c>
    </row>
    <row r="2203" spans="1:5" x14ac:dyDescent="0.2">
      <c r="A2203" s="4">
        <v>1918046</v>
      </c>
      <c r="B2203" s="4">
        <v>259.40368799999999</v>
      </c>
      <c r="C2203" s="4">
        <v>-1.1049628</v>
      </c>
      <c r="D2203" s="5">
        <v>2.54E-10</v>
      </c>
      <c r="E2203" s="5">
        <v>1.15E-9</v>
      </c>
    </row>
    <row r="2204" spans="1:5" x14ac:dyDescent="0.2">
      <c r="A2204" s="4">
        <v>1882399</v>
      </c>
      <c r="B2204" s="4">
        <v>653.76909599999999</v>
      </c>
      <c r="C2204" s="4">
        <v>0.80485141000000004</v>
      </c>
      <c r="D2204" s="5">
        <v>2.54E-10</v>
      </c>
      <c r="E2204" s="5">
        <v>1.15E-9</v>
      </c>
    </row>
    <row r="2205" spans="1:5" x14ac:dyDescent="0.2">
      <c r="A2205" s="4">
        <v>1917895</v>
      </c>
      <c r="B2205" s="4">
        <v>87.495063400000006</v>
      </c>
      <c r="C2205" s="4">
        <v>1.7599301300000001</v>
      </c>
      <c r="D2205" s="5">
        <v>2.55E-10</v>
      </c>
      <c r="E2205" s="5">
        <v>1.15E-9</v>
      </c>
    </row>
    <row r="2206" spans="1:5" x14ac:dyDescent="0.2">
      <c r="A2206" s="4">
        <v>1895589</v>
      </c>
      <c r="B2206" s="4">
        <v>177.00986</v>
      </c>
      <c r="C2206" s="4">
        <v>-1.5826180999999999</v>
      </c>
      <c r="D2206" s="5">
        <v>2.5599999999999999E-10</v>
      </c>
      <c r="E2206" s="5">
        <v>1.1599999999999999E-9</v>
      </c>
    </row>
    <row r="2207" spans="1:5" x14ac:dyDescent="0.2">
      <c r="A2207" s="4">
        <v>1880870</v>
      </c>
      <c r="B2207" s="4">
        <v>4788.5132899999999</v>
      </c>
      <c r="C2207" s="4">
        <v>-0.61727869999999996</v>
      </c>
      <c r="D2207" s="5">
        <v>2.5599999999999999E-10</v>
      </c>
      <c r="E2207" s="5">
        <v>1.1599999999999999E-9</v>
      </c>
    </row>
    <row r="2208" spans="1:5" x14ac:dyDescent="0.2">
      <c r="A2208" s="4">
        <v>1917800</v>
      </c>
      <c r="B2208" s="4">
        <v>137.53175100000001</v>
      </c>
      <c r="C2208" s="4">
        <v>-1.6060593999999999</v>
      </c>
      <c r="D2208" s="5">
        <v>2.5699999999999999E-10</v>
      </c>
      <c r="E2208" s="5">
        <v>1.1599999999999999E-9</v>
      </c>
    </row>
    <row r="2209" spans="1:5" x14ac:dyDescent="0.2">
      <c r="A2209" s="4">
        <v>1882188</v>
      </c>
      <c r="B2209" s="4">
        <v>2160.5454100000002</v>
      </c>
      <c r="C2209" s="4">
        <v>0.63893898999999998</v>
      </c>
      <c r="D2209" s="5">
        <v>2.6700000000000001E-10</v>
      </c>
      <c r="E2209" s="5">
        <v>1.21E-9</v>
      </c>
    </row>
    <row r="2210" spans="1:5" x14ac:dyDescent="0.2">
      <c r="A2210" s="4">
        <v>1906252</v>
      </c>
      <c r="B2210" s="4">
        <v>907.72518300000002</v>
      </c>
      <c r="C2210" s="4">
        <v>0.64146879000000001</v>
      </c>
      <c r="D2210" s="5">
        <v>2.69E-10</v>
      </c>
      <c r="E2210" s="5">
        <v>1.21E-9</v>
      </c>
    </row>
    <row r="2211" spans="1:5" x14ac:dyDescent="0.2">
      <c r="A2211" s="4">
        <v>1893627</v>
      </c>
      <c r="B2211" s="4">
        <v>5150.67173</v>
      </c>
      <c r="C2211" s="4">
        <v>-0.93643379999999998</v>
      </c>
      <c r="D2211" s="5">
        <v>2.7099999999999999E-10</v>
      </c>
      <c r="E2211" s="5">
        <v>1.2300000000000001E-9</v>
      </c>
    </row>
    <row r="2212" spans="1:5" x14ac:dyDescent="0.2">
      <c r="A2212" s="4">
        <v>1887492</v>
      </c>
      <c r="B2212" s="4">
        <v>1092.22684</v>
      </c>
      <c r="C2212" s="4">
        <v>0.76230401999999997</v>
      </c>
      <c r="D2212" s="5">
        <v>2.7499999999999998E-10</v>
      </c>
      <c r="E2212" s="5">
        <v>1.2400000000000001E-9</v>
      </c>
    </row>
    <row r="2213" spans="1:5" x14ac:dyDescent="0.2">
      <c r="A2213" s="4">
        <v>1905350</v>
      </c>
      <c r="B2213" s="4">
        <v>444.79760099999999</v>
      </c>
      <c r="C2213" s="4">
        <v>0.76801503000000004</v>
      </c>
      <c r="D2213" s="5">
        <v>2.84E-10</v>
      </c>
      <c r="E2213" s="5">
        <v>1.2799999999999999E-9</v>
      </c>
    </row>
    <row r="2214" spans="1:5" x14ac:dyDescent="0.2">
      <c r="A2214" s="4">
        <v>1818056</v>
      </c>
      <c r="B2214" s="4">
        <v>351.61577999999997</v>
      </c>
      <c r="C2214" s="4">
        <v>0.84263224000000003</v>
      </c>
      <c r="D2214" s="5">
        <v>2.8599999999999999E-10</v>
      </c>
      <c r="E2214" s="5">
        <v>1.2900000000000001E-9</v>
      </c>
    </row>
    <row r="2215" spans="1:5" x14ac:dyDescent="0.2">
      <c r="A2215" s="4">
        <v>1920221</v>
      </c>
      <c r="B2215" s="4">
        <v>50.113785300000004</v>
      </c>
      <c r="C2215" s="4">
        <v>-2.1956685999999999</v>
      </c>
      <c r="D2215" s="5">
        <v>2.8699999999999999E-10</v>
      </c>
      <c r="E2215" s="5">
        <v>1.2900000000000001E-9</v>
      </c>
    </row>
    <row r="2216" spans="1:5" x14ac:dyDescent="0.2">
      <c r="A2216" s="4">
        <v>1919657</v>
      </c>
      <c r="B2216" s="4">
        <v>6302.3109800000002</v>
      </c>
      <c r="C2216" s="4">
        <v>-0.66577629999999999</v>
      </c>
      <c r="D2216" s="5">
        <v>2.8799999999999999E-10</v>
      </c>
      <c r="E2216" s="5">
        <v>1.3000000000000001E-9</v>
      </c>
    </row>
    <row r="2217" spans="1:5" x14ac:dyDescent="0.2">
      <c r="A2217" s="4">
        <v>1813129</v>
      </c>
      <c r="B2217" s="4">
        <v>1642.9524200000001</v>
      </c>
      <c r="C2217" s="4">
        <v>0.65220672000000002</v>
      </c>
      <c r="D2217" s="5">
        <v>2.8899999999999998E-10</v>
      </c>
      <c r="E2217" s="5">
        <v>1.3000000000000001E-9</v>
      </c>
    </row>
    <row r="2218" spans="1:5" x14ac:dyDescent="0.2">
      <c r="A2218" s="4">
        <v>1874682</v>
      </c>
      <c r="B2218" s="4">
        <v>2524.4771099999998</v>
      </c>
      <c r="C2218" s="4">
        <v>-0.63024539999999996</v>
      </c>
      <c r="D2218" s="5">
        <v>3.0900000000000002E-10</v>
      </c>
      <c r="E2218" s="5">
        <v>1.39E-9</v>
      </c>
    </row>
    <row r="2219" spans="1:5" x14ac:dyDescent="0.2">
      <c r="A2219" s="4">
        <v>1870091</v>
      </c>
      <c r="B2219" s="4">
        <v>1035.9221</v>
      </c>
      <c r="C2219" s="4">
        <v>-0.74701110000000004</v>
      </c>
      <c r="D2219" s="5">
        <v>3.1000000000000002E-10</v>
      </c>
      <c r="E2219" s="5">
        <v>1.39E-9</v>
      </c>
    </row>
    <row r="2220" spans="1:5" x14ac:dyDescent="0.2">
      <c r="A2220" s="4">
        <v>1888566</v>
      </c>
      <c r="B2220" s="4">
        <v>1288.43164</v>
      </c>
      <c r="C2220" s="4">
        <v>-0.74464509999999995</v>
      </c>
      <c r="D2220" s="5">
        <v>3.15E-10</v>
      </c>
      <c r="E2220" s="5">
        <v>1.4200000000000001E-9</v>
      </c>
    </row>
    <row r="2221" spans="1:5" x14ac:dyDescent="0.2">
      <c r="A2221" s="4">
        <v>1852682</v>
      </c>
      <c r="B2221" s="4">
        <v>1312.14948</v>
      </c>
      <c r="C2221" s="4">
        <v>0.68862626000000005</v>
      </c>
      <c r="D2221" s="5">
        <v>3.1799999999999999E-10</v>
      </c>
      <c r="E2221" s="5">
        <v>1.43E-9</v>
      </c>
    </row>
    <row r="2222" spans="1:5" x14ac:dyDescent="0.2">
      <c r="A2222" s="4">
        <v>1896540</v>
      </c>
      <c r="B2222" s="4">
        <v>3879.3708499999998</v>
      </c>
      <c r="C2222" s="4">
        <v>-0.81294639999999996</v>
      </c>
      <c r="D2222" s="5">
        <v>3.2200000000000003E-10</v>
      </c>
      <c r="E2222" s="5">
        <v>1.45E-9</v>
      </c>
    </row>
    <row r="2223" spans="1:5" x14ac:dyDescent="0.2">
      <c r="A2223" s="4">
        <v>1897841</v>
      </c>
      <c r="B2223" s="4">
        <v>1646.77001</v>
      </c>
      <c r="C2223" s="4">
        <v>-0.9847863</v>
      </c>
      <c r="D2223" s="5">
        <v>3.3299999999999999E-10</v>
      </c>
      <c r="E2223" s="5">
        <v>1.5E-9</v>
      </c>
    </row>
    <row r="2224" spans="1:5" x14ac:dyDescent="0.2">
      <c r="A2224" s="4">
        <v>1923833</v>
      </c>
      <c r="B2224" s="4">
        <v>4422.3807800000004</v>
      </c>
      <c r="C2224" s="4">
        <v>-0.81725970000000003</v>
      </c>
      <c r="D2224" s="5">
        <v>3.3800000000000002E-10</v>
      </c>
      <c r="E2224" s="5">
        <v>1.5199999999999999E-9</v>
      </c>
    </row>
    <row r="2225" spans="1:5" x14ac:dyDescent="0.2">
      <c r="A2225" s="4">
        <v>1909758</v>
      </c>
      <c r="B2225" s="4">
        <v>351.902332</v>
      </c>
      <c r="C2225" s="4">
        <v>1.04413584</v>
      </c>
      <c r="D2225" s="5">
        <v>3.4200000000000001E-10</v>
      </c>
      <c r="E2225" s="5">
        <v>1.5400000000000001E-9</v>
      </c>
    </row>
    <row r="2226" spans="1:5" x14ac:dyDescent="0.2">
      <c r="A2226" s="4">
        <v>1969983</v>
      </c>
      <c r="B2226" s="4">
        <v>1077.1369099999999</v>
      </c>
      <c r="C2226" s="4">
        <v>0.95229459000000005</v>
      </c>
      <c r="D2226" s="5">
        <v>3.45E-10</v>
      </c>
      <c r="E2226" s="5">
        <v>1.55E-9</v>
      </c>
    </row>
    <row r="2227" spans="1:5" x14ac:dyDescent="0.2">
      <c r="A2227" s="4">
        <v>1920523</v>
      </c>
      <c r="B2227" s="4">
        <v>23066.433400000002</v>
      </c>
      <c r="C2227" s="4">
        <v>-0.72442660000000003</v>
      </c>
      <c r="D2227" s="5">
        <v>3.4599999999999999E-10</v>
      </c>
      <c r="E2227" s="5">
        <v>1.55E-9</v>
      </c>
    </row>
    <row r="2228" spans="1:5" x14ac:dyDescent="0.2">
      <c r="A2228" s="4">
        <v>1917636</v>
      </c>
      <c r="B2228" s="4">
        <v>340.653278</v>
      </c>
      <c r="C2228" s="4">
        <v>1.07790209</v>
      </c>
      <c r="D2228" s="5">
        <v>3.6099999999999999E-10</v>
      </c>
      <c r="E2228" s="5">
        <v>1.62E-9</v>
      </c>
    </row>
    <row r="2229" spans="1:5" x14ac:dyDescent="0.2">
      <c r="A2229" s="4">
        <v>1292215</v>
      </c>
      <c r="B2229" s="4">
        <v>110.979704</v>
      </c>
      <c r="C2229" s="4">
        <v>-1.453975</v>
      </c>
      <c r="D2229" s="5">
        <v>3.6700000000000003E-10</v>
      </c>
      <c r="E2229" s="5">
        <v>1.6399999999999999E-9</v>
      </c>
    </row>
    <row r="2230" spans="1:5" x14ac:dyDescent="0.2">
      <c r="A2230" s="4">
        <v>1986500</v>
      </c>
      <c r="B2230" s="4">
        <v>970.93057099999999</v>
      </c>
      <c r="C2230" s="4">
        <v>-0.87878400000000001</v>
      </c>
      <c r="D2230" s="5">
        <v>3.7699999999999999E-10</v>
      </c>
      <c r="E2230" s="5">
        <v>1.69E-9</v>
      </c>
    </row>
    <row r="2231" spans="1:5" x14ac:dyDescent="0.2">
      <c r="A2231" s="4">
        <v>1913488</v>
      </c>
      <c r="B2231" s="4">
        <v>3006.7248199999999</v>
      </c>
      <c r="C2231" s="4">
        <v>-0.61772110000000002</v>
      </c>
      <c r="D2231" s="5">
        <v>3.8600000000000001E-10</v>
      </c>
      <c r="E2231" s="5">
        <v>1.73E-9</v>
      </c>
    </row>
    <row r="2232" spans="1:5" x14ac:dyDescent="0.2">
      <c r="A2232" s="4">
        <v>1885252</v>
      </c>
      <c r="B2232" s="4">
        <v>425.41353299999997</v>
      </c>
      <c r="C2232" s="4">
        <v>-1.0572566999999999</v>
      </c>
      <c r="D2232" s="5">
        <v>3.9399999999999998E-10</v>
      </c>
      <c r="E2232" s="5">
        <v>1.7599999999999999E-9</v>
      </c>
    </row>
    <row r="2233" spans="1:5" x14ac:dyDescent="0.2">
      <c r="A2233" s="4">
        <v>1923128</v>
      </c>
      <c r="B2233" s="4">
        <v>444.78358600000001</v>
      </c>
      <c r="C2233" s="4">
        <v>-0.88906830000000003</v>
      </c>
      <c r="D2233" s="5">
        <v>4.0799999999999999E-10</v>
      </c>
      <c r="E2233" s="5">
        <v>1.8300000000000001E-9</v>
      </c>
    </row>
    <row r="2234" spans="1:5" x14ac:dyDescent="0.2">
      <c r="A2234" s="4">
        <v>1922189</v>
      </c>
      <c r="B2234" s="4">
        <v>33.589399200000003</v>
      </c>
      <c r="C2234" s="4">
        <v>2.6859067300000001</v>
      </c>
      <c r="D2234" s="5">
        <v>4.1500000000000001E-10</v>
      </c>
      <c r="E2234" s="5">
        <v>1.85E-9</v>
      </c>
    </row>
    <row r="2235" spans="1:5" x14ac:dyDescent="0.2">
      <c r="A2235" s="4">
        <v>1896777</v>
      </c>
      <c r="B2235" s="4">
        <v>337.10557599999999</v>
      </c>
      <c r="C2235" s="4">
        <v>-0.85254629999999998</v>
      </c>
      <c r="D2235" s="5">
        <v>4.1700000000000001E-10</v>
      </c>
      <c r="E2235" s="5">
        <v>1.86E-9</v>
      </c>
    </row>
    <row r="2236" spans="1:5" x14ac:dyDescent="0.2">
      <c r="A2236" s="4">
        <v>1483564</v>
      </c>
      <c r="B2236" s="4">
        <v>25843.394899999999</v>
      </c>
      <c r="C2236" s="4">
        <v>-0.71897690000000003</v>
      </c>
      <c r="D2236" s="5">
        <v>4.2800000000000002E-10</v>
      </c>
      <c r="E2236" s="5">
        <v>1.9099999999999998E-9</v>
      </c>
    </row>
    <row r="2237" spans="1:5" x14ac:dyDescent="0.2">
      <c r="A2237" s="4">
        <v>1970882</v>
      </c>
      <c r="B2237" s="4">
        <v>1950.39057</v>
      </c>
      <c r="C2237" s="4">
        <v>0.74043698999999996</v>
      </c>
      <c r="D2237" s="5">
        <v>4.3200000000000001E-10</v>
      </c>
      <c r="E2237" s="5">
        <v>1.9300000000000002E-9</v>
      </c>
    </row>
    <row r="2238" spans="1:5" x14ac:dyDescent="0.2">
      <c r="A2238" s="4">
        <v>2015421</v>
      </c>
      <c r="B2238" s="4">
        <v>33.418361300000001</v>
      </c>
      <c r="C2238" s="4">
        <v>2.6738662400000002</v>
      </c>
      <c r="D2238" s="5">
        <v>4.33E-10</v>
      </c>
      <c r="E2238" s="5">
        <v>1.9300000000000002E-9</v>
      </c>
    </row>
    <row r="2239" spans="1:5" x14ac:dyDescent="0.2">
      <c r="A2239" s="4">
        <v>1973183</v>
      </c>
      <c r="B2239" s="4">
        <v>343.32098000000002</v>
      </c>
      <c r="C2239" s="4">
        <v>1.1682806400000001</v>
      </c>
      <c r="D2239" s="5">
        <v>4.5499999999999998E-10</v>
      </c>
      <c r="E2239" s="5">
        <v>2.0299999999999998E-9</v>
      </c>
    </row>
    <row r="2240" spans="1:5" x14ac:dyDescent="0.2">
      <c r="A2240" s="4">
        <v>1878512</v>
      </c>
      <c r="B2240" s="4">
        <v>38969.998599999999</v>
      </c>
      <c r="C2240" s="4">
        <v>-0.6332255</v>
      </c>
      <c r="D2240" s="5">
        <v>4.7300000000000002E-10</v>
      </c>
      <c r="E2240" s="5">
        <v>2.11E-9</v>
      </c>
    </row>
    <row r="2241" spans="1:5" x14ac:dyDescent="0.2">
      <c r="A2241" s="4">
        <v>1955345</v>
      </c>
      <c r="B2241" s="4">
        <v>3246.2643699999999</v>
      </c>
      <c r="C2241" s="4">
        <v>-0.69279639999999998</v>
      </c>
      <c r="D2241" s="5">
        <v>4.7700000000000001E-10</v>
      </c>
      <c r="E2241" s="5">
        <v>2.1299999999999999E-9</v>
      </c>
    </row>
    <row r="2242" spans="1:5" x14ac:dyDescent="0.2">
      <c r="A2242" s="4">
        <v>1944900</v>
      </c>
      <c r="B2242" s="4">
        <v>242.38908000000001</v>
      </c>
      <c r="C2242" s="4">
        <v>-1.0202259</v>
      </c>
      <c r="D2242" s="5">
        <v>4.9199999999999996E-10</v>
      </c>
      <c r="E2242" s="5">
        <v>2.1900000000000001E-9</v>
      </c>
    </row>
    <row r="2243" spans="1:5" x14ac:dyDescent="0.2">
      <c r="A2243" s="4">
        <v>1881048</v>
      </c>
      <c r="B2243" s="4">
        <v>60.142311599999999</v>
      </c>
      <c r="C2243" s="4">
        <v>2.1935242599999998</v>
      </c>
      <c r="D2243" s="5">
        <v>4.9600000000000004E-10</v>
      </c>
      <c r="E2243" s="5">
        <v>2.21E-9</v>
      </c>
    </row>
    <row r="2244" spans="1:5" x14ac:dyDescent="0.2">
      <c r="A2244" s="4">
        <v>1911046</v>
      </c>
      <c r="B2244" s="4">
        <v>835.19375600000001</v>
      </c>
      <c r="C2244" s="4">
        <v>-0.86042379999999996</v>
      </c>
      <c r="D2244" s="5">
        <v>5.1199999999999999E-10</v>
      </c>
      <c r="E2244" s="5">
        <v>2.28E-9</v>
      </c>
    </row>
    <row r="2245" spans="1:5" x14ac:dyDescent="0.2">
      <c r="A2245" s="4">
        <v>1904865</v>
      </c>
      <c r="B2245" s="4">
        <v>1033.74874</v>
      </c>
      <c r="C2245" s="4">
        <v>0.85959028999999998</v>
      </c>
      <c r="D2245" s="5">
        <v>5.1399999999999998E-10</v>
      </c>
      <c r="E2245" s="5">
        <v>2.2900000000000002E-9</v>
      </c>
    </row>
    <row r="2246" spans="1:5" x14ac:dyDescent="0.2">
      <c r="A2246" s="4">
        <v>1881527</v>
      </c>
      <c r="B2246" s="4">
        <v>1119.42282</v>
      </c>
      <c r="C2246" s="4">
        <v>0.74055652000000005</v>
      </c>
      <c r="D2246" s="5">
        <v>5.1699999999999997E-10</v>
      </c>
      <c r="E2246" s="5">
        <v>2.2999999999999999E-9</v>
      </c>
    </row>
    <row r="2247" spans="1:5" x14ac:dyDescent="0.2">
      <c r="A2247" s="4">
        <v>2000596</v>
      </c>
      <c r="B2247" s="4">
        <v>1171.4101499999999</v>
      </c>
      <c r="C2247" s="4">
        <v>-0.65264239999999996</v>
      </c>
      <c r="D2247" s="5">
        <v>5.1999999999999996E-10</v>
      </c>
      <c r="E2247" s="5">
        <v>2.3100000000000001E-9</v>
      </c>
    </row>
    <row r="2248" spans="1:5" x14ac:dyDescent="0.2">
      <c r="A2248" s="4">
        <v>1893523</v>
      </c>
      <c r="B2248" s="4">
        <v>331.04244</v>
      </c>
      <c r="C2248" s="4">
        <v>-0.87677799999999995</v>
      </c>
      <c r="D2248" s="5">
        <v>5.2099999999999996E-10</v>
      </c>
      <c r="E2248" s="5">
        <v>2.3199999999999998E-9</v>
      </c>
    </row>
    <row r="2249" spans="1:5" x14ac:dyDescent="0.2">
      <c r="A2249" s="4">
        <v>1684866</v>
      </c>
      <c r="B2249" s="4">
        <v>1799.89697</v>
      </c>
      <c r="C2249" s="4">
        <v>0.90070152999999997</v>
      </c>
      <c r="D2249" s="5">
        <v>5.2199999999999996E-10</v>
      </c>
      <c r="E2249" s="5">
        <v>2.3199999999999998E-9</v>
      </c>
    </row>
    <row r="2250" spans="1:5" x14ac:dyDescent="0.2">
      <c r="A2250" s="4">
        <v>1895225</v>
      </c>
      <c r="B2250" s="4">
        <v>9291.8610900000003</v>
      </c>
      <c r="C2250" s="4">
        <v>-0.79794699999999996</v>
      </c>
      <c r="D2250" s="5">
        <v>5.38E-10</v>
      </c>
      <c r="E2250" s="5">
        <v>2.3899999999999998E-9</v>
      </c>
    </row>
    <row r="2251" spans="1:5" x14ac:dyDescent="0.2">
      <c r="A2251" s="4">
        <v>1920320</v>
      </c>
      <c r="B2251" s="4">
        <v>6611.1452399999998</v>
      </c>
      <c r="C2251" s="4">
        <v>-0.9971525</v>
      </c>
      <c r="D2251" s="5">
        <v>5.4199999999999999E-10</v>
      </c>
      <c r="E2251" s="5">
        <v>2.4E-9</v>
      </c>
    </row>
    <row r="2252" spans="1:5" x14ac:dyDescent="0.2">
      <c r="A2252" s="4">
        <v>1884405</v>
      </c>
      <c r="B2252" s="4">
        <v>2863.5140700000002</v>
      </c>
      <c r="C2252" s="4">
        <v>-0.72592800000000002</v>
      </c>
      <c r="D2252" s="5">
        <v>5.4999999999999996E-10</v>
      </c>
      <c r="E2252" s="5">
        <v>2.4399999999999998E-9</v>
      </c>
    </row>
    <row r="2253" spans="1:5" x14ac:dyDescent="0.2">
      <c r="A2253" s="4">
        <v>1897817</v>
      </c>
      <c r="B2253" s="4">
        <v>674.12338799999998</v>
      </c>
      <c r="C2253" s="4">
        <v>-0.72050720000000001</v>
      </c>
      <c r="D2253" s="5">
        <v>5.5099999999999996E-10</v>
      </c>
      <c r="E2253" s="5">
        <v>2.4399999999999998E-9</v>
      </c>
    </row>
    <row r="2254" spans="1:5" x14ac:dyDescent="0.2">
      <c r="A2254" s="4">
        <v>1916579</v>
      </c>
      <c r="B2254" s="4">
        <v>2246.71027</v>
      </c>
      <c r="C2254" s="4">
        <v>1.0218521899999999</v>
      </c>
      <c r="D2254" s="5">
        <v>5.5199999999999995E-10</v>
      </c>
      <c r="E2254" s="5">
        <v>2.45E-9</v>
      </c>
    </row>
    <row r="2255" spans="1:5" x14ac:dyDescent="0.2">
      <c r="A2255" s="4">
        <v>1918595</v>
      </c>
      <c r="B2255" s="4">
        <v>335.12919799999997</v>
      </c>
      <c r="C2255" s="4">
        <v>-0.974638</v>
      </c>
      <c r="D2255" s="5">
        <v>5.5900000000000003E-10</v>
      </c>
      <c r="E2255" s="5">
        <v>2.4800000000000001E-9</v>
      </c>
    </row>
    <row r="2256" spans="1:5" x14ac:dyDescent="0.2">
      <c r="A2256" s="4">
        <v>1971513</v>
      </c>
      <c r="B2256" s="4">
        <v>343.512833</v>
      </c>
      <c r="C2256" s="4">
        <v>-1.1226286999999999</v>
      </c>
      <c r="D2256" s="5">
        <v>5.68E-10</v>
      </c>
      <c r="E2256" s="5">
        <v>2.52E-9</v>
      </c>
    </row>
    <row r="2257" spans="1:5" x14ac:dyDescent="0.2">
      <c r="A2257" s="4">
        <v>1828977</v>
      </c>
      <c r="B2257" s="4">
        <v>612.97110699999996</v>
      </c>
      <c r="C2257" s="4">
        <v>-0.72246250000000001</v>
      </c>
      <c r="D2257" s="5">
        <v>5.7399999999999998E-10</v>
      </c>
      <c r="E2257" s="5">
        <v>2.5399999999999999E-9</v>
      </c>
    </row>
    <row r="2258" spans="1:5" x14ac:dyDescent="0.2">
      <c r="A2258" s="4">
        <v>1924002</v>
      </c>
      <c r="B2258" s="4">
        <v>1371.1096</v>
      </c>
      <c r="C2258" s="4">
        <v>0.77289914000000004</v>
      </c>
      <c r="D2258" s="5">
        <v>5.7899999999999997E-10</v>
      </c>
      <c r="E2258" s="5">
        <v>2.5599999999999998E-9</v>
      </c>
    </row>
    <row r="2259" spans="1:5" x14ac:dyDescent="0.2">
      <c r="A2259" s="4">
        <v>1914444</v>
      </c>
      <c r="B2259" s="4">
        <v>840.95007699999996</v>
      </c>
      <c r="C2259" s="4">
        <v>0.78787918000000001</v>
      </c>
      <c r="D2259" s="5">
        <v>5.8900000000000003E-10</v>
      </c>
      <c r="E2259" s="5">
        <v>2.6000000000000001E-9</v>
      </c>
    </row>
    <row r="2260" spans="1:5" x14ac:dyDescent="0.2">
      <c r="A2260" s="4">
        <v>1879814</v>
      </c>
      <c r="B2260" s="4">
        <v>336.93537500000002</v>
      </c>
      <c r="C2260" s="4">
        <v>0.99978652999999995</v>
      </c>
      <c r="D2260" s="5">
        <v>5.9300000000000002E-10</v>
      </c>
      <c r="E2260" s="5">
        <v>2.6200000000000001E-9</v>
      </c>
    </row>
    <row r="2261" spans="1:5" x14ac:dyDescent="0.2">
      <c r="A2261" s="4">
        <v>1956871</v>
      </c>
      <c r="B2261" s="4">
        <v>485.437431</v>
      </c>
      <c r="C2261" s="4">
        <v>-1.1194618000000001</v>
      </c>
      <c r="D2261" s="5">
        <v>6.1700000000000004E-10</v>
      </c>
      <c r="E2261" s="5">
        <v>2.7200000000000001E-9</v>
      </c>
    </row>
    <row r="2262" spans="1:5" x14ac:dyDescent="0.2">
      <c r="A2262" s="4">
        <v>1927585</v>
      </c>
      <c r="B2262" s="4">
        <v>24303.337899999999</v>
      </c>
      <c r="C2262" s="4">
        <v>-0.68368169999999995</v>
      </c>
      <c r="D2262" s="5">
        <v>6.3299999999999999E-10</v>
      </c>
      <c r="E2262" s="5">
        <v>2.7900000000000001E-9</v>
      </c>
    </row>
    <row r="2263" spans="1:5" x14ac:dyDescent="0.2">
      <c r="A2263" s="4">
        <v>1893256</v>
      </c>
      <c r="B2263" s="4">
        <v>8249.7598099999996</v>
      </c>
      <c r="C2263" s="4">
        <v>-0.75699399999999994</v>
      </c>
      <c r="D2263" s="5">
        <v>6.3399999999999998E-10</v>
      </c>
      <c r="E2263" s="5">
        <v>2.7999999999999998E-9</v>
      </c>
    </row>
    <row r="2264" spans="1:5" x14ac:dyDescent="0.2">
      <c r="A2264" s="4">
        <v>1924527</v>
      </c>
      <c r="B2264" s="4">
        <v>7202.6383599999999</v>
      </c>
      <c r="C2264" s="4">
        <v>5.7286109700000001</v>
      </c>
      <c r="D2264" s="5">
        <v>6.3499999999999998E-10</v>
      </c>
      <c r="E2264" s="5">
        <v>2.7999999999999998E-9</v>
      </c>
    </row>
    <row r="2265" spans="1:5" x14ac:dyDescent="0.2">
      <c r="A2265" s="4">
        <v>1905967</v>
      </c>
      <c r="B2265" s="4">
        <v>478.39357899999999</v>
      </c>
      <c r="C2265" s="4">
        <v>-0.81185249999999998</v>
      </c>
      <c r="D2265" s="5">
        <v>6.3499999999999998E-10</v>
      </c>
      <c r="E2265" s="5">
        <v>2.7999999999999998E-9</v>
      </c>
    </row>
    <row r="2266" spans="1:5" x14ac:dyDescent="0.2">
      <c r="A2266" s="4">
        <v>1894795</v>
      </c>
      <c r="B2266" s="4">
        <v>441.83380699999998</v>
      </c>
      <c r="C2266" s="4">
        <v>0.81277763999999997</v>
      </c>
      <c r="D2266" s="5">
        <v>6.4199999999999995E-10</v>
      </c>
      <c r="E2266" s="5">
        <v>2.8299999999999999E-9</v>
      </c>
    </row>
    <row r="2267" spans="1:5" x14ac:dyDescent="0.2">
      <c r="A2267" s="4">
        <v>1970963</v>
      </c>
      <c r="B2267" s="4">
        <v>5638.6944999999996</v>
      </c>
      <c r="C2267" s="4">
        <v>0.58684011999999997</v>
      </c>
      <c r="D2267" s="5">
        <v>6.4400000000000005E-10</v>
      </c>
      <c r="E2267" s="5">
        <v>2.8400000000000001E-9</v>
      </c>
    </row>
    <row r="2268" spans="1:5" x14ac:dyDescent="0.2">
      <c r="A2268" s="4">
        <v>1897263</v>
      </c>
      <c r="B2268" s="4">
        <v>5443.1113800000003</v>
      </c>
      <c r="C2268" s="4">
        <v>0.49961867999999998</v>
      </c>
      <c r="D2268" s="5">
        <v>6.5600000000000001E-10</v>
      </c>
      <c r="E2268" s="5">
        <v>2.8900000000000002E-9</v>
      </c>
    </row>
    <row r="2269" spans="1:5" x14ac:dyDescent="0.2">
      <c r="A2269" s="4">
        <v>1918936</v>
      </c>
      <c r="B2269" s="4">
        <v>64.7032387</v>
      </c>
      <c r="C2269" s="4">
        <v>1.79336775</v>
      </c>
      <c r="D2269" s="5">
        <v>6.6299999999999999E-10</v>
      </c>
      <c r="E2269" s="5">
        <v>2.9199999999999998E-9</v>
      </c>
    </row>
    <row r="2270" spans="1:5" x14ac:dyDescent="0.2">
      <c r="A2270" s="4">
        <v>1913401</v>
      </c>
      <c r="B2270" s="4">
        <v>25.7313887</v>
      </c>
      <c r="C2270" s="4">
        <v>3.1852483399999998</v>
      </c>
      <c r="D2270" s="5">
        <v>6.6599999999999997E-10</v>
      </c>
      <c r="E2270" s="5">
        <v>2.93E-9</v>
      </c>
    </row>
    <row r="2271" spans="1:5" x14ac:dyDescent="0.2">
      <c r="A2271" s="4">
        <v>1885621</v>
      </c>
      <c r="B2271" s="4">
        <v>23451.388999999999</v>
      </c>
      <c r="C2271" s="4">
        <v>-0.74754960000000004</v>
      </c>
      <c r="D2271" s="5">
        <v>6.7199999999999995E-10</v>
      </c>
      <c r="E2271" s="5">
        <v>2.9499999999999999E-9</v>
      </c>
    </row>
    <row r="2272" spans="1:5" x14ac:dyDescent="0.2">
      <c r="A2272" s="4">
        <v>1967781</v>
      </c>
      <c r="B2272" s="4">
        <v>532.82438300000001</v>
      </c>
      <c r="C2272" s="4">
        <v>-0.91975890000000005</v>
      </c>
      <c r="D2272" s="5">
        <v>6.7500000000000005E-10</v>
      </c>
      <c r="E2272" s="5">
        <v>2.9699999999999999E-9</v>
      </c>
    </row>
    <row r="2273" spans="1:5" x14ac:dyDescent="0.2">
      <c r="A2273" s="4">
        <v>1851819</v>
      </c>
      <c r="B2273" s="4">
        <v>1364.00179</v>
      </c>
      <c r="C2273" s="4">
        <v>0.66328233000000003</v>
      </c>
      <c r="D2273" s="5">
        <v>6.8500000000000001E-10</v>
      </c>
      <c r="E2273" s="5">
        <v>3.0100000000000002E-9</v>
      </c>
    </row>
    <row r="2274" spans="1:5" x14ac:dyDescent="0.2">
      <c r="A2274" s="4">
        <v>1887782</v>
      </c>
      <c r="B2274" s="4">
        <v>5827.86427</v>
      </c>
      <c r="C2274" s="4">
        <v>-0.55446039999999996</v>
      </c>
      <c r="D2274" s="5">
        <v>6.8700000000000001E-10</v>
      </c>
      <c r="E2274" s="5">
        <v>3.0199999999999999E-9</v>
      </c>
    </row>
    <row r="2275" spans="1:5" x14ac:dyDescent="0.2">
      <c r="A2275" s="4">
        <v>1893422</v>
      </c>
      <c r="B2275" s="4">
        <v>1441.66965</v>
      </c>
      <c r="C2275" s="4">
        <v>0.59903154000000003</v>
      </c>
      <c r="D2275" s="5">
        <v>6.9499999999999998E-10</v>
      </c>
      <c r="E2275" s="5">
        <v>3.05E-9</v>
      </c>
    </row>
    <row r="2276" spans="1:5" x14ac:dyDescent="0.2">
      <c r="A2276" s="4">
        <v>1887009</v>
      </c>
      <c r="B2276" s="4">
        <v>1252.6319699999999</v>
      </c>
      <c r="C2276" s="4">
        <v>0.60902566000000002</v>
      </c>
      <c r="D2276" s="5">
        <v>6.9699999999999997E-10</v>
      </c>
      <c r="E2276" s="5">
        <v>3.0600000000000002E-9</v>
      </c>
    </row>
    <row r="2277" spans="1:5" x14ac:dyDescent="0.2">
      <c r="A2277" s="4">
        <v>1904943</v>
      </c>
      <c r="B2277" s="4">
        <v>502.77448399999997</v>
      </c>
      <c r="C2277" s="4">
        <v>-0.87277830000000001</v>
      </c>
      <c r="D2277" s="5">
        <v>7.1100000000000003E-10</v>
      </c>
      <c r="E2277" s="5">
        <v>3.12E-9</v>
      </c>
    </row>
    <row r="2278" spans="1:5" x14ac:dyDescent="0.2">
      <c r="A2278" s="4">
        <v>1828197</v>
      </c>
      <c r="B2278" s="4">
        <v>23.0954035</v>
      </c>
      <c r="C2278" s="4">
        <v>3.8911046100000002</v>
      </c>
      <c r="D2278" s="5">
        <v>7.1200000000000002E-10</v>
      </c>
      <c r="E2278" s="5">
        <v>3.12E-9</v>
      </c>
    </row>
    <row r="2279" spans="1:5" x14ac:dyDescent="0.2">
      <c r="A2279" s="4">
        <v>1911316</v>
      </c>
      <c r="B2279" s="4">
        <v>1181.89816</v>
      </c>
      <c r="C2279" s="4">
        <v>0.69903923999999995</v>
      </c>
      <c r="D2279" s="5">
        <v>7.18E-10</v>
      </c>
      <c r="E2279" s="5">
        <v>3.1500000000000001E-9</v>
      </c>
    </row>
    <row r="2280" spans="1:5" x14ac:dyDescent="0.2">
      <c r="A2280" s="4">
        <v>1901935</v>
      </c>
      <c r="B2280" s="4">
        <v>12623.3531</v>
      </c>
      <c r="C2280" s="4">
        <v>-0.69622019999999996</v>
      </c>
      <c r="D2280" s="5">
        <v>7.19E-10</v>
      </c>
      <c r="E2280" s="5">
        <v>3.1500000000000001E-9</v>
      </c>
    </row>
    <row r="2281" spans="1:5" x14ac:dyDescent="0.2">
      <c r="A2281" s="4">
        <v>1970141</v>
      </c>
      <c r="B2281" s="4">
        <v>948.91672700000004</v>
      </c>
      <c r="C2281" s="4">
        <v>-0.90190389999999998</v>
      </c>
      <c r="D2281" s="5">
        <v>7.3800000000000004E-10</v>
      </c>
      <c r="E2281" s="5">
        <v>3.2299999999999998E-9</v>
      </c>
    </row>
    <row r="2282" spans="1:5" x14ac:dyDescent="0.2">
      <c r="A2282" s="4">
        <v>1950608</v>
      </c>
      <c r="B2282" s="4">
        <v>1808.36652</v>
      </c>
      <c r="C2282" s="4">
        <v>0.65043755999999997</v>
      </c>
      <c r="D2282" s="5">
        <v>7.3800000000000004E-10</v>
      </c>
      <c r="E2282" s="5">
        <v>3.2299999999999998E-9</v>
      </c>
    </row>
    <row r="2283" spans="1:5" x14ac:dyDescent="0.2">
      <c r="A2283" s="4">
        <v>1872439</v>
      </c>
      <c r="B2283" s="4">
        <v>1788.11645</v>
      </c>
      <c r="C2283" s="4">
        <v>0.69206957000000002</v>
      </c>
      <c r="D2283" s="5">
        <v>7.4100000000000003E-10</v>
      </c>
      <c r="E2283" s="5">
        <v>3.24E-9</v>
      </c>
    </row>
    <row r="2284" spans="1:5" x14ac:dyDescent="0.2">
      <c r="A2284" s="4">
        <v>1792381</v>
      </c>
      <c r="B2284" s="4">
        <v>2085.3418200000001</v>
      </c>
      <c r="C2284" s="4">
        <v>-0.55034470000000002</v>
      </c>
      <c r="D2284" s="5">
        <v>7.4600000000000001E-10</v>
      </c>
      <c r="E2284" s="5">
        <v>3.2599999999999999E-9</v>
      </c>
    </row>
    <row r="2285" spans="1:5" x14ac:dyDescent="0.2">
      <c r="A2285" s="4">
        <v>1887519</v>
      </c>
      <c r="B2285" s="4">
        <v>782.478387</v>
      </c>
      <c r="C2285" s="4">
        <v>0.73109424999999995</v>
      </c>
      <c r="D2285" s="5">
        <v>7.48E-10</v>
      </c>
      <c r="E2285" s="5">
        <v>3.2700000000000001E-9</v>
      </c>
    </row>
    <row r="2286" spans="1:5" x14ac:dyDescent="0.2">
      <c r="A2286" s="4">
        <v>1900647</v>
      </c>
      <c r="B2286" s="4">
        <v>556.60665100000006</v>
      </c>
      <c r="C2286" s="4">
        <v>-0.83122790000000002</v>
      </c>
      <c r="D2286" s="5">
        <v>7.48E-10</v>
      </c>
      <c r="E2286" s="5">
        <v>3.2700000000000001E-9</v>
      </c>
    </row>
    <row r="2287" spans="1:5" x14ac:dyDescent="0.2">
      <c r="A2287" s="4">
        <v>1898948</v>
      </c>
      <c r="B2287" s="4">
        <v>1650.98207</v>
      </c>
      <c r="C2287" s="4">
        <v>0.83505070000000003</v>
      </c>
      <c r="D2287" s="5">
        <v>7.5399999999999998E-10</v>
      </c>
      <c r="E2287" s="5">
        <v>3.29E-9</v>
      </c>
    </row>
    <row r="2288" spans="1:5" x14ac:dyDescent="0.2">
      <c r="A2288" s="4">
        <v>1917965</v>
      </c>
      <c r="B2288" s="4">
        <v>1994.2162699999999</v>
      </c>
      <c r="C2288" s="4">
        <v>0.66061442000000004</v>
      </c>
      <c r="D2288" s="5">
        <v>8.0000000000000003E-10</v>
      </c>
      <c r="E2288" s="5">
        <v>3.4900000000000001E-9</v>
      </c>
    </row>
    <row r="2289" spans="1:5" x14ac:dyDescent="0.2">
      <c r="A2289" s="4">
        <v>1879786</v>
      </c>
      <c r="B2289" s="4">
        <v>791.94187299999999</v>
      </c>
      <c r="C2289" s="4">
        <v>0.80508617999999998</v>
      </c>
      <c r="D2289" s="5">
        <v>8.3600000000000001E-10</v>
      </c>
      <c r="E2289" s="5">
        <v>3.65E-9</v>
      </c>
    </row>
    <row r="2290" spans="1:5" x14ac:dyDescent="0.2">
      <c r="A2290" s="4">
        <v>1920461</v>
      </c>
      <c r="B2290" s="4">
        <v>1665.71318</v>
      </c>
      <c r="C2290" s="4">
        <v>0.81092538000000003</v>
      </c>
      <c r="D2290" s="5">
        <v>8.4099999999999999E-10</v>
      </c>
      <c r="E2290" s="5">
        <v>3.6699999999999999E-9</v>
      </c>
    </row>
    <row r="2291" spans="1:5" x14ac:dyDescent="0.2">
      <c r="A2291" s="4">
        <v>1899124</v>
      </c>
      <c r="B2291" s="4">
        <v>1655.4060500000001</v>
      </c>
      <c r="C2291" s="4">
        <v>0.88673031999999996</v>
      </c>
      <c r="D2291" s="5">
        <v>8.4399999999999998E-10</v>
      </c>
      <c r="E2291" s="5">
        <v>3.6800000000000001E-9</v>
      </c>
    </row>
    <row r="2292" spans="1:5" x14ac:dyDescent="0.2">
      <c r="A2292" s="4">
        <v>1895171</v>
      </c>
      <c r="B2292" s="4">
        <v>1889.87078</v>
      </c>
      <c r="C2292" s="4">
        <v>-0.53601259999999995</v>
      </c>
      <c r="D2292" s="5">
        <v>8.4599999999999997E-10</v>
      </c>
      <c r="E2292" s="5">
        <v>3.6899999999999999E-9</v>
      </c>
    </row>
    <row r="2293" spans="1:5" x14ac:dyDescent="0.2">
      <c r="A2293" s="4">
        <v>1889180</v>
      </c>
      <c r="B2293" s="4">
        <v>269.24508200000002</v>
      </c>
      <c r="C2293" s="4">
        <v>-1.1434072</v>
      </c>
      <c r="D2293" s="5">
        <v>8.6100000000000003E-10</v>
      </c>
      <c r="E2293" s="5">
        <v>3.7499999999999997E-9</v>
      </c>
    </row>
    <row r="2294" spans="1:5" x14ac:dyDescent="0.2">
      <c r="A2294" s="4">
        <v>1896703</v>
      </c>
      <c r="B2294" s="4">
        <v>317.66455100000002</v>
      </c>
      <c r="C2294" s="4">
        <v>1.0282353</v>
      </c>
      <c r="D2294" s="5">
        <v>8.67E-10</v>
      </c>
      <c r="E2294" s="5">
        <v>3.77E-9</v>
      </c>
    </row>
    <row r="2295" spans="1:5" x14ac:dyDescent="0.2">
      <c r="A2295" s="4">
        <v>1925927</v>
      </c>
      <c r="B2295" s="4">
        <v>531.07025799999997</v>
      </c>
      <c r="C2295" s="4">
        <v>-0.77140750000000002</v>
      </c>
      <c r="D2295" s="5">
        <v>8.7899999999999996E-10</v>
      </c>
      <c r="E2295" s="5">
        <v>3.8300000000000002E-9</v>
      </c>
    </row>
    <row r="2296" spans="1:5" x14ac:dyDescent="0.2">
      <c r="A2296" s="4">
        <v>1133035</v>
      </c>
      <c r="B2296" s="4">
        <v>6861.2624999999998</v>
      </c>
      <c r="C2296" s="4">
        <v>-0.56246160000000001</v>
      </c>
      <c r="D2296" s="5">
        <v>8.7999999999999996E-10</v>
      </c>
      <c r="E2296" s="5">
        <v>3.8300000000000002E-9</v>
      </c>
    </row>
    <row r="2297" spans="1:5" x14ac:dyDescent="0.2">
      <c r="A2297" s="4">
        <v>1906757</v>
      </c>
      <c r="B2297" s="4">
        <v>6787.8476000000001</v>
      </c>
      <c r="C2297" s="4">
        <v>0.90316273999999996</v>
      </c>
      <c r="D2297" s="5">
        <v>8.9400000000000001E-10</v>
      </c>
      <c r="E2297" s="5">
        <v>3.8899999999999996E-9</v>
      </c>
    </row>
    <row r="2298" spans="1:5" x14ac:dyDescent="0.2">
      <c r="A2298" s="4">
        <v>1896699</v>
      </c>
      <c r="B2298" s="4">
        <v>5246.7907400000004</v>
      </c>
      <c r="C2298" s="4">
        <v>0.63169220999999998</v>
      </c>
      <c r="D2298" s="5">
        <v>9.1199999999999995E-10</v>
      </c>
      <c r="E2298" s="5">
        <v>3.9600000000000004E-9</v>
      </c>
    </row>
    <row r="2299" spans="1:5" x14ac:dyDescent="0.2">
      <c r="A2299" s="4">
        <v>1971673</v>
      </c>
      <c r="B2299" s="4">
        <v>1072.8450600000001</v>
      </c>
      <c r="C2299" s="4">
        <v>0.61585498000000005</v>
      </c>
      <c r="D2299" s="5">
        <v>9.1900000000000003E-10</v>
      </c>
      <c r="E2299" s="5">
        <v>3.9899999999999997E-9</v>
      </c>
    </row>
    <row r="2300" spans="1:5" x14ac:dyDescent="0.2">
      <c r="A2300" s="4">
        <v>1891944</v>
      </c>
      <c r="B2300" s="4">
        <v>1809.83932</v>
      </c>
      <c r="C2300" s="4">
        <v>-0.59324659999999996</v>
      </c>
      <c r="D2300" s="5">
        <v>9.3600000000000008E-10</v>
      </c>
      <c r="E2300" s="5">
        <v>4.0599999999999996E-9</v>
      </c>
    </row>
    <row r="2301" spans="1:5" x14ac:dyDescent="0.2">
      <c r="A2301" s="4">
        <v>1881024</v>
      </c>
      <c r="B2301" s="4">
        <v>1534.28907</v>
      </c>
      <c r="C2301" s="4">
        <v>0.76658541000000002</v>
      </c>
      <c r="D2301" s="5">
        <v>9.5000000000000003E-10</v>
      </c>
      <c r="E2301" s="5">
        <v>4.1199999999999998E-9</v>
      </c>
    </row>
    <row r="2302" spans="1:5" x14ac:dyDescent="0.2">
      <c r="A2302" s="4">
        <v>1893285</v>
      </c>
      <c r="B2302" s="4">
        <v>1594.55097</v>
      </c>
      <c r="C2302" s="4">
        <v>-0.64964239999999995</v>
      </c>
      <c r="D2302" s="5">
        <v>9.6100000000000009E-10</v>
      </c>
      <c r="E2302" s="5">
        <v>4.1700000000000003E-9</v>
      </c>
    </row>
    <row r="2303" spans="1:5" x14ac:dyDescent="0.2">
      <c r="A2303" s="4">
        <v>1858993</v>
      </c>
      <c r="B2303" s="4">
        <v>3772.10943</v>
      </c>
      <c r="C2303" s="4">
        <v>-1.0348979</v>
      </c>
      <c r="D2303" s="5">
        <v>9.6199999999999999E-10</v>
      </c>
      <c r="E2303" s="5">
        <v>4.1700000000000003E-9</v>
      </c>
    </row>
    <row r="2304" spans="1:5" x14ac:dyDescent="0.2">
      <c r="A2304" s="4">
        <v>1867477</v>
      </c>
      <c r="B2304" s="4">
        <v>1376.4303199999999</v>
      </c>
      <c r="C2304" s="4">
        <v>-0.59470920000000005</v>
      </c>
      <c r="D2304" s="5">
        <v>9.9299999999999998E-10</v>
      </c>
      <c r="E2304" s="5">
        <v>4.2999999999999996E-9</v>
      </c>
    </row>
    <row r="2305" spans="1:5" x14ac:dyDescent="0.2">
      <c r="A2305" s="4">
        <v>1898645</v>
      </c>
      <c r="B2305" s="4">
        <v>433.827628</v>
      </c>
      <c r="C2305" s="4">
        <v>-0.88647739999999997</v>
      </c>
      <c r="D2305" s="5">
        <v>1.01E-9</v>
      </c>
      <c r="E2305" s="5">
        <v>4.3500000000000001E-9</v>
      </c>
    </row>
    <row r="2306" spans="1:5" x14ac:dyDescent="0.2">
      <c r="A2306" s="4">
        <v>1876475</v>
      </c>
      <c r="B2306" s="4">
        <v>1425.4074700000001</v>
      </c>
      <c r="C2306" s="4">
        <v>0.70846155</v>
      </c>
      <c r="D2306" s="5">
        <v>1.0399999999999999E-9</v>
      </c>
      <c r="E2306" s="5">
        <v>4.5200000000000001E-9</v>
      </c>
    </row>
    <row r="2307" spans="1:5" x14ac:dyDescent="0.2">
      <c r="A2307" s="4">
        <v>1927221</v>
      </c>
      <c r="B2307" s="4">
        <v>542.20790399999998</v>
      </c>
      <c r="C2307" s="4">
        <v>0.82633447000000004</v>
      </c>
      <c r="D2307" s="5">
        <v>1.0500000000000001E-9</v>
      </c>
      <c r="E2307" s="5">
        <v>4.5299999999999999E-9</v>
      </c>
    </row>
    <row r="2308" spans="1:5" x14ac:dyDescent="0.2">
      <c r="A2308" s="4">
        <v>1873260</v>
      </c>
      <c r="B2308" s="4">
        <v>275.00054499999999</v>
      </c>
      <c r="C2308" s="4">
        <v>0.98078978000000006</v>
      </c>
      <c r="D2308" s="5">
        <v>1.0500000000000001E-9</v>
      </c>
      <c r="E2308" s="5">
        <v>4.5500000000000002E-9</v>
      </c>
    </row>
    <row r="2309" spans="1:5" x14ac:dyDescent="0.2">
      <c r="A2309" s="4">
        <v>1926014</v>
      </c>
      <c r="B2309" s="4">
        <v>905.73526100000004</v>
      </c>
      <c r="C2309" s="4">
        <v>-0.64277379999999995</v>
      </c>
      <c r="D2309" s="5">
        <v>1.0600000000000001E-9</v>
      </c>
      <c r="E2309" s="5">
        <v>4.56E-9</v>
      </c>
    </row>
    <row r="2310" spans="1:5" x14ac:dyDescent="0.2">
      <c r="A2310" s="4">
        <v>1922314</v>
      </c>
      <c r="B2310" s="4">
        <v>593.56631100000004</v>
      </c>
      <c r="C2310" s="4">
        <v>0.79881082000000003</v>
      </c>
      <c r="D2310" s="5">
        <v>1.0600000000000001E-9</v>
      </c>
      <c r="E2310" s="5">
        <v>4.5900000000000001E-9</v>
      </c>
    </row>
    <row r="2311" spans="1:5" x14ac:dyDescent="0.2">
      <c r="A2311" s="4">
        <v>1903537</v>
      </c>
      <c r="B2311" s="4">
        <v>4399.4366900000005</v>
      </c>
      <c r="C2311" s="4">
        <v>0.65763603000000004</v>
      </c>
      <c r="D2311" s="5">
        <v>1.0600000000000001E-9</v>
      </c>
      <c r="E2311" s="5">
        <v>4.5900000000000001E-9</v>
      </c>
    </row>
    <row r="2312" spans="1:5" x14ac:dyDescent="0.2">
      <c r="A2312" s="4">
        <v>1927198</v>
      </c>
      <c r="B2312" s="4">
        <v>793.316959</v>
      </c>
      <c r="C2312" s="4">
        <v>0.74242512999999999</v>
      </c>
      <c r="D2312" s="5">
        <v>1.07E-9</v>
      </c>
      <c r="E2312" s="5">
        <v>4.6299999999999999E-9</v>
      </c>
    </row>
    <row r="2313" spans="1:5" x14ac:dyDescent="0.2">
      <c r="A2313" s="4">
        <v>1904989</v>
      </c>
      <c r="B2313" s="4">
        <v>225.003783</v>
      </c>
      <c r="C2313" s="4">
        <v>1.0097659400000001</v>
      </c>
      <c r="D2313" s="5">
        <v>1.09E-9</v>
      </c>
      <c r="E2313" s="5">
        <v>4.6900000000000001E-9</v>
      </c>
    </row>
    <row r="2314" spans="1:5" x14ac:dyDescent="0.2">
      <c r="A2314" s="4">
        <v>1880182</v>
      </c>
      <c r="B2314" s="4">
        <v>63.2833744</v>
      </c>
      <c r="C2314" s="4">
        <v>-1.6975119999999999</v>
      </c>
      <c r="D2314" s="5">
        <v>1.1100000000000001E-9</v>
      </c>
      <c r="E2314" s="5">
        <v>4.7900000000000002E-9</v>
      </c>
    </row>
    <row r="2315" spans="1:5" x14ac:dyDescent="0.2">
      <c r="A2315" s="4">
        <v>1919150</v>
      </c>
      <c r="B2315" s="4">
        <v>2926.5371799999998</v>
      </c>
      <c r="C2315" s="4">
        <v>-0.62329789999999996</v>
      </c>
      <c r="D2315" s="5">
        <v>1.1100000000000001E-9</v>
      </c>
      <c r="E2315" s="5">
        <v>4.8099999999999997E-9</v>
      </c>
    </row>
    <row r="2316" spans="1:5" x14ac:dyDescent="0.2">
      <c r="A2316" s="4">
        <v>1873886</v>
      </c>
      <c r="B2316" s="4">
        <v>5139.6246000000001</v>
      </c>
      <c r="C2316" s="4">
        <v>0.58473207000000005</v>
      </c>
      <c r="D2316" s="5">
        <v>1.1200000000000001E-9</v>
      </c>
      <c r="E2316" s="5">
        <v>4.8099999999999997E-9</v>
      </c>
    </row>
    <row r="2317" spans="1:5" x14ac:dyDescent="0.2">
      <c r="A2317" s="4">
        <v>1872905</v>
      </c>
      <c r="B2317" s="4">
        <v>3015.7876200000001</v>
      </c>
      <c r="C2317" s="4">
        <v>-0.67465770000000003</v>
      </c>
      <c r="D2317" s="5">
        <v>1.1200000000000001E-9</v>
      </c>
      <c r="E2317" s="5">
        <v>4.8300000000000001E-9</v>
      </c>
    </row>
    <row r="2318" spans="1:5" x14ac:dyDescent="0.2">
      <c r="A2318" s="4">
        <v>1916646</v>
      </c>
      <c r="B2318" s="4">
        <v>383.92451399999999</v>
      </c>
      <c r="C2318" s="4">
        <v>-1.1146271999999999</v>
      </c>
      <c r="D2318" s="5">
        <v>1.13E-9</v>
      </c>
      <c r="E2318" s="5">
        <v>4.8600000000000002E-9</v>
      </c>
    </row>
    <row r="2319" spans="1:5" x14ac:dyDescent="0.2">
      <c r="A2319" s="4">
        <v>1892356</v>
      </c>
      <c r="B2319" s="4">
        <v>934.11541499999998</v>
      </c>
      <c r="C2319" s="4">
        <v>-0.72875489999999998</v>
      </c>
      <c r="D2319" s="5">
        <v>1.14E-9</v>
      </c>
      <c r="E2319" s="5">
        <v>4.9E-9</v>
      </c>
    </row>
    <row r="2320" spans="1:5" x14ac:dyDescent="0.2">
      <c r="A2320" s="4">
        <v>1925060</v>
      </c>
      <c r="B2320" s="4">
        <v>1903.4945700000001</v>
      </c>
      <c r="C2320" s="4">
        <v>-0.74888770000000005</v>
      </c>
      <c r="D2320" s="5">
        <v>1.15E-9</v>
      </c>
      <c r="E2320" s="5">
        <v>4.9300000000000001E-9</v>
      </c>
    </row>
    <row r="2321" spans="1:5" x14ac:dyDescent="0.2">
      <c r="A2321" s="4">
        <v>1911773</v>
      </c>
      <c r="B2321" s="4">
        <v>736.18750599999998</v>
      </c>
      <c r="C2321" s="4">
        <v>0.71079046000000001</v>
      </c>
      <c r="D2321" s="5">
        <v>1.1599999999999999E-9</v>
      </c>
      <c r="E2321" s="5">
        <v>5.0099999999999999E-9</v>
      </c>
    </row>
    <row r="2322" spans="1:5" x14ac:dyDescent="0.2">
      <c r="A2322" s="4">
        <v>1908126</v>
      </c>
      <c r="B2322" s="4">
        <v>1557.7172399999999</v>
      </c>
      <c r="C2322" s="4">
        <v>-0.61607690000000004</v>
      </c>
      <c r="D2322" s="5">
        <v>1.2300000000000001E-9</v>
      </c>
      <c r="E2322" s="5">
        <v>5.28E-9</v>
      </c>
    </row>
    <row r="2323" spans="1:5" x14ac:dyDescent="0.2">
      <c r="A2323" s="4">
        <v>1888275</v>
      </c>
      <c r="B2323" s="4">
        <v>896.22301800000002</v>
      </c>
      <c r="C2323" s="4">
        <v>-0.64020900000000003</v>
      </c>
      <c r="D2323" s="5">
        <v>1.2300000000000001E-9</v>
      </c>
      <c r="E2323" s="5">
        <v>5.3000000000000003E-9</v>
      </c>
    </row>
    <row r="2324" spans="1:5" x14ac:dyDescent="0.2">
      <c r="A2324" s="4">
        <v>1887360</v>
      </c>
      <c r="B2324" s="4">
        <v>229.511042</v>
      </c>
      <c r="C2324" s="4">
        <v>-1.0677943000000001</v>
      </c>
      <c r="D2324" s="5">
        <v>1.26E-9</v>
      </c>
      <c r="E2324" s="5">
        <v>5.4199999999999999E-9</v>
      </c>
    </row>
    <row r="2325" spans="1:5" x14ac:dyDescent="0.2">
      <c r="A2325" s="4">
        <v>1808368</v>
      </c>
      <c r="B2325" s="4">
        <v>412.68802899999997</v>
      </c>
      <c r="C2325" s="4">
        <v>-0.91427029999999998</v>
      </c>
      <c r="D2325" s="5">
        <v>1.2799999999999999E-9</v>
      </c>
      <c r="E2325" s="5">
        <v>5.5100000000000002E-9</v>
      </c>
    </row>
    <row r="2326" spans="1:5" x14ac:dyDescent="0.2">
      <c r="A2326" s="4">
        <v>1908355</v>
      </c>
      <c r="B2326" s="4">
        <v>122.56071799999999</v>
      </c>
      <c r="C2326" s="4">
        <v>1.4427436300000001</v>
      </c>
      <c r="D2326" s="5">
        <v>1.31E-9</v>
      </c>
      <c r="E2326" s="5">
        <v>5.6299999999999998E-9</v>
      </c>
    </row>
    <row r="2327" spans="1:5" x14ac:dyDescent="0.2">
      <c r="A2327" s="4">
        <v>1910660</v>
      </c>
      <c r="B2327" s="4">
        <v>749.18268699999999</v>
      </c>
      <c r="C2327" s="4">
        <v>0.92998767999999998</v>
      </c>
      <c r="D2327" s="5">
        <v>1.32E-9</v>
      </c>
      <c r="E2327" s="5">
        <v>5.6599999999999999E-9</v>
      </c>
    </row>
    <row r="2328" spans="1:5" x14ac:dyDescent="0.2">
      <c r="A2328" s="4">
        <v>1963417</v>
      </c>
      <c r="B2328" s="4">
        <v>76.655799900000005</v>
      </c>
      <c r="C2328" s="4">
        <v>1.6351367000000001</v>
      </c>
      <c r="D2328" s="5">
        <v>1.32E-9</v>
      </c>
      <c r="E2328" s="5">
        <v>5.6599999999999999E-9</v>
      </c>
    </row>
    <row r="2329" spans="1:5" x14ac:dyDescent="0.2">
      <c r="A2329" s="4">
        <v>1973740</v>
      </c>
      <c r="B2329" s="4">
        <v>187.548969</v>
      </c>
      <c r="C2329" s="4">
        <v>1.0977321099999999</v>
      </c>
      <c r="D2329" s="5">
        <v>1.37E-9</v>
      </c>
      <c r="E2329" s="5">
        <v>5.86E-9</v>
      </c>
    </row>
    <row r="2330" spans="1:5" x14ac:dyDescent="0.2">
      <c r="A2330" s="4">
        <v>1904844</v>
      </c>
      <c r="B2330" s="4">
        <v>993.11714700000005</v>
      </c>
      <c r="C2330" s="4">
        <v>-0.86361089999999996</v>
      </c>
      <c r="D2330" s="5">
        <v>1.38E-9</v>
      </c>
      <c r="E2330" s="5">
        <v>5.93E-9</v>
      </c>
    </row>
    <row r="2331" spans="1:5" x14ac:dyDescent="0.2">
      <c r="A2331" s="4">
        <v>1880826</v>
      </c>
      <c r="B2331" s="4">
        <v>404.10285399999998</v>
      </c>
      <c r="C2331" s="4">
        <v>-0.85337560000000001</v>
      </c>
      <c r="D2331" s="5">
        <v>1.4100000000000001E-9</v>
      </c>
      <c r="E2331" s="5">
        <v>6.0300000000000001E-9</v>
      </c>
    </row>
    <row r="2332" spans="1:5" x14ac:dyDescent="0.2">
      <c r="A2332" s="4">
        <v>1915371</v>
      </c>
      <c r="B2332" s="4">
        <v>1726.24234</v>
      </c>
      <c r="C2332" s="4">
        <v>-0.63981350000000003</v>
      </c>
      <c r="D2332" s="5">
        <v>1.4700000000000001E-9</v>
      </c>
      <c r="E2332" s="5">
        <v>6.2900000000000004E-9</v>
      </c>
    </row>
    <row r="2333" spans="1:5" x14ac:dyDescent="0.2">
      <c r="A2333" s="4">
        <v>1905786</v>
      </c>
      <c r="B2333" s="4">
        <v>619.18698400000005</v>
      </c>
      <c r="C2333" s="4">
        <v>0.73009581000000001</v>
      </c>
      <c r="D2333" s="5">
        <v>1.4700000000000001E-9</v>
      </c>
      <c r="E2333" s="5">
        <v>6.2900000000000004E-9</v>
      </c>
    </row>
    <row r="2334" spans="1:5" x14ac:dyDescent="0.2">
      <c r="A2334" s="4">
        <v>1924015</v>
      </c>
      <c r="B2334" s="4">
        <v>738.04242899999997</v>
      </c>
      <c r="C2334" s="4">
        <v>0.72179179000000004</v>
      </c>
      <c r="D2334" s="5">
        <v>1.4800000000000001E-9</v>
      </c>
      <c r="E2334" s="5">
        <v>6.3099999999999999E-9</v>
      </c>
    </row>
    <row r="2335" spans="1:5" x14ac:dyDescent="0.2">
      <c r="A2335" s="4">
        <v>1899444</v>
      </c>
      <c r="B2335" s="4">
        <v>2065.76152</v>
      </c>
      <c r="C2335" s="4">
        <v>0.73347779000000002</v>
      </c>
      <c r="D2335" s="5">
        <v>1.4800000000000001E-9</v>
      </c>
      <c r="E2335" s="5">
        <v>6.34E-9</v>
      </c>
    </row>
    <row r="2336" spans="1:5" x14ac:dyDescent="0.2">
      <c r="A2336" s="4">
        <v>1889584</v>
      </c>
      <c r="B2336" s="4">
        <v>414.01188500000001</v>
      </c>
      <c r="C2336" s="4">
        <v>0.94033252000000001</v>
      </c>
      <c r="D2336" s="5">
        <v>1.4800000000000001E-9</v>
      </c>
      <c r="E2336" s="5">
        <v>6.3499999999999998E-9</v>
      </c>
    </row>
    <row r="2337" spans="1:5" x14ac:dyDescent="0.2">
      <c r="A2337" s="4">
        <v>1917971</v>
      </c>
      <c r="B2337" s="4">
        <v>34.196787999999998</v>
      </c>
      <c r="C2337" s="4">
        <v>2.5161702500000001</v>
      </c>
      <c r="D2337" s="5">
        <v>1.49E-9</v>
      </c>
      <c r="E2337" s="5">
        <v>6.3799999999999999E-9</v>
      </c>
    </row>
    <row r="2338" spans="1:5" x14ac:dyDescent="0.2">
      <c r="A2338" s="4">
        <v>1954148</v>
      </c>
      <c r="B2338" s="4">
        <v>1673.8505600000001</v>
      </c>
      <c r="C2338" s="4">
        <v>-0.58846750000000003</v>
      </c>
      <c r="D2338" s="5">
        <v>1.5E-9</v>
      </c>
      <c r="E2338" s="5">
        <v>6.4000000000000002E-9</v>
      </c>
    </row>
    <row r="2339" spans="1:5" x14ac:dyDescent="0.2">
      <c r="A2339" s="4">
        <v>1881239</v>
      </c>
      <c r="B2339" s="4">
        <v>6262.8929099999996</v>
      </c>
      <c r="C2339" s="4">
        <v>-0.8635041</v>
      </c>
      <c r="D2339" s="5">
        <v>1.5E-9</v>
      </c>
      <c r="E2339" s="5">
        <v>6.4199999999999998E-9</v>
      </c>
    </row>
    <row r="2340" spans="1:5" x14ac:dyDescent="0.2">
      <c r="A2340" s="4">
        <v>1884900</v>
      </c>
      <c r="B2340" s="4">
        <v>1650.3594800000001</v>
      </c>
      <c r="C2340" s="4">
        <v>-0.72154010000000002</v>
      </c>
      <c r="D2340" s="5">
        <v>1.5199999999999999E-9</v>
      </c>
      <c r="E2340" s="5">
        <v>6.48E-9</v>
      </c>
    </row>
    <row r="2341" spans="1:5" x14ac:dyDescent="0.2">
      <c r="A2341" s="4">
        <v>1909798</v>
      </c>
      <c r="B2341" s="4">
        <v>3265.9099200000001</v>
      </c>
      <c r="C2341" s="4">
        <v>-0.63947319999999996</v>
      </c>
      <c r="D2341" s="5">
        <v>1.5199999999999999E-9</v>
      </c>
      <c r="E2341" s="5">
        <v>6.5000000000000003E-9</v>
      </c>
    </row>
    <row r="2342" spans="1:5" x14ac:dyDescent="0.2">
      <c r="A2342" s="4">
        <v>1885260</v>
      </c>
      <c r="B2342" s="4">
        <v>1628.0178699999999</v>
      </c>
      <c r="C2342" s="4">
        <v>0.60539598999999999</v>
      </c>
      <c r="D2342" s="5">
        <v>1.5300000000000001E-9</v>
      </c>
      <c r="E2342" s="5">
        <v>6.5100000000000001E-9</v>
      </c>
    </row>
    <row r="2343" spans="1:5" x14ac:dyDescent="0.2">
      <c r="A2343" s="4">
        <v>1893491</v>
      </c>
      <c r="B2343" s="4">
        <v>1316.8924199999999</v>
      </c>
      <c r="C2343" s="4">
        <v>0.60704769999999997</v>
      </c>
      <c r="D2343" s="5">
        <v>1.5300000000000001E-9</v>
      </c>
      <c r="E2343" s="5">
        <v>6.5300000000000004E-9</v>
      </c>
    </row>
    <row r="2344" spans="1:5" x14ac:dyDescent="0.2">
      <c r="A2344" s="4">
        <v>1824434</v>
      </c>
      <c r="B2344" s="4">
        <v>1190.2868100000001</v>
      </c>
      <c r="C2344" s="4">
        <v>0.61299044000000003</v>
      </c>
      <c r="D2344" s="5">
        <v>1.5400000000000001E-9</v>
      </c>
      <c r="E2344" s="5">
        <v>6.58E-9</v>
      </c>
    </row>
    <row r="2345" spans="1:5" x14ac:dyDescent="0.2">
      <c r="A2345" s="4">
        <v>1905234</v>
      </c>
      <c r="B2345" s="4">
        <v>352.27207800000002</v>
      </c>
      <c r="C2345" s="4">
        <v>-0.86152930000000005</v>
      </c>
      <c r="D2345" s="5">
        <v>1.5799999999999999E-9</v>
      </c>
      <c r="E2345" s="5">
        <v>6.7299999999999997E-9</v>
      </c>
    </row>
    <row r="2346" spans="1:5" x14ac:dyDescent="0.2">
      <c r="A2346" s="4">
        <v>1874264</v>
      </c>
      <c r="B2346" s="4">
        <v>496.09179999999998</v>
      </c>
      <c r="C2346" s="4">
        <v>0.88552450000000005</v>
      </c>
      <c r="D2346" s="5">
        <v>1.5900000000000001E-9</v>
      </c>
      <c r="E2346" s="5">
        <v>6.7700000000000004E-9</v>
      </c>
    </row>
    <row r="2347" spans="1:5" x14ac:dyDescent="0.2">
      <c r="A2347" s="4">
        <v>1881501</v>
      </c>
      <c r="B2347" s="4">
        <v>218.24890400000001</v>
      </c>
      <c r="C2347" s="4">
        <v>0.99162932999999998</v>
      </c>
      <c r="D2347" s="5">
        <v>1.61E-9</v>
      </c>
      <c r="E2347" s="5">
        <v>6.8500000000000001E-9</v>
      </c>
    </row>
    <row r="2348" spans="1:5" x14ac:dyDescent="0.2">
      <c r="A2348" s="4">
        <v>1877288</v>
      </c>
      <c r="B2348" s="4">
        <v>608.06575699999996</v>
      </c>
      <c r="C2348" s="4">
        <v>-0.94188000000000005</v>
      </c>
      <c r="D2348" s="5">
        <v>1.63E-9</v>
      </c>
      <c r="E2348" s="5">
        <v>6.9500000000000002E-9</v>
      </c>
    </row>
    <row r="2349" spans="1:5" x14ac:dyDescent="0.2">
      <c r="A2349" s="4">
        <v>1912431</v>
      </c>
      <c r="B2349" s="4">
        <v>435.58677499999999</v>
      </c>
      <c r="C2349" s="4">
        <v>-0.81557310000000005</v>
      </c>
      <c r="D2349" s="5">
        <v>1.67E-9</v>
      </c>
      <c r="E2349" s="5">
        <v>7.1099999999999996E-9</v>
      </c>
    </row>
    <row r="2350" spans="1:5" x14ac:dyDescent="0.2">
      <c r="A2350" s="4">
        <v>1882609</v>
      </c>
      <c r="B2350" s="4">
        <v>421.47551700000002</v>
      </c>
      <c r="C2350" s="4">
        <v>-1.1337149</v>
      </c>
      <c r="D2350" s="5">
        <v>1.67E-9</v>
      </c>
      <c r="E2350" s="5">
        <v>7.1200000000000002E-9</v>
      </c>
    </row>
    <row r="2351" spans="1:5" x14ac:dyDescent="0.2">
      <c r="A2351" s="4">
        <v>1892560</v>
      </c>
      <c r="B2351" s="4">
        <v>1031.0956799999999</v>
      </c>
      <c r="C2351" s="4">
        <v>-0.71390620000000005</v>
      </c>
      <c r="D2351" s="5">
        <v>1.68E-9</v>
      </c>
      <c r="E2351" s="5">
        <v>7.13E-9</v>
      </c>
    </row>
    <row r="2352" spans="1:5" x14ac:dyDescent="0.2">
      <c r="A2352" s="4">
        <v>1922376</v>
      </c>
      <c r="B2352" s="4">
        <v>2017.9591700000001</v>
      </c>
      <c r="C2352" s="4">
        <v>0.66728635999999997</v>
      </c>
      <c r="D2352" s="5">
        <v>1.6999999999999999E-9</v>
      </c>
      <c r="E2352" s="5">
        <v>7.2099999999999997E-9</v>
      </c>
    </row>
    <row r="2353" spans="1:5" x14ac:dyDescent="0.2">
      <c r="A2353" s="4">
        <v>1914270</v>
      </c>
      <c r="B2353" s="4">
        <v>7727.5805799999998</v>
      </c>
      <c r="C2353" s="4">
        <v>-0.67119439999999997</v>
      </c>
      <c r="D2353" s="5">
        <v>1.73E-9</v>
      </c>
      <c r="E2353" s="5">
        <v>7.3300000000000001E-9</v>
      </c>
    </row>
    <row r="2354" spans="1:5" x14ac:dyDescent="0.2">
      <c r="A2354" s="4">
        <v>1877848</v>
      </c>
      <c r="B2354" s="4">
        <v>4090.00335</v>
      </c>
      <c r="C2354" s="4">
        <v>-0.95328610000000003</v>
      </c>
      <c r="D2354" s="5">
        <v>1.75E-9</v>
      </c>
      <c r="E2354" s="5">
        <v>7.4300000000000002E-9</v>
      </c>
    </row>
    <row r="2355" spans="1:5" x14ac:dyDescent="0.2">
      <c r="A2355" s="4">
        <v>1804559</v>
      </c>
      <c r="B2355" s="4">
        <v>653.41078900000002</v>
      </c>
      <c r="C2355" s="4">
        <v>-0.79940719999999998</v>
      </c>
      <c r="D2355" s="5">
        <v>1.75E-9</v>
      </c>
      <c r="E2355" s="5">
        <v>7.4300000000000002E-9</v>
      </c>
    </row>
    <row r="2356" spans="1:5" x14ac:dyDescent="0.2">
      <c r="A2356" s="4">
        <v>1901223</v>
      </c>
      <c r="B2356" s="4">
        <v>30.1957457</v>
      </c>
      <c r="C2356" s="4">
        <v>-2.7261704</v>
      </c>
      <c r="D2356" s="5">
        <v>1.8E-9</v>
      </c>
      <c r="E2356" s="5">
        <v>7.61E-9</v>
      </c>
    </row>
    <row r="2357" spans="1:5" x14ac:dyDescent="0.2">
      <c r="A2357" s="4">
        <v>1982065</v>
      </c>
      <c r="B2357" s="4">
        <v>1917.6577600000001</v>
      </c>
      <c r="C2357" s="4">
        <v>0.60812496000000005</v>
      </c>
      <c r="D2357" s="5">
        <v>1.8E-9</v>
      </c>
      <c r="E2357" s="5">
        <v>7.6299999999999995E-9</v>
      </c>
    </row>
    <row r="2358" spans="1:5" x14ac:dyDescent="0.2">
      <c r="A2358" s="4">
        <v>1886410</v>
      </c>
      <c r="B2358" s="4">
        <v>806.75044200000002</v>
      </c>
      <c r="C2358" s="4">
        <v>-0.79520789999999997</v>
      </c>
      <c r="D2358" s="5">
        <v>1.8E-9</v>
      </c>
      <c r="E2358" s="5">
        <v>7.6399999999999993E-9</v>
      </c>
    </row>
    <row r="2359" spans="1:5" x14ac:dyDescent="0.2">
      <c r="A2359" s="4">
        <v>1889468</v>
      </c>
      <c r="B2359" s="4">
        <v>51.249675000000003</v>
      </c>
      <c r="C2359" s="4">
        <v>-2.6592037999999998</v>
      </c>
      <c r="D2359" s="5">
        <v>1.8199999999999999E-9</v>
      </c>
      <c r="E2359" s="5">
        <v>7.7099999999999992E-9</v>
      </c>
    </row>
    <row r="2360" spans="1:5" x14ac:dyDescent="0.2">
      <c r="A2360" s="4">
        <v>1793026</v>
      </c>
      <c r="B2360" s="4">
        <v>22.3978228</v>
      </c>
      <c r="C2360" s="4">
        <v>4.0449074600000001</v>
      </c>
      <c r="D2360" s="5">
        <v>1.8400000000000001E-9</v>
      </c>
      <c r="E2360" s="5">
        <v>7.7699999999999994E-9</v>
      </c>
    </row>
    <row r="2361" spans="1:5" x14ac:dyDescent="0.2">
      <c r="A2361" s="4">
        <v>1881023</v>
      </c>
      <c r="B2361" s="4">
        <v>3873.473</v>
      </c>
      <c r="C2361" s="4">
        <v>-0.77072110000000005</v>
      </c>
      <c r="D2361" s="5">
        <v>1.8400000000000001E-9</v>
      </c>
      <c r="E2361" s="5">
        <v>7.7699999999999994E-9</v>
      </c>
    </row>
    <row r="2362" spans="1:5" x14ac:dyDescent="0.2">
      <c r="A2362" s="4">
        <v>1912052</v>
      </c>
      <c r="B2362" s="4">
        <v>4109.2400600000001</v>
      </c>
      <c r="C2362" s="4">
        <v>-0.66398100000000004</v>
      </c>
      <c r="D2362" s="5">
        <v>1.8400000000000001E-9</v>
      </c>
      <c r="E2362" s="5">
        <v>7.7900000000000006E-9</v>
      </c>
    </row>
    <row r="2363" spans="1:5" x14ac:dyDescent="0.2">
      <c r="A2363" s="4">
        <v>1921812</v>
      </c>
      <c r="B2363" s="4">
        <v>60.089632799999997</v>
      </c>
      <c r="C2363" s="4">
        <v>1.9681042500000001</v>
      </c>
      <c r="D2363" s="5">
        <v>1.85E-9</v>
      </c>
      <c r="E2363" s="5">
        <v>7.8000000000000004E-9</v>
      </c>
    </row>
    <row r="2364" spans="1:5" x14ac:dyDescent="0.2">
      <c r="A2364" s="4">
        <v>1876996</v>
      </c>
      <c r="B2364" s="4">
        <v>131.17814100000001</v>
      </c>
      <c r="C2364" s="4">
        <v>1.3613589399999999</v>
      </c>
      <c r="D2364" s="5">
        <v>1.86E-9</v>
      </c>
      <c r="E2364" s="5">
        <v>7.8399999999999994E-9</v>
      </c>
    </row>
    <row r="2365" spans="1:5" x14ac:dyDescent="0.2">
      <c r="A2365" s="4">
        <v>1912639</v>
      </c>
      <c r="B2365" s="4">
        <v>1784.32026</v>
      </c>
      <c r="C2365" s="4">
        <v>-0.73798180000000002</v>
      </c>
      <c r="D2365" s="5">
        <v>1.8800000000000001E-9</v>
      </c>
      <c r="E2365" s="5">
        <v>7.9200000000000008E-9</v>
      </c>
    </row>
    <row r="2366" spans="1:5" x14ac:dyDescent="0.2">
      <c r="A2366" s="4">
        <v>1927948</v>
      </c>
      <c r="B2366" s="4">
        <v>60.639524399999999</v>
      </c>
      <c r="C2366" s="4">
        <v>1.7405104899999999</v>
      </c>
      <c r="D2366" s="5">
        <v>1.8899999999999999E-9</v>
      </c>
      <c r="E2366" s="5">
        <v>7.9900000000000007E-9</v>
      </c>
    </row>
    <row r="2367" spans="1:5" x14ac:dyDescent="0.2">
      <c r="A2367" s="4">
        <v>1877669</v>
      </c>
      <c r="B2367" s="4">
        <v>540.87657000000002</v>
      </c>
      <c r="C2367" s="4">
        <v>0.87166334999999995</v>
      </c>
      <c r="D2367" s="5">
        <v>1.9099999999999998E-9</v>
      </c>
      <c r="E2367" s="5">
        <v>8.0499999999999993E-9</v>
      </c>
    </row>
    <row r="2368" spans="1:5" x14ac:dyDescent="0.2">
      <c r="A2368" s="4">
        <v>1879418</v>
      </c>
      <c r="B2368" s="4">
        <v>8552.1445999999996</v>
      </c>
      <c r="C2368" s="4">
        <v>-0.58419449999999995</v>
      </c>
      <c r="D2368" s="5">
        <v>1.9099999999999998E-9</v>
      </c>
      <c r="E2368" s="5">
        <v>8.0600000000000007E-9</v>
      </c>
    </row>
    <row r="2369" spans="1:5" x14ac:dyDescent="0.2">
      <c r="A2369" s="4">
        <v>1900306</v>
      </c>
      <c r="B2369" s="4">
        <v>3553.5585999999998</v>
      </c>
      <c r="C2369" s="4">
        <v>0.63312115999999996</v>
      </c>
      <c r="D2369" s="5">
        <v>1.9300000000000002E-9</v>
      </c>
      <c r="E2369" s="5">
        <v>8.1400000000000004E-9</v>
      </c>
    </row>
    <row r="2370" spans="1:5" x14ac:dyDescent="0.2">
      <c r="A2370" s="4">
        <v>1534692</v>
      </c>
      <c r="B2370" s="4">
        <v>10122.016100000001</v>
      </c>
      <c r="C2370" s="4">
        <v>-0.78071489999999999</v>
      </c>
      <c r="D2370" s="5">
        <v>1.9599999999999998E-9</v>
      </c>
      <c r="E2370" s="5">
        <v>8.2599999999999992E-9</v>
      </c>
    </row>
    <row r="2371" spans="1:5" x14ac:dyDescent="0.2">
      <c r="A2371" s="4">
        <v>1900248</v>
      </c>
      <c r="B2371" s="4">
        <v>22.413464699999999</v>
      </c>
      <c r="C2371" s="4">
        <v>4.0590728</v>
      </c>
      <c r="D2371" s="5">
        <v>2.0200000000000001E-9</v>
      </c>
      <c r="E2371" s="5">
        <v>8.4900000000000003E-9</v>
      </c>
    </row>
    <row r="2372" spans="1:5" x14ac:dyDescent="0.2">
      <c r="A2372" s="4">
        <v>1919688</v>
      </c>
      <c r="B2372" s="4">
        <v>2266.44866</v>
      </c>
      <c r="C2372" s="4">
        <v>0.63098197</v>
      </c>
      <c r="D2372" s="5">
        <v>2.0299999999999998E-9</v>
      </c>
      <c r="E2372" s="5">
        <v>8.5500000000000005E-9</v>
      </c>
    </row>
    <row r="2373" spans="1:5" x14ac:dyDescent="0.2">
      <c r="A2373" s="4">
        <v>1899635</v>
      </c>
      <c r="B2373" s="4">
        <v>14077.0671</v>
      </c>
      <c r="C2373" s="4">
        <v>-0.78310440000000003</v>
      </c>
      <c r="D2373" s="5">
        <v>2.0500000000000002E-9</v>
      </c>
      <c r="E2373" s="5">
        <v>8.6100000000000007E-9</v>
      </c>
    </row>
    <row r="2374" spans="1:5" x14ac:dyDescent="0.2">
      <c r="A2374" s="4">
        <v>1875971</v>
      </c>
      <c r="B2374" s="4">
        <v>7224.5331800000004</v>
      </c>
      <c r="C2374" s="4">
        <v>-0.64430270000000001</v>
      </c>
      <c r="D2374" s="5">
        <v>2.0500000000000002E-9</v>
      </c>
      <c r="E2374" s="5">
        <v>8.6100000000000007E-9</v>
      </c>
    </row>
    <row r="2375" spans="1:5" x14ac:dyDescent="0.2">
      <c r="A2375" s="4">
        <v>1796566</v>
      </c>
      <c r="B2375" s="4">
        <v>3031.62797</v>
      </c>
      <c r="C2375" s="4">
        <v>-0.55953940000000002</v>
      </c>
      <c r="D2375" s="5">
        <v>2.0500000000000002E-9</v>
      </c>
      <c r="E2375" s="5">
        <v>8.6100000000000007E-9</v>
      </c>
    </row>
    <row r="2376" spans="1:5" x14ac:dyDescent="0.2">
      <c r="A2376" s="4">
        <v>1912294</v>
      </c>
      <c r="B2376" s="4">
        <v>4669.2641800000001</v>
      </c>
      <c r="C2376" s="4">
        <v>0.80448518000000002</v>
      </c>
      <c r="D2376" s="5">
        <v>2.0500000000000002E-9</v>
      </c>
      <c r="E2376" s="5">
        <v>8.6399999999999999E-9</v>
      </c>
    </row>
    <row r="2377" spans="1:5" x14ac:dyDescent="0.2">
      <c r="A2377" s="4">
        <v>1925860</v>
      </c>
      <c r="B2377" s="4">
        <v>1228.0400500000001</v>
      </c>
      <c r="C2377" s="4">
        <v>0.70678540999999995</v>
      </c>
      <c r="D2377" s="5">
        <v>2.11E-9</v>
      </c>
      <c r="E2377" s="5">
        <v>8.8599999999999996E-9</v>
      </c>
    </row>
    <row r="2378" spans="1:5" x14ac:dyDescent="0.2">
      <c r="A2378" s="4">
        <v>1921249</v>
      </c>
      <c r="B2378" s="4">
        <v>459.56712900000002</v>
      </c>
      <c r="C2378" s="4">
        <v>0.73689762999999997</v>
      </c>
      <c r="D2378" s="5">
        <v>2.1299999999999999E-9</v>
      </c>
      <c r="E2378" s="5">
        <v>8.9600000000000005E-9</v>
      </c>
    </row>
    <row r="2379" spans="1:5" x14ac:dyDescent="0.2">
      <c r="A2379" s="4">
        <v>1899797</v>
      </c>
      <c r="B2379" s="4">
        <v>106.950276</v>
      </c>
      <c r="C2379" s="4">
        <v>1.3292223700000001</v>
      </c>
      <c r="D2379" s="5">
        <v>2.1499999999999998E-9</v>
      </c>
      <c r="E2379" s="5">
        <v>9.0400000000000002E-9</v>
      </c>
    </row>
    <row r="2380" spans="1:5" x14ac:dyDescent="0.2">
      <c r="A2380" s="4">
        <v>1924354</v>
      </c>
      <c r="B2380" s="4">
        <v>1797.8782799999999</v>
      </c>
      <c r="C2380" s="4">
        <v>-0.61183770000000004</v>
      </c>
      <c r="D2380" s="5">
        <v>2.1900000000000001E-9</v>
      </c>
      <c r="E2380" s="5">
        <v>9.1700000000000004E-9</v>
      </c>
    </row>
    <row r="2381" spans="1:5" x14ac:dyDescent="0.2">
      <c r="A2381" s="4">
        <v>1926049</v>
      </c>
      <c r="B2381" s="4">
        <v>199.962737</v>
      </c>
      <c r="C2381" s="4">
        <v>-0.94902220000000004</v>
      </c>
      <c r="D2381" s="5">
        <v>2.2200000000000002E-9</v>
      </c>
      <c r="E2381" s="5">
        <v>9.3200000000000001E-9</v>
      </c>
    </row>
    <row r="2382" spans="1:5" x14ac:dyDescent="0.2">
      <c r="A2382" s="4">
        <v>1903462</v>
      </c>
      <c r="B2382" s="4">
        <v>6311.6205399999999</v>
      </c>
      <c r="C2382" s="4">
        <v>-0.86293359999999997</v>
      </c>
      <c r="D2382" s="5">
        <v>2.2400000000000001E-9</v>
      </c>
      <c r="E2382" s="5">
        <v>9.3800000000000003E-9</v>
      </c>
    </row>
    <row r="2383" spans="1:5" x14ac:dyDescent="0.2">
      <c r="A2383" s="4">
        <v>1874499</v>
      </c>
      <c r="B2383" s="4">
        <v>1182.28757</v>
      </c>
      <c r="C2383" s="4">
        <v>0.61963643999999996</v>
      </c>
      <c r="D2383" s="5">
        <v>2.2600000000000001E-9</v>
      </c>
      <c r="E2383" s="5">
        <v>9.46E-9</v>
      </c>
    </row>
    <row r="2384" spans="1:5" x14ac:dyDescent="0.2">
      <c r="A2384" s="4">
        <v>1900840</v>
      </c>
      <c r="B2384" s="4">
        <v>568.56706799999995</v>
      </c>
      <c r="C2384" s="4">
        <v>-0.77028969999999997</v>
      </c>
      <c r="D2384" s="5">
        <v>2.2600000000000001E-9</v>
      </c>
      <c r="E2384" s="5">
        <v>9.4799999999999995E-9</v>
      </c>
    </row>
    <row r="2385" spans="1:5" x14ac:dyDescent="0.2">
      <c r="A2385" s="4">
        <v>1886082</v>
      </c>
      <c r="B2385" s="4">
        <v>1103.4986200000001</v>
      </c>
      <c r="C2385" s="4">
        <v>-0.63212049999999997</v>
      </c>
      <c r="D2385" s="5">
        <v>2.2699999999999998E-9</v>
      </c>
      <c r="E2385" s="5">
        <v>9.5000000000000007E-9</v>
      </c>
    </row>
    <row r="2386" spans="1:5" x14ac:dyDescent="0.2">
      <c r="A2386" s="4">
        <v>1893267</v>
      </c>
      <c r="B2386" s="4">
        <v>93.029485600000001</v>
      </c>
      <c r="C2386" s="4">
        <v>1.3518332</v>
      </c>
      <c r="D2386" s="5">
        <v>2.3499999999999999E-9</v>
      </c>
      <c r="E2386" s="5">
        <v>9.8500000000000005E-9</v>
      </c>
    </row>
    <row r="2387" spans="1:5" x14ac:dyDescent="0.2">
      <c r="A2387" s="4">
        <v>1876735</v>
      </c>
      <c r="B2387" s="4">
        <v>537.57211700000005</v>
      </c>
      <c r="C2387" s="4">
        <v>-0.79072140000000002</v>
      </c>
      <c r="D2387" s="5">
        <v>2.3800000000000001E-9</v>
      </c>
      <c r="E2387" s="5">
        <v>9.9699999999999993E-9</v>
      </c>
    </row>
    <row r="2388" spans="1:5" x14ac:dyDescent="0.2">
      <c r="A2388" s="4">
        <v>1914402</v>
      </c>
      <c r="B2388" s="4">
        <v>995.85871299999997</v>
      </c>
      <c r="C2388" s="4">
        <v>-0.61528760000000005</v>
      </c>
      <c r="D2388" s="5">
        <v>2.4100000000000002E-9</v>
      </c>
      <c r="E2388" s="5">
        <v>1.0099999999999999E-8</v>
      </c>
    </row>
    <row r="2389" spans="1:5" x14ac:dyDescent="0.2">
      <c r="A2389" s="4">
        <v>1921193</v>
      </c>
      <c r="B2389" s="4">
        <v>16424.948700000001</v>
      </c>
      <c r="C2389" s="4">
        <v>-0.70889519999999995</v>
      </c>
      <c r="D2389" s="5">
        <v>2.4199999999999999E-9</v>
      </c>
      <c r="E2389" s="5">
        <v>1.0099999999999999E-8</v>
      </c>
    </row>
    <row r="2390" spans="1:5" x14ac:dyDescent="0.2">
      <c r="A2390" s="4">
        <v>1901553</v>
      </c>
      <c r="B2390" s="4">
        <v>12507.849</v>
      </c>
      <c r="C2390" s="4">
        <v>-0.8685425</v>
      </c>
      <c r="D2390" s="5">
        <v>2.4300000000000001E-9</v>
      </c>
      <c r="E2390" s="5">
        <v>1.0099999999999999E-8</v>
      </c>
    </row>
    <row r="2391" spans="1:5" x14ac:dyDescent="0.2">
      <c r="A2391" s="4">
        <v>1924112</v>
      </c>
      <c r="B2391" s="4">
        <v>454.482776</v>
      </c>
      <c r="C2391" s="4">
        <v>-0.83100050000000003</v>
      </c>
      <c r="D2391" s="5">
        <v>2.4899999999999999E-9</v>
      </c>
      <c r="E2391" s="5">
        <v>1.04E-8</v>
      </c>
    </row>
    <row r="2392" spans="1:5" x14ac:dyDescent="0.2">
      <c r="A2392" s="4">
        <v>1888545</v>
      </c>
      <c r="B2392" s="4">
        <v>1197.9836299999999</v>
      </c>
      <c r="C2392" s="4">
        <v>-0.70874389999999998</v>
      </c>
      <c r="D2392" s="5">
        <v>2.5000000000000001E-9</v>
      </c>
      <c r="E2392" s="5">
        <v>1.04E-8</v>
      </c>
    </row>
    <row r="2393" spans="1:5" x14ac:dyDescent="0.2">
      <c r="A2393" s="4">
        <v>1899926</v>
      </c>
      <c r="B2393" s="4">
        <v>7136.0733600000003</v>
      </c>
      <c r="C2393" s="4">
        <v>-0.94825979999999999</v>
      </c>
      <c r="D2393" s="5">
        <v>2.5000000000000001E-9</v>
      </c>
      <c r="E2393" s="5">
        <v>1.04E-8</v>
      </c>
    </row>
    <row r="2394" spans="1:5" x14ac:dyDescent="0.2">
      <c r="A2394" s="4">
        <v>1890912</v>
      </c>
      <c r="B2394" s="4">
        <v>15530.146500000001</v>
      </c>
      <c r="C2394" s="4">
        <v>-0.88280820000000004</v>
      </c>
      <c r="D2394" s="5">
        <v>2.5599999999999998E-9</v>
      </c>
      <c r="E2394" s="5">
        <v>1.07E-8</v>
      </c>
    </row>
    <row r="2395" spans="1:5" x14ac:dyDescent="0.2">
      <c r="A2395" s="4">
        <v>1919048</v>
      </c>
      <c r="B2395" s="4">
        <v>283.544196</v>
      </c>
      <c r="C2395" s="4">
        <v>0.85333493000000005</v>
      </c>
      <c r="D2395" s="5">
        <v>2.5800000000000002E-9</v>
      </c>
      <c r="E2395" s="5">
        <v>1.0800000000000001E-8</v>
      </c>
    </row>
    <row r="2396" spans="1:5" x14ac:dyDescent="0.2">
      <c r="A2396" s="4">
        <v>1900214</v>
      </c>
      <c r="B2396" s="4">
        <v>310.15791899999999</v>
      </c>
      <c r="C2396" s="4">
        <v>1.46335963</v>
      </c>
      <c r="D2396" s="5">
        <v>2.5800000000000002E-9</v>
      </c>
      <c r="E2396" s="5">
        <v>1.0800000000000001E-8</v>
      </c>
    </row>
    <row r="2397" spans="1:5" x14ac:dyDescent="0.2">
      <c r="A2397" s="4">
        <v>1881458</v>
      </c>
      <c r="B2397" s="4">
        <v>17850.807100000002</v>
      </c>
      <c r="C2397" s="4">
        <v>-0.91568930000000004</v>
      </c>
      <c r="D2397" s="5">
        <v>2.6700000000000001E-9</v>
      </c>
      <c r="E2397" s="5">
        <v>1.11E-8</v>
      </c>
    </row>
    <row r="2398" spans="1:5" x14ac:dyDescent="0.2">
      <c r="A2398" s="4">
        <v>1902035</v>
      </c>
      <c r="B2398" s="4">
        <v>509.02825300000001</v>
      </c>
      <c r="C2398" s="4">
        <v>-0.89110909999999999</v>
      </c>
      <c r="D2398" s="5">
        <v>2.6799999999999998E-9</v>
      </c>
      <c r="E2398" s="5">
        <v>1.1199999999999999E-8</v>
      </c>
    </row>
    <row r="2399" spans="1:5" x14ac:dyDescent="0.2">
      <c r="A2399" s="4">
        <v>1911612</v>
      </c>
      <c r="B2399" s="4">
        <v>723.99375199999997</v>
      </c>
      <c r="C2399" s="4">
        <v>-0.77420940000000005</v>
      </c>
      <c r="D2399" s="5">
        <v>2.7000000000000002E-9</v>
      </c>
      <c r="E2399" s="5">
        <v>1.1199999999999999E-8</v>
      </c>
    </row>
    <row r="2400" spans="1:5" x14ac:dyDescent="0.2">
      <c r="A2400" s="4">
        <v>1913778</v>
      </c>
      <c r="B2400" s="4">
        <v>22989.028900000001</v>
      </c>
      <c r="C2400" s="4">
        <v>-0.70993119999999998</v>
      </c>
      <c r="D2400" s="5">
        <v>2.7099999999999999E-9</v>
      </c>
      <c r="E2400" s="5">
        <v>1.13E-8</v>
      </c>
    </row>
    <row r="2401" spans="1:5" x14ac:dyDescent="0.2">
      <c r="A2401" s="4">
        <v>1897738</v>
      </c>
      <c r="B2401" s="4">
        <v>876.75093700000002</v>
      </c>
      <c r="C2401" s="4">
        <v>0.69326989000000006</v>
      </c>
      <c r="D2401" s="5">
        <v>2.7400000000000001E-9</v>
      </c>
      <c r="E2401" s="5">
        <v>1.14E-8</v>
      </c>
    </row>
    <row r="2402" spans="1:5" x14ac:dyDescent="0.2">
      <c r="A2402" s="4">
        <v>1918413</v>
      </c>
      <c r="B2402" s="4">
        <v>22.2009711</v>
      </c>
      <c r="C2402" s="4">
        <v>3.65880881</v>
      </c>
      <c r="D2402" s="5">
        <v>2.7499999999999998E-9</v>
      </c>
      <c r="E2402" s="5">
        <v>1.14E-8</v>
      </c>
    </row>
    <row r="2403" spans="1:5" x14ac:dyDescent="0.2">
      <c r="A2403" s="4">
        <v>1882064</v>
      </c>
      <c r="B2403" s="4">
        <v>130.086479</v>
      </c>
      <c r="C2403" s="4">
        <v>1.2723430099999999</v>
      </c>
      <c r="D2403" s="5">
        <v>2.76E-9</v>
      </c>
      <c r="E2403" s="5">
        <v>1.15E-8</v>
      </c>
    </row>
    <row r="2404" spans="1:5" x14ac:dyDescent="0.2">
      <c r="A2404" s="4">
        <v>1879743</v>
      </c>
      <c r="B2404" s="4">
        <v>6501.4437500000004</v>
      </c>
      <c r="C2404" s="4">
        <v>0.61834454999999999</v>
      </c>
      <c r="D2404" s="5">
        <v>2.8200000000000002E-9</v>
      </c>
      <c r="E2404" s="5">
        <v>1.1700000000000001E-8</v>
      </c>
    </row>
    <row r="2405" spans="1:5" x14ac:dyDescent="0.2">
      <c r="A2405" s="4">
        <v>1926197</v>
      </c>
      <c r="B2405" s="4">
        <v>1420.6597899999999</v>
      </c>
      <c r="C2405" s="4">
        <v>-0.5871634</v>
      </c>
      <c r="D2405" s="5">
        <v>2.8200000000000002E-9</v>
      </c>
      <c r="E2405" s="5">
        <v>1.1700000000000001E-8</v>
      </c>
    </row>
    <row r="2406" spans="1:5" x14ac:dyDescent="0.2">
      <c r="A2406" s="4">
        <v>1894340</v>
      </c>
      <c r="B2406" s="4">
        <v>3345.87934</v>
      </c>
      <c r="C2406" s="4">
        <v>-0.87900469999999997</v>
      </c>
      <c r="D2406" s="5">
        <v>2.8200000000000002E-9</v>
      </c>
      <c r="E2406" s="5">
        <v>1.1700000000000001E-8</v>
      </c>
    </row>
    <row r="2407" spans="1:5" x14ac:dyDescent="0.2">
      <c r="A2407" s="4">
        <v>1903112</v>
      </c>
      <c r="B2407" s="4">
        <v>377.02421299999997</v>
      </c>
      <c r="C2407" s="4">
        <v>-0.82066519999999998</v>
      </c>
      <c r="D2407" s="5">
        <v>2.8499999999999999E-9</v>
      </c>
      <c r="E2407" s="5">
        <v>1.18E-8</v>
      </c>
    </row>
    <row r="2408" spans="1:5" x14ac:dyDescent="0.2">
      <c r="A2408" s="4">
        <v>1896827</v>
      </c>
      <c r="B2408" s="4">
        <v>1014.20391</v>
      </c>
      <c r="C2408" s="4">
        <v>-0.68362789999999996</v>
      </c>
      <c r="D2408" s="5">
        <v>2.8699999999999998E-9</v>
      </c>
      <c r="E2408" s="5">
        <v>1.1900000000000001E-8</v>
      </c>
    </row>
    <row r="2409" spans="1:5" x14ac:dyDescent="0.2">
      <c r="A2409" s="4">
        <v>1879759</v>
      </c>
      <c r="B2409" s="4">
        <v>273.746488</v>
      </c>
      <c r="C2409" s="4">
        <v>0.86914269</v>
      </c>
      <c r="D2409" s="5">
        <v>2.9100000000000001E-9</v>
      </c>
      <c r="E2409" s="5">
        <v>1.2E-8</v>
      </c>
    </row>
    <row r="2410" spans="1:5" x14ac:dyDescent="0.2">
      <c r="A2410" s="4">
        <v>1880473</v>
      </c>
      <c r="B2410" s="4">
        <v>12793.7</v>
      </c>
      <c r="C2410" s="4">
        <v>-0.83966220000000003</v>
      </c>
      <c r="D2410" s="5">
        <v>2.9100000000000001E-9</v>
      </c>
      <c r="E2410" s="5">
        <v>1.2100000000000001E-8</v>
      </c>
    </row>
    <row r="2411" spans="1:5" x14ac:dyDescent="0.2">
      <c r="A2411" s="4">
        <v>1905721</v>
      </c>
      <c r="B2411" s="4">
        <v>1308.2335</v>
      </c>
      <c r="C2411" s="4">
        <v>-0.72751129999999997</v>
      </c>
      <c r="D2411" s="5">
        <v>2.9600000000000001E-9</v>
      </c>
      <c r="E2411" s="5">
        <v>1.2299999999999999E-8</v>
      </c>
    </row>
    <row r="2412" spans="1:5" x14ac:dyDescent="0.2">
      <c r="A2412" s="4">
        <v>1917362</v>
      </c>
      <c r="B2412" s="4">
        <v>801.64576399999999</v>
      </c>
      <c r="C2412" s="4">
        <v>-0.81128679999999997</v>
      </c>
      <c r="D2412" s="5">
        <v>2.9699999999999999E-9</v>
      </c>
      <c r="E2412" s="5">
        <v>1.2299999999999999E-8</v>
      </c>
    </row>
    <row r="2413" spans="1:5" x14ac:dyDescent="0.2">
      <c r="A2413" s="4">
        <v>1907628</v>
      </c>
      <c r="B2413" s="4">
        <v>13946.979499999999</v>
      </c>
      <c r="C2413" s="4">
        <v>-0.61924880000000004</v>
      </c>
      <c r="D2413" s="5">
        <v>2.9699999999999999E-9</v>
      </c>
      <c r="E2413" s="5">
        <v>1.2299999999999999E-8</v>
      </c>
    </row>
    <row r="2414" spans="1:5" x14ac:dyDescent="0.2">
      <c r="A2414" s="4">
        <v>1891765</v>
      </c>
      <c r="B2414" s="4">
        <v>1175.43048</v>
      </c>
      <c r="C2414" s="4">
        <v>-0.78599169999999996</v>
      </c>
      <c r="D2414" s="5">
        <v>2.9899999999999998E-9</v>
      </c>
      <c r="E2414" s="5">
        <v>1.24E-8</v>
      </c>
    </row>
    <row r="2415" spans="1:5" x14ac:dyDescent="0.2">
      <c r="A2415" s="4">
        <v>1891926</v>
      </c>
      <c r="B2415" s="4">
        <v>413.37823500000002</v>
      </c>
      <c r="C2415" s="4">
        <v>-0.75201039999999997</v>
      </c>
      <c r="D2415" s="5">
        <v>3.05E-9</v>
      </c>
      <c r="E2415" s="5">
        <v>1.26E-8</v>
      </c>
    </row>
    <row r="2416" spans="1:5" x14ac:dyDescent="0.2">
      <c r="A2416" s="4">
        <v>1814877</v>
      </c>
      <c r="B2416" s="4">
        <v>784.67040299999996</v>
      </c>
      <c r="C2416" s="4">
        <v>-0.75141690000000005</v>
      </c>
      <c r="D2416" s="5">
        <v>3.1300000000000002E-9</v>
      </c>
      <c r="E2416" s="5">
        <v>1.29E-8</v>
      </c>
    </row>
    <row r="2417" spans="1:5" x14ac:dyDescent="0.2">
      <c r="A2417" s="4">
        <v>1885909</v>
      </c>
      <c r="B2417" s="4">
        <v>22.143384000000001</v>
      </c>
      <c r="C2417" s="4">
        <v>3.4844150800000002</v>
      </c>
      <c r="D2417" s="5">
        <v>3.2799999999999998E-9</v>
      </c>
      <c r="E2417" s="5">
        <v>1.35E-8</v>
      </c>
    </row>
    <row r="2418" spans="1:5" x14ac:dyDescent="0.2">
      <c r="A2418" s="4">
        <v>1873533</v>
      </c>
      <c r="B2418" s="4">
        <v>384.874976</v>
      </c>
      <c r="C2418" s="4">
        <v>-0.8335764</v>
      </c>
      <c r="D2418" s="5">
        <v>3.2799999999999998E-9</v>
      </c>
      <c r="E2418" s="5">
        <v>1.3599999999999999E-8</v>
      </c>
    </row>
    <row r="2419" spans="1:5" x14ac:dyDescent="0.2">
      <c r="A2419" s="4">
        <v>1948120</v>
      </c>
      <c r="B2419" s="4">
        <v>317.45343500000001</v>
      </c>
      <c r="C2419" s="4">
        <v>-0.88107340000000001</v>
      </c>
      <c r="D2419" s="5">
        <v>3.3000000000000002E-9</v>
      </c>
      <c r="E2419" s="5">
        <v>1.3599999999999999E-8</v>
      </c>
    </row>
    <row r="2420" spans="1:5" x14ac:dyDescent="0.2">
      <c r="A2420" s="4">
        <v>1877943</v>
      </c>
      <c r="B2420" s="4">
        <v>734.55662400000006</v>
      </c>
      <c r="C2420" s="4">
        <v>-0.86368239999999996</v>
      </c>
      <c r="D2420" s="5">
        <v>3.3499999999999998E-9</v>
      </c>
      <c r="E2420" s="5">
        <v>1.3799999999999999E-8</v>
      </c>
    </row>
    <row r="2421" spans="1:5" x14ac:dyDescent="0.2">
      <c r="A2421" s="4">
        <v>1899036</v>
      </c>
      <c r="B2421" s="4">
        <v>5901.3248100000001</v>
      </c>
      <c r="C2421" s="4">
        <v>0.74529458999999998</v>
      </c>
      <c r="D2421" s="5">
        <v>3.4299999999999999E-9</v>
      </c>
      <c r="E2421" s="5">
        <v>1.4100000000000001E-8</v>
      </c>
    </row>
    <row r="2422" spans="1:5" x14ac:dyDescent="0.2">
      <c r="A2422" s="4">
        <v>1895359</v>
      </c>
      <c r="B2422" s="4">
        <v>16418.072199999999</v>
      </c>
      <c r="C2422" s="4">
        <v>-0.7672736</v>
      </c>
      <c r="D2422" s="5">
        <v>3.4699999999999998E-9</v>
      </c>
      <c r="E2422" s="5">
        <v>1.4300000000000001E-8</v>
      </c>
    </row>
    <row r="2423" spans="1:5" x14ac:dyDescent="0.2">
      <c r="A2423" s="4">
        <v>1913748</v>
      </c>
      <c r="B2423" s="4">
        <v>769.92059300000005</v>
      </c>
      <c r="C2423" s="4">
        <v>-0.95807390000000003</v>
      </c>
      <c r="D2423" s="5">
        <v>3.5199999999999998E-9</v>
      </c>
      <c r="E2423" s="5">
        <v>1.4500000000000001E-8</v>
      </c>
    </row>
    <row r="2424" spans="1:5" x14ac:dyDescent="0.2">
      <c r="A2424" s="4">
        <v>1911549</v>
      </c>
      <c r="B2424" s="4">
        <v>16726.789400000001</v>
      </c>
      <c r="C2424" s="4">
        <v>-0.63334380000000001</v>
      </c>
      <c r="D2424" s="5">
        <v>3.6399999999999998E-9</v>
      </c>
      <c r="E2424" s="5">
        <v>1.4999999999999999E-8</v>
      </c>
    </row>
    <row r="2425" spans="1:5" x14ac:dyDescent="0.2">
      <c r="A2425" s="4">
        <v>1883468</v>
      </c>
      <c r="B2425" s="4">
        <v>27.536421900000001</v>
      </c>
      <c r="C2425" s="4">
        <v>3.3115216699999999</v>
      </c>
      <c r="D2425" s="5">
        <v>3.72E-9</v>
      </c>
      <c r="E2425" s="5">
        <v>1.5300000000000001E-8</v>
      </c>
    </row>
    <row r="2426" spans="1:5" x14ac:dyDescent="0.2">
      <c r="A2426" s="4">
        <v>1915703</v>
      </c>
      <c r="B2426" s="4">
        <v>2033.2259799999999</v>
      </c>
      <c r="C2426" s="4">
        <v>0.63533666</v>
      </c>
      <c r="D2426" s="5">
        <v>3.7900000000000004E-9</v>
      </c>
      <c r="E2426" s="5">
        <v>1.5600000000000001E-8</v>
      </c>
    </row>
    <row r="2427" spans="1:5" x14ac:dyDescent="0.2">
      <c r="A2427" s="4">
        <v>1917866</v>
      </c>
      <c r="B2427" s="4">
        <v>4893.2780499999999</v>
      </c>
      <c r="C2427" s="4">
        <v>0.70094707000000001</v>
      </c>
      <c r="D2427" s="5">
        <v>3.8600000000000003E-9</v>
      </c>
      <c r="E2427" s="5">
        <v>1.59E-8</v>
      </c>
    </row>
    <row r="2428" spans="1:5" x14ac:dyDescent="0.2">
      <c r="A2428" s="4">
        <v>1892582</v>
      </c>
      <c r="B2428" s="4">
        <v>4570.8908300000003</v>
      </c>
      <c r="C2428" s="4">
        <v>-0.63873690000000005</v>
      </c>
      <c r="D2428" s="5">
        <v>3.8700000000000001E-9</v>
      </c>
      <c r="E2428" s="5">
        <v>1.59E-8</v>
      </c>
    </row>
    <row r="2429" spans="1:5" x14ac:dyDescent="0.2">
      <c r="A2429" s="4">
        <v>1906959</v>
      </c>
      <c r="B2429" s="4">
        <v>1718.7049500000001</v>
      </c>
      <c r="C2429" s="4">
        <v>0.64031119000000003</v>
      </c>
      <c r="D2429" s="5">
        <v>3.8899999999999996E-9</v>
      </c>
      <c r="E2429" s="5">
        <v>1.6000000000000001E-8</v>
      </c>
    </row>
    <row r="2430" spans="1:5" x14ac:dyDescent="0.2">
      <c r="A2430" s="4">
        <v>1916213</v>
      </c>
      <c r="B2430" s="4">
        <v>67.348094700000004</v>
      </c>
      <c r="C2430" s="4">
        <v>1.8922371499999999</v>
      </c>
      <c r="D2430" s="5">
        <v>3.9099999999999999E-9</v>
      </c>
      <c r="E2430" s="5">
        <v>1.6099999999999999E-8</v>
      </c>
    </row>
    <row r="2431" spans="1:5" x14ac:dyDescent="0.2">
      <c r="A2431" s="4">
        <v>1881318</v>
      </c>
      <c r="B2431" s="4">
        <v>128.791156</v>
      </c>
      <c r="C2431" s="4">
        <v>-1.1519594</v>
      </c>
      <c r="D2431" s="5">
        <v>3.9199999999999997E-9</v>
      </c>
      <c r="E2431" s="5">
        <v>1.6099999999999999E-8</v>
      </c>
    </row>
    <row r="2432" spans="1:5" x14ac:dyDescent="0.2">
      <c r="A2432" s="4">
        <v>1794845</v>
      </c>
      <c r="B2432" s="4">
        <v>307.78163499999999</v>
      </c>
      <c r="C2432" s="4">
        <v>0.85423073000000005</v>
      </c>
      <c r="D2432" s="5">
        <v>3.9199999999999997E-9</v>
      </c>
      <c r="E2432" s="5">
        <v>1.6099999999999999E-8</v>
      </c>
    </row>
    <row r="2433" spans="1:5" x14ac:dyDescent="0.2">
      <c r="A2433" s="4">
        <v>1828901</v>
      </c>
      <c r="B2433" s="4">
        <v>674.38709400000005</v>
      </c>
      <c r="C2433" s="4">
        <v>0.77379447000000001</v>
      </c>
      <c r="D2433" s="5">
        <v>3.9799999999999999E-9</v>
      </c>
      <c r="E2433" s="5">
        <v>1.63E-8</v>
      </c>
    </row>
    <row r="2434" spans="1:5" x14ac:dyDescent="0.2">
      <c r="A2434" s="4">
        <v>1945878</v>
      </c>
      <c r="B2434" s="4">
        <v>1918.7155700000001</v>
      </c>
      <c r="C2434" s="4">
        <v>-0.6148671</v>
      </c>
      <c r="D2434" s="5">
        <v>4.0199999999999998E-9</v>
      </c>
      <c r="E2434" s="5">
        <v>1.6499999999999999E-8</v>
      </c>
    </row>
    <row r="2435" spans="1:5" x14ac:dyDescent="0.2">
      <c r="A2435" s="4">
        <v>1924917</v>
      </c>
      <c r="B2435" s="4">
        <v>3519.63726</v>
      </c>
      <c r="C2435" s="4">
        <v>0.73774667999999999</v>
      </c>
      <c r="D2435" s="5">
        <v>4.0300000000000004E-9</v>
      </c>
      <c r="E2435" s="5">
        <v>1.6499999999999999E-8</v>
      </c>
    </row>
    <row r="2436" spans="1:5" x14ac:dyDescent="0.2">
      <c r="A2436" s="4">
        <v>1972077</v>
      </c>
      <c r="B2436" s="4">
        <v>786.798588</v>
      </c>
      <c r="C2436" s="4">
        <v>0.65581997999999997</v>
      </c>
      <c r="D2436" s="5">
        <v>4.0400000000000001E-9</v>
      </c>
      <c r="E2436" s="5">
        <v>1.66E-8</v>
      </c>
    </row>
    <row r="2437" spans="1:5" x14ac:dyDescent="0.2">
      <c r="A2437" s="4">
        <v>1845395</v>
      </c>
      <c r="B2437" s="4">
        <v>268.91265499999997</v>
      </c>
      <c r="C2437" s="4">
        <v>-0.87917509999999999</v>
      </c>
      <c r="D2437" s="5">
        <v>4.08E-9</v>
      </c>
      <c r="E2437" s="5">
        <v>1.6700000000000001E-8</v>
      </c>
    </row>
    <row r="2438" spans="1:5" x14ac:dyDescent="0.2">
      <c r="A2438" s="4">
        <v>1987428</v>
      </c>
      <c r="B2438" s="4">
        <v>227.12165100000001</v>
      </c>
      <c r="C2438" s="4">
        <v>0.92313893999999996</v>
      </c>
      <c r="D2438" s="5">
        <v>4.1499999999999999E-9</v>
      </c>
      <c r="E2438" s="5">
        <v>1.7E-8</v>
      </c>
    </row>
    <row r="2439" spans="1:5" x14ac:dyDescent="0.2">
      <c r="A2439" s="4">
        <v>2016911</v>
      </c>
      <c r="B2439" s="4">
        <v>2223.0124599999999</v>
      </c>
      <c r="C2439" s="4">
        <v>0.70053628999999995</v>
      </c>
      <c r="D2439" s="5">
        <v>4.1899999999999998E-9</v>
      </c>
      <c r="E2439" s="5">
        <v>1.7199999999999999E-8</v>
      </c>
    </row>
    <row r="2440" spans="1:5" x14ac:dyDescent="0.2">
      <c r="A2440" s="4">
        <v>1912855</v>
      </c>
      <c r="B2440" s="4">
        <v>235.93147500000001</v>
      </c>
      <c r="C2440" s="4">
        <v>0.91755982000000003</v>
      </c>
      <c r="D2440" s="5">
        <v>4.1899999999999998E-9</v>
      </c>
      <c r="E2440" s="5">
        <v>1.7199999999999999E-8</v>
      </c>
    </row>
    <row r="2441" spans="1:5" x14ac:dyDescent="0.2">
      <c r="A2441" s="4">
        <v>1823599</v>
      </c>
      <c r="B2441" s="4">
        <v>2760.6782699999999</v>
      </c>
      <c r="C2441" s="4">
        <v>-0.678786</v>
      </c>
      <c r="D2441" s="5">
        <v>4.2299999999999997E-9</v>
      </c>
      <c r="E2441" s="5">
        <v>1.7299999999999999E-8</v>
      </c>
    </row>
    <row r="2442" spans="1:5" x14ac:dyDescent="0.2">
      <c r="A2442" s="4">
        <v>1915439</v>
      </c>
      <c r="B2442" s="4">
        <v>22541.905200000001</v>
      </c>
      <c r="C2442" s="4">
        <v>-0.61786010000000002</v>
      </c>
      <c r="D2442" s="5">
        <v>4.3100000000000002E-9</v>
      </c>
      <c r="E2442" s="5">
        <v>1.7599999999999999E-8</v>
      </c>
    </row>
    <row r="2443" spans="1:5" x14ac:dyDescent="0.2">
      <c r="A2443" s="4">
        <v>1943962</v>
      </c>
      <c r="B2443" s="4">
        <v>12893.6602</v>
      </c>
      <c r="C2443" s="4">
        <v>-0.6526729</v>
      </c>
      <c r="D2443" s="5">
        <v>4.32E-9</v>
      </c>
      <c r="E2443" s="5">
        <v>1.7599999999999999E-8</v>
      </c>
    </row>
    <row r="2444" spans="1:5" x14ac:dyDescent="0.2">
      <c r="A2444" s="4">
        <v>1873539</v>
      </c>
      <c r="B2444" s="4">
        <v>3240.8673699999999</v>
      </c>
      <c r="C2444" s="4">
        <v>-0.59019500000000003</v>
      </c>
      <c r="D2444" s="5">
        <v>4.4299999999999998E-9</v>
      </c>
      <c r="E2444" s="5">
        <v>1.81E-8</v>
      </c>
    </row>
    <row r="2445" spans="1:5" x14ac:dyDescent="0.2">
      <c r="A2445" s="4">
        <v>1890626</v>
      </c>
      <c r="B2445" s="4">
        <v>732.34869600000002</v>
      </c>
      <c r="C2445" s="4">
        <v>-0.69430650000000005</v>
      </c>
      <c r="D2445" s="5">
        <v>4.4800000000000002E-9</v>
      </c>
      <c r="E2445" s="5">
        <v>1.8299999999999998E-8</v>
      </c>
    </row>
    <row r="2446" spans="1:5" x14ac:dyDescent="0.2">
      <c r="A2446" s="4">
        <v>1914764</v>
      </c>
      <c r="B2446" s="4">
        <v>301.66099000000003</v>
      </c>
      <c r="C2446" s="4">
        <v>0.95413767000000005</v>
      </c>
      <c r="D2446" s="5">
        <v>4.56E-9</v>
      </c>
      <c r="E2446" s="5">
        <v>1.8600000000000001E-8</v>
      </c>
    </row>
    <row r="2447" spans="1:5" x14ac:dyDescent="0.2">
      <c r="A2447" s="4">
        <v>1918646</v>
      </c>
      <c r="B2447" s="4">
        <v>1437.5081700000001</v>
      </c>
      <c r="C2447" s="4">
        <v>-0.56483300000000003</v>
      </c>
      <c r="D2447" s="5">
        <v>4.56E-9</v>
      </c>
      <c r="E2447" s="5">
        <v>1.8600000000000001E-8</v>
      </c>
    </row>
    <row r="2448" spans="1:5" x14ac:dyDescent="0.2">
      <c r="A2448" s="4">
        <v>1898762</v>
      </c>
      <c r="B2448" s="4">
        <v>71.619824600000001</v>
      </c>
      <c r="C2448" s="4">
        <v>-2.1637651</v>
      </c>
      <c r="D2448" s="5">
        <v>4.6699999999999998E-9</v>
      </c>
      <c r="E2448" s="5">
        <v>1.9099999999999999E-8</v>
      </c>
    </row>
    <row r="2449" spans="1:5" x14ac:dyDescent="0.2">
      <c r="A2449" s="4">
        <v>1881582</v>
      </c>
      <c r="B2449" s="4">
        <v>2587.47156</v>
      </c>
      <c r="C2449" s="4">
        <v>-0.60788489999999995</v>
      </c>
      <c r="D2449" s="5">
        <v>4.7200000000000002E-9</v>
      </c>
      <c r="E2449" s="5">
        <v>1.9300000000000001E-8</v>
      </c>
    </row>
    <row r="2450" spans="1:5" x14ac:dyDescent="0.2">
      <c r="A2450" s="4">
        <v>1895269</v>
      </c>
      <c r="B2450" s="4">
        <v>395.66500000000002</v>
      </c>
      <c r="C2450" s="4">
        <v>0.78774153000000002</v>
      </c>
      <c r="D2450" s="5">
        <v>4.7500000000000003E-9</v>
      </c>
      <c r="E2450" s="5">
        <v>1.9399999999999998E-8</v>
      </c>
    </row>
    <row r="2451" spans="1:5" x14ac:dyDescent="0.2">
      <c r="A2451" s="4">
        <v>1919009</v>
      </c>
      <c r="B2451" s="4">
        <v>121.79096199999999</v>
      </c>
      <c r="C2451" s="4">
        <v>1.16441869</v>
      </c>
      <c r="D2451" s="5">
        <v>4.7900000000000002E-9</v>
      </c>
      <c r="E2451" s="5">
        <v>1.9499999999999999E-8</v>
      </c>
    </row>
    <row r="2452" spans="1:5" x14ac:dyDescent="0.2">
      <c r="A2452" s="4">
        <v>1920249</v>
      </c>
      <c r="B2452" s="4">
        <v>383.855231</v>
      </c>
      <c r="C2452" s="4">
        <v>-0.75342889999999996</v>
      </c>
      <c r="D2452" s="5">
        <v>4.8799999999999997E-9</v>
      </c>
      <c r="E2452" s="5">
        <v>1.99E-8</v>
      </c>
    </row>
    <row r="2453" spans="1:5" x14ac:dyDescent="0.2">
      <c r="A2453" s="4">
        <v>1952665</v>
      </c>
      <c r="B2453" s="4">
        <v>63.989540900000001</v>
      </c>
      <c r="C2453" s="4">
        <v>-2.5616341999999999</v>
      </c>
      <c r="D2453" s="5">
        <v>4.8900000000000003E-9</v>
      </c>
      <c r="E2453" s="5">
        <v>1.99E-8</v>
      </c>
    </row>
    <row r="2454" spans="1:5" x14ac:dyDescent="0.2">
      <c r="A2454" s="4">
        <v>1922119</v>
      </c>
      <c r="B2454" s="4">
        <v>107.052256</v>
      </c>
      <c r="C2454" s="4">
        <v>-1.3764008999999999</v>
      </c>
      <c r="D2454" s="5">
        <v>4.97E-9</v>
      </c>
      <c r="E2454" s="5">
        <v>2.0199999999999999E-8</v>
      </c>
    </row>
    <row r="2455" spans="1:5" x14ac:dyDescent="0.2">
      <c r="A2455" s="4">
        <v>1898462</v>
      </c>
      <c r="B2455" s="4">
        <v>532.74454700000001</v>
      </c>
      <c r="C2455" s="4">
        <v>-1.0730398999999999</v>
      </c>
      <c r="D2455" s="5">
        <v>5.0000000000000001E-9</v>
      </c>
      <c r="E2455" s="5">
        <v>2.03E-8</v>
      </c>
    </row>
    <row r="2456" spans="1:5" x14ac:dyDescent="0.2">
      <c r="A2456" s="4">
        <v>1900700</v>
      </c>
      <c r="B2456" s="4">
        <v>1345.10616</v>
      </c>
      <c r="C2456" s="4">
        <v>0.71643115999999996</v>
      </c>
      <c r="D2456" s="5">
        <v>5.1099999999999999E-9</v>
      </c>
      <c r="E2456" s="5">
        <v>2.0800000000000001E-8</v>
      </c>
    </row>
    <row r="2457" spans="1:5" x14ac:dyDescent="0.2">
      <c r="A2457" s="4">
        <v>1924506</v>
      </c>
      <c r="B2457" s="4">
        <v>87.967581899999999</v>
      </c>
      <c r="C2457" s="4">
        <v>-1.4300919999999999</v>
      </c>
      <c r="D2457" s="5">
        <v>5.1799999999999999E-9</v>
      </c>
      <c r="E2457" s="5">
        <v>2.11E-8</v>
      </c>
    </row>
    <row r="2458" spans="1:5" x14ac:dyDescent="0.2">
      <c r="A2458" s="4">
        <v>1958664</v>
      </c>
      <c r="B2458" s="4">
        <v>3090.76656</v>
      </c>
      <c r="C2458" s="4">
        <v>0.69738418000000002</v>
      </c>
      <c r="D2458" s="5">
        <v>5.4100000000000001E-9</v>
      </c>
      <c r="E2458" s="5">
        <v>2.1999999999999998E-8</v>
      </c>
    </row>
    <row r="2459" spans="1:5" x14ac:dyDescent="0.2">
      <c r="A2459" s="4">
        <v>1907577</v>
      </c>
      <c r="B2459" s="4">
        <v>2502.9739300000001</v>
      </c>
      <c r="C2459" s="4">
        <v>-0.71214980000000006</v>
      </c>
      <c r="D2459" s="5">
        <v>5.4100000000000001E-9</v>
      </c>
      <c r="E2459" s="5">
        <v>2.1999999999999998E-8</v>
      </c>
    </row>
    <row r="2460" spans="1:5" x14ac:dyDescent="0.2">
      <c r="A2460" s="4">
        <v>1909563</v>
      </c>
      <c r="B2460" s="4">
        <v>2616.0600399999998</v>
      </c>
      <c r="C2460" s="4">
        <v>0.80822687999999998</v>
      </c>
      <c r="D2460" s="5">
        <v>5.4299999999999997E-9</v>
      </c>
      <c r="E2460" s="5">
        <v>2.1999999999999998E-8</v>
      </c>
    </row>
    <row r="2461" spans="1:5" x14ac:dyDescent="0.2">
      <c r="A2461" s="4">
        <v>1887625</v>
      </c>
      <c r="B2461" s="4">
        <v>1145.8988999999999</v>
      </c>
      <c r="C2461" s="4">
        <v>0.64226656000000004</v>
      </c>
      <c r="D2461" s="5">
        <v>5.5400000000000003E-9</v>
      </c>
      <c r="E2461" s="5">
        <v>2.25E-8</v>
      </c>
    </row>
    <row r="2462" spans="1:5" x14ac:dyDescent="0.2">
      <c r="A2462" s="4">
        <v>1918677</v>
      </c>
      <c r="B2462" s="4">
        <v>1175.28262</v>
      </c>
      <c r="C2462" s="4">
        <v>-0.69477009999999995</v>
      </c>
      <c r="D2462" s="5">
        <v>5.6699999999999997E-9</v>
      </c>
      <c r="E2462" s="5">
        <v>2.3000000000000001E-8</v>
      </c>
    </row>
    <row r="2463" spans="1:5" x14ac:dyDescent="0.2">
      <c r="A2463" s="4">
        <v>1853493</v>
      </c>
      <c r="B2463" s="4">
        <v>1140.5703100000001</v>
      </c>
      <c r="C2463" s="4">
        <v>0.90349884999999996</v>
      </c>
      <c r="D2463" s="5">
        <v>5.7100000000000003E-9</v>
      </c>
      <c r="E2463" s="5">
        <v>2.3099999999999998E-8</v>
      </c>
    </row>
    <row r="2464" spans="1:5" x14ac:dyDescent="0.2">
      <c r="A2464" s="4">
        <v>1981336</v>
      </c>
      <c r="B2464" s="4">
        <v>37.513913000000002</v>
      </c>
      <c r="C2464" s="4">
        <v>-3.0873884999999999</v>
      </c>
      <c r="D2464" s="5">
        <v>5.7399999999999996E-9</v>
      </c>
      <c r="E2464" s="5">
        <v>2.33E-8</v>
      </c>
    </row>
    <row r="2465" spans="1:5" x14ac:dyDescent="0.2">
      <c r="A2465" s="4">
        <v>1878338</v>
      </c>
      <c r="B2465" s="4">
        <v>7436.9810299999999</v>
      </c>
      <c r="C2465" s="4">
        <v>0.64650918000000002</v>
      </c>
      <c r="D2465" s="5">
        <v>5.76E-9</v>
      </c>
      <c r="E2465" s="5">
        <v>2.33E-8</v>
      </c>
    </row>
    <row r="2466" spans="1:5" x14ac:dyDescent="0.2">
      <c r="A2466" s="4">
        <v>1882667</v>
      </c>
      <c r="B2466" s="4">
        <v>1937.73108</v>
      </c>
      <c r="C2466" s="4">
        <v>-0.55770050000000004</v>
      </c>
      <c r="D2466" s="5">
        <v>5.8100000000000004E-9</v>
      </c>
      <c r="E2466" s="5">
        <v>2.3499999999999999E-8</v>
      </c>
    </row>
    <row r="2467" spans="1:5" x14ac:dyDescent="0.2">
      <c r="A2467" s="4">
        <v>1877528</v>
      </c>
      <c r="B2467" s="4">
        <v>181.31147200000001</v>
      </c>
      <c r="C2467" s="4">
        <v>-1.0566196000000001</v>
      </c>
      <c r="D2467" s="5">
        <v>5.8699999999999998E-9</v>
      </c>
      <c r="E2467" s="5">
        <v>2.3800000000000001E-8</v>
      </c>
    </row>
    <row r="2468" spans="1:5" x14ac:dyDescent="0.2">
      <c r="A2468" s="4">
        <v>1919969</v>
      </c>
      <c r="B2468" s="4">
        <v>1536.06873</v>
      </c>
      <c r="C2468" s="4">
        <v>0.6490747</v>
      </c>
      <c r="D2468" s="5">
        <v>5.8800000000000004E-9</v>
      </c>
      <c r="E2468" s="5">
        <v>2.3800000000000001E-8</v>
      </c>
    </row>
    <row r="2469" spans="1:5" x14ac:dyDescent="0.2">
      <c r="A2469" s="4">
        <v>1891062</v>
      </c>
      <c r="B2469" s="4">
        <v>28881.661599999999</v>
      </c>
      <c r="C2469" s="4">
        <v>-0.83015309999999998</v>
      </c>
      <c r="D2469" s="5">
        <v>6.1E-9</v>
      </c>
      <c r="E2469" s="5">
        <v>2.4699999999999999E-8</v>
      </c>
    </row>
    <row r="2470" spans="1:5" x14ac:dyDescent="0.2">
      <c r="A2470" s="4">
        <v>1913822</v>
      </c>
      <c r="B2470" s="4">
        <v>14138.481599999999</v>
      </c>
      <c r="C2470" s="4">
        <v>-0.71576890000000004</v>
      </c>
      <c r="D2470" s="5">
        <v>6.1399999999999999E-9</v>
      </c>
      <c r="E2470" s="5">
        <v>2.48E-8</v>
      </c>
    </row>
    <row r="2471" spans="1:5" x14ac:dyDescent="0.2">
      <c r="A2471" s="4">
        <v>1909811</v>
      </c>
      <c r="B2471" s="4">
        <v>961.79132500000003</v>
      </c>
      <c r="C2471" s="4">
        <v>-0.74928019999999995</v>
      </c>
      <c r="D2471" s="5">
        <v>6.2300000000000002E-9</v>
      </c>
      <c r="E2471" s="5">
        <v>2.5200000000000001E-8</v>
      </c>
    </row>
    <row r="2472" spans="1:5" x14ac:dyDescent="0.2">
      <c r="A2472" s="4">
        <v>1925346</v>
      </c>
      <c r="B2472" s="4">
        <v>537.05663300000003</v>
      </c>
      <c r="C2472" s="4">
        <v>0.74319928000000002</v>
      </c>
      <c r="D2472" s="5">
        <v>6.3000000000000002E-9</v>
      </c>
      <c r="E2472" s="5">
        <v>2.55E-8</v>
      </c>
    </row>
    <row r="2473" spans="1:5" x14ac:dyDescent="0.2">
      <c r="A2473" s="4">
        <v>1925141</v>
      </c>
      <c r="B2473" s="4">
        <v>254.19847200000001</v>
      </c>
      <c r="C2473" s="4">
        <v>-0.87015359999999997</v>
      </c>
      <c r="D2473" s="5">
        <v>6.34E-9</v>
      </c>
      <c r="E2473" s="5">
        <v>2.5600000000000001E-8</v>
      </c>
    </row>
    <row r="2474" spans="1:5" x14ac:dyDescent="0.2">
      <c r="A2474" s="4">
        <v>1905920</v>
      </c>
      <c r="B2474" s="4">
        <v>564.82788600000003</v>
      </c>
      <c r="C2474" s="4">
        <v>0.71758546999999995</v>
      </c>
      <c r="D2474" s="5">
        <v>6.3600000000000004E-9</v>
      </c>
      <c r="E2474" s="5">
        <v>2.5699999999999999E-8</v>
      </c>
    </row>
    <row r="2475" spans="1:5" x14ac:dyDescent="0.2">
      <c r="A2475" s="4">
        <v>1889515</v>
      </c>
      <c r="B2475" s="4">
        <v>21.943765299999999</v>
      </c>
      <c r="C2475" s="4">
        <v>3.4751008300000001</v>
      </c>
      <c r="D2475" s="5">
        <v>6.4599999999999996E-9</v>
      </c>
      <c r="E2475" s="5">
        <v>2.6099999999999999E-8</v>
      </c>
    </row>
    <row r="2476" spans="1:5" x14ac:dyDescent="0.2">
      <c r="A2476" s="4">
        <v>1887059</v>
      </c>
      <c r="B2476" s="4">
        <v>1566.19409</v>
      </c>
      <c r="C2476" s="4">
        <v>0.77125438999999996</v>
      </c>
      <c r="D2476" s="5">
        <v>6.5400000000000002E-9</v>
      </c>
      <c r="E2476" s="5">
        <v>2.6400000000000001E-8</v>
      </c>
    </row>
    <row r="2477" spans="1:5" x14ac:dyDescent="0.2">
      <c r="A2477" s="4">
        <v>1886046</v>
      </c>
      <c r="B2477" s="4">
        <v>49.800393</v>
      </c>
      <c r="C2477" s="4">
        <v>-2.3287138999999999</v>
      </c>
      <c r="D2477" s="5">
        <v>6.6100000000000001E-9</v>
      </c>
      <c r="E2477" s="5">
        <v>2.66E-8</v>
      </c>
    </row>
    <row r="2478" spans="1:5" x14ac:dyDescent="0.2">
      <c r="A2478" s="4">
        <v>1901766</v>
      </c>
      <c r="B2478" s="4">
        <v>658.40194799999995</v>
      </c>
      <c r="C2478" s="4">
        <v>0.69450637999999998</v>
      </c>
      <c r="D2478" s="5">
        <v>6.7899999999999999E-9</v>
      </c>
      <c r="E2478" s="5">
        <v>2.7400000000000001E-8</v>
      </c>
    </row>
    <row r="2479" spans="1:5" x14ac:dyDescent="0.2">
      <c r="A2479" s="4">
        <v>1892093</v>
      </c>
      <c r="B2479" s="4">
        <v>2475.9254000000001</v>
      </c>
      <c r="C2479" s="4">
        <v>-0.82837340000000004</v>
      </c>
      <c r="D2479" s="5">
        <v>6.8100000000000003E-9</v>
      </c>
      <c r="E2479" s="5">
        <v>2.7400000000000001E-8</v>
      </c>
    </row>
    <row r="2480" spans="1:5" x14ac:dyDescent="0.2">
      <c r="A2480" s="4">
        <v>1951036</v>
      </c>
      <c r="B2480" s="4">
        <v>2417.82737</v>
      </c>
      <c r="C2480" s="4">
        <v>-0.63677030000000001</v>
      </c>
      <c r="D2480" s="5">
        <v>6.82E-9</v>
      </c>
      <c r="E2480" s="5">
        <v>2.7500000000000001E-8</v>
      </c>
    </row>
    <row r="2481" spans="1:5" x14ac:dyDescent="0.2">
      <c r="A2481" s="4">
        <v>1919382</v>
      </c>
      <c r="B2481" s="4">
        <v>1598.34645</v>
      </c>
      <c r="C2481" s="4">
        <v>0.57168321</v>
      </c>
      <c r="D2481" s="5">
        <v>6.8299999999999998E-9</v>
      </c>
      <c r="E2481" s="5">
        <v>2.7500000000000001E-8</v>
      </c>
    </row>
    <row r="2482" spans="1:5" x14ac:dyDescent="0.2">
      <c r="A2482" s="4">
        <v>1791381</v>
      </c>
      <c r="B2482" s="4">
        <v>30.745772500000001</v>
      </c>
      <c r="C2482" s="4">
        <v>2.46030002</v>
      </c>
      <c r="D2482" s="5">
        <v>7.2799999999999997E-9</v>
      </c>
      <c r="E2482" s="5">
        <v>2.9300000000000001E-8</v>
      </c>
    </row>
    <row r="2483" spans="1:5" x14ac:dyDescent="0.2">
      <c r="A2483" s="4">
        <v>1897937</v>
      </c>
      <c r="B2483" s="4">
        <v>3799.8941300000001</v>
      </c>
      <c r="C2483" s="4">
        <v>-0.65393570000000001</v>
      </c>
      <c r="D2483" s="5">
        <v>7.4799999999999998E-9</v>
      </c>
      <c r="E2483" s="5">
        <v>3.0099999999999998E-8</v>
      </c>
    </row>
    <row r="2484" spans="1:5" x14ac:dyDescent="0.2">
      <c r="A2484" s="4">
        <v>1879479</v>
      </c>
      <c r="B2484" s="4">
        <v>7833.5644000000002</v>
      </c>
      <c r="C2484" s="4">
        <v>-0.93120670000000005</v>
      </c>
      <c r="D2484" s="5">
        <v>7.5100000000000007E-9</v>
      </c>
      <c r="E2484" s="5">
        <v>3.0199999999999999E-8</v>
      </c>
    </row>
    <row r="2485" spans="1:5" x14ac:dyDescent="0.2">
      <c r="A2485" s="4">
        <v>1909020</v>
      </c>
      <c r="B2485" s="4">
        <v>5995.0573199999999</v>
      </c>
      <c r="C2485" s="4">
        <v>0.75995321000000005</v>
      </c>
      <c r="D2485" s="5">
        <v>7.5499999999999998E-9</v>
      </c>
      <c r="E2485" s="5">
        <v>3.03E-8</v>
      </c>
    </row>
    <row r="2486" spans="1:5" x14ac:dyDescent="0.2">
      <c r="A2486" s="4">
        <v>1981728</v>
      </c>
      <c r="B2486" s="4">
        <v>31.485796799999999</v>
      </c>
      <c r="C2486" s="4">
        <v>-2.8795437000000002</v>
      </c>
      <c r="D2486" s="5">
        <v>7.6500000000000007E-9</v>
      </c>
      <c r="E2486" s="5">
        <v>3.0699999999999997E-8</v>
      </c>
    </row>
    <row r="2487" spans="1:5" x14ac:dyDescent="0.2">
      <c r="A2487" s="4">
        <v>1880772</v>
      </c>
      <c r="B2487" s="4">
        <v>2092.0864999999999</v>
      </c>
      <c r="C2487" s="4">
        <v>-0.55293639999999999</v>
      </c>
      <c r="D2487" s="5">
        <v>7.6600000000000004E-9</v>
      </c>
      <c r="E2487" s="5">
        <v>3.0699999999999997E-8</v>
      </c>
    </row>
    <row r="2488" spans="1:5" x14ac:dyDescent="0.2">
      <c r="A2488" s="4">
        <v>1892087</v>
      </c>
      <c r="B2488" s="4">
        <v>1421.8591699999999</v>
      </c>
      <c r="C2488" s="4">
        <v>-0.76899200000000001</v>
      </c>
      <c r="D2488" s="5">
        <v>7.7300000000000004E-9</v>
      </c>
      <c r="E2488" s="5">
        <v>3.1E-8</v>
      </c>
    </row>
    <row r="2489" spans="1:5" x14ac:dyDescent="0.2">
      <c r="A2489" s="4">
        <v>1998974</v>
      </c>
      <c r="B2489" s="4">
        <v>19.498281800000001</v>
      </c>
      <c r="C2489" s="4">
        <v>4.0796547099999998</v>
      </c>
      <c r="D2489" s="5">
        <v>7.7499999999999999E-9</v>
      </c>
      <c r="E2489" s="5">
        <v>3.1100000000000001E-8</v>
      </c>
    </row>
    <row r="2490" spans="1:5" x14ac:dyDescent="0.2">
      <c r="A2490" s="4">
        <v>1918578</v>
      </c>
      <c r="B2490" s="4">
        <v>1004.2578099999999</v>
      </c>
      <c r="C2490" s="4">
        <v>-0.67765370000000003</v>
      </c>
      <c r="D2490" s="5">
        <v>7.8299999999999996E-9</v>
      </c>
      <c r="E2490" s="5">
        <v>3.1400000000000003E-8</v>
      </c>
    </row>
    <row r="2491" spans="1:5" x14ac:dyDescent="0.2">
      <c r="A2491" s="4">
        <v>1926875</v>
      </c>
      <c r="B2491" s="4">
        <v>97.304563200000004</v>
      </c>
      <c r="C2491" s="4">
        <v>-2.0354665999999999</v>
      </c>
      <c r="D2491" s="5">
        <v>7.8399999999999994E-9</v>
      </c>
      <c r="E2491" s="5">
        <v>3.1400000000000003E-8</v>
      </c>
    </row>
    <row r="2492" spans="1:5" x14ac:dyDescent="0.2">
      <c r="A2492" s="4">
        <v>1878874</v>
      </c>
      <c r="B2492" s="4">
        <v>1254.26145</v>
      </c>
      <c r="C2492" s="4">
        <v>-0.67410740000000002</v>
      </c>
      <c r="D2492" s="5">
        <v>7.8999999999999996E-9</v>
      </c>
      <c r="E2492" s="5">
        <v>3.1599999999999998E-8</v>
      </c>
    </row>
    <row r="2493" spans="1:5" x14ac:dyDescent="0.2">
      <c r="A2493" s="4">
        <v>1885122</v>
      </c>
      <c r="B2493" s="4">
        <v>1422.5712100000001</v>
      </c>
      <c r="C2493" s="4">
        <v>-0.60092210000000001</v>
      </c>
      <c r="D2493" s="5">
        <v>7.9500000000000001E-9</v>
      </c>
      <c r="E2493" s="5">
        <v>3.1900000000000001E-8</v>
      </c>
    </row>
    <row r="2494" spans="1:5" x14ac:dyDescent="0.2">
      <c r="A2494" s="4">
        <v>1032568</v>
      </c>
      <c r="B2494" s="4">
        <v>607.78597400000001</v>
      </c>
      <c r="C2494" s="4">
        <v>-0.75980789999999998</v>
      </c>
      <c r="D2494" s="5">
        <v>8.0000000000000005E-9</v>
      </c>
      <c r="E2494" s="5">
        <v>3.2000000000000002E-8</v>
      </c>
    </row>
    <row r="2495" spans="1:5" x14ac:dyDescent="0.2">
      <c r="A2495" s="4">
        <v>1917957</v>
      </c>
      <c r="B2495" s="4">
        <v>278.34013199999998</v>
      </c>
      <c r="C2495" s="4">
        <v>0.84433692000000005</v>
      </c>
      <c r="D2495" s="5">
        <v>8.0600000000000007E-9</v>
      </c>
      <c r="E2495" s="5">
        <v>3.2299999999999998E-8</v>
      </c>
    </row>
    <row r="2496" spans="1:5" x14ac:dyDescent="0.2">
      <c r="A2496" s="4">
        <v>1909000</v>
      </c>
      <c r="B2496" s="4">
        <v>538.03961100000004</v>
      </c>
      <c r="C2496" s="4">
        <v>0.70664406999999996</v>
      </c>
      <c r="D2496" s="5">
        <v>8.1500000000000002E-9</v>
      </c>
      <c r="E2496" s="5">
        <v>3.2600000000000001E-8</v>
      </c>
    </row>
    <row r="2497" spans="1:5" x14ac:dyDescent="0.2">
      <c r="A2497" s="4">
        <v>1868009</v>
      </c>
      <c r="B2497" s="4">
        <v>238.460442</v>
      </c>
      <c r="C2497" s="4">
        <v>0.97786386000000003</v>
      </c>
      <c r="D2497" s="5">
        <v>8.2499999999999994E-9</v>
      </c>
      <c r="E2497" s="5">
        <v>3.2999999999999998E-8</v>
      </c>
    </row>
    <row r="2498" spans="1:5" x14ac:dyDescent="0.2">
      <c r="A2498" s="4">
        <v>1914332</v>
      </c>
      <c r="B2498" s="4">
        <v>933.08647199999996</v>
      </c>
      <c r="C2498" s="4">
        <v>0.76360830999999996</v>
      </c>
      <c r="D2498" s="5">
        <v>8.4100000000000005E-9</v>
      </c>
      <c r="E2498" s="5">
        <v>3.3600000000000003E-8</v>
      </c>
    </row>
    <row r="2499" spans="1:5" x14ac:dyDescent="0.2">
      <c r="A2499" s="4">
        <v>1891478</v>
      </c>
      <c r="B2499" s="4">
        <v>4241.0684499999998</v>
      </c>
      <c r="C2499" s="4">
        <v>1.08047596</v>
      </c>
      <c r="D2499" s="5">
        <v>8.4100000000000005E-9</v>
      </c>
      <c r="E2499" s="5">
        <v>3.3600000000000003E-8</v>
      </c>
    </row>
    <row r="2500" spans="1:5" x14ac:dyDescent="0.2">
      <c r="A2500" s="4">
        <v>1824659</v>
      </c>
      <c r="B2500" s="4">
        <v>2015.1157000000001</v>
      </c>
      <c r="C2500" s="4">
        <v>-0.52464200000000005</v>
      </c>
      <c r="D2500" s="5">
        <v>8.4100000000000005E-9</v>
      </c>
      <c r="E2500" s="5">
        <v>3.3600000000000003E-8</v>
      </c>
    </row>
    <row r="2501" spans="1:5" x14ac:dyDescent="0.2">
      <c r="A2501" s="4">
        <v>1915346</v>
      </c>
      <c r="B2501" s="4">
        <v>2776.2048599999998</v>
      </c>
      <c r="C2501" s="4">
        <v>0.57045349999999995</v>
      </c>
      <c r="D2501" s="5">
        <v>8.43E-9</v>
      </c>
      <c r="E2501" s="5">
        <v>3.3699999999999997E-8</v>
      </c>
    </row>
    <row r="2502" spans="1:5" x14ac:dyDescent="0.2">
      <c r="A2502" s="4">
        <v>1882871</v>
      </c>
      <c r="B2502" s="4">
        <v>739.18769999999995</v>
      </c>
      <c r="C2502" s="4">
        <v>-0.8023169</v>
      </c>
      <c r="D2502" s="5">
        <v>8.5400000000000007E-9</v>
      </c>
      <c r="E2502" s="5">
        <v>3.4100000000000001E-8</v>
      </c>
    </row>
    <row r="2503" spans="1:5" x14ac:dyDescent="0.2">
      <c r="A2503" s="4">
        <v>1812414</v>
      </c>
      <c r="B2503" s="4">
        <v>102.54851600000001</v>
      </c>
      <c r="C2503" s="4">
        <v>-1.4317966</v>
      </c>
      <c r="D2503" s="5">
        <v>8.6499999999999997E-9</v>
      </c>
      <c r="E2503" s="5">
        <v>3.4499999999999998E-8</v>
      </c>
    </row>
    <row r="2504" spans="1:5" x14ac:dyDescent="0.2">
      <c r="A2504" s="4">
        <v>1889934</v>
      </c>
      <c r="B2504" s="4">
        <v>1775.92643</v>
      </c>
      <c r="C2504" s="4">
        <v>-1.0630862000000001</v>
      </c>
      <c r="D2504" s="5">
        <v>8.7600000000000004E-9</v>
      </c>
      <c r="E2504" s="5">
        <v>3.4900000000000001E-8</v>
      </c>
    </row>
    <row r="2505" spans="1:5" x14ac:dyDescent="0.2">
      <c r="A2505" s="4">
        <v>1914573</v>
      </c>
      <c r="B2505" s="4">
        <v>37.408834200000001</v>
      </c>
      <c r="C2505" s="4">
        <v>2.2995715900000002</v>
      </c>
      <c r="D2505" s="5">
        <v>8.7999999999999994E-9</v>
      </c>
      <c r="E2505" s="5">
        <v>3.5100000000000003E-8</v>
      </c>
    </row>
    <row r="2506" spans="1:5" x14ac:dyDescent="0.2">
      <c r="A2506" s="4">
        <v>1446336</v>
      </c>
      <c r="B2506" s="4">
        <v>1497.60572</v>
      </c>
      <c r="C2506" s="4">
        <v>-0.8643343</v>
      </c>
      <c r="D2506" s="5">
        <v>8.8400000000000001E-9</v>
      </c>
      <c r="E2506" s="5">
        <v>3.5199999999999998E-8</v>
      </c>
    </row>
    <row r="2507" spans="1:5" x14ac:dyDescent="0.2">
      <c r="A2507" s="4">
        <v>1922769</v>
      </c>
      <c r="B2507" s="4">
        <v>3911.7642900000001</v>
      </c>
      <c r="C2507" s="4">
        <v>0.52752566999999995</v>
      </c>
      <c r="D2507" s="5">
        <v>8.8599999999999996E-9</v>
      </c>
      <c r="E2507" s="5">
        <v>3.5299999999999998E-8</v>
      </c>
    </row>
    <row r="2508" spans="1:5" x14ac:dyDescent="0.2">
      <c r="A2508" s="4">
        <v>1891560</v>
      </c>
      <c r="B2508" s="4">
        <v>1144.36888</v>
      </c>
      <c r="C2508" s="4">
        <v>-0.60237490000000005</v>
      </c>
      <c r="D2508" s="5">
        <v>8.8900000000000005E-9</v>
      </c>
      <c r="E2508" s="5">
        <v>3.5399999999999999E-8</v>
      </c>
    </row>
    <row r="2509" spans="1:5" x14ac:dyDescent="0.2">
      <c r="A2509" s="4">
        <v>1848675</v>
      </c>
      <c r="B2509" s="4">
        <v>1297.08323</v>
      </c>
      <c r="C2509" s="4">
        <v>-0.78873649999999995</v>
      </c>
      <c r="D2509" s="5">
        <v>8.9000000000000003E-9</v>
      </c>
      <c r="E2509" s="5">
        <v>3.5399999999999999E-8</v>
      </c>
    </row>
    <row r="2510" spans="1:5" x14ac:dyDescent="0.2">
      <c r="A2510" s="4">
        <v>1893359</v>
      </c>
      <c r="B2510" s="4">
        <v>81.614654700000003</v>
      </c>
      <c r="C2510" s="4">
        <v>1.35937127</v>
      </c>
      <c r="D2510" s="5">
        <v>8.9000000000000003E-9</v>
      </c>
      <c r="E2510" s="5">
        <v>3.5399999999999999E-8</v>
      </c>
    </row>
    <row r="2511" spans="1:5" x14ac:dyDescent="0.2">
      <c r="A2511" s="4">
        <v>1892892</v>
      </c>
      <c r="B2511" s="4">
        <v>1424.78781</v>
      </c>
      <c r="C2511" s="4">
        <v>0.68142734999999999</v>
      </c>
      <c r="D2511" s="5">
        <v>8.9399999999999993E-9</v>
      </c>
      <c r="E2511" s="5">
        <v>3.5600000000000001E-8</v>
      </c>
    </row>
    <row r="2512" spans="1:5" x14ac:dyDescent="0.2">
      <c r="A2512" s="4">
        <v>1911365</v>
      </c>
      <c r="B2512" s="4">
        <v>1077.5717400000001</v>
      </c>
      <c r="C2512" s="4">
        <v>0.66515955000000004</v>
      </c>
      <c r="D2512" s="5">
        <v>9.1299999999999997E-9</v>
      </c>
      <c r="E2512" s="5">
        <v>3.6300000000000001E-8</v>
      </c>
    </row>
    <row r="2513" spans="1:5" x14ac:dyDescent="0.2">
      <c r="A2513" s="4">
        <v>1923074</v>
      </c>
      <c r="B2513" s="4">
        <v>761.59157300000004</v>
      </c>
      <c r="C2513" s="4">
        <v>0.81534912000000004</v>
      </c>
      <c r="D2513" s="5">
        <v>9.1399999999999995E-9</v>
      </c>
      <c r="E2513" s="5">
        <v>3.6300000000000001E-8</v>
      </c>
    </row>
    <row r="2514" spans="1:5" x14ac:dyDescent="0.2">
      <c r="A2514" s="4">
        <v>1338213</v>
      </c>
      <c r="B2514" s="4">
        <v>502.86965199999997</v>
      </c>
      <c r="C2514" s="4">
        <v>0.73142786999999998</v>
      </c>
      <c r="D2514" s="5">
        <v>9.2400000000000004E-9</v>
      </c>
      <c r="E2514" s="5">
        <v>3.6699999999999998E-8</v>
      </c>
    </row>
    <row r="2515" spans="1:5" x14ac:dyDescent="0.2">
      <c r="A2515" s="4">
        <v>1966251</v>
      </c>
      <c r="B2515" s="4">
        <v>3050.9712399999999</v>
      </c>
      <c r="C2515" s="4">
        <v>-0.58558270000000001</v>
      </c>
      <c r="D2515" s="5">
        <v>9.3999999999999998E-9</v>
      </c>
      <c r="E2515" s="5">
        <v>3.7300000000000003E-8</v>
      </c>
    </row>
    <row r="2516" spans="1:5" x14ac:dyDescent="0.2">
      <c r="A2516" s="4">
        <v>1865589</v>
      </c>
      <c r="B2516" s="4">
        <v>212.34696099999999</v>
      </c>
      <c r="C2516" s="4">
        <v>-0.91175039999999996</v>
      </c>
      <c r="D2516" s="5">
        <v>9.4400000000000005E-9</v>
      </c>
      <c r="E2516" s="5">
        <v>3.7499999999999998E-8</v>
      </c>
    </row>
    <row r="2517" spans="1:5" x14ac:dyDescent="0.2">
      <c r="A2517" s="4">
        <v>1868252</v>
      </c>
      <c r="B2517" s="4">
        <v>661.97029999999995</v>
      </c>
      <c r="C2517" s="4">
        <v>-0.68979579999999996</v>
      </c>
      <c r="D2517" s="5">
        <v>9.5000000000000007E-9</v>
      </c>
      <c r="E2517" s="5">
        <v>3.77E-8</v>
      </c>
    </row>
    <row r="2518" spans="1:5" x14ac:dyDescent="0.2">
      <c r="A2518" s="4">
        <v>1905546</v>
      </c>
      <c r="B2518" s="4">
        <v>1085.7187200000001</v>
      </c>
      <c r="C2518" s="4">
        <v>-0.66315020000000002</v>
      </c>
      <c r="D2518" s="5">
        <v>9.6400000000000006E-9</v>
      </c>
      <c r="E2518" s="5">
        <v>3.8199999999999998E-8</v>
      </c>
    </row>
    <row r="2519" spans="1:5" x14ac:dyDescent="0.2">
      <c r="A2519" s="4">
        <v>1884940</v>
      </c>
      <c r="B2519" s="4">
        <v>81.500454000000005</v>
      </c>
      <c r="C2519" s="4">
        <v>-1.4844250999999999</v>
      </c>
      <c r="D2519" s="5">
        <v>9.6999999999999992E-9</v>
      </c>
      <c r="E2519" s="5">
        <v>3.84E-8</v>
      </c>
    </row>
    <row r="2520" spans="1:5" x14ac:dyDescent="0.2">
      <c r="A2520" s="4">
        <v>1919193</v>
      </c>
      <c r="B2520" s="4">
        <v>177.05752100000001</v>
      </c>
      <c r="C2520" s="4">
        <v>1.55677829</v>
      </c>
      <c r="D2520" s="5">
        <v>1.0099999999999999E-8</v>
      </c>
      <c r="E2520" s="5">
        <v>4.0200000000000003E-8</v>
      </c>
    </row>
    <row r="2521" spans="1:5" x14ac:dyDescent="0.2">
      <c r="A2521" s="4">
        <v>1901708</v>
      </c>
      <c r="B2521" s="4">
        <v>781.62840200000005</v>
      </c>
      <c r="C2521" s="4">
        <v>0.69977999000000002</v>
      </c>
      <c r="D2521" s="5">
        <v>1.02E-8</v>
      </c>
      <c r="E2521" s="5">
        <v>4.0299999999999997E-8</v>
      </c>
    </row>
    <row r="2522" spans="1:5" x14ac:dyDescent="0.2">
      <c r="A2522" s="4">
        <v>1909568</v>
      </c>
      <c r="B2522" s="4">
        <v>932.19430899999998</v>
      </c>
      <c r="C2522" s="4">
        <v>-0.71767559999999997</v>
      </c>
      <c r="D2522" s="5">
        <v>1.05E-8</v>
      </c>
      <c r="E2522" s="5">
        <v>4.14E-8</v>
      </c>
    </row>
    <row r="2523" spans="1:5" x14ac:dyDescent="0.2">
      <c r="A2523" s="4">
        <v>1900210</v>
      </c>
      <c r="B2523" s="4">
        <v>1548.51783</v>
      </c>
      <c r="C2523" s="4">
        <v>-0.78144130000000001</v>
      </c>
      <c r="D2523" s="5">
        <v>1.07E-8</v>
      </c>
      <c r="E2523" s="5">
        <v>4.2400000000000002E-8</v>
      </c>
    </row>
    <row r="2524" spans="1:5" x14ac:dyDescent="0.2">
      <c r="A2524" s="4">
        <v>1812353</v>
      </c>
      <c r="B2524" s="4">
        <v>1485.86799</v>
      </c>
      <c r="C2524" s="4">
        <v>-0.5853737</v>
      </c>
      <c r="D2524" s="5">
        <v>1.0800000000000001E-8</v>
      </c>
      <c r="E2524" s="5">
        <v>4.2799999999999999E-8</v>
      </c>
    </row>
    <row r="2525" spans="1:5" x14ac:dyDescent="0.2">
      <c r="A2525" s="4">
        <v>1901875</v>
      </c>
      <c r="B2525" s="4">
        <v>343.75499500000001</v>
      </c>
      <c r="C2525" s="4">
        <v>1.14969502</v>
      </c>
      <c r="D2525" s="5">
        <v>1.0999999999999999E-8</v>
      </c>
      <c r="E2525" s="5">
        <v>4.3399999999999998E-8</v>
      </c>
    </row>
    <row r="2526" spans="1:5" x14ac:dyDescent="0.2">
      <c r="A2526" s="4">
        <v>1900810</v>
      </c>
      <c r="B2526" s="4">
        <v>419.40959800000002</v>
      </c>
      <c r="C2526" s="4">
        <v>0.73038618</v>
      </c>
      <c r="D2526" s="5">
        <v>1.11E-8</v>
      </c>
      <c r="E2526" s="5">
        <v>4.3900000000000003E-8</v>
      </c>
    </row>
    <row r="2527" spans="1:5" x14ac:dyDescent="0.2">
      <c r="A2527" s="4">
        <v>1921677</v>
      </c>
      <c r="B2527" s="4">
        <v>5638.8374299999996</v>
      </c>
      <c r="C2527" s="4">
        <v>-0.62542509999999996</v>
      </c>
      <c r="D2527" s="5">
        <v>1.13E-8</v>
      </c>
      <c r="E2527" s="5">
        <v>4.4500000000000001E-8</v>
      </c>
    </row>
    <row r="2528" spans="1:5" x14ac:dyDescent="0.2">
      <c r="A2528" s="4">
        <v>1993696</v>
      </c>
      <c r="B2528" s="4">
        <v>1086.1367299999999</v>
      </c>
      <c r="C2528" s="4">
        <v>-0.93535880000000005</v>
      </c>
      <c r="D2528" s="5">
        <v>1.13E-8</v>
      </c>
      <c r="E2528" s="5">
        <v>4.4600000000000002E-8</v>
      </c>
    </row>
    <row r="2529" spans="1:5" x14ac:dyDescent="0.2">
      <c r="A2529" s="4">
        <v>1926842</v>
      </c>
      <c r="B2529" s="4">
        <v>1715.94715</v>
      </c>
      <c r="C2529" s="4">
        <v>0.79343571999999996</v>
      </c>
      <c r="D2529" s="5">
        <v>1.13E-8</v>
      </c>
      <c r="E2529" s="5">
        <v>4.4600000000000002E-8</v>
      </c>
    </row>
    <row r="2530" spans="1:5" x14ac:dyDescent="0.2">
      <c r="A2530" s="4">
        <v>1888549</v>
      </c>
      <c r="B2530" s="4">
        <v>2475.2329500000001</v>
      </c>
      <c r="C2530" s="4">
        <v>-0.5104725</v>
      </c>
      <c r="D2530" s="5">
        <v>1.14E-8</v>
      </c>
      <c r="E2530" s="5">
        <v>4.4899999999999998E-8</v>
      </c>
    </row>
    <row r="2531" spans="1:5" x14ac:dyDescent="0.2">
      <c r="A2531" s="4">
        <v>1875633</v>
      </c>
      <c r="B2531" s="4">
        <v>67.846862599999994</v>
      </c>
      <c r="C2531" s="4">
        <v>1.6857991400000001</v>
      </c>
      <c r="D2531" s="5">
        <v>1.15E-8</v>
      </c>
      <c r="E2531" s="5">
        <v>4.5499999999999997E-8</v>
      </c>
    </row>
    <row r="2532" spans="1:5" x14ac:dyDescent="0.2">
      <c r="A2532" s="4">
        <v>1872808</v>
      </c>
      <c r="B2532" s="4">
        <v>319.07891499999999</v>
      </c>
      <c r="C2532" s="4">
        <v>-1.0039861000000001</v>
      </c>
      <c r="D2532" s="5">
        <v>1.18E-8</v>
      </c>
      <c r="E2532" s="5">
        <v>4.66E-8</v>
      </c>
    </row>
    <row r="2533" spans="1:5" x14ac:dyDescent="0.2">
      <c r="A2533" s="4">
        <v>1895081</v>
      </c>
      <c r="B2533" s="4">
        <v>2992.5351900000001</v>
      </c>
      <c r="C2533" s="4">
        <v>-0.62545119999999998</v>
      </c>
      <c r="D2533" s="5">
        <v>1.1900000000000001E-8</v>
      </c>
      <c r="E2533" s="5">
        <v>4.6900000000000003E-8</v>
      </c>
    </row>
    <row r="2534" spans="1:5" x14ac:dyDescent="0.2">
      <c r="A2534" s="4">
        <v>1874544</v>
      </c>
      <c r="B2534" s="4">
        <v>79.776936000000006</v>
      </c>
      <c r="C2534" s="4">
        <v>-1.4516753</v>
      </c>
      <c r="D2534" s="5">
        <v>1.2100000000000001E-8</v>
      </c>
      <c r="E2534" s="5">
        <v>4.7500000000000002E-8</v>
      </c>
    </row>
    <row r="2535" spans="1:5" x14ac:dyDescent="0.2">
      <c r="A2535" s="4">
        <v>1874822</v>
      </c>
      <c r="B2535" s="4">
        <v>853.77549699999997</v>
      </c>
      <c r="C2535" s="4">
        <v>0.81456656999999999</v>
      </c>
      <c r="D2535" s="5">
        <v>1.2100000000000001E-8</v>
      </c>
      <c r="E2535" s="5">
        <v>4.7699999999999997E-8</v>
      </c>
    </row>
    <row r="2536" spans="1:5" x14ac:dyDescent="0.2">
      <c r="A2536" s="4">
        <v>1908717</v>
      </c>
      <c r="B2536" s="4">
        <v>1289.2054800000001</v>
      </c>
      <c r="C2536" s="4">
        <v>0.68844413999999998</v>
      </c>
      <c r="D2536" s="5">
        <v>1.2499999999999999E-8</v>
      </c>
      <c r="E2536" s="5">
        <v>4.9299999999999998E-8</v>
      </c>
    </row>
    <row r="2537" spans="1:5" x14ac:dyDescent="0.2">
      <c r="A2537" s="4">
        <v>1883274</v>
      </c>
      <c r="B2537" s="4">
        <v>633.14193999999998</v>
      </c>
      <c r="C2537" s="4">
        <v>-0.65877149999999995</v>
      </c>
      <c r="D2537" s="5">
        <v>1.2499999999999999E-8</v>
      </c>
      <c r="E2537" s="5">
        <v>4.9399999999999999E-8</v>
      </c>
    </row>
    <row r="2538" spans="1:5" x14ac:dyDescent="0.2">
      <c r="A2538" s="4">
        <v>1945637</v>
      </c>
      <c r="B2538" s="4">
        <v>317.10552000000001</v>
      </c>
      <c r="C2538" s="4">
        <v>-0.84437050000000002</v>
      </c>
      <c r="D2538" s="5">
        <v>1.26E-8</v>
      </c>
      <c r="E2538" s="5">
        <v>4.9399999999999999E-8</v>
      </c>
    </row>
    <row r="2539" spans="1:5" x14ac:dyDescent="0.2">
      <c r="A2539" s="4">
        <v>1904877</v>
      </c>
      <c r="B2539" s="4">
        <v>982.81892900000003</v>
      </c>
      <c r="C2539" s="4">
        <v>0.62448519999999996</v>
      </c>
      <c r="D2539" s="5">
        <v>1.2499999999999999E-8</v>
      </c>
      <c r="E2539" s="5">
        <v>4.9399999999999999E-8</v>
      </c>
    </row>
    <row r="2540" spans="1:5" x14ac:dyDescent="0.2">
      <c r="A2540" s="4">
        <v>1900903</v>
      </c>
      <c r="B2540" s="4">
        <v>1876.1815999999999</v>
      </c>
      <c r="C2540" s="4">
        <v>-0.6922391</v>
      </c>
      <c r="D2540" s="5">
        <v>1.27E-8</v>
      </c>
      <c r="E2540" s="5">
        <v>4.9800000000000003E-8</v>
      </c>
    </row>
    <row r="2541" spans="1:5" x14ac:dyDescent="0.2">
      <c r="A2541" s="4">
        <v>1945360</v>
      </c>
      <c r="B2541" s="4">
        <v>153.323521</v>
      </c>
      <c r="C2541" s="4">
        <v>-1.0346834</v>
      </c>
      <c r="D2541" s="5">
        <v>1.27E-8</v>
      </c>
      <c r="E2541" s="5">
        <v>4.9899999999999997E-8</v>
      </c>
    </row>
    <row r="2542" spans="1:5" x14ac:dyDescent="0.2">
      <c r="A2542" s="4">
        <v>1896820</v>
      </c>
      <c r="B2542" s="4">
        <v>525.42859399999998</v>
      </c>
      <c r="C2542" s="4">
        <v>-0.65286010000000005</v>
      </c>
      <c r="D2542" s="5">
        <v>1.27E-8</v>
      </c>
      <c r="E2542" s="5">
        <v>4.9999999999999998E-8</v>
      </c>
    </row>
    <row r="2543" spans="1:5" x14ac:dyDescent="0.2">
      <c r="A2543" s="4">
        <v>1867689</v>
      </c>
      <c r="B2543" s="4">
        <v>1094.63104</v>
      </c>
      <c r="C2543" s="4">
        <v>-0.64102159999999997</v>
      </c>
      <c r="D2543" s="5">
        <v>1.27E-8</v>
      </c>
      <c r="E2543" s="5">
        <v>5.0099999999999999E-8</v>
      </c>
    </row>
    <row r="2544" spans="1:5" x14ac:dyDescent="0.2">
      <c r="A2544" s="4">
        <v>1881713</v>
      </c>
      <c r="B2544" s="4">
        <v>604.58208999999999</v>
      </c>
      <c r="C2544" s="4">
        <v>0.76377821000000001</v>
      </c>
      <c r="D2544" s="5">
        <v>1.3000000000000001E-8</v>
      </c>
      <c r="E2544" s="5">
        <v>5.1100000000000001E-8</v>
      </c>
    </row>
    <row r="2545" spans="1:5" x14ac:dyDescent="0.2">
      <c r="A2545" s="4">
        <v>1902223</v>
      </c>
      <c r="B2545" s="4">
        <v>288.46468399999998</v>
      </c>
      <c r="C2545" s="4">
        <v>0.96297261000000001</v>
      </c>
      <c r="D2545" s="5">
        <v>1.3200000000000001E-8</v>
      </c>
      <c r="E2545" s="5">
        <v>5.2000000000000002E-8</v>
      </c>
    </row>
    <row r="2546" spans="1:5" x14ac:dyDescent="0.2">
      <c r="A2546" s="4">
        <v>1926851</v>
      </c>
      <c r="B2546" s="4">
        <v>4700.6147700000001</v>
      </c>
      <c r="C2546" s="4">
        <v>-0.8525604</v>
      </c>
      <c r="D2546" s="5">
        <v>1.3399999999999999E-8</v>
      </c>
      <c r="E2546" s="5">
        <v>5.2600000000000001E-8</v>
      </c>
    </row>
    <row r="2547" spans="1:5" x14ac:dyDescent="0.2">
      <c r="A2547" s="4">
        <v>1950445</v>
      </c>
      <c r="B2547" s="4">
        <v>268.73034699999999</v>
      </c>
      <c r="C2547" s="4">
        <v>0.86678663</v>
      </c>
      <c r="D2547" s="5">
        <v>1.3399999999999999E-8</v>
      </c>
      <c r="E2547" s="5">
        <v>5.2700000000000002E-8</v>
      </c>
    </row>
    <row r="2548" spans="1:5" x14ac:dyDescent="0.2">
      <c r="A2548" s="4">
        <v>1908503</v>
      </c>
      <c r="B2548" s="4">
        <v>15093.688200000001</v>
      </c>
      <c r="C2548" s="4">
        <v>-0.85414760000000001</v>
      </c>
      <c r="D2548" s="5">
        <v>1.37E-8</v>
      </c>
      <c r="E2548" s="5">
        <v>5.3599999999999997E-8</v>
      </c>
    </row>
    <row r="2549" spans="1:5" x14ac:dyDescent="0.2">
      <c r="A2549" s="4">
        <v>1896456</v>
      </c>
      <c r="B2549" s="4">
        <v>2162.8742699999998</v>
      </c>
      <c r="C2549" s="4">
        <v>-0.69960160000000005</v>
      </c>
      <c r="D2549" s="5">
        <v>1.37E-8</v>
      </c>
      <c r="E2549" s="5">
        <v>5.3599999999999997E-8</v>
      </c>
    </row>
    <row r="2550" spans="1:5" x14ac:dyDescent="0.2">
      <c r="A2550" s="4">
        <v>1923218</v>
      </c>
      <c r="B2550" s="4">
        <v>757.86925399999996</v>
      </c>
      <c r="C2550" s="4">
        <v>-0.80055690000000002</v>
      </c>
      <c r="D2550" s="5">
        <v>1.3799999999999999E-8</v>
      </c>
      <c r="E2550" s="5">
        <v>5.39E-8</v>
      </c>
    </row>
    <row r="2551" spans="1:5" x14ac:dyDescent="0.2">
      <c r="A2551" s="4">
        <v>1894907</v>
      </c>
      <c r="B2551" s="4">
        <v>361.37170600000002</v>
      </c>
      <c r="C2551" s="4">
        <v>-0.91762370000000004</v>
      </c>
      <c r="D2551" s="5">
        <v>1.39E-8</v>
      </c>
      <c r="E2551" s="5">
        <v>5.4499999999999998E-8</v>
      </c>
    </row>
    <row r="2552" spans="1:5" x14ac:dyDescent="0.2">
      <c r="A2552" s="4">
        <v>1868787</v>
      </c>
      <c r="B2552" s="4">
        <v>272.82702799999998</v>
      </c>
      <c r="C2552" s="4">
        <v>-1.1479360999999999</v>
      </c>
      <c r="D2552" s="5">
        <v>1.39E-8</v>
      </c>
      <c r="E2552" s="5">
        <v>5.4499999999999998E-8</v>
      </c>
    </row>
    <row r="2553" spans="1:5" x14ac:dyDescent="0.2">
      <c r="A2553" s="4">
        <v>1888062</v>
      </c>
      <c r="B2553" s="4">
        <v>1210.8313599999999</v>
      </c>
      <c r="C2553" s="4">
        <v>-0.56502929999999996</v>
      </c>
      <c r="D2553" s="5">
        <v>1.4300000000000001E-8</v>
      </c>
      <c r="E2553" s="5">
        <v>5.5799999999999997E-8</v>
      </c>
    </row>
    <row r="2554" spans="1:5" x14ac:dyDescent="0.2">
      <c r="A2554" s="4">
        <v>1877565</v>
      </c>
      <c r="B2554" s="4">
        <v>10194.096600000001</v>
      </c>
      <c r="C2554" s="4">
        <v>-0.68282949999999998</v>
      </c>
      <c r="D2554" s="5">
        <v>1.46E-8</v>
      </c>
      <c r="E2554" s="5">
        <v>5.69E-8</v>
      </c>
    </row>
    <row r="2555" spans="1:5" x14ac:dyDescent="0.2">
      <c r="A2555" s="4">
        <v>1908258</v>
      </c>
      <c r="B2555" s="4">
        <v>571.35303099999999</v>
      </c>
      <c r="C2555" s="4">
        <v>0.88123600999999996</v>
      </c>
      <c r="D2555" s="5">
        <v>1.46E-8</v>
      </c>
      <c r="E2555" s="5">
        <v>5.69E-8</v>
      </c>
    </row>
    <row r="2556" spans="1:5" x14ac:dyDescent="0.2">
      <c r="A2556" s="4">
        <v>1492949</v>
      </c>
      <c r="B2556" s="4">
        <v>1069.75721</v>
      </c>
      <c r="C2556" s="4">
        <v>0.66175346999999995</v>
      </c>
      <c r="D2556" s="5">
        <v>1.51E-8</v>
      </c>
      <c r="E2556" s="5">
        <v>5.8799999999999997E-8</v>
      </c>
    </row>
    <row r="2557" spans="1:5" x14ac:dyDescent="0.2">
      <c r="A2557" s="4">
        <v>1874443</v>
      </c>
      <c r="B2557" s="4">
        <v>321.17334399999999</v>
      </c>
      <c r="C2557" s="4">
        <v>0.76548112000000001</v>
      </c>
      <c r="D2557" s="5">
        <v>1.51E-8</v>
      </c>
      <c r="E2557" s="5">
        <v>5.8999999999999999E-8</v>
      </c>
    </row>
    <row r="2558" spans="1:5" x14ac:dyDescent="0.2">
      <c r="A2558" s="4">
        <v>1987825</v>
      </c>
      <c r="B2558" s="4">
        <v>35.146871300000001</v>
      </c>
      <c r="C2558" s="4">
        <v>2.2332266700000001</v>
      </c>
      <c r="D2558" s="5">
        <v>1.52E-8</v>
      </c>
      <c r="E2558" s="5">
        <v>5.9300000000000002E-8</v>
      </c>
    </row>
    <row r="2559" spans="1:5" x14ac:dyDescent="0.2">
      <c r="A2559" s="4">
        <v>1875927</v>
      </c>
      <c r="B2559" s="4">
        <v>621.72957699999995</v>
      </c>
      <c r="C2559" s="4">
        <v>-0.89510100000000004</v>
      </c>
      <c r="D2559" s="5">
        <v>1.52E-8</v>
      </c>
      <c r="E2559" s="5">
        <v>5.9400000000000003E-8</v>
      </c>
    </row>
    <row r="2560" spans="1:5" x14ac:dyDescent="0.2">
      <c r="A2560" s="4">
        <v>1913415</v>
      </c>
      <c r="B2560" s="4">
        <v>3333.2853700000001</v>
      </c>
      <c r="C2560" s="4">
        <v>-0.61627180000000004</v>
      </c>
      <c r="D2560" s="5">
        <v>1.5300000000000001E-8</v>
      </c>
      <c r="E2560" s="5">
        <v>5.9499999999999997E-8</v>
      </c>
    </row>
    <row r="2561" spans="1:5" x14ac:dyDescent="0.2">
      <c r="A2561" s="4">
        <v>1888587</v>
      </c>
      <c r="B2561" s="4">
        <v>989.22495500000002</v>
      </c>
      <c r="C2561" s="4">
        <v>-0.66228399999999998</v>
      </c>
      <c r="D2561" s="5">
        <v>1.5700000000000002E-8</v>
      </c>
      <c r="E2561" s="5">
        <v>6.1099999999999998E-8</v>
      </c>
    </row>
    <row r="2562" spans="1:5" x14ac:dyDescent="0.2">
      <c r="A2562" s="4">
        <v>1876105</v>
      </c>
      <c r="B2562" s="4">
        <v>626.10735499999998</v>
      </c>
      <c r="C2562" s="4">
        <v>-0.67032769999999997</v>
      </c>
      <c r="D2562" s="5">
        <v>1.5799999999999999E-8</v>
      </c>
      <c r="E2562" s="5">
        <v>6.1500000000000001E-8</v>
      </c>
    </row>
    <row r="2563" spans="1:5" x14ac:dyDescent="0.2">
      <c r="A2563" s="4">
        <v>1892774</v>
      </c>
      <c r="B2563" s="4">
        <v>3731.4055199999998</v>
      </c>
      <c r="C2563" s="4">
        <v>-0.92690799999999995</v>
      </c>
      <c r="D2563" s="5">
        <v>1.5799999999999999E-8</v>
      </c>
      <c r="E2563" s="5">
        <v>6.1500000000000001E-8</v>
      </c>
    </row>
    <row r="2564" spans="1:5" x14ac:dyDescent="0.2">
      <c r="A2564" s="4">
        <v>1921172</v>
      </c>
      <c r="B2564" s="4">
        <v>1433.87453</v>
      </c>
      <c r="C2564" s="4">
        <v>-0.79101480000000002</v>
      </c>
      <c r="D2564" s="5">
        <v>1.5799999999999999E-8</v>
      </c>
      <c r="E2564" s="5">
        <v>6.1500000000000001E-8</v>
      </c>
    </row>
    <row r="2565" spans="1:5" x14ac:dyDescent="0.2">
      <c r="A2565" s="4">
        <v>1884942</v>
      </c>
      <c r="B2565" s="4">
        <v>1757.0509300000001</v>
      </c>
      <c r="C2565" s="4">
        <v>-0.52571829999999997</v>
      </c>
      <c r="D2565" s="5">
        <v>1.6199999999999999E-8</v>
      </c>
      <c r="E2565" s="5">
        <v>6.2999999999999995E-8</v>
      </c>
    </row>
    <row r="2566" spans="1:5" x14ac:dyDescent="0.2">
      <c r="A2566" s="4">
        <v>1906526</v>
      </c>
      <c r="B2566" s="4">
        <v>493.562027</v>
      </c>
      <c r="C2566" s="4">
        <v>0.71942846999999999</v>
      </c>
      <c r="D2566" s="5">
        <v>1.63E-8</v>
      </c>
      <c r="E2566" s="5">
        <v>6.3199999999999997E-8</v>
      </c>
    </row>
    <row r="2567" spans="1:5" x14ac:dyDescent="0.2">
      <c r="A2567" s="4">
        <v>1874982</v>
      </c>
      <c r="B2567" s="4">
        <v>1443.16893</v>
      </c>
      <c r="C2567" s="4">
        <v>-0.61848230000000004</v>
      </c>
      <c r="D2567" s="5">
        <v>1.6700000000000001E-8</v>
      </c>
      <c r="E2567" s="5">
        <v>6.4700000000000004E-8</v>
      </c>
    </row>
    <row r="2568" spans="1:5" x14ac:dyDescent="0.2">
      <c r="A2568" s="4">
        <v>1906779</v>
      </c>
      <c r="B2568" s="4">
        <v>39.5837346</v>
      </c>
      <c r="C2568" s="4">
        <v>-2.2495058999999999</v>
      </c>
      <c r="D2568" s="5">
        <v>1.6700000000000001E-8</v>
      </c>
      <c r="E2568" s="5">
        <v>6.4700000000000004E-8</v>
      </c>
    </row>
    <row r="2569" spans="1:5" x14ac:dyDescent="0.2">
      <c r="A2569" s="4">
        <v>1877337</v>
      </c>
      <c r="B2569" s="4">
        <v>638.61300800000004</v>
      </c>
      <c r="C2569" s="4">
        <v>0.71278589000000003</v>
      </c>
      <c r="D2569" s="5">
        <v>1.6899999999999999E-8</v>
      </c>
      <c r="E2569" s="5">
        <v>6.5600000000000005E-8</v>
      </c>
    </row>
    <row r="2570" spans="1:5" x14ac:dyDescent="0.2">
      <c r="A2570" s="4">
        <v>1903502</v>
      </c>
      <c r="B2570" s="4">
        <v>14965.196599999999</v>
      </c>
      <c r="C2570" s="4">
        <v>-0.70457899999999996</v>
      </c>
      <c r="D2570" s="5">
        <v>1.6899999999999999E-8</v>
      </c>
      <c r="E2570" s="5">
        <v>6.5699999999999999E-8</v>
      </c>
    </row>
    <row r="2571" spans="1:5" x14ac:dyDescent="0.2">
      <c r="A2571" s="4">
        <v>1880662</v>
      </c>
      <c r="B2571" s="4">
        <v>1275.5611100000001</v>
      </c>
      <c r="C2571" s="4">
        <v>0.64142379000000005</v>
      </c>
      <c r="D2571" s="5">
        <v>1.7100000000000001E-8</v>
      </c>
      <c r="E2571" s="5">
        <v>6.6300000000000005E-8</v>
      </c>
    </row>
    <row r="2572" spans="1:5" x14ac:dyDescent="0.2">
      <c r="A2572" s="4">
        <v>1883152</v>
      </c>
      <c r="B2572" s="4">
        <v>292.80283200000002</v>
      </c>
      <c r="C2572" s="4">
        <v>0.78872295000000003</v>
      </c>
      <c r="D2572" s="5">
        <v>1.7199999999999999E-8</v>
      </c>
      <c r="E2572" s="5">
        <v>6.6899999999999997E-8</v>
      </c>
    </row>
    <row r="2573" spans="1:5" x14ac:dyDescent="0.2">
      <c r="A2573" s="4">
        <v>1970781</v>
      </c>
      <c r="B2573" s="4">
        <v>544.56576900000005</v>
      </c>
      <c r="C2573" s="4">
        <v>-0.66210369999999996</v>
      </c>
      <c r="D2573" s="5">
        <v>1.7500000000000001E-8</v>
      </c>
      <c r="E2573" s="5">
        <v>6.7799999999999998E-8</v>
      </c>
    </row>
    <row r="2574" spans="1:5" x14ac:dyDescent="0.2">
      <c r="A2574" s="4">
        <v>1890622</v>
      </c>
      <c r="B2574" s="4">
        <v>1028.68478</v>
      </c>
      <c r="C2574" s="4">
        <v>-0.60847689999999999</v>
      </c>
      <c r="D2574" s="5">
        <v>1.7599999999999999E-8</v>
      </c>
      <c r="E2574" s="5">
        <v>6.8400000000000004E-8</v>
      </c>
    </row>
    <row r="2575" spans="1:5" x14ac:dyDescent="0.2">
      <c r="A2575" s="4">
        <v>1944630</v>
      </c>
      <c r="B2575" s="4">
        <v>409.076909</v>
      </c>
      <c r="C2575" s="4">
        <v>0.95129293000000004</v>
      </c>
      <c r="D2575" s="5">
        <v>1.77E-8</v>
      </c>
      <c r="E2575" s="5">
        <v>6.8499999999999998E-8</v>
      </c>
    </row>
    <row r="2576" spans="1:5" x14ac:dyDescent="0.2">
      <c r="A2576" s="4">
        <v>1827036</v>
      </c>
      <c r="B2576" s="4">
        <v>7347.3457099999996</v>
      </c>
      <c r="C2576" s="4">
        <v>0.51723224000000001</v>
      </c>
      <c r="D2576" s="5">
        <v>1.77E-8</v>
      </c>
      <c r="E2576" s="5">
        <v>6.8600000000000005E-8</v>
      </c>
    </row>
    <row r="2577" spans="1:5" x14ac:dyDescent="0.2">
      <c r="A2577" s="4">
        <v>1898769</v>
      </c>
      <c r="B2577" s="4">
        <v>230.14048700000001</v>
      </c>
      <c r="C2577" s="4">
        <v>-0.91007899999999997</v>
      </c>
      <c r="D2577" s="5">
        <v>1.7800000000000001E-8</v>
      </c>
      <c r="E2577" s="5">
        <v>6.9199999999999998E-8</v>
      </c>
    </row>
    <row r="2578" spans="1:5" x14ac:dyDescent="0.2">
      <c r="A2578" s="4">
        <v>1805535</v>
      </c>
      <c r="B2578" s="4">
        <v>988.21656599999994</v>
      </c>
      <c r="C2578" s="4">
        <v>0.59890045000000003</v>
      </c>
      <c r="D2578" s="5">
        <v>1.7999999999999999E-8</v>
      </c>
      <c r="E2578" s="5">
        <v>6.9499999999999994E-8</v>
      </c>
    </row>
    <row r="2579" spans="1:5" x14ac:dyDescent="0.2">
      <c r="A2579" s="4">
        <v>1794290</v>
      </c>
      <c r="B2579" s="4">
        <v>35117.8799</v>
      </c>
      <c r="C2579" s="4">
        <v>-0.66314839999999997</v>
      </c>
      <c r="D2579" s="5">
        <v>1.7999999999999999E-8</v>
      </c>
      <c r="E2579" s="5">
        <v>6.9600000000000001E-8</v>
      </c>
    </row>
    <row r="2580" spans="1:5" x14ac:dyDescent="0.2">
      <c r="A2580" s="4">
        <v>1871790</v>
      </c>
      <c r="B2580" s="4">
        <v>593.35081500000001</v>
      </c>
      <c r="C2580" s="4">
        <v>-0.69709969999999999</v>
      </c>
      <c r="D2580" s="5">
        <v>1.8200000000000001E-8</v>
      </c>
      <c r="E2580" s="5">
        <v>7.0399999999999995E-8</v>
      </c>
    </row>
    <row r="2581" spans="1:5" x14ac:dyDescent="0.2">
      <c r="A2581" s="4">
        <v>1942671</v>
      </c>
      <c r="B2581" s="4">
        <v>4258.6912700000003</v>
      </c>
      <c r="C2581" s="4">
        <v>-0.60040479999999996</v>
      </c>
      <c r="D2581" s="5">
        <v>1.8299999999999998E-8</v>
      </c>
      <c r="E2581" s="5">
        <v>7.0900000000000006E-8</v>
      </c>
    </row>
    <row r="2582" spans="1:5" x14ac:dyDescent="0.2">
      <c r="A2582" s="4">
        <v>1918919</v>
      </c>
      <c r="B2582" s="4">
        <v>41.746671200000002</v>
      </c>
      <c r="C2582" s="4">
        <v>2.0737055199999999</v>
      </c>
      <c r="D2582" s="5">
        <v>1.8399999999999999E-8</v>
      </c>
      <c r="E2582" s="5">
        <v>7.1299999999999997E-8</v>
      </c>
    </row>
    <row r="2583" spans="1:5" x14ac:dyDescent="0.2">
      <c r="A2583" s="4">
        <v>1919164</v>
      </c>
      <c r="B2583" s="4">
        <v>2641.4307899999999</v>
      </c>
      <c r="C2583" s="4">
        <v>0.60815817999999999</v>
      </c>
      <c r="D2583" s="5">
        <v>1.8600000000000001E-8</v>
      </c>
      <c r="E2583" s="5">
        <v>7.1999999999999996E-8</v>
      </c>
    </row>
    <row r="2584" spans="1:5" x14ac:dyDescent="0.2">
      <c r="A2584" s="4">
        <v>1925572</v>
      </c>
      <c r="B2584" s="4">
        <v>1096.1414299999999</v>
      </c>
      <c r="C2584" s="4">
        <v>0.60508216000000004</v>
      </c>
      <c r="D2584" s="5">
        <v>1.88E-8</v>
      </c>
      <c r="E2584" s="5">
        <v>7.2800000000000003E-8</v>
      </c>
    </row>
    <row r="2585" spans="1:5" x14ac:dyDescent="0.2">
      <c r="A2585" s="4">
        <v>1905831</v>
      </c>
      <c r="B2585" s="4">
        <v>447.16968500000002</v>
      </c>
      <c r="C2585" s="4">
        <v>1.06334562</v>
      </c>
      <c r="D2585" s="5">
        <v>1.9700000000000001E-8</v>
      </c>
      <c r="E2585" s="5">
        <v>7.5899999999999998E-8</v>
      </c>
    </row>
    <row r="2586" spans="1:5" x14ac:dyDescent="0.2">
      <c r="A2586" s="4">
        <v>1906615</v>
      </c>
      <c r="B2586" s="4">
        <v>33.524386300000003</v>
      </c>
      <c r="C2586" s="4">
        <v>2.8232952999999998</v>
      </c>
      <c r="D2586" s="5">
        <v>1.9799999999999999E-8</v>
      </c>
      <c r="E2586" s="5">
        <v>7.6399999999999996E-8</v>
      </c>
    </row>
    <row r="2587" spans="1:5" x14ac:dyDescent="0.2">
      <c r="A2587" s="4">
        <v>1865383</v>
      </c>
      <c r="B2587" s="4">
        <v>3000.7990599999998</v>
      </c>
      <c r="C2587" s="4">
        <v>0.66147367000000001</v>
      </c>
      <c r="D2587" s="5">
        <v>1.9799999999999999E-8</v>
      </c>
      <c r="E2587" s="5">
        <v>7.6500000000000003E-8</v>
      </c>
    </row>
    <row r="2588" spans="1:5" x14ac:dyDescent="0.2">
      <c r="A2588" s="4">
        <v>1888962</v>
      </c>
      <c r="B2588" s="4">
        <v>215.12151</v>
      </c>
      <c r="C2588" s="4">
        <v>0.97873785999999996</v>
      </c>
      <c r="D2588" s="5">
        <v>2.0199999999999999E-8</v>
      </c>
      <c r="E2588" s="5">
        <v>7.7999999999999997E-8</v>
      </c>
    </row>
    <row r="2589" spans="1:5" x14ac:dyDescent="0.2">
      <c r="A2589" s="4">
        <v>1890972</v>
      </c>
      <c r="B2589" s="4">
        <v>753.40176199999996</v>
      </c>
      <c r="C2589" s="4">
        <v>-0.68801310000000004</v>
      </c>
      <c r="D2589" s="5">
        <v>2.0400000000000001E-8</v>
      </c>
      <c r="E2589" s="5">
        <v>7.8800000000000004E-8</v>
      </c>
    </row>
    <row r="2590" spans="1:5" x14ac:dyDescent="0.2">
      <c r="A2590" s="4">
        <v>1807794</v>
      </c>
      <c r="B2590" s="4">
        <v>459.42037900000003</v>
      </c>
      <c r="C2590" s="4">
        <v>-0.71560590000000002</v>
      </c>
      <c r="D2590" s="5">
        <v>2.0599999999999999E-8</v>
      </c>
      <c r="E2590" s="5">
        <v>7.9300000000000002E-8</v>
      </c>
    </row>
    <row r="2591" spans="1:5" x14ac:dyDescent="0.2">
      <c r="A2591" s="4">
        <v>1917065</v>
      </c>
      <c r="B2591" s="4">
        <v>287.53829200000001</v>
      </c>
      <c r="C2591" s="4">
        <v>-1.2518028000000001</v>
      </c>
      <c r="D2591" s="5">
        <v>2.0599999999999999E-8</v>
      </c>
      <c r="E2591" s="5">
        <v>7.9500000000000004E-8</v>
      </c>
    </row>
    <row r="2592" spans="1:5" x14ac:dyDescent="0.2">
      <c r="A2592" s="4">
        <v>1901294</v>
      </c>
      <c r="B2592" s="4">
        <v>40.902575499999998</v>
      </c>
      <c r="C2592" s="4">
        <v>-2.0729427</v>
      </c>
      <c r="D2592" s="5">
        <v>2.0599999999999999E-8</v>
      </c>
      <c r="E2592" s="5">
        <v>7.9500000000000004E-8</v>
      </c>
    </row>
    <row r="2593" spans="1:5" x14ac:dyDescent="0.2">
      <c r="A2593" s="4">
        <v>1907759</v>
      </c>
      <c r="B2593" s="4">
        <v>1726.5046299999999</v>
      </c>
      <c r="C2593" s="4">
        <v>0.59685869000000003</v>
      </c>
      <c r="D2593" s="5">
        <v>2.0599999999999999E-8</v>
      </c>
      <c r="E2593" s="5">
        <v>7.9500000000000004E-8</v>
      </c>
    </row>
    <row r="2594" spans="1:5" x14ac:dyDescent="0.2">
      <c r="A2594" s="4">
        <v>1891917</v>
      </c>
      <c r="B2594" s="4">
        <v>222.39451</v>
      </c>
      <c r="C2594" s="4">
        <v>1.00758634</v>
      </c>
      <c r="D2594" s="5">
        <v>2.07E-8</v>
      </c>
      <c r="E2594" s="5">
        <v>7.98E-8</v>
      </c>
    </row>
    <row r="2595" spans="1:5" x14ac:dyDescent="0.2">
      <c r="A2595" s="4">
        <v>1950988</v>
      </c>
      <c r="B2595" s="4">
        <v>515.14420900000005</v>
      </c>
      <c r="C2595" s="4">
        <v>-0.78685780000000005</v>
      </c>
      <c r="D2595" s="5">
        <v>2.1500000000000001E-8</v>
      </c>
      <c r="E2595" s="5">
        <v>8.2700000000000006E-8</v>
      </c>
    </row>
    <row r="2596" spans="1:5" x14ac:dyDescent="0.2">
      <c r="A2596" s="4">
        <v>1917540</v>
      </c>
      <c r="B2596" s="4">
        <v>958.95886299999995</v>
      </c>
      <c r="C2596" s="4">
        <v>-0.91367690000000001</v>
      </c>
      <c r="D2596" s="5">
        <v>2.1699999999999999E-8</v>
      </c>
      <c r="E2596" s="5">
        <v>8.3599999999999994E-8</v>
      </c>
    </row>
    <row r="2597" spans="1:5" x14ac:dyDescent="0.2">
      <c r="A2597" s="4">
        <v>1948096</v>
      </c>
      <c r="B2597" s="4">
        <v>404.26879300000002</v>
      </c>
      <c r="C2597" s="4">
        <v>0.82907752999999995</v>
      </c>
      <c r="D2597" s="5">
        <v>2.1900000000000001E-8</v>
      </c>
      <c r="E2597" s="5">
        <v>8.42E-8</v>
      </c>
    </row>
    <row r="2598" spans="1:5" x14ac:dyDescent="0.2">
      <c r="A2598" s="4">
        <v>1884615</v>
      </c>
      <c r="B2598" s="4">
        <v>241.15616199999999</v>
      </c>
      <c r="C2598" s="4">
        <v>-0.89634239999999998</v>
      </c>
      <c r="D2598" s="5">
        <v>2.1999999999999998E-8</v>
      </c>
      <c r="E2598" s="5">
        <v>8.4699999999999997E-8</v>
      </c>
    </row>
    <row r="2599" spans="1:5" x14ac:dyDescent="0.2">
      <c r="A2599" s="4">
        <v>1884435</v>
      </c>
      <c r="B2599" s="4">
        <v>842.55728499999998</v>
      </c>
      <c r="C2599" s="4">
        <v>0.72359666</v>
      </c>
      <c r="D2599" s="5">
        <v>2.2300000000000001E-8</v>
      </c>
      <c r="E2599" s="5">
        <v>8.5599999999999999E-8</v>
      </c>
    </row>
    <row r="2600" spans="1:5" x14ac:dyDescent="0.2">
      <c r="A2600" s="4">
        <v>1887936</v>
      </c>
      <c r="B2600" s="4">
        <v>1199.49838</v>
      </c>
      <c r="C2600" s="4">
        <v>-0.66145889999999996</v>
      </c>
      <c r="D2600" s="5">
        <v>2.2399999999999999E-8</v>
      </c>
      <c r="E2600" s="5">
        <v>8.5899999999999995E-8</v>
      </c>
    </row>
    <row r="2601" spans="1:5" x14ac:dyDescent="0.2">
      <c r="A2601" s="4">
        <v>1903494</v>
      </c>
      <c r="B2601" s="4">
        <v>1001.45026</v>
      </c>
      <c r="C2601" s="4">
        <v>-0.75880329999999996</v>
      </c>
      <c r="D2601" s="5">
        <v>2.2399999999999999E-8</v>
      </c>
      <c r="E2601" s="5">
        <v>8.5899999999999995E-8</v>
      </c>
    </row>
    <row r="2602" spans="1:5" x14ac:dyDescent="0.2">
      <c r="A2602" s="4">
        <v>1923258</v>
      </c>
      <c r="B2602" s="4">
        <v>362.39330200000001</v>
      </c>
      <c r="C2602" s="4">
        <v>0.85548002000000001</v>
      </c>
      <c r="D2602" s="5">
        <v>2.2700000000000001E-8</v>
      </c>
      <c r="E2602" s="5">
        <v>8.6999999999999998E-8</v>
      </c>
    </row>
    <row r="2603" spans="1:5" x14ac:dyDescent="0.2">
      <c r="A2603" s="4">
        <v>1976337</v>
      </c>
      <c r="B2603" s="4">
        <v>6833.6133099999997</v>
      </c>
      <c r="C2603" s="4">
        <v>0.73519056000000005</v>
      </c>
      <c r="D2603" s="5">
        <v>2.29E-8</v>
      </c>
      <c r="E2603" s="5">
        <v>8.79E-8</v>
      </c>
    </row>
    <row r="2604" spans="1:5" x14ac:dyDescent="0.2">
      <c r="A2604" s="4">
        <v>1895342</v>
      </c>
      <c r="B2604" s="4">
        <v>430.13633800000002</v>
      </c>
      <c r="C2604" s="4">
        <v>0.69974007000000005</v>
      </c>
      <c r="D2604" s="5">
        <v>2.3199999999999999E-8</v>
      </c>
      <c r="E2604" s="5">
        <v>8.8800000000000001E-8</v>
      </c>
    </row>
    <row r="2605" spans="1:5" x14ac:dyDescent="0.2">
      <c r="A2605" s="4">
        <v>1887479</v>
      </c>
      <c r="B2605" s="4">
        <v>427.75356599999998</v>
      </c>
      <c r="C2605" s="4">
        <v>-0.7942823</v>
      </c>
      <c r="D2605" s="5">
        <v>2.37E-8</v>
      </c>
      <c r="E2605" s="5">
        <v>9.0699999999999998E-8</v>
      </c>
    </row>
    <row r="2606" spans="1:5" x14ac:dyDescent="0.2">
      <c r="A2606" s="4">
        <v>1873656</v>
      </c>
      <c r="B2606" s="4">
        <v>252.18257500000001</v>
      </c>
      <c r="C2606" s="4">
        <v>1.0528801000000001</v>
      </c>
      <c r="D2606" s="5">
        <v>2.3800000000000001E-8</v>
      </c>
      <c r="E2606" s="5">
        <v>9.0999999999999994E-8</v>
      </c>
    </row>
    <row r="2607" spans="1:5" x14ac:dyDescent="0.2">
      <c r="A2607" s="4">
        <v>1971930</v>
      </c>
      <c r="B2607" s="4">
        <v>1135.2408499999999</v>
      </c>
      <c r="C2607" s="4">
        <v>0.59631394999999998</v>
      </c>
      <c r="D2607" s="5">
        <v>2.4100000000000001E-8</v>
      </c>
      <c r="E2607" s="5">
        <v>9.2200000000000005E-8</v>
      </c>
    </row>
    <row r="2608" spans="1:5" x14ac:dyDescent="0.2">
      <c r="A2608" s="4">
        <v>1796418</v>
      </c>
      <c r="B2608" s="4">
        <v>544.48310600000002</v>
      </c>
      <c r="C2608" s="4">
        <v>-0.83494230000000003</v>
      </c>
      <c r="D2608" s="5">
        <v>2.4699999999999999E-8</v>
      </c>
      <c r="E2608" s="5">
        <v>9.4500000000000006E-8</v>
      </c>
    </row>
    <row r="2609" spans="1:5" x14ac:dyDescent="0.2">
      <c r="A2609" s="4">
        <v>1873051</v>
      </c>
      <c r="B2609" s="4">
        <v>43.816000199999998</v>
      </c>
      <c r="C2609" s="4">
        <v>1.8657226200000001</v>
      </c>
      <c r="D2609" s="5">
        <v>2.4999999999999999E-8</v>
      </c>
      <c r="E2609" s="5">
        <v>9.5700000000000003E-8</v>
      </c>
    </row>
    <row r="2610" spans="1:5" x14ac:dyDescent="0.2">
      <c r="A2610" s="4">
        <v>1859313</v>
      </c>
      <c r="B2610" s="4">
        <v>20059.371500000001</v>
      </c>
      <c r="C2610" s="4">
        <v>-0.73035119999999998</v>
      </c>
      <c r="D2610" s="5">
        <v>2.5200000000000001E-8</v>
      </c>
      <c r="E2610" s="5">
        <v>9.6499999999999997E-8</v>
      </c>
    </row>
    <row r="2611" spans="1:5" x14ac:dyDescent="0.2">
      <c r="A2611" s="4">
        <v>1959515</v>
      </c>
      <c r="B2611" s="4">
        <v>11451.031499999999</v>
      </c>
      <c r="C2611" s="4">
        <v>-0.6015123</v>
      </c>
      <c r="D2611" s="5">
        <v>2.5399999999999999E-8</v>
      </c>
      <c r="E2611" s="5">
        <v>9.7100000000000003E-8</v>
      </c>
    </row>
    <row r="2612" spans="1:5" x14ac:dyDescent="0.2">
      <c r="A2612" s="4">
        <v>1886808</v>
      </c>
      <c r="B2612" s="4">
        <v>916.20323599999995</v>
      </c>
      <c r="C2612" s="4">
        <v>-0.64743580000000001</v>
      </c>
      <c r="D2612" s="5">
        <v>2.59E-8</v>
      </c>
      <c r="E2612" s="5">
        <v>9.9E-8</v>
      </c>
    </row>
    <row r="2613" spans="1:5" x14ac:dyDescent="0.2">
      <c r="A2613" s="4">
        <v>1909201</v>
      </c>
      <c r="B2613" s="4">
        <v>257.13867699999997</v>
      </c>
      <c r="C2613" s="4">
        <v>0.87572222</v>
      </c>
      <c r="D2613" s="5">
        <v>2.6099999999999999E-8</v>
      </c>
      <c r="E2613" s="5">
        <v>9.9799999999999994E-8</v>
      </c>
    </row>
    <row r="2614" spans="1:5" x14ac:dyDescent="0.2">
      <c r="A2614" s="4">
        <v>1885095</v>
      </c>
      <c r="B2614" s="4">
        <v>296.217037</v>
      </c>
      <c r="C2614" s="4">
        <v>-0.92976230000000004</v>
      </c>
      <c r="D2614" s="5">
        <v>2.6400000000000001E-8</v>
      </c>
      <c r="E2614" s="5">
        <v>1.01E-7</v>
      </c>
    </row>
    <row r="2615" spans="1:5" x14ac:dyDescent="0.2">
      <c r="A2615" s="4">
        <v>1830699</v>
      </c>
      <c r="B2615" s="4">
        <v>1815.38861</v>
      </c>
      <c r="C2615" s="4">
        <v>0.51275267999999996</v>
      </c>
      <c r="D2615" s="5">
        <v>2.6400000000000001E-8</v>
      </c>
      <c r="E2615" s="5">
        <v>1.01E-7</v>
      </c>
    </row>
    <row r="2616" spans="1:5" x14ac:dyDescent="0.2">
      <c r="A2616" s="4">
        <v>1907656</v>
      </c>
      <c r="B2616" s="4">
        <v>1408.69379</v>
      </c>
      <c r="C2616" s="4">
        <v>0.78574233999999998</v>
      </c>
      <c r="D2616" s="5">
        <v>2.7E-8</v>
      </c>
      <c r="E2616" s="5">
        <v>1.03E-7</v>
      </c>
    </row>
    <row r="2617" spans="1:5" x14ac:dyDescent="0.2">
      <c r="A2617" s="4">
        <v>1879474</v>
      </c>
      <c r="B2617" s="4">
        <v>2322.1199700000002</v>
      </c>
      <c r="C2617" s="4">
        <v>-0.53397170000000005</v>
      </c>
      <c r="D2617" s="5">
        <v>2.7199999999999999E-8</v>
      </c>
      <c r="E2617" s="5">
        <v>1.04E-7</v>
      </c>
    </row>
    <row r="2618" spans="1:5" x14ac:dyDescent="0.2">
      <c r="A2618" s="4">
        <v>1889510</v>
      </c>
      <c r="B2618" s="4">
        <v>599.25341700000001</v>
      </c>
      <c r="C2618" s="4">
        <v>-1.0367084</v>
      </c>
      <c r="D2618" s="5">
        <v>2.73E-8</v>
      </c>
      <c r="E2618" s="5">
        <v>1.04E-7</v>
      </c>
    </row>
    <row r="2619" spans="1:5" x14ac:dyDescent="0.2">
      <c r="A2619" s="4">
        <v>1821582</v>
      </c>
      <c r="B2619" s="4">
        <v>2040.05456</v>
      </c>
      <c r="C2619" s="4">
        <v>-0.76073979999999997</v>
      </c>
      <c r="D2619" s="5">
        <v>2.7400000000000001E-8</v>
      </c>
      <c r="E2619" s="5">
        <v>1.05E-7</v>
      </c>
    </row>
    <row r="2620" spans="1:5" x14ac:dyDescent="0.2">
      <c r="A2620" s="4">
        <v>1819261</v>
      </c>
      <c r="B2620" s="4">
        <v>1224.59338</v>
      </c>
      <c r="C2620" s="4">
        <v>-0.60788180000000003</v>
      </c>
      <c r="D2620" s="5">
        <v>2.7599999999999999E-8</v>
      </c>
      <c r="E2620" s="5">
        <v>1.05E-7</v>
      </c>
    </row>
    <row r="2621" spans="1:5" x14ac:dyDescent="0.2">
      <c r="A2621" s="4">
        <v>1970720</v>
      </c>
      <c r="B2621" s="4">
        <v>285.94218100000001</v>
      </c>
      <c r="C2621" s="4">
        <v>1.34082379</v>
      </c>
      <c r="D2621" s="5">
        <v>2.7800000000000001E-8</v>
      </c>
      <c r="E2621" s="5">
        <v>1.06E-7</v>
      </c>
    </row>
    <row r="2622" spans="1:5" x14ac:dyDescent="0.2">
      <c r="A2622" s="4">
        <v>1887161</v>
      </c>
      <c r="B2622" s="4">
        <v>2163.2351600000002</v>
      </c>
      <c r="C2622" s="4">
        <v>-0.62975789999999998</v>
      </c>
      <c r="D2622" s="5">
        <v>2.84E-8</v>
      </c>
      <c r="E2622" s="5">
        <v>1.08E-7</v>
      </c>
    </row>
    <row r="2623" spans="1:5" x14ac:dyDescent="0.2">
      <c r="A2623" s="4">
        <v>1813390</v>
      </c>
      <c r="B2623" s="4">
        <v>1371.13427</v>
      </c>
      <c r="C2623" s="4">
        <v>0.75764549000000003</v>
      </c>
      <c r="D2623" s="5">
        <v>2.85E-8</v>
      </c>
      <c r="E2623" s="5">
        <v>1.08E-7</v>
      </c>
    </row>
    <row r="2624" spans="1:5" x14ac:dyDescent="0.2">
      <c r="A2624" s="4">
        <v>1802069</v>
      </c>
      <c r="B2624" s="4">
        <v>322.36688500000002</v>
      </c>
      <c r="C2624" s="4">
        <v>-0.776335</v>
      </c>
      <c r="D2624" s="5">
        <v>2.92E-8</v>
      </c>
      <c r="E2624" s="5">
        <v>1.11E-7</v>
      </c>
    </row>
    <row r="2625" spans="1:5" x14ac:dyDescent="0.2">
      <c r="A2625" s="4">
        <v>1916479</v>
      </c>
      <c r="B2625" s="4">
        <v>330.62876199999999</v>
      </c>
      <c r="C2625" s="4">
        <v>-0.79855569999999998</v>
      </c>
      <c r="D2625" s="5">
        <v>2.9499999999999999E-8</v>
      </c>
      <c r="E2625" s="5">
        <v>1.12E-7</v>
      </c>
    </row>
    <row r="2626" spans="1:5" x14ac:dyDescent="0.2">
      <c r="A2626" s="4">
        <v>1901244</v>
      </c>
      <c r="B2626" s="4">
        <v>302.46460500000001</v>
      </c>
      <c r="C2626" s="4">
        <v>-0.99107670000000003</v>
      </c>
      <c r="D2626" s="5">
        <v>3.03E-8</v>
      </c>
      <c r="E2626" s="5">
        <v>1.15E-7</v>
      </c>
    </row>
    <row r="2627" spans="1:5" x14ac:dyDescent="0.2">
      <c r="A2627" s="4">
        <v>1900905</v>
      </c>
      <c r="B2627" s="4">
        <v>16461.2817</v>
      </c>
      <c r="C2627" s="4">
        <v>-0.81339859999999997</v>
      </c>
      <c r="D2627" s="5">
        <v>3.0600000000000003E-8</v>
      </c>
      <c r="E2627" s="5">
        <v>1.1600000000000001E-7</v>
      </c>
    </row>
    <row r="2628" spans="1:5" x14ac:dyDescent="0.2">
      <c r="A2628" s="4">
        <v>1921337</v>
      </c>
      <c r="B2628" s="4">
        <v>1583.8946699999999</v>
      </c>
      <c r="C2628" s="4">
        <v>-0.75773029999999997</v>
      </c>
      <c r="D2628" s="5">
        <v>3.1699999999999999E-8</v>
      </c>
      <c r="E2628" s="5">
        <v>1.1999999999999999E-7</v>
      </c>
    </row>
    <row r="2629" spans="1:5" x14ac:dyDescent="0.2">
      <c r="A2629" s="4">
        <v>1901752</v>
      </c>
      <c r="B2629" s="4">
        <v>339.15637700000002</v>
      </c>
      <c r="C2629" s="4">
        <v>-1.0150218</v>
      </c>
      <c r="D2629" s="5">
        <v>3.1699999999999999E-8</v>
      </c>
      <c r="E2629" s="5">
        <v>1.2100000000000001E-7</v>
      </c>
    </row>
    <row r="2630" spans="1:5" x14ac:dyDescent="0.2">
      <c r="A2630" s="4">
        <v>1909709</v>
      </c>
      <c r="B2630" s="4">
        <v>2144.1379200000001</v>
      </c>
      <c r="C2630" s="4">
        <v>0.99119418999999997</v>
      </c>
      <c r="D2630" s="5">
        <v>3.2000000000000002E-8</v>
      </c>
      <c r="E2630" s="5">
        <v>1.2200000000000001E-7</v>
      </c>
    </row>
    <row r="2631" spans="1:5" x14ac:dyDescent="0.2">
      <c r="A2631" s="4">
        <v>1884899</v>
      </c>
      <c r="B2631" s="4">
        <v>29353.248</v>
      </c>
      <c r="C2631" s="4">
        <v>-0.62824800000000003</v>
      </c>
      <c r="D2631" s="5">
        <v>3.2199999999999997E-8</v>
      </c>
      <c r="E2631" s="5">
        <v>1.2200000000000001E-7</v>
      </c>
    </row>
    <row r="2632" spans="1:5" x14ac:dyDescent="0.2">
      <c r="A2632" s="4">
        <v>1808202</v>
      </c>
      <c r="B2632" s="4">
        <v>3470.60331</v>
      </c>
      <c r="C2632" s="4">
        <v>-0.63857580000000003</v>
      </c>
      <c r="D2632" s="5">
        <v>3.2399999999999999E-8</v>
      </c>
      <c r="E2632" s="5">
        <v>1.23E-7</v>
      </c>
    </row>
    <row r="2633" spans="1:5" x14ac:dyDescent="0.2">
      <c r="A2633" s="4">
        <v>1896062</v>
      </c>
      <c r="B2633" s="4">
        <v>1146.37174</v>
      </c>
      <c r="C2633" s="4">
        <v>-0.71384559999999997</v>
      </c>
      <c r="D2633" s="5">
        <v>3.2600000000000001E-8</v>
      </c>
      <c r="E2633" s="5">
        <v>1.24E-7</v>
      </c>
    </row>
    <row r="2634" spans="1:5" x14ac:dyDescent="0.2">
      <c r="A2634" s="4">
        <v>1865113</v>
      </c>
      <c r="B2634" s="4">
        <v>90.999918899999997</v>
      </c>
      <c r="C2634" s="4">
        <v>-1.5100838999999999</v>
      </c>
      <c r="D2634" s="5">
        <v>3.2800000000000003E-8</v>
      </c>
      <c r="E2634" s="5">
        <v>1.24E-7</v>
      </c>
    </row>
    <row r="2635" spans="1:5" x14ac:dyDescent="0.2">
      <c r="A2635" s="4">
        <v>1901552</v>
      </c>
      <c r="B2635" s="4">
        <v>1706.69373</v>
      </c>
      <c r="C2635" s="4">
        <v>-0.72692570000000001</v>
      </c>
      <c r="D2635" s="5">
        <v>3.2899999999999997E-8</v>
      </c>
      <c r="E2635" s="5">
        <v>1.24E-7</v>
      </c>
    </row>
    <row r="2636" spans="1:5" x14ac:dyDescent="0.2">
      <c r="A2636" s="4">
        <v>1873081</v>
      </c>
      <c r="B2636" s="4">
        <v>748.03186000000005</v>
      </c>
      <c r="C2636" s="4">
        <v>0.61400637999999996</v>
      </c>
      <c r="D2636" s="5">
        <v>3.2899999999999997E-8</v>
      </c>
      <c r="E2636" s="5">
        <v>1.2499999999999999E-7</v>
      </c>
    </row>
    <row r="2637" spans="1:5" x14ac:dyDescent="0.2">
      <c r="A2637" s="4">
        <v>1975423</v>
      </c>
      <c r="B2637" s="4">
        <v>870.52518399999997</v>
      </c>
      <c r="C2637" s="4">
        <v>0.55850217000000002</v>
      </c>
      <c r="D2637" s="5">
        <v>3.3099999999999999E-8</v>
      </c>
      <c r="E2637" s="5">
        <v>1.2499999999999999E-7</v>
      </c>
    </row>
    <row r="2638" spans="1:5" x14ac:dyDescent="0.2">
      <c r="A2638" s="4">
        <v>1850210</v>
      </c>
      <c r="B2638" s="4">
        <v>7746.8649500000001</v>
      </c>
      <c r="C2638" s="4">
        <v>0.49844518999999998</v>
      </c>
      <c r="D2638" s="5">
        <v>3.3899999999999999E-8</v>
      </c>
      <c r="E2638" s="5">
        <v>1.2800000000000001E-7</v>
      </c>
    </row>
    <row r="2639" spans="1:5" x14ac:dyDescent="0.2">
      <c r="A2639" s="4">
        <v>1897917</v>
      </c>
      <c r="B2639" s="4">
        <v>2449.8214400000002</v>
      </c>
      <c r="C2639" s="4">
        <v>0.74812023999999999</v>
      </c>
      <c r="D2639" s="5">
        <v>3.4E-8</v>
      </c>
      <c r="E2639" s="5">
        <v>1.29E-7</v>
      </c>
    </row>
    <row r="2640" spans="1:5" x14ac:dyDescent="0.2">
      <c r="A2640" s="4">
        <v>1899838</v>
      </c>
      <c r="B2640" s="4">
        <v>3583.5165299999999</v>
      </c>
      <c r="C2640" s="4">
        <v>0.59352240999999994</v>
      </c>
      <c r="D2640" s="5">
        <v>3.4800000000000001E-8</v>
      </c>
      <c r="E2640" s="5">
        <v>1.3199999999999999E-7</v>
      </c>
    </row>
    <row r="2641" spans="1:5" x14ac:dyDescent="0.2">
      <c r="A2641" s="4">
        <v>1904449</v>
      </c>
      <c r="B2641" s="4">
        <v>906.67361100000005</v>
      </c>
      <c r="C2641" s="4">
        <v>-0.75927480000000003</v>
      </c>
      <c r="D2641" s="5">
        <v>3.5199999999999998E-8</v>
      </c>
      <c r="E2641" s="5">
        <v>1.3300000000000001E-7</v>
      </c>
    </row>
    <row r="2642" spans="1:5" x14ac:dyDescent="0.2">
      <c r="A2642" s="4">
        <v>1912267</v>
      </c>
      <c r="B2642" s="4">
        <v>1050.68686</v>
      </c>
      <c r="C2642" s="4">
        <v>0.63558214999999996</v>
      </c>
      <c r="D2642" s="5">
        <v>3.69E-8</v>
      </c>
      <c r="E2642" s="5">
        <v>1.4000000000000001E-7</v>
      </c>
    </row>
    <row r="2643" spans="1:5" x14ac:dyDescent="0.2">
      <c r="A2643" s="4">
        <v>1896429</v>
      </c>
      <c r="B2643" s="4">
        <v>540.92010800000003</v>
      </c>
      <c r="C2643" s="4">
        <v>0.66699217</v>
      </c>
      <c r="D2643" s="5">
        <v>3.7200000000000002E-8</v>
      </c>
      <c r="E2643" s="5">
        <v>1.4100000000000001E-7</v>
      </c>
    </row>
    <row r="2644" spans="1:5" x14ac:dyDescent="0.2">
      <c r="A2644" s="4">
        <v>1915397</v>
      </c>
      <c r="B2644" s="4">
        <v>735.47974799999997</v>
      </c>
      <c r="C2644" s="4">
        <v>-0.66486639999999997</v>
      </c>
      <c r="D2644" s="5">
        <v>3.9300000000000001E-8</v>
      </c>
      <c r="E2644" s="5">
        <v>1.48E-7</v>
      </c>
    </row>
    <row r="2645" spans="1:5" x14ac:dyDescent="0.2">
      <c r="A2645" s="4">
        <v>2001281</v>
      </c>
      <c r="B2645" s="4">
        <v>1927.35268</v>
      </c>
      <c r="C2645" s="4">
        <v>0.63735191000000002</v>
      </c>
      <c r="D2645" s="5">
        <v>4.0100000000000002E-8</v>
      </c>
      <c r="E2645" s="5">
        <v>1.5099999999999999E-7</v>
      </c>
    </row>
    <row r="2646" spans="1:5" x14ac:dyDescent="0.2">
      <c r="A2646" s="4">
        <v>1655485</v>
      </c>
      <c r="B2646" s="4">
        <v>533.58557299999995</v>
      </c>
      <c r="C2646" s="4">
        <v>0.80741207999999998</v>
      </c>
      <c r="D2646" s="5">
        <v>4.0900000000000002E-8</v>
      </c>
      <c r="E2646" s="5">
        <v>1.54E-7</v>
      </c>
    </row>
    <row r="2647" spans="1:5" x14ac:dyDescent="0.2">
      <c r="A2647" s="4">
        <v>1896983</v>
      </c>
      <c r="B2647" s="4">
        <v>2519.6225899999999</v>
      </c>
      <c r="C2647" s="4">
        <v>-0.73928609999999995</v>
      </c>
      <c r="D2647" s="5">
        <v>4.1099999999999997E-8</v>
      </c>
      <c r="E2647" s="5">
        <v>1.55E-7</v>
      </c>
    </row>
    <row r="2648" spans="1:5" x14ac:dyDescent="0.2">
      <c r="A2648" s="4">
        <v>1904094</v>
      </c>
      <c r="B2648" s="4">
        <v>822.62015899999994</v>
      </c>
      <c r="C2648" s="4">
        <v>0.62963296000000002</v>
      </c>
      <c r="D2648" s="5">
        <v>4.14E-8</v>
      </c>
      <c r="E2648" s="5">
        <v>1.5599999999999999E-7</v>
      </c>
    </row>
    <row r="2649" spans="1:5" x14ac:dyDescent="0.2">
      <c r="A2649" s="4">
        <v>1886175</v>
      </c>
      <c r="B2649" s="4">
        <v>105.786619</v>
      </c>
      <c r="C2649" s="4">
        <v>-1.5247466999999999</v>
      </c>
      <c r="D2649" s="5">
        <v>4.3900000000000003E-8</v>
      </c>
      <c r="E2649" s="5">
        <v>1.6500000000000001E-7</v>
      </c>
    </row>
    <row r="2650" spans="1:5" x14ac:dyDescent="0.2">
      <c r="A2650" s="4">
        <v>1875177</v>
      </c>
      <c r="B2650" s="4">
        <v>1005.47425</v>
      </c>
      <c r="C2650" s="4">
        <v>0.59291777999999995</v>
      </c>
      <c r="D2650" s="5">
        <v>4.4400000000000001E-8</v>
      </c>
      <c r="E2650" s="5">
        <v>1.67E-7</v>
      </c>
    </row>
    <row r="2651" spans="1:5" x14ac:dyDescent="0.2">
      <c r="A2651" s="4">
        <v>1885283</v>
      </c>
      <c r="B2651" s="4">
        <v>9134.1183700000001</v>
      </c>
      <c r="C2651" s="4">
        <v>-0.71369780000000005</v>
      </c>
      <c r="D2651" s="5">
        <v>4.6000000000000002E-8</v>
      </c>
      <c r="E2651" s="5">
        <v>1.73E-7</v>
      </c>
    </row>
    <row r="2652" spans="1:5" x14ac:dyDescent="0.2">
      <c r="A2652" s="4">
        <v>1906124</v>
      </c>
      <c r="B2652" s="4">
        <v>219.508352</v>
      </c>
      <c r="C2652" s="4">
        <v>0.86984512000000003</v>
      </c>
      <c r="D2652" s="5">
        <v>4.6199999999999997E-8</v>
      </c>
      <c r="E2652" s="5">
        <v>1.74E-7</v>
      </c>
    </row>
    <row r="2653" spans="1:5" x14ac:dyDescent="0.2">
      <c r="A2653" s="4">
        <v>1887854</v>
      </c>
      <c r="B2653" s="4">
        <v>2924.67031</v>
      </c>
      <c r="C2653" s="4">
        <v>0.47678891000000001</v>
      </c>
      <c r="D2653" s="5">
        <v>4.6700000000000001E-8</v>
      </c>
      <c r="E2653" s="5">
        <v>1.7599999999999999E-7</v>
      </c>
    </row>
    <row r="2654" spans="1:5" x14ac:dyDescent="0.2">
      <c r="A2654" s="4">
        <v>1899901</v>
      </c>
      <c r="B2654" s="4">
        <v>1521.8599200000001</v>
      </c>
      <c r="C2654" s="4">
        <v>-0.53554100000000004</v>
      </c>
      <c r="D2654" s="5">
        <v>4.6999999999999997E-8</v>
      </c>
      <c r="E2654" s="5">
        <v>1.7700000000000001E-7</v>
      </c>
    </row>
    <row r="2655" spans="1:5" x14ac:dyDescent="0.2">
      <c r="A2655" s="4">
        <v>1920058</v>
      </c>
      <c r="B2655" s="4">
        <v>81.030804700000004</v>
      </c>
      <c r="C2655" s="4">
        <v>-1.4598108000000001</v>
      </c>
      <c r="D2655" s="5">
        <v>4.7799999999999998E-8</v>
      </c>
      <c r="E2655" s="5">
        <v>1.8E-7</v>
      </c>
    </row>
    <row r="2656" spans="1:5" x14ac:dyDescent="0.2">
      <c r="A2656" s="4">
        <v>1897510</v>
      </c>
      <c r="B2656" s="4">
        <v>1302.08519</v>
      </c>
      <c r="C2656" s="4">
        <v>0.70721349</v>
      </c>
      <c r="D2656" s="5">
        <v>4.7899999999999999E-8</v>
      </c>
      <c r="E2656" s="5">
        <v>1.8E-7</v>
      </c>
    </row>
    <row r="2657" spans="1:5" x14ac:dyDescent="0.2">
      <c r="A2657" s="4">
        <v>1876711</v>
      </c>
      <c r="B2657" s="4">
        <v>3377.9180099999999</v>
      </c>
      <c r="C2657" s="4">
        <v>0.90626161000000005</v>
      </c>
      <c r="D2657" s="5">
        <v>4.8900000000000001E-8</v>
      </c>
      <c r="E2657" s="5">
        <v>1.8400000000000001E-7</v>
      </c>
    </row>
    <row r="2658" spans="1:5" x14ac:dyDescent="0.2">
      <c r="A2658" s="4">
        <v>1898172</v>
      </c>
      <c r="B2658" s="4">
        <v>2250.35682</v>
      </c>
      <c r="C2658" s="4">
        <v>0.59834328000000003</v>
      </c>
      <c r="D2658" s="5">
        <v>4.9600000000000001E-8</v>
      </c>
      <c r="E2658" s="5">
        <v>1.86E-7</v>
      </c>
    </row>
    <row r="2659" spans="1:5" x14ac:dyDescent="0.2">
      <c r="A2659" s="4">
        <v>1910995</v>
      </c>
      <c r="B2659" s="4">
        <v>298.37702999999999</v>
      </c>
      <c r="C2659" s="4">
        <v>-0.73671379999999997</v>
      </c>
      <c r="D2659" s="5">
        <v>4.9800000000000003E-8</v>
      </c>
      <c r="E2659" s="5">
        <v>1.8699999999999999E-7</v>
      </c>
    </row>
    <row r="2660" spans="1:5" x14ac:dyDescent="0.2">
      <c r="A2660" s="4">
        <v>1904168</v>
      </c>
      <c r="B2660" s="4">
        <v>675.33423500000004</v>
      </c>
      <c r="C2660" s="4">
        <v>-0.76394740000000005</v>
      </c>
      <c r="D2660" s="5">
        <v>4.9999999999999998E-8</v>
      </c>
      <c r="E2660" s="5">
        <v>1.8799999999999999E-7</v>
      </c>
    </row>
    <row r="2661" spans="1:5" x14ac:dyDescent="0.2">
      <c r="A2661" s="4">
        <v>1910582</v>
      </c>
      <c r="B2661" s="4">
        <v>22.678405699999999</v>
      </c>
      <c r="C2661" s="4">
        <v>2.7655185800000002</v>
      </c>
      <c r="D2661" s="5">
        <v>5.0600000000000003E-8</v>
      </c>
      <c r="E2661" s="5">
        <v>1.9000000000000001E-7</v>
      </c>
    </row>
    <row r="2662" spans="1:5" x14ac:dyDescent="0.2">
      <c r="A2662" s="4">
        <v>1912559</v>
      </c>
      <c r="B2662" s="4">
        <v>751.32184099999995</v>
      </c>
      <c r="C2662" s="4">
        <v>0.71732037999999998</v>
      </c>
      <c r="D2662" s="5">
        <v>5.0699999999999997E-8</v>
      </c>
      <c r="E2662" s="5">
        <v>1.9000000000000001E-7</v>
      </c>
    </row>
    <row r="2663" spans="1:5" x14ac:dyDescent="0.2">
      <c r="A2663" s="4">
        <v>1878330</v>
      </c>
      <c r="B2663" s="4">
        <v>5073.0645299999996</v>
      </c>
      <c r="C2663" s="4">
        <v>-0.56684120000000005</v>
      </c>
      <c r="D2663" s="5">
        <v>5.0899999999999999E-8</v>
      </c>
      <c r="E2663" s="5">
        <v>1.91E-7</v>
      </c>
    </row>
    <row r="2664" spans="1:5" x14ac:dyDescent="0.2">
      <c r="A2664" s="4">
        <v>1877314</v>
      </c>
      <c r="B2664" s="4">
        <v>89.378513600000005</v>
      </c>
      <c r="C2664" s="4">
        <v>-1.2640883999999999</v>
      </c>
      <c r="D2664" s="5">
        <v>5.1499999999999998E-8</v>
      </c>
      <c r="E2664" s="5">
        <v>1.9299999999999999E-7</v>
      </c>
    </row>
    <row r="2665" spans="1:5" x14ac:dyDescent="0.2">
      <c r="A2665" s="4">
        <v>1946137</v>
      </c>
      <c r="B2665" s="4">
        <v>417.58093700000001</v>
      </c>
      <c r="C2665" s="4">
        <v>1.1471789999999999</v>
      </c>
      <c r="D2665" s="5">
        <v>5.17E-8</v>
      </c>
      <c r="E2665" s="5">
        <v>1.9399999999999999E-7</v>
      </c>
    </row>
    <row r="2666" spans="1:5" x14ac:dyDescent="0.2">
      <c r="A2666" s="4">
        <v>1831108</v>
      </c>
      <c r="B2666" s="4">
        <v>2276.8461299999999</v>
      </c>
      <c r="C2666" s="4">
        <v>-0.64372209999999996</v>
      </c>
      <c r="D2666" s="5">
        <v>5.2000000000000002E-8</v>
      </c>
      <c r="E2666" s="5">
        <v>1.9500000000000001E-7</v>
      </c>
    </row>
    <row r="2667" spans="1:5" x14ac:dyDescent="0.2">
      <c r="A2667" s="4">
        <v>1908326</v>
      </c>
      <c r="B2667" s="4">
        <v>795.27737400000001</v>
      </c>
      <c r="C2667" s="4">
        <v>-0.73915220000000004</v>
      </c>
      <c r="D2667" s="5">
        <v>5.2700000000000002E-8</v>
      </c>
      <c r="E2667" s="5">
        <v>1.97E-7</v>
      </c>
    </row>
    <row r="2668" spans="1:5" x14ac:dyDescent="0.2">
      <c r="A2668" s="4">
        <v>1927512</v>
      </c>
      <c r="B2668" s="4">
        <v>1354.1290200000001</v>
      </c>
      <c r="C2668" s="4">
        <v>-0.63552980000000003</v>
      </c>
      <c r="D2668" s="5">
        <v>5.47E-8</v>
      </c>
      <c r="E2668" s="5">
        <v>2.05E-7</v>
      </c>
    </row>
    <row r="2669" spans="1:5" x14ac:dyDescent="0.2">
      <c r="A2669" s="4">
        <v>1927852</v>
      </c>
      <c r="B2669" s="4">
        <v>16.623237499999998</v>
      </c>
      <c r="C2669" s="4">
        <v>-4.0863092999999999</v>
      </c>
      <c r="D2669" s="5">
        <v>5.4800000000000001E-8</v>
      </c>
      <c r="E2669" s="5">
        <v>2.05E-7</v>
      </c>
    </row>
    <row r="2670" spans="1:5" x14ac:dyDescent="0.2">
      <c r="A2670" s="4">
        <v>1956644</v>
      </c>
      <c r="B2670" s="4">
        <v>1427.72479</v>
      </c>
      <c r="C2670" s="4">
        <v>-0.93497450000000004</v>
      </c>
      <c r="D2670" s="5">
        <v>5.4900000000000002E-8</v>
      </c>
      <c r="E2670" s="5">
        <v>2.05E-7</v>
      </c>
    </row>
    <row r="2671" spans="1:5" x14ac:dyDescent="0.2">
      <c r="A2671" s="4">
        <v>1985995</v>
      </c>
      <c r="B2671" s="4">
        <v>52.4683165</v>
      </c>
      <c r="C2671" s="4">
        <v>1.9958425900000001</v>
      </c>
      <c r="D2671" s="5">
        <v>5.4900000000000002E-8</v>
      </c>
      <c r="E2671" s="5">
        <v>2.05E-7</v>
      </c>
    </row>
    <row r="2672" spans="1:5" x14ac:dyDescent="0.2">
      <c r="A2672" s="4">
        <v>1890468</v>
      </c>
      <c r="B2672" s="4">
        <v>514.64449300000001</v>
      </c>
      <c r="C2672" s="4">
        <v>0.64657039999999999</v>
      </c>
      <c r="D2672" s="5">
        <v>5.54E-8</v>
      </c>
      <c r="E2672" s="5">
        <v>2.0699999999999999E-7</v>
      </c>
    </row>
    <row r="2673" spans="1:5" x14ac:dyDescent="0.2">
      <c r="A2673" s="4">
        <v>1922667</v>
      </c>
      <c r="B2673" s="4">
        <v>2112.6598300000001</v>
      </c>
      <c r="C2673" s="4">
        <v>-0.51102040000000004</v>
      </c>
      <c r="D2673" s="5">
        <v>5.6500000000000003E-8</v>
      </c>
      <c r="E2673" s="5">
        <v>2.11E-7</v>
      </c>
    </row>
    <row r="2674" spans="1:5" x14ac:dyDescent="0.2">
      <c r="A2674" s="4">
        <v>1973188</v>
      </c>
      <c r="B2674" s="4">
        <v>838.48093400000005</v>
      </c>
      <c r="C2674" s="4">
        <v>0.63934586999999998</v>
      </c>
      <c r="D2674" s="5">
        <v>5.6500000000000003E-8</v>
      </c>
      <c r="E2674" s="5">
        <v>2.11E-7</v>
      </c>
    </row>
    <row r="2675" spans="1:5" x14ac:dyDescent="0.2">
      <c r="A2675" s="4">
        <v>1903719</v>
      </c>
      <c r="B2675" s="4">
        <v>17636.584500000001</v>
      </c>
      <c r="C2675" s="4">
        <v>-0.66318650000000001</v>
      </c>
      <c r="D2675" s="5">
        <v>5.6599999999999997E-8</v>
      </c>
      <c r="E2675" s="5">
        <v>2.11E-7</v>
      </c>
    </row>
    <row r="2676" spans="1:5" x14ac:dyDescent="0.2">
      <c r="A2676" s="4">
        <v>1879932</v>
      </c>
      <c r="B2676" s="4">
        <v>527.95942000000002</v>
      </c>
      <c r="C2676" s="4">
        <v>0.73028488999999996</v>
      </c>
      <c r="D2676" s="5">
        <v>5.7200000000000003E-8</v>
      </c>
      <c r="E2676" s="5">
        <v>2.1400000000000001E-7</v>
      </c>
    </row>
    <row r="2677" spans="1:5" x14ac:dyDescent="0.2">
      <c r="A2677" s="4">
        <v>1884691</v>
      </c>
      <c r="B2677" s="4">
        <v>279.07847800000002</v>
      </c>
      <c r="C2677" s="4">
        <v>0.89249445000000005</v>
      </c>
      <c r="D2677" s="5">
        <v>5.7800000000000001E-8</v>
      </c>
      <c r="E2677" s="5">
        <v>2.16E-7</v>
      </c>
    </row>
    <row r="2678" spans="1:5" x14ac:dyDescent="0.2">
      <c r="A2678" s="4">
        <v>1885473</v>
      </c>
      <c r="B2678" s="4">
        <v>6984.9582600000003</v>
      </c>
      <c r="C2678" s="4">
        <v>0.64149977999999996</v>
      </c>
      <c r="D2678" s="5">
        <v>5.8099999999999997E-8</v>
      </c>
      <c r="E2678" s="5">
        <v>2.16E-7</v>
      </c>
    </row>
    <row r="2679" spans="1:5" x14ac:dyDescent="0.2">
      <c r="A2679" s="4">
        <v>1893554</v>
      </c>
      <c r="B2679" s="4">
        <v>1017.75738</v>
      </c>
      <c r="C2679" s="4">
        <v>-0.66367359999999997</v>
      </c>
      <c r="D2679" s="5">
        <v>5.8099999999999997E-8</v>
      </c>
      <c r="E2679" s="5">
        <v>2.17E-7</v>
      </c>
    </row>
    <row r="2680" spans="1:5" x14ac:dyDescent="0.2">
      <c r="A2680" s="4">
        <v>1924224</v>
      </c>
      <c r="B2680" s="4">
        <v>3162.5801799999999</v>
      </c>
      <c r="C2680" s="4">
        <v>-0.80293870000000001</v>
      </c>
      <c r="D2680" s="5">
        <v>5.8199999999999998E-8</v>
      </c>
      <c r="E2680" s="5">
        <v>2.17E-7</v>
      </c>
    </row>
    <row r="2681" spans="1:5" x14ac:dyDescent="0.2">
      <c r="A2681" s="4">
        <v>1867705</v>
      </c>
      <c r="B2681" s="4">
        <v>439.90433200000001</v>
      </c>
      <c r="C2681" s="4">
        <v>-0.74428439999999996</v>
      </c>
      <c r="D2681" s="5">
        <v>5.8299999999999999E-8</v>
      </c>
      <c r="E2681" s="5">
        <v>2.17E-7</v>
      </c>
    </row>
    <row r="2682" spans="1:5" x14ac:dyDescent="0.2">
      <c r="A2682" s="4">
        <v>1971874</v>
      </c>
      <c r="B2682" s="4">
        <v>396.53024099999999</v>
      </c>
      <c r="C2682" s="4">
        <v>0.89797638999999996</v>
      </c>
      <c r="D2682" s="5">
        <v>5.9400000000000003E-8</v>
      </c>
      <c r="E2682" s="5">
        <v>2.2100000000000001E-7</v>
      </c>
    </row>
    <row r="2683" spans="1:5" x14ac:dyDescent="0.2">
      <c r="A2683" s="4">
        <v>1873399</v>
      </c>
      <c r="B2683" s="4">
        <v>682.31049599999994</v>
      </c>
      <c r="C2683" s="4">
        <v>-0.71735260000000001</v>
      </c>
      <c r="D2683" s="5">
        <v>6.0399999999999998E-8</v>
      </c>
      <c r="E2683" s="5">
        <v>2.2499999999999999E-7</v>
      </c>
    </row>
    <row r="2684" spans="1:5" x14ac:dyDescent="0.2">
      <c r="A2684" s="4">
        <v>1902312</v>
      </c>
      <c r="B2684" s="4">
        <v>16867.791399999998</v>
      </c>
      <c r="C2684" s="4">
        <v>-0.61827460000000001</v>
      </c>
      <c r="D2684" s="5">
        <v>6.0699999999999994E-8</v>
      </c>
      <c r="E2684" s="5">
        <v>2.2600000000000001E-7</v>
      </c>
    </row>
    <row r="2685" spans="1:5" x14ac:dyDescent="0.2">
      <c r="A2685" s="4">
        <v>1901128</v>
      </c>
      <c r="B2685" s="4">
        <v>7974.9688500000002</v>
      </c>
      <c r="C2685" s="4">
        <v>0.99605843999999999</v>
      </c>
      <c r="D2685" s="5">
        <v>6.1500000000000001E-8</v>
      </c>
      <c r="E2685" s="5">
        <v>2.29E-7</v>
      </c>
    </row>
    <row r="2686" spans="1:5" x14ac:dyDescent="0.2">
      <c r="A2686" s="4">
        <v>1873482</v>
      </c>
      <c r="B2686" s="4">
        <v>912.63809600000002</v>
      </c>
      <c r="C2686" s="4">
        <v>-0.59080310000000003</v>
      </c>
      <c r="D2686" s="5">
        <v>6.2099999999999994E-8</v>
      </c>
      <c r="E2686" s="5">
        <v>2.3099999999999999E-7</v>
      </c>
    </row>
    <row r="2687" spans="1:5" x14ac:dyDescent="0.2">
      <c r="A2687" s="4">
        <v>1837624</v>
      </c>
      <c r="B2687" s="4">
        <v>1041.5596800000001</v>
      </c>
      <c r="C2687" s="4">
        <v>-0.6067496</v>
      </c>
      <c r="D2687" s="5">
        <v>6.2699999999999999E-8</v>
      </c>
      <c r="E2687" s="5">
        <v>2.3300000000000001E-7</v>
      </c>
    </row>
    <row r="2688" spans="1:5" x14ac:dyDescent="0.2">
      <c r="A2688" s="4">
        <v>1855103</v>
      </c>
      <c r="B2688" s="4">
        <v>61.046669100000003</v>
      </c>
      <c r="C2688" s="4">
        <v>-1.7218168</v>
      </c>
      <c r="D2688" s="5">
        <v>6.3199999999999997E-8</v>
      </c>
      <c r="E2688" s="5">
        <v>2.35E-7</v>
      </c>
    </row>
    <row r="2689" spans="1:5" x14ac:dyDescent="0.2">
      <c r="A2689" s="4">
        <v>1948357</v>
      </c>
      <c r="B2689" s="4">
        <v>98.565008300000002</v>
      </c>
      <c r="C2689" s="4">
        <v>-1.8490371000000001</v>
      </c>
      <c r="D2689" s="5">
        <v>6.36E-8</v>
      </c>
      <c r="E2689" s="5">
        <v>2.36E-7</v>
      </c>
    </row>
    <row r="2690" spans="1:5" x14ac:dyDescent="0.2">
      <c r="A2690" s="4">
        <v>1879908</v>
      </c>
      <c r="B2690" s="4">
        <v>878.49156000000005</v>
      </c>
      <c r="C2690" s="4">
        <v>-0.94142049999999999</v>
      </c>
      <c r="D2690" s="5">
        <v>6.3899999999999996E-8</v>
      </c>
      <c r="E2690" s="5">
        <v>2.3699999999999999E-7</v>
      </c>
    </row>
    <row r="2691" spans="1:5" x14ac:dyDescent="0.2">
      <c r="A2691" s="4">
        <v>1915831</v>
      </c>
      <c r="B2691" s="4">
        <v>258.067161</v>
      </c>
      <c r="C2691" s="4">
        <v>0.86075732000000005</v>
      </c>
      <c r="D2691" s="5">
        <v>6.43E-8</v>
      </c>
      <c r="E2691" s="5">
        <v>2.3900000000000001E-7</v>
      </c>
    </row>
    <row r="2692" spans="1:5" x14ac:dyDescent="0.2">
      <c r="A2692" s="4">
        <v>1897097</v>
      </c>
      <c r="B2692" s="4">
        <v>3710.69506</v>
      </c>
      <c r="C2692" s="4">
        <v>-0.81659440000000005</v>
      </c>
      <c r="D2692" s="5">
        <v>6.4500000000000002E-8</v>
      </c>
      <c r="E2692" s="5">
        <v>2.3900000000000001E-7</v>
      </c>
    </row>
    <row r="2693" spans="1:5" x14ac:dyDescent="0.2">
      <c r="A2693" s="4">
        <v>1916023</v>
      </c>
      <c r="B2693" s="4">
        <v>1072.5018600000001</v>
      </c>
      <c r="C2693" s="4">
        <v>-0.76888780000000001</v>
      </c>
      <c r="D2693" s="5">
        <v>6.5299999999999996E-8</v>
      </c>
      <c r="E2693" s="5">
        <v>2.4200000000000002E-7</v>
      </c>
    </row>
    <row r="2694" spans="1:5" x14ac:dyDescent="0.2">
      <c r="A2694" s="4">
        <v>1995957</v>
      </c>
      <c r="B2694" s="4">
        <v>473.18650300000002</v>
      </c>
      <c r="C2694" s="4">
        <v>0.78053114999999995</v>
      </c>
      <c r="D2694" s="5">
        <v>6.5299999999999996E-8</v>
      </c>
      <c r="E2694" s="5">
        <v>2.4200000000000002E-7</v>
      </c>
    </row>
    <row r="2695" spans="1:5" x14ac:dyDescent="0.2">
      <c r="A2695" s="4">
        <v>1831091</v>
      </c>
      <c r="B2695" s="4">
        <v>868.87250800000004</v>
      </c>
      <c r="C2695" s="4">
        <v>0.67099955</v>
      </c>
      <c r="D2695" s="5">
        <v>6.5999999999999995E-8</v>
      </c>
      <c r="E2695" s="5">
        <v>2.4400000000000001E-7</v>
      </c>
    </row>
    <row r="2696" spans="1:5" x14ac:dyDescent="0.2">
      <c r="A2696" s="4">
        <v>1986356</v>
      </c>
      <c r="B2696" s="4">
        <v>134.37731700000001</v>
      </c>
      <c r="C2696" s="4">
        <v>1.33808795</v>
      </c>
      <c r="D2696" s="5">
        <v>6.6199999999999997E-8</v>
      </c>
      <c r="E2696" s="5">
        <v>2.4499999999999998E-7</v>
      </c>
    </row>
    <row r="2697" spans="1:5" x14ac:dyDescent="0.2">
      <c r="A2697" s="4">
        <v>1954849</v>
      </c>
      <c r="B2697" s="4">
        <v>7222.8612199999998</v>
      </c>
      <c r="C2697" s="4">
        <v>-0.70149799999999995</v>
      </c>
      <c r="D2697" s="5">
        <v>6.7200000000000006E-8</v>
      </c>
      <c r="E2697" s="5">
        <v>2.4900000000000002E-7</v>
      </c>
    </row>
    <row r="2698" spans="1:5" x14ac:dyDescent="0.2">
      <c r="A2698" s="4">
        <v>1868535</v>
      </c>
      <c r="B2698" s="4">
        <v>10885.65</v>
      </c>
      <c r="C2698" s="4">
        <v>-0.53943669999999999</v>
      </c>
      <c r="D2698" s="5">
        <v>6.73E-8</v>
      </c>
      <c r="E2698" s="5">
        <v>2.4900000000000002E-7</v>
      </c>
    </row>
    <row r="2699" spans="1:5" x14ac:dyDescent="0.2">
      <c r="A2699" s="4">
        <v>1927117</v>
      </c>
      <c r="B2699" s="4">
        <v>241.50259299999999</v>
      </c>
      <c r="C2699" s="4">
        <v>1.03365668</v>
      </c>
      <c r="D2699" s="5">
        <v>6.9100000000000003E-8</v>
      </c>
      <c r="E2699" s="5">
        <v>2.5600000000000002E-7</v>
      </c>
    </row>
    <row r="2700" spans="1:5" x14ac:dyDescent="0.2">
      <c r="A2700" s="4">
        <v>1902893</v>
      </c>
      <c r="B2700" s="4">
        <v>668.77110600000003</v>
      </c>
      <c r="C2700" s="4">
        <v>-0.64323549999999996</v>
      </c>
      <c r="D2700" s="5">
        <v>6.9399999999999999E-8</v>
      </c>
      <c r="E2700" s="5">
        <v>2.5699999999999999E-7</v>
      </c>
    </row>
    <row r="2701" spans="1:5" x14ac:dyDescent="0.2">
      <c r="A2701" s="4">
        <v>1836807</v>
      </c>
      <c r="B2701" s="4">
        <v>103.002634</v>
      </c>
      <c r="C2701" s="4">
        <v>1.33724354</v>
      </c>
      <c r="D2701" s="5">
        <v>6.9399999999999999E-8</v>
      </c>
      <c r="E2701" s="5">
        <v>2.5699999999999999E-7</v>
      </c>
    </row>
    <row r="2702" spans="1:5" x14ac:dyDescent="0.2">
      <c r="A2702" s="4">
        <v>1917596</v>
      </c>
      <c r="B2702" s="4">
        <v>1002.98618</v>
      </c>
      <c r="C2702" s="4">
        <v>0.96419736</v>
      </c>
      <c r="D2702" s="5">
        <v>6.9899999999999997E-8</v>
      </c>
      <c r="E2702" s="5">
        <v>2.5800000000000001E-7</v>
      </c>
    </row>
    <row r="2703" spans="1:5" x14ac:dyDescent="0.2">
      <c r="A2703" s="4">
        <v>1886158</v>
      </c>
      <c r="B2703" s="4">
        <v>529.15439800000001</v>
      </c>
      <c r="C2703" s="4">
        <v>-0.7897769</v>
      </c>
      <c r="D2703" s="5">
        <v>7.0399999999999995E-8</v>
      </c>
      <c r="E2703" s="5">
        <v>2.6E-7</v>
      </c>
    </row>
    <row r="2704" spans="1:5" x14ac:dyDescent="0.2">
      <c r="A2704" s="4">
        <v>1911525</v>
      </c>
      <c r="B2704" s="4">
        <v>3773.8385600000001</v>
      </c>
      <c r="C2704" s="4">
        <v>-0.82174709999999995</v>
      </c>
      <c r="D2704" s="5">
        <v>7.0900000000000006E-8</v>
      </c>
      <c r="E2704" s="5">
        <v>2.6199999999999999E-7</v>
      </c>
    </row>
    <row r="2705" spans="1:5" x14ac:dyDescent="0.2">
      <c r="A2705" s="4">
        <v>1901592</v>
      </c>
      <c r="B2705" s="4">
        <v>74.981658499999995</v>
      </c>
      <c r="C2705" s="4">
        <v>-1.7238815000000001</v>
      </c>
      <c r="D2705" s="5">
        <v>7.1E-8</v>
      </c>
      <c r="E2705" s="5">
        <v>2.6199999999999999E-7</v>
      </c>
    </row>
    <row r="2706" spans="1:5" x14ac:dyDescent="0.2">
      <c r="A2706" s="4">
        <v>1982520</v>
      </c>
      <c r="B2706" s="4">
        <v>36.986477600000001</v>
      </c>
      <c r="C2706" s="4">
        <v>2.2622949499999998</v>
      </c>
      <c r="D2706" s="5">
        <v>7.2800000000000003E-8</v>
      </c>
      <c r="E2706" s="5">
        <v>2.6899999999999999E-7</v>
      </c>
    </row>
    <row r="2707" spans="1:5" x14ac:dyDescent="0.2">
      <c r="A2707" s="4">
        <v>1914204</v>
      </c>
      <c r="B2707" s="4">
        <v>955.39723600000002</v>
      </c>
      <c r="C2707" s="4">
        <v>0.77107924000000005</v>
      </c>
      <c r="D2707" s="5">
        <v>7.3700000000000005E-8</v>
      </c>
      <c r="E2707" s="5">
        <v>2.72E-7</v>
      </c>
    </row>
    <row r="2708" spans="1:5" x14ac:dyDescent="0.2">
      <c r="A2708" s="4">
        <v>1802038</v>
      </c>
      <c r="B2708" s="4">
        <v>212.72362100000001</v>
      </c>
      <c r="C2708" s="4">
        <v>-0.93720809999999999</v>
      </c>
      <c r="D2708" s="5">
        <v>7.5300000000000006E-8</v>
      </c>
      <c r="E2708" s="5">
        <v>2.7799999999999997E-7</v>
      </c>
    </row>
    <row r="2709" spans="1:5" x14ac:dyDescent="0.2">
      <c r="A2709" s="4">
        <v>1889625</v>
      </c>
      <c r="B2709" s="4">
        <v>5346.2576600000002</v>
      </c>
      <c r="C2709" s="4">
        <v>-0.96355650000000004</v>
      </c>
      <c r="D2709" s="5">
        <v>7.7299999999999997E-8</v>
      </c>
      <c r="E2709" s="5">
        <v>2.8500000000000002E-7</v>
      </c>
    </row>
    <row r="2710" spans="1:5" x14ac:dyDescent="0.2">
      <c r="A2710" s="4">
        <v>1906154</v>
      </c>
      <c r="B2710" s="4">
        <v>662.91636000000005</v>
      </c>
      <c r="C2710" s="4">
        <v>-0.68413400000000002</v>
      </c>
      <c r="D2710" s="5">
        <v>7.8600000000000002E-8</v>
      </c>
      <c r="E2710" s="5">
        <v>2.8999999999999998E-7</v>
      </c>
    </row>
    <row r="2711" spans="1:5" x14ac:dyDescent="0.2">
      <c r="A2711" s="4">
        <v>1873898</v>
      </c>
      <c r="B2711" s="4">
        <v>470.97913599999998</v>
      </c>
      <c r="C2711" s="4">
        <v>0.84480242000000005</v>
      </c>
      <c r="D2711" s="5">
        <v>7.8699999999999997E-8</v>
      </c>
      <c r="E2711" s="5">
        <v>2.8999999999999998E-7</v>
      </c>
    </row>
    <row r="2712" spans="1:5" x14ac:dyDescent="0.2">
      <c r="A2712" s="4">
        <v>1911570</v>
      </c>
      <c r="B2712" s="4">
        <v>1899.3968400000001</v>
      </c>
      <c r="C2712" s="4">
        <v>0.57791009000000004</v>
      </c>
      <c r="D2712" s="5">
        <v>7.91E-8</v>
      </c>
      <c r="E2712" s="5">
        <v>2.91E-7</v>
      </c>
    </row>
    <row r="2713" spans="1:5" x14ac:dyDescent="0.2">
      <c r="A2713" s="4">
        <v>1918796</v>
      </c>
      <c r="B2713" s="4">
        <v>72.596145399999997</v>
      </c>
      <c r="C2713" s="4">
        <v>-1.5062015</v>
      </c>
      <c r="D2713" s="5">
        <v>7.9500000000000004E-8</v>
      </c>
      <c r="E2713" s="5">
        <v>2.9299999999999999E-7</v>
      </c>
    </row>
    <row r="2714" spans="1:5" x14ac:dyDescent="0.2">
      <c r="A2714" s="4">
        <v>1806245</v>
      </c>
      <c r="B2714" s="4">
        <v>713.22871699999996</v>
      </c>
      <c r="C2714" s="4">
        <v>-0.81604429999999994</v>
      </c>
      <c r="D2714" s="5">
        <v>7.9599999999999998E-8</v>
      </c>
      <c r="E2714" s="5">
        <v>2.9299999999999999E-7</v>
      </c>
    </row>
    <row r="2715" spans="1:5" x14ac:dyDescent="0.2">
      <c r="A2715" s="4">
        <v>1907960</v>
      </c>
      <c r="B2715" s="4">
        <v>471.556984</v>
      </c>
      <c r="C2715" s="4">
        <v>-0.7281282</v>
      </c>
      <c r="D2715" s="5">
        <v>8.0000000000000002E-8</v>
      </c>
      <c r="E2715" s="5">
        <v>2.9400000000000001E-7</v>
      </c>
    </row>
    <row r="2716" spans="1:5" x14ac:dyDescent="0.2">
      <c r="A2716" s="4">
        <v>1883615</v>
      </c>
      <c r="B2716" s="4">
        <v>3159.2159799999999</v>
      </c>
      <c r="C2716" s="4">
        <v>0.73778531000000003</v>
      </c>
      <c r="D2716" s="5">
        <v>8.0099999999999996E-8</v>
      </c>
      <c r="E2716" s="5">
        <v>2.9400000000000001E-7</v>
      </c>
    </row>
    <row r="2717" spans="1:5" x14ac:dyDescent="0.2">
      <c r="A2717" s="4">
        <v>1165687</v>
      </c>
      <c r="B2717" s="4">
        <v>16136.5653</v>
      </c>
      <c r="C2717" s="4">
        <v>-0.60801459999999996</v>
      </c>
      <c r="D2717" s="5">
        <v>8.0299999999999998E-8</v>
      </c>
      <c r="E2717" s="5">
        <v>2.9499999999999998E-7</v>
      </c>
    </row>
    <row r="2718" spans="1:5" x14ac:dyDescent="0.2">
      <c r="A2718" s="4">
        <v>1918075</v>
      </c>
      <c r="B2718" s="4">
        <v>369.18020300000001</v>
      </c>
      <c r="C2718" s="4">
        <v>-0.75604349999999998</v>
      </c>
      <c r="D2718" s="5">
        <v>8.6299999999999999E-8</v>
      </c>
      <c r="E2718" s="5">
        <v>3.1699999999999999E-7</v>
      </c>
    </row>
    <row r="2719" spans="1:5" x14ac:dyDescent="0.2">
      <c r="A2719" s="4">
        <v>1894750</v>
      </c>
      <c r="B2719" s="4">
        <v>818.62620500000003</v>
      </c>
      <c r="C2719" s="4">
        <v>0.62005907999999998</v>
      </c>
      <c r="D2719" s="5">
        <v>8.6700000000000002E-8</v>
      </c>
      <c r="E2719" s="5">
        <v>3.1800000000000002E-7</v>
      </c>
    </row>
    <row r="2720" spans="1:5" x14ac:dyDescent="0.2">
      <c r="A2720" s="4">
        <v>1872560</v>
      </c>
      <c r="B2720" s="4">
        <v>85.226288699999998</v>
      </c>
      <c r="C2720" s="4">
        <v>-1.7043508000000001</v>
      </c>
      <c r="D2720" s="5">
        <v>8.6900000000000004E-8</v>
      </c>
      <c r="E2720" s="5">
        <v>3.1899999999999998E-7</v>
      </c>
    </row>
    <row r="2721" spans="1:5" x14ac:dyDescent="0.2">
      <c r="A2721" s="4">
        <v>1977044</v>
      </c>
      <c r="B2721" s="4">
        <v>126.94670499999999</v>
      </c>
      <c r="C2721" s="4">
        <v>-1.1428649</v>
      </c>
      <c r="D2721" s="5">
        <v>8.8599999999999999E-8</v>
      </c>
      <c r="E2721" s="5">
        <v>3.2500000000000001E-7</v>
      </c>
    </row>
    <row r="2722" spans="1:5" x14ac:dyDescent="0.2">
      <c r="A2722" s="4">
        <v>1990091</v>
      </c>
      <c r="B2722" s="4">
        <v>28.691981299999998</v>
      </c>
      <c r="C2722" s="4">
        <v>2.6940960600000001</v>
      </c>
      <c r="D2722" s="5">
        <v>8.9299999999999999E-8</v>
      </c>
      <c r="E2722" s="5">
        <v>3.2800000000000003E-7</v>
      </c>
    </row>
    <row r="2723" spans="1:5" x14ac:dyDescent="0.2">
      <c r="A2723" s="4">
        <v>1984123</v>
      </c>
      <c r="B2723" s="4">
        <v>759.99808299999995</v>
      </c>
      <c r="C2723" s="4">
        <v>-1.0753159000000001</v>
      </c>
      <c r="D2723" s="5">
        <v>8.9400000000000006E-8</v>
      </c>
      <c r="E2723" s="5">
        <v>3.2800000000000003E-7</v>
      </c>
    </row>
    <row r="2724" spans="1:5" x14ac:dyDescent="0.2">
      <c r="A2724" s="4">
        <v>1951773</v>
      </c>
      <c r="B2724" s="4">
        <v>142.93916200000001</v>
      </c>
      <c r="C2724" s="4">
        <v>1.1748846900000001</v>
      </c>
      <c r="D2724" s="5">
        <v>9.0100000000000006E-8</v>
      </c>
      <c r="E2724" s="5">
        <v>3.3000000000000002E-7</v>
      </c>
    </row>
    <row r="2725" spans="1:5" x14ac:dyDescent="0.2">
      <c r="A2725" s="4">
        <v>1901806</v>
      </c>
      <c r="B2725" s="4">
        <v>3707.1486799999998</v>
      </c>
      <c r="C2725" s="4">
        <v>-0.64986350000000004</v>
      </c>
      <c r="D2725" s="5">
        <v>9.0999999999999994E-8</v>
      </c>
      <c r="E2725" s="5">
        <v>3.3299999999999998E-7</v>
      </c>
    </row>
    <row r="2726" spans="1:5" x14ac:dyDescent="0.2">
      <c r="A2726" s="4">
        <v>1872531</v>
      </c>
      <c r="B2726" s="4">
        <v>2175.6935600000002</v>
      </c>
      <c r="C2726" s="4">
        <v>0.50728753999999998</v>
      </c>
      <c r="D2726" s="5">
        <v>9.0999999999999994E-8</v>
      </c>
      <c r="E2726" s="5">
        <v>3.3299999999999998E-7</v>
      </c>
    </row>
    <row r="2727" spans="1:5" x14ac:dyDescent="0.2">
      <c r="A2727" s="4">
        <v>1914984</v>
      </c>
      <c r="B2727" s="4">
        <v>18.5532547</v>
      </c>
      <c r="C2727" s="4">
        <v>-5.9142207000000004</v>
      </c>
      <c r="D2727" s="5">
        <v>9.3100000000000006E-8</v>
      </c>
      <c r="E2727" s="5">
        <v>3.41E-7</v>
      </c>
    </row>
    <row r="2728" spans="1:5" x14ac:dyDescent="0.2">
      <c r="A2728" s="4">
        <v>1899953</v>
      </c>
      <c r="B2728" s="4">
        <v>29.385801499999999</v>
      </c>
      <c r="C2728" s="4">
        <v>2.3266107800000002</v>
      </c>
      <c r="D2728" s="5">
        <v>9.4300000000000004E-8</v>
      </c>
      <c r="E2728" s="5">
        <v>3.4499999999999998E-7</v>
      </c>
    </row>
    <row r="2729" spans="1:5" x14ac:dyDescent="0.2">
      <c r="A2729" s="4">
        <v>1951792</v>
      </c>
      <c r="B2729" s="4">
        <v>1186.29603</v>
      </c>
      <c r="C2729" s="4">
        <v>-0.58397750000000004</v>
      </c>
      <c r="D2729" s="5">
        <v>9.46E-8</v>
      </c>
      <c r="E2729" s="5">
        <v>3.46E-7</v>
      </c>
    </row>
    <row r="2730" spans="1:5" x14ac:dyDescent="0.2">
      <c r="A2730" s="4">
        <v>1893545</v>
      </c>
      <c r="B2730" s="4">
        <v>4575.4900200000002</v>
      </c>
      <c r="C2730" s="4">
        <v>0.65427058999999999</v>
      </c>
      <c r="D2730" s="5">
        <v>9.5000000000000004E-8</v>
      </c>
      <c r="E2730" s="5">
        <v>3.4700000000000002E-7</v>
      </c>
    </row>
    <row r="2731" spans="1:5" x14ac:dyDescent="0.2">
      <c r="A2731" s="4">
        <v>1559460</v>
      </c>
      <c r="B2731" s="4">
        <v>53.673504700000002</v>
      </c>
      <c r="C2731" s="4">
        <v>1.8427851</v>
      </c>
      <c r="D2731" s="5">
        <v>9.4899999999999996E-8</v>
      </c>
      <c r="E2731" s="5">
        <v>3.4700000000000002E-7</v>
      </c>
    </row>
    <row r="2732" spans="1:5" x14ac:dyDescent="0.2">
      <c r="A2732" s="4">
        <v>1881849</v>
      </c>
      <c r="B2732" s="4">
        <v>4388.0135899999996</v>
      </c>
      <c r="C2732" s="4">
        <v>0.51795521</v>
      </c>
      <c r="D2732" s="5">
        <v>9.6900000000000001E-8</v>
      </c>
      <c r="E2732" s="5">
        <v>3.5400000000000002E-7</v>
      </c>
    </row>
    <row r="2733" spans="1:5" x14ac:dyDescent="0.2">
      <c r="A2733" s="4">
        <v>1874849</v>
      </c>
      <c r="B2733" s="4">
        <v>1117.9840099999999</v>
      </c>
      <c r="C2733" s="4">
        <v>0.65835188</v>
      </c>
      <c r="D2733" s="5">
        <v>9.76E-8</v>
      </c>
      <c r="E2733" s="5">
        <v>3.5699999999999998E-7</v>
      </c>
    </row>
    <row r="2734" spans="1:5" x14ac:dyDescent="0.2">
      <c r="A2734" s="4">
        <v>1348694</v>
      </c>
      <c r="B2734" s="4">
        <v>1200.99541</v>
      </c>
      <c r="C2734" s="4">
        <v>0.73093090999999999</v>
      </c>
      <c r="D2734" s="5">
        <v>9.76E-8</v>
      </c>
      <c r="E2734" s="5">
        <v>3.5699999999999998E-7</v>
      </c>
    </row>
    <row r="2735" spans="1:5" x14ac:dyDescent="0.2">
      <c r="A2735" s="4">
        <v>1912952</v>
      </c>
      <c r="B2735" s="4">
        <v>899.25005799999997</v>
      </c>
      <c r="C2735" s="4">
        <v>-0.95406880000000005</v>
      </c>
      <c r="D2735" s="5">
        <v>9.8000000000000004E-8</v>
      </c>
      <c r="E2735" s="5">
        <v>3.58E-7</v>
      </c>
    </row>
    <row r="2736" spans="1:5" x14ac:dyDescent="0.2">
      <c r="A2736" s="4">
        <v>1897402</v>
      </c>
      <c r="B2736" s="4">
        <v>901.05972899999995</v>
      </c>
      <c r="C2736" s="4">
        <v>0.63044597999999996</v>
      </c>
      <c r="D2736" s="5">
        <v>1.02E-7</v>
      </c>
      <c r="E2736" s="5">
        <v>3.7099999999999997E-7</v>
      </c>
    </row>
    <row r="2737" spans="1:5" x14ac:dyDescent="0.2">
      <c r="A2737" s="4">
        <v>1887361</v>
      </c>
      <c r="B2737" s="4">
        <v>2963.2012599999998</v>
      </c>
      <c r="C2737" s="4">
        <v>0.58397368999999999</v>
      </c>
      <c r="D2737" s="5">
        <v>1.03E-7</v>
      </c>
      <c r="E2737" s="5">
        <v>3.7599999999999998E-7</v>
      </c>
    </row>
    <row r="2738" spans="1:5" x14ac:dyDescent="0.2">
      <c r="A2738" s="4">
        <v>1850372</v>
      </c>
      <c r="B2738" s="4">
        <v>1890.42551</v>
      </c>
      <c r="C2738" s="4">
        <v>0.52854438000000004</v>
      </c>
      <c r="D2738" s="5">
        <v>1.04E-7</v>
      </c>
      <c r="E2738" s="5">
        <v>3.8000000000000001E-7</v>
      </c>
    </row>
    <row r="2739" spans="1:5" x14ac:dyDescent="0.2">
      <c r="A2739" s="4">
        <v>1950956</v>
      </c>
      <c r="B2739" s="4">
        <v>209.04307800000001</v>
      </c>
      <c r="C2739" s="4">
        <v>0.94902726000000004</v>
      </c>
      <c r="D2739" s="5">
        <v>1.05E-7</v>
      </c>
      <c r="E2739" s="5">
        <v>3.8200000000000001E-7</v>
      </c>
    </row>
    <row r="2740" spans="1:5" x14ac:dyDescent="0.2">
      <c r="A2740" s="4">
        <v>1887577</v>
      </c>
      <c r="B2740" s="4">
        <v>5990.1013300000004</v>
      </c>
      <c r="C2740" s="4">
        <v>-0.84860659999999999</v>
      </c>
      <c r="D2740" s="5">
        <v>1.05E-7</v>
      </c>
      <c r="E2740" s="5">
        <v>3.84E-7</v>
      </c>
    </row>
    <row r="2741" spans="1:5" x14ac:dyDescent="0.2">
      <c r="A2741" s="4">
        <v>1958210</v>
      </c>
      <c r="B2741" s="4">
        <v>1022.47434</v>
      </c>
      <c r="C2741" s="4">
        <v>-0.64181220000000005</v>
      </c>
      <c r="D2741" s="5">
        <v>1.06E-7</v>
      </c>
      <c r="E2741" s="5">
        <v>3.84E-7</v>
      </c>
    </row>
    <row r="2742" spans="1:5" x14ac:dyDescent="0.2">
      <c r="A2742" s="4">
        <v>1910882</v>
      </c>
      <c r="B2742" s="4">
        <v>751.22479599999997</v>
      </c>
      <c r="C2742" s="4">
        <v>0.68282326000000004</v>
      </c>
      <c r="D2742" s="5">
        <v>1.06E-7</v>
      </c>
      <c r="E2742" s="5">
        <v>3.8799999999999998E-7</v>
      </c>
    </row>
    <row r="2743" spans="1:5" x14ac:dyDescent="0.2">
      <c r="A2743" s="4">
        <v>1898007</v>
      </c>
      <c r="B2743" s="4">
        <v>1930.3022599999999</v>
      </c>
      <c r="C2743" s="4">
        <v>-0.65652250000000001</v>
      </c>
      <c r="D2743" s="5">
        <v>1.08E-7</v>
      </c>
      <c r="E2743" s="5">
        <v>3.9400000000000001E-7</v>
      </c>
    </row>
    <row r="2744" spans="1:5" x14ac:dyDescent="0.2">
      <c r="A2744" s="4">
        <v>1908840</v>
      </c>
      <c r="B2744" s="4">
        <v>561.85110299999997</v>
      </c>
      <c r="C2744" s="4">
        <v>-1.1622197999999999</v>
      </c>
      <c r="D2744" s="5">
        <v>1.08E-7</v>
      </c>
      <c r="E2744" s="5">
        <v>3.9400000000000001E-7</v>
      </c>
    </row>
    <row r="2745" spans="1:5" x14ac:dyDescent="0.2">
      <c r="A2745" s="4">
        <v>1902724</v>
      </c>
      <c r="B2745" s="4">
        <v>454.494193</v>
      </c>
      <c r="C2745" s="4">
        <v>-0.64031110000000002</v>
      </c>
      <c r="D2745" s="5">
        <v>1.08E-7</v>
      </c>
      <c r="E2745" s="5">
        <v>3.9400000000000001E-7</v>
      </c>
    </row>
    <row r="2746" spans="1:5" x14ac:dyDescent="0.2">
      <c r="A2746" s="4">
        <v>1916987</v>
      </c>
      <c r="B2746" s="4">
        <v>2727.0763099999999</v>
      </c>
      <c r="C2746" s="4">
        <v>-0.59059079999999997</v>
      </c>
      <c r="D2746" s="5">
        <v>1.09E-7</v>
      </c>
      <c r="E2746" s="5">
        <v>3.9799999999999999E-7</v>
      </c>
    </row>
    <row r="2747" spans="1:5" x14ac:dyDescent="0.2">
      <c r="A2747" s="4">
        <v>1914785</v>
      </c>
      <c r="B2747" s="4">
        <v>4429.6580999999996</v>
      </c>
      <c r="C2747" s="4">
        <v>0.79863724999999997</v>
      </c>
      <c r="D2747" s="5">
        <v>1.09E-7</v>
      </c>
      <c r="E2747" s="5">
        <v>3.9799999999999999E-7</v>
      </c>
    </row>
    <row r="2748" spans="1:5" x14ac:dyDescent="0.2">
      <c r="A2748" s="4">
        <v>1942336</v>
      </c>
      <c r="B2748" s="4">
        <v>7744.6819999999998</v>
      </c>
      <c r="C2748" s="4">
        <v>-0.75377799999999995</v>
      </c>
      <c r="D2748" s="5">
        <v>1.1000000000000001E-7</v>
      </c>
      <c r="E2748" s="5">
        <v>3.9900000000000001E-7</v>
      </c>
    </row>
    <row r="2749" spans="1:5" x14ac:dyDescent="0.2">
      <c r="A2749" s="4">
        <v>1908185</v>
      </c>
      <c r="B2749" s="4">
        <v>456.059122</v>
      </c>
      <c r="C2749" s="4">
        <v>0.71970376999999996</v>
      </c>
      <c r="D2749" s="5">
        <v>1.1000000000000001E-7</v>
      </c>
      <c r="E2749" s="5">
        <v>3.9999999999999998E-7</v>
      </c>
    </row>
    <row r="2750" spans="1:5" x14ac:dyDescent="0.2">
      <c r="A2750" s="4">
        <v>1880722</v>
      </c>
      <c r="B2750" s="4">
        <v>2644.1103499999999</v>
      </c>
      <c r="C2750" s="4">
        <v>0.64137703999999995</v>
      </c>
      <c r="D2750" s="5">
        <v>1.1000000000000001E-7</v>
      </c>
      <c r="E2750" s="5">
        <v>4.01E-7</v>
      </c>
    </row>
    <row r="2751" spans="1:5" x14ac:dyDescent="0.2">
      <c r="A2751" s="4">
        <v>1893830</v>
      </c>
      <c r="B2751" s="4">
        <v>3356.2932999999998</v>
      </c>
      <c r="C2751" s="4">
        <v>-0.45888390000000001</v>
      </c>
      <c r="D2751" s="5">
        <v>1.11E-7</v>
      </c>
      <c r="E2751" s="5">
        <v>4.0200000000000003E-7</v>
      </c>
    </row>
    <row r="2752" spans="1:5" x14ac:dyDescent="0.2">
      <c r="A2752" s="4">
        <v>1904795</v>
      </c>
      <c r="B2752" s="4">
        <v>2399.6787199999999</v>
      </c>
      <c r="C2752" s="4">
        <v>-0.8593923</v>
      </c>
      <c r="D2752" s="5">
        <v>1.11E-7</v>
      </c>
      <c r="E2752" s="5">
        <v>4.03E-7</v>
      </c>
    </row>
    <row r="2753" spans="1:5" x14ac:dyDescent="0.2">
      <c r="A2753" s="4">
        <v>1879367</v>
      </c>
      <c r="B2753" s="4">
        <v>2068.4201400000002</v>
      </c>
      <c r="C2753" s="4">
        <v>-0.56467619999999996</v>
      </c>
      <c r="D2753" s="5">
        <v>1.12E-7</v>
      </c>
      <c r="E2753" s="5">
        <v>4.0600000000000001E-7</v>
      </c>
    </row>
    <row r="2754" spans="1:5" x14ac:dyDescent="0.2">
      <c r="A2754" s="4">
        <v>1920455</v>
      </c>
      <c r="B2754" s="4">
        <v>170.921795</v>
      </c>
      <c r="C2754" s="4">
        <v>-1.0292319999999999</v>
      </c>
      <c r="D2754" s="5">
        <v>1.1300000000000001E-7</v>
      </c>
      <c r="E2754" s="5">
        <v>4.08E-7</v>
      </c>
    </row>
    <row r="2755" spans="1:5" x14ac:dyDescent="0.2">
      <c r="A2755" s="4">
        <v>1889463</v>
      </c>
      <c r="B2755" s="4">
        <v>41.040734399999998</v>
      </c>
      <c r="C2755" s="4">
        <v>-2.5911445</v>
      </c>
      <c r="D2755" s="5">
        <v>1.1300000000000001E-7</v>
      </c>
      <c r="E2755" s="5">
        <v>4.08E-7</v>
      </c>
    </row>
    <row r="2756" spans="1:5" x14ac:dyDescent="0.2">
      <c r="A2756" s="4">
        <v>1837997</v>
      </c>
      <c r="B2756" s="4">
        <v>587.57361800000001</v>
      </c>
      <c r="C2756" s="4">
        <v>-0.79738030000000004</v>
      </c>
      <c r="D2756" s="5">
        <v>1.1300000000000001E-7</v>
      </c>
      <c r="E2756" s="5">
        <v>4.1100000000000001E-7</v>
      </c>
    </row>
    <row r="2757" spans="1:5" x14ac:dyDescent="0.2">
      <c r="A2757" s="4">
        <v>1874633</v>
      </c>
      <c r="B2757" s="4">
        <v>100.92085299999999</v>
      </c>
      <c r="C2757" s="4">
        <v>-1.3094661999999999</v>
      </c>
      <c r="D2757" s="5">
        <v>1.14E-7</v>
      </c>
      <c r="E2757" s="5">
        <v>4.1399999999999997E-7</v>
      </c>
    </row>
    <row r="2758" spans="1:5" x14ac:dyDescent="0.2">
      <c r="A2758" s="4">
        <v>1890715</v>
      </c>
      <c r="B2758" s="4">
        <v>558.68484699999999</v>
      </c>
      <c r="C2758" s="4">
        <v>-0.6996367</v>
      </c>
      <c r="D2758" s="5">
        <v>1.1600000000000001E-7</v>
      </c>
      <c r="E2758" s="5">
        <v>4.1899999999999998E-7</v>
      </c>
    </row>
    <row r="2759" spans="1:5" x14ac:dyDescent="0.2">
      <c r="A2759" s="4">
        <v>1887924</v>
      </c>
      <c r="B2759" s="4">
        <v>766.15505800000005</v>
      </c>
      <c r="C2759" s="4">
        <v>-0.67024919999999999</v>
      </c>
      <c r="D2759" s="5">
        <v>1.17E-7</v>
      </c>
      <c r="E2759" s="5">
        <v>4.2399999999999999E-7</v>
      </c>
    </row>
    <row r="2760" spans="1:5" x14ac:dyDescent="0.2">
      <c r="A2760" s="4">
        <v>1914520</v>
      </c>
      <c r="B2760" s="4">
        <v>921.640265</v>
      </c>
      <c r="C2760" s="4">
        <v>0.54956406999999996</v>
      </c>
      <c r="D2760" s="5">
        <v>1.18E-7</v>
      </c>
      <c r="E2760" s="5">
        <v>4.2800000000000002E-7</v>
      </c>
    </row>
    <row r="2761" spans="1:5" x14ac:dyDescent="0.2">
      <c r="A2761" s="4">
        <v>1919692</v>
      </c>
      <c r="B2761" s="4">
        <v>562.87300700000003</v>
      </c>
      <c r="C2761" s="4">
        <v>0.89805906999999996</v>
      </c>
      <c r="D2761" s="5">
        <v>1.1899999999999999E-7</v>
      </c>
      <c r="E2761" s="5">
        <v>4.2899999999999999E-7</v>
      </c>
    </row>
    <row r="2762" spans="1:5" x14ac:dyDescent="0.2">
      <c r="A2762" s="4">
        <v>1890752</v>
      </c>
      <c r="B2762" s="4">
        <v>3810.22561</v>
      </c>
      <c r="C2762" s="4">
        <v>-0.91986990000000002</v>
      </c>
      <c r="D2762" s="5">
        <v>1.1999999999999999E-7</v>
      </c>
      <c r="E2762" s="5">
        <v>4.3500000000000002E-7</v>
      </c>
    </row>
    <row r="2763" spans="1:5" x14ac:dyDescent="0.2">
      <c r="A2763" s="4">
        <v>1805323</v>
      </c>
      <c r="B2763" s="4">
        <v>203.15139600000001</v>
      </c>
      <c r="C2763" s="4">
        <v>-0.89684589999999997</v>
      </c>
      <c r="D2763" s="5">
        <v>1.2100000000000001E-7</v>
      </c>
      <c r="E2763" s="5">
        <v>4.3599999999999999E-7</v>
      </c>
    </row>
    <row r="2764" spans="1:5" x14ac:dyDescent="0.2">
      <c r="A2764" s="4">
        <v>1885786</v>
      </c>
      <c r="B2764" s="4">
        <v>162.31915499999999</v>
      </c>
      <c r="C2764" s="4">
        <v>0.96268494999999998</v>
      </c>
      <c r="D2764" s="5">
        <v>1.23E-7</v>
      </c>
      <c r="E2764" s="5">
        <v>4.4400000000000001E-7</v>
      </c>
    </row>
    <row r="2765" spans="1:5" x14ac:dyDescent="0.2">
      <c r="A2765" s="4">
        <v>1924035</v>
      </c>
      <c r="B2765" s="4">
        <v>7843.5805499999997</v>
      </c>
      <c r="C2765" s="4">
        <v>0.84173648999999995</v>
      </c>
      <c r="D2765" s="5">
        <v>1.24E-7</v>
      </c>
      <c r="E2765" s="5">
        <v>4.4700000000000002E-7</v>
      </c>
    </row>
    <row r="2766" spans="1:5" x14ac:dyDescent="0.2">
      <c r="A2766" s="4">
        <v>1876833</v>
      </c>
      <c r="B2766" s="4">
        <v>3246.3485099999998</v>
      </c>
      <c r="C2766" s="4">
        <v>-0.73358590000000001</v>
      </c>
      <c r="D2766" s="5">
        <v>1.24E-7</v>
      </c>
      <c r="E2766" s="5">
        <v>4.4799999999999999E-7</v>
      </c>
    </row>
    <row r="2767" spans="1:5" x14ac:dyDescent="0.2">
      <c r="A2767" s="4">
        <v>1999584</v>
      </c>
      <c r="B2767" s="4">
        <v>25.8559038</v>
      </c>
      <c r="C2767" s="4">
        <v>-2.3380695</v>
      </c>
      <c r="D2767" s="5">
        <v>1.2499999999999999E-7</v>
      </c>
      <c r="E2767" s="5">
        <v>4.5200000000000002E-7</v>
      </c>
    </row>
    <row r="2768" spans="1:5" x14ac:dyDescent="0.2">
      <c r="A2768" s="4">
        <v>1883607</v>
      </c>
      <c r="B2768" s="4">
        <v>608.92922399999998</v>
      </c>
      <c r="C2768" s="4">
        <v>-0.63135010000000003</v>
      </c>
      <c r="D2768" s="5">
        <v>1.2700000000000001E-7</v>
      </c>
      <c r="E2768" s="5">
        <v>4.5699999999999998E-7</v>
      </c>
    </row>
    <row r="2769" spans="1:5" x14ac:dyDescent="0.2">
      <c r="A2769" s="4">
        <v>1905702</v>
      </c>
      <c r="B2769" s="4">
        <v>399.88064700000001</v>
      </c>
      <c r="C2769" s="4">
        <v>-0.86382460000000005</v>
      </c>
      <c r="D2769" s="5">
        <v>1.2700000000000001E-7</v>
      </c>
      <c r="E2769" s="5">
        <v>4.5699999999999998E-7</v>
      </c>
    </row>
    <row r="2770" spans="1:5" x14ac:dyDescent="0.2">
      <c r="A2770" s="4">
        <v>1811103</v>
      </c>
      <c r="B2770" s="4">
        <v>423.70821999999998</v>
      </c>
      <c r="C2770" s="4">
        <v>0.70420711999999996</v>
      </c>
      <c r="D2770" s="5">
        <v>1.2700000000000001E-7</v>
      </c>
      <c r="E2770" s="5">
        <v>4.58E-7</v>
      </c>
    </row>
    <row r="2771" spans="1:5" x14ac:dyDescent="0.2">
      <c r="A2771" s="4">
        <v>1873045</v>
      </c>
      <c r="B2771" s="4">
        <v>387.17540000000002</v>
      </c>
      <c r="C2771" s="4">
        <v>0.79138308999999996</v>
      </c>
      <c r="D2771" s="5">
        <v>1.2700000000000001E-7</v>
      </c>
      <c r="E2771" s="5">
        <v>4.58E-7</v>
      </c>
    </row>
    <row r="2772" spans="1:5" x14ac:dyDescent="0.2">
      <c r="A2772" s="4">
        <v>1903399</v>
      </c>
      <c r="B2772" s="4">
        <v>879.44487700000002</v>
      </c>
      <c r="C2772" s="4">
        <v>0.59714091999999996</v>
      </c>
      <c r="D2772" s="5">
        <v>1.2700000000000001E-7</v>
      </c>
      <c r="E2772" s="5">
        <v>4.58E-7</v>
      </c>
    </row>
    <row r="2773" spans="1:5" x14ac:dyDescent="0.2">
      <c r="A2773" s="4">
        <v>1874416</v>
      </c>
      <c r="B2773" s="4">
        <v>4797.8116200000004</v>
      </c>
      <c r="C2773" s="4">
        <v>-0.65919519999999998</v>
      </c>
      <c r="D2773" s="5">
        <v>1.29E-7</v>
      </c>
      <c r="E2773" s="5">
        <v>4.6400000000000003E-7</v>
      </c>
    </row>
    <row r="2774" spans="1:5" x14ac:dyDescent="0.2">
      <c r="A2774" s="4">
        <v>1882101</v>
      </c>
      <c r="B2774" s="4">
        <v>34.880817100000002</v>
      </c>
      <c r="C2774" s="4">
        <v>2.12212237</v>
      </c>
      <c r="D2774" s="5">
        <v>1.3E-7</v>
      </c>
      <c r="E2774" s="5">
        <v>4.6899999999999998E-7</v>
      </c>
    </row>
    <row r="2775" spans="1:5" x14ac:dyDescent="0.2">
      <c r="A2775" s="4">
        <v>1915792</v>
      </c>
      <c r="B2775" s="4">
        <v>12152.0687</v>
      </c>
      <c r="C2775" s="4">
        <v>0.59230744999999996</v>
      </c>
      <c r="D2775" s="5">
        <v>1.31E-7</v>
      </c>
      <c r="E2775" s="5">
        <v>4.7199999999999999E-7</v>
      </c>
    </row>
    <row r="2776" spans="1:5" x14ac:dyDescent="0.2">
      <c r="A2776" s="4">
        <v>1874357</v>
      </c>
      <c r="B2776" s="4">
        <v>758.28005199999996</v>
      </c>
      <c r="C2776" s="4">
        <v>-0.63650269999999998</v>
      </c>
      <c r="D2776" s="5">
        <v>1.35E-7</v>
      </c>
      <c r="E2776" s="5">
        <v>4.8400000000000005E-7</v>
      </c>
    </row>
    <row r="2777" spans="1:5" x14ac:dyDescent="0.2">
      <c r="A2777" s="4">
        <v>1898252</v>
      </c>
      <c r="B2777" s="4">
        <v>731.39037399999995</v>
      </c>
      <c r="C2777" s="4">
        <v>0.62747624999999996</v>
      </c>
      <c r="D2777" s="5">
        <v>1.35E-7</v>
      </c>
      <c r="E2777" s="5">
        <v>4.8599999999999998E-7</v>
      </c>
    </row>
    <row r="2778" spans="1:5" x14ac:dyDescent="0.2">
      <c r="A2778" s="4">
        <v>1878413</v>
      </c>
      <c r="B2778" s="4">
        <v>609.75617799999998</v>
      </c>
      <c r="C2778" s="4">
        <v>0.69092766000000005</v>
      </c>
      <c r="D2778" s="5">
        <v>1.36E-7</v>
      </c>
      <c r="E2778" s="5">
        <v>4.8800000000000003E-7</v>
      </c>
    </row>
    <row r="2779" spans="1:5" x14ac:dyDescent="0.2">
      <c r="A2779" s="4">
        <v>1905009</v>
      </c>
      <c r="B2779" s="4">
        <v>850.28293199999996</v>
      </c>
      <c r="C2779" s="4">
        <v>-0.74129080000000003</v>
      </c>
      <c r="D2779" s="5">
        <v>1.3899999999999999E-7</v>
      </c>
      <c r="E2779" s="5">
        <v>4.9800000000000004E-7</v>
      </c>
    </row>
    <row r="2780" spans="1:5" x14ac:dyDescent="0.2">
      <c r="A2780" s="4">
        <v>1328398</v>
      </c>
      <c r="B2780" s="4">
        <v>10721.361500000001</v>
      </c>
      <c r="C2780" s="4">
        <v>-0.85582939999999996</v>
      </c>
      <c r="D2780" s="5">
        <v>1.3899999999999999E-7</v>
      </c>
      <c r="E2780" s="5">
        <v>4.9999999999999998E-7</v>
      </c>
    </row>
    <row r="2781" spans="1:5" x14ac:dyDescent="0.2">
      <c r="A2781" s="4">
        <v>1907800</v>
      </c>
      <c r="B2781" s="4">
        <v>4229.1898700000002</v>
      </c>
      <c r="C2781" s="4">
        <v>0.53285386999999995</v>
      </c>
      <c r="D2781" s="5">
        <v>1.3899999999999999E-7</v>
      </c>
      <c r="E2781" s="5">
        <v>5.0100000000000005E-7</v>
      </c>
    </row>
    <row r="2782" spans="1:5" x14ac:dyDescent="0.2">
      <c r="A2782" s="4">
        <v>1590369</v>
      </c>
      <c r="B2782" s="4">
        <v>401.51406100000003</v>
      </c>
      <c r="C2782" s="4">
        <v>0.67722475999999998</v>
      </c>
      <c r="D2782" s="5">
        <v>1.4100000000000001E-7</v>
      </c>
      <c r="E2782" s="5">
        <v>5.0500000000000004E-7</v>
      </c>
    </row>
    <row r="2783" spans="1:5" x14ac:dyDescent="0.2">
      <c r="A2783" s="4">
        <v>1926814</v>
      </c>
      <c r="B2783" s="4">
        <v>16.6599629</v>
      </c>
      <c r="C2783" s="4">
        <v>3.5993569399999998</v>
      </c>
      <c r="D2783" s="5">
        <v>1.43E-7</v>
      </c>
      <c r="E2783" s="5">
        <v>5.1200000000000003E-7</v>
      </c>
    </row>
    <row r="2784" spans="1:5" x14ac:dyDescent="0.2">
      <c r="A2784" s="4">
        <v>1892595</v>
      </c>
      <c r="B2784" s="4">
        <v>434.95198900000003</v>
      </c>
      <c r="C2784" s="4">
        <v>0.77902943000000002</v>
      </c>
      <c r="D2784" s="5">
        <v>1.43E-7</v>
      </c>
      <c r="E2784" s="5">
        <v>5.1200000000000003E-7</v>
      </c>
    </row>
    <row r="2785" spans="1:5" x14ac:dyDescent="0.2">
      <c r="A2785" s="4">
        <v>1840560</v>
      </c>
      <c r="B2785" s="4">
        <v>17.985797900000001</v>
      </c>
      <c r="C2785" s="4">
        <v>3.9519505000000001</v>
      </c>
      <c r="D2785" s="5">
        <v>1.43E-7</v>
      </c>
      <c r="E2785" s="5">
        <v>5.13E-7</v>
      </c>
    </row>
    <row r="2786" spans="1:5" x14ac:dyDescent="0.2">
      <c r="A2786" s="4">
        <v>1911310</v>
      </c>
      <c r="B2786" s="4">
        <v>234.34663599999999</v>
      </c>
      <c r="C2786" s="4">
        <v>-0.87312840000000003</v>
      </c>
      <c r="D2786" s="5">
        <v>1.4399999999999999E-7</v>
      </c>
      <c r="E2786" s="5">
        <v>5.1399999999999997E-7</v>
      </c>
    </row>
    <row r="2787" spans="1:5" x14ac:dyDescent="0.2">
      <c r="A2787" s="4">
        <v>1893657</v>
      </c>
      <c r="B2787" s="4">
        <v>261.11969099999999</v>
      </c>
      <c r="C2787" s="4">
        <v>-0.88377090000000003</v>
      </c>
      <c r="D2787" s="5">
        <v>1.4399999999999999E-7</v>
      </c>
      <c r="E2787" s="5">
        <v>5.1399999999999997E-7</v>
      </c>
    </row>
    <row r="2788" spans="1:5" x14ac:dyDescent="0.2">
      <c r="A2788" s="4">
        <v>1829212</v>
      </c>
      <c r="B2788" s="4">
        <v>118.115201</v>
      </c>
      <c r="C2788" s="4">
        <v>-1.1032941000000001</v>
      </c>
      <c r="D2788" s="5">
        <v>1.4700000000000001E-7</v>
      </c>
      <c r="E2788" s="5">
        <v>5.2799999999999996E-7</v>
      </c>
    </row>
    <row r="2789" spans="1:5" x14ac:dyDescent="0.2">
      <c r="A2789" s="4">
        <v>1886805</v>
      </c>
      <c r="B2789" s="4">
        <v>91.709945399999995</v>
      </c>
      <c r="C2789" s="4">
        <v>-1.2079675000000001</v>
      </c>
      <c r="D2789" s="5">
        <v>1.49E-7</v>
      </c>
      <c r="E2789" s="5">
        <v>5.3300000000000002E-7</v>
      </c>
    </row>
    <row r="2790" spans="1:5" x14ac:dyDescent="0.2">
      <c r="A2790" s="4">
        <v>1918061</v>
      </c>
      <c r="B2790" s="4">
        <v>1685.3640700000001</v>
      </c>
      <c r="C2790" s="4">
        <v>-0.69221529999999998</v>
      </c>
      <c r="D2790" s="5">
        <v>1.49E-7</v>
      </c>
      <c r="E2790" s="5">
        <v>5.3300000000000002E-7</v>
      </c>
    </row>
    <row r="2791" spans="1:5" x14ac:dyDescent="0.2">
      <c r="A2791" s="4">
        <v>1900926</v>
      </c>
      <c r="B2791" s="4">
        <v>341.01502699999998</v>
      </c>
      <c r="C2791" s="4">
        <v>0.70600839999999998</v>
      </c>
      <c r="D2791" s="5">
        <v>1.49E-7</v>
      </c>
      <c r="E2791" s="5">
        <v>5.3399999999999999E-7</v>
      </c>
    </row>
    <row r="2792" spans="1:5" x14ac:dyDescent="0.2">
      <c r="A2792" s="4">
        <v>1882122</v>
      </c>
      <c r="B2792" s="4">
        <v>1211.5392899999999</v>
      </c>
      <c r="C2792" s="4">
        <v>0.58206093000000003</v>
      </c>
      <c r="D2792" s="5">
        <v>1.4999999999999999E-7</v>
      </c>
      <c r="E2792" s="5">
        <v>5.37E-7</v>
      </c>
    </row>
    <row r="2793" spans="1:5" x14ac:dyDescent="0.2">
      <c r="A2793" s="4">
        <v>1984984</v>
      </c>
      <c r="B2793" s="4">
        <v>19.9138099</v>
      </c>
      <c r="C2793" s="4">
        <v>5.7556835499999996</v>
      </c>
      <c r="D2793" s="5">
        <v>1.5200000000000001E-7</v>
      </c>
      <c r="E2793" s="5">
        <v>5.4199999999999996E-7</v>
      </c>
    </row>
    <row r="2794" spans="1:5" x14ac:dyDescent="0.2">
      <c r="A2794" s="4">
        <v>1869713</v>
      </c>
      <c r="B2794" s="4">
        <v>35276.8917</v>
      </c>
      <c r="C2794" s="4">
        <v>-0.57486320000000002</v>
      </c>
      <c r="D2794" s="5">
        <v>1.5200000000000001E-7</v>
      </c>
      <c r="E2794" s="5">
        <v>5.4300000000000003E-7</v>
      </c>
    </row>
    <row r="2795" spans="1:5" x14ac:dyDescent="0.2">
      <c r="A2795" s="4">
        <v>1925466</v>
      </c>
      <c r="B2795" s="4">
        <v>1104.69354</v>
      </c>
      <c r="C2795" s="4">
        <v>-0.57677909999999999</v>
      </c>
      <c r="D2795" s="5">
        <v>1.54E-7</v>
      </c>
      <c r="E2795" s="5">
        <v>5.51E-7</v>
      </c>
    </row>
    <row r="2796" spans="1:5" x14ac:dyDescent="0.2">
      <c r="A2796" s="4">
        <v>1885202</v>
      </c>
      <c r="B2796" s="4">
        <v>500.71521300000001</v>
      </c>
      <c r="C2796" s="4">
        <v>-0.7249911</v>
      </c>
      <c r="D2796" s="5">
        <v>1.55E-7</v>
      </c>
      <c r="E2796" s="5">
        <v>5.5499999999999998E-7</v>
      </c>
    </row>
    <row r="2797" spans="1:5" x14ac:dyDescent="0.2">
      <c r="A2797" s="4">
        <v>1901517</v>
      </c>
      <c r="B2797" s="4">
        <v>578.68610699999999</v>
      </c>
      <c r="C2797" s="4">
        <v>-0.98656129999999997</v>
      </c>
      <c r="D2797" s="5">
        <v>1.5699999999999999E-7</v>
      </c>
      <c r="E2797" s="5">
        <v>5.6000000000000004E-7</v>
      </c>
    </row>
    <row r="2798" spans="1:5" x14ac:dyDescent="0.2">
      <c r="A2798" s="4">
        <v>1959844</v>
      </c>
      <c r="B2798" s="4">
        <v>162.38239400000001</v>
      </c>
      <c r="C2798" s="4">
        <v>-1.0913535000000001</v>
      </c>
      <c r="D2798" s="5">
        <v>1.6E-7</v>
      </c>
      <c r="E2798" s="5">
        <v>5.6899999999999997E-7</v>
      </c>
    </row>
    <row r="2799" spans="1:5" x14ac:dyDescent="0.2">
      <c r="A2799" s="4">
        <v>1912595</v>
      </c>
      <c r="B2799" s="4">
        <v>14046.694100000001</v>
      </c>
      <c r="C2799" s="4">
        <v>-0.60277409999999998</v>
      </c>
      <c r="D2799" s="5">
        <v>1.61E-7</v>
      </c>
      <c r="E2799" s="5">
        <v>5.7299999999999996E-7</v>
      </c>
    </row>
    <row r="2800" spans="1:5" x14ac:dyDescent="0.2">
      <c r="A2800" s="4">
        <v>1877576</v>
      </c>
      <c r="B2800" s="4">
        <v>2356.6113700000001</v>
      </c>
      <c r="C2800" s="4">
        <v>-0.73887250000000004</v>
      </c>
      <c r="D2800" s="5">
        <v>1.61E-7</v>
      </c>
      <c r="E2800" s="5">
        <v>5.7299999999999996E-7</v>
      </c>
    </row>
    <row r="2801" spans="1:5" x14ac:dyDescent="0.2">
      <c r="A2801" s="4">
        <v>1875643</v>
      </c>
      <c r="B2801" s="4">
        <v>2194.4653400000002</v>
      </c>
      <c r="C2801" s="4">
        <v>0.81900044000000005</v>
      </c>
      <c r="D2801" s="5">
        <v>1.6199999999999999E-7</v>
      </c>
      <c r="E2801" s="5">
        <v>5.7800000000000001E-7</v>
      </c>
    </row>
    <row r="2802" spans="1:5" x14ac:dyDescent="0.2">
      <c r="A2802" s="4">
        <v>1895309</v>
      </c>
      <c r="B2802" s="4">
        <v>21959.200000000001</v>
      </c>
      <c r="C2802" s="4">
        <v>-0.83769439999999995</v>
      </c>
      <c r="D2802" s="5">
        <v>1.6299999999999999E-7</v>
      </c>
      <c r="E2802" s="5">
        <v>5.82E-7</v>
      </c>
    </row>
    <row r="2803" spans="1:5" x14ac:dyDescent="0.2">
      <c r="A2803" s="4">
        <v>1881019</v>
      </c>
      <c r="B2803" s="4">
        <v>627.93577000000005</v>
      </c>
      <c r="C2803" s="4">
        <v>-0.66496140000000004</v>
      </c>
      <c r="D2803" s="5">
        <v>1.6400000000000001E-7</v>
      </c>
      <c r="E2803" s="5">
        <v>5.8500000000000001E-7</v>
      </c>
    </row>
    <row r="2804" spans="1:5" x14ac:dyDescent="0.2">
      <c r="A2804" s="4">
        <v>1888517</v>
      </c>
      <c r="B2804" s="4">
        <v>1303.9969699999999</v>
      </c>
      <c r="C2804" s="4">
        <v>-0.78695190000000004</v>
      </c>
      <c r="D2804" s="5">
        <v>1.6400000000000001E-7</v>
      </c>
      <c r="E2804" s="5">
        <v>5.8500000000000001E-7</v>
      </c>
    </row>
    <row r="2805" spans="1:5" x14ac:dyDescent="0.2">
      <c r="A2805" s="4">
        <v>1901803</v>
      </c>
      <c r="B2805" s="4">
        <v>1752.7984300000001</v>
      </c>
      <c r="C2805" s="4">
        <v>0.57242736999999999</v>
      </c>
      <c r="D2805" s="5">
        <v>1.6400000000000001E-7</v>
      </c>
      <c r="E2805" s="5">
        <v>5.8599999999999998E-7</v>
      </c>
    </row>
    <row r="2806" spans="1:5" x14ac:dyDescent="0.2">
      <c r="A2806" s="4">
        <v>1803798</v>
      </c>
      <c r="B2806" s="4">
        <v>995.19658100000004</v>
      </c>
      <c r="C2806" s="4">
        <v>-0.79028390000000004</v>
      </c>
      <c r="D2806" s="5">
        <v>1.67E-7</v>
      </c>
      <c r="E2806" s="5">
        <v>5.9299999999999998E-7</v>
      </c>
    </row>
    <row r="2807" spans="1:5" x14ac:dyDescent="0.2">
      <c r="A2807" s="4">
        <v>1884204</v>
      </c>
      <c r="B2807" s="4">
        <v>2476.38321</v>
      </c>
      <c r="C2807" s="4">
        <v>-0.47298990000000002</v>
      </c>
      <c r="D2807" s="5">
        <v>1.68E-7</v>
      </c>
      <c r="E2807" s="5">
        <v>5.9599999999999999E-7</v>
      </c>
    </row>
    <row r="2808" spans="1:5" x14ac:dyDescent="0.2">
      <c r="A2808" s="4">
        <v>1886777</v>
      </c>
      <c r="B2808" s="4">
        <v>51.914896499999998</v>
      </c>
      <c r="C2808" s="4">
        <v>1.8225049099999999</v>
      </c>
      <c r="D2808" s="5">
        <v>1.68E-7</v>
      </c>
      <c r="E2808" s="5">
        <v>5.9800000000000003E-7</v>
      </c>
    </row>
    <row r="2809" spans="1:5" x14ac:dyDescent="0.2">
      <c r="A2809" s="4">
        <v>1920573</v>
      </c>
      <c r="B2809" s="4">
        <v>56161.902999999998</v>
      </c>
      <c r="C2809" s="4">
        <v>-0.52840240000000005</v>
      </c>
      <c r="D2809" s="5">
        <v>1.68E-7</v>
      </c>
      <c r="E2809" s="5">
        <v>5.99E-7</v>
      </c>
    </row>
    <row r="2810" spans="1:5" x14ac:dyDescent="0.2">
      <c r="A2810" s="4">
        <v>1835659</v>
      </c>
      <c r="B2810" s="4">
        <v>246.925588</v>
      </c>
      <c r="C2810" s="4">
        <v>0.93844981000000005</v>
      </c>
      <c r="D2810" s="5">
        <v>1.6999999999999999E-7</v>
      </c>
      <c r="E2810" s="5">
        <v>6.0299999999999999E-7</v>
      </c>
    </row>
    <row r="2811" spans="1:5" x14ac:dyDescent="0.2">
      <c r="A2811" s="4">
        <v>1838332</v>
      </c>
      <c r="B2811" s="4">
        <v>307.823623</v>
      </c>
      <c r="C2811" s="4">
        <v>0.86690995999999998</v>
      </c>
      <c r="D2811" s="5">
        <v>1.6999999999999999E-7</v>
      </c>
      <c r="E2811" s="5">
        <v>6.0399999999999996E-7</v>
      </c>
    </row>
    <row r="2812" spans="1:5" x14ac:dyDescent="0.2">
      <c r="A2812" s="4">
        <v>1877294</v>
      </c>
      <c r="B2812" s="4">
        <v>3521.86769</v>
      </c>
      <c r="C2812" s="4">
        <v>-0.85744069999999994</v>
      </c>
      <c r="D2812" s="5">
        <v>1.7100000000000001E-7</v>
      </c>
      <c r="E2812" s="5">
        <v>6.06E-7</v>
      </c>
    </row>
    <row r="2813" spans="1:5" x14ac:dyDescent="0.2">
      <c r="A2813" s="4">
        <v>1902781</v>
      </c>
      <c r="B2813" s="4">
        <v>26825.811399999999</v>
      </c>
      <c r="C2813" s="4">
        <v>0.68002536999999996</v>
      </c>
      <c r="D2813" s="5">
        <v>1.7100000000000001E-7</v>
      </c>
      <c r="E2813" s="5">
        <v>6.0800000000000004E-7</v>
      </c>
    </row>
    <row r="2814" spans="1:5" x14ac:dyDescent="0.2">
      <c r="A2814" s="4">
        <v>1911626</v>
      </c>
      <c r="B2814" s="4">
        <v>1248.1956399999999</v>
      </c>
      <c r="C2814" s="4">
        <v>0.59752307000000004</v>
      </c>
      <c r="D2814" s="5">
        <v>1.73E-7</v>
      </c>
      <c r="E2814" s="5">
        <v>6.1399999999999997E-7</v>
      </c>
    </row>
    <row r="2815" spans="1:5" x14ac:dyDescent="0.2">
      <c r="A2815" s="4">
        <v>1878369</v>
      </c>
      <c r="B2815" s="4">
        <v>1206.9978100000001</v>
      </c>
      <c r="C2815" s="4">
        <v>-0.87852050000000004</v>
      </c>
      <c r="D2815" s="5">
        <v>1.7599999999999999E-7</v>
      </c>
      <c r="E2815" s="5">
        <v>6.2200000000000004E-7</v>
      </c>
    </row>
    <row r="2816" spans="1:5" x14ac:dyDescent="0.2">
      <c r="A2816" s="4">
        <v>1901980</v>
      </c>
      <c r="B2816" s="4">
        <v>350.31254200000001</v>
      </c>
      <c r="C2816" s="4">
        <v>-0.72225660000000003</v>
      </c>
      <c r="D2816" s="5">
        <v>1.7700000000000001E-7</v>
      </c>
      <c r="E2816" s="5">
        <v>6.2600000000000002E-7</v>
      </c>
    </row>
    <row r="2817" spans="1:5" x14ac:dyDescent="0.2">
      <c r="A2817" s="4">
        <v>1889771</v>
      </c>
      <c r="B2817" s="4">
        <v>601.80901300000005</v>
      </c>
      <c r="C2817" s="4">
        <v>-0.75942399999999999</v>
      </c>
      <c r="D2817" s="5">
        <v>1.7800000000000001E-7</v>
      </c>
      <c r="E2817" s="5">
        <v>6.2900000000000003E-7</v>
      </c>
    </row>
    <row r="2818" spans="1:5" x14ac:dyDescent="0.2">
      <c r="A2818" s="4">
        <v>1879447</v>
      </c>
      <c r="B2818" s="4">
        <v>2758.55429</v>
      </c>
      <c r="C2818" s="4">
        <v>-0.75606530000000005</v>
      </c>
      <c r="D2818" s="5">
        <v>1.7800000000000001E-7</v>
      </c>
      <c r="E2818" s="5">
        <v>6.3E-7</v>
      </c>
    </row>
    <row r="2819" spans="1:5" x14ac:dyDescent="0.2">
      <c r="A2819" s="4">
        <v>1921591</v>
      </c>
      <c r="B2819" s="4">
        <v>310.93528400000002</v>
      </c>
      <c r="C2819" s="4">
        <v>-0.83771649999999998</v>
      </c>
      <c r="D2819" s="5">
        <v>1.7800000000000001E-7</v>
      </c>
      <c r="E2819" s="5">
        <v>6.3E-7</v>
      </c>
    </row>
    <row r="2820" spans="1:5" x14ac:dyDescent="0.2">
      <c r="A2820" s="4">
        <v>1920364</v>
      </c>
      <c r="B2820" s="4">
        <v>3161.0044499999999</v>
      </c>
      <c r="C2820" s="4">
        <v>-0.85721720000000001</v>
      </c>
      <c r="D2820" s="5">
        <v>1.8099999999999999E-7</v>
      </c>
      <c r="E2820" s="5">
        <v>6.4199999999999995E-7</v>
      </c>
    </row>
    <row r="2821" spans="1:5" x14ac:dyDescent="0.2">
      <c r="A2821" s="4">
        <v>1988478</v>
      </c>
      <c r="B2821" s="4">
        <v>408.795052</v>
      </c>
      <c r="C2821" s="4">
        <v>-0.7557218</v>
      </c>
      <c r="D2821" s="5">
        <v>1.8699999999999999E-7</v>
      </c>
      <c r="E2821" s="5">
        <v>6.61E-7</v>
      </c>
    </row>
    <row r="2822" spans="1:5" x14ac:dyDescent="0.2">
      <c r="A2822" s="4">
        <v>1910798</v>
      </c>
      <c r="B2822" s="4">
        <v>137.65366</v>
      </c>
      <c r="C2822" s="4">
        <v>-1.0349701</v>
      </c>
      <c r="D2822" s="5">
        <v>1.8900000000000001E-7</v>
      </c>
      <c r="E2822" s="5">
        <v>6.7000000000000004E-7</v>
      </c>
    </row>
    <row r="2823" spans="1:5" x14ac:dyDescent="0.2">
      <c r="A2823" s="4">
        <v>1987729</v>
      </c>
      <c r="B2823" s="4">
        <v>19152.6417</v>
      </c>
      <c r="C2823" s="4">
        <v>0.56029852999999996</v>
      </c>
      <c r="D2823" s="5">
        <v>1.91E-7</v>
      </c>
      <c r="E2823" s="5">
        <v>6.7400000000000003E-7</v>
      </c>
    </row>
    <row r="2824" spans="1:5" x14ac:dyDescent="0.2">
      <c r="A2824" s="4">
        <v>1880418</v>
      </c>
      <c r="B2824" s="4">
        <v>1242.5936899999999</v>
      </c>
      <c r="C2824" s="4">
        <v>0.85106285999999998</v>
      </c>
      <c r="D2824" s="5">
        <v>1.9399999999999999E-7</v>
      </c>
      <c r="E2824" s="5">
        <v>6.8500000000000001E-7</v>
      </c>
    </row>
    <row r="2825" spans="1:5" x14ac:dyDescent="0.2">
      <c r="A2825" s="4">
        <v>1902032</v>
      </c>
      <c r="B2825" s="4">
        <v>146.72436400000001</v>
      </c>
      <c r="C2825" s="4">
        <v>-1.1164719000000001</v>
      </c>
      <c r="D2825" s="5">
        <v>1.97E-7</v>
      </c>
      <c r="E2825" s="5">
        <v>6.9599999999999999E-7</v>
      </c>
    </row>
    <row r="2826" spans="1:5" x14ac:dyDescent="0.2">
      <c r="A2826" s="4">
        <v>1922914</v>
      </c>
      <c r="B2826" s="4">
        <v>532.56959700000004</v>
      </c>
      <c r="C2826" s="4">
        <v>0.60929701000000003</v>
      </c>
      <c r="D2826" s="5">
        <v>1.98E-7</v>
      </c>
      <c r="E2826" s="5">
        <v>6.99E-7</v>
      </c>
    </row>
    <row r="2827" spans="1:5" x14ac:dyDescent="0.2">
      <c r="A2827" s="4">
        <v>1898416</v>
      </c>
      <c r="B2827" s="4">
        <v>17.674943500000001</v>
      </c>
      <c r="C2827" s="4">
        <v>3.2923660400000001</v>
      </c>
      <c r="D2827" s="5">
        <v>1.98E-7</v>
      </c>
      <c r="E2827" s="5">
        <v>6.99E-7</v>
      </c>
    </row>
    <row r="2828" spans="1:5" x14ac:dyDescent="0.2">
      <c r="A2828" s="4">
        <v>1883581</v>
      </c>
      <c r="B2828" s="4">
        <v>16.7240067</v>
      </c>
      <c r="C2828" s="4">
        <v>4.4604339399999997</v>
      </c>
      <c r="D2828" s="5">
        <v>1.99E-7</v>
      </c>
      <c r="E2828" s="5">
        <v>7.0100000000000004E-7</v>
      </c>
    </row>
    <row r="2829" spans="1:5" x14ac:dyDescent="0.2">
      <c r="A2829" s="4">
        <v>1849500</v>
      </c>
      <c r="B2829" s="4">
        <v>627.71992899999998</v>
      </c>
      <c r="C2829" s="4">
        <v>-0.61222149999999997</v>
      </c>
      <c r="D2829" s="5">
        <v>1.99E-7</v>
      </c>
      <c r="E2829" s="5">
        <v>7.0299999999999998E-7</v>
      </c>
    </row>
    <row r="2830" spans="1:5" x14ac:dyDescent="0.2">
      <c r="A2830" s="4">
        <v>1920788</v>
      </c>
      <c r="B2830" s="4">
        <v>2816.0006899999998</v>
      </c>
      <c r="C2830" s="4">
        <v>-0.45749800000000002</v>
      </c>
      <c r="D2830" s="5">
        <v>1.99E-7</v>
      </c>
      <c r="E2830" s="5">
        <v>7.0399999999999995E-7</v>
      </c>
    </row>
    <row r="2831" spans="1:5" x14ac:dyDescent="0.2">
      <c r="A2831" s="4">
        <v>1917345</v>
      </c>
      <c r="B2831" s="4">
        <v>557.03577299999995</v>
      </c>
      <c r="C2831" s="4">
        <v>-0.6663249</v>
      </c>
      <c r="D2831" s="5">
        <v>2.0100000000000001E-7</v>
      </c>
      <c r="E2831" s="5">
        <v>7.0800000000000004E-7</v>
      </c>
    </row>
    <row r="2832" spans="1:5" x14ac:dyDescent="0.2">
      <c r="A2832" s="4">
        <v>1875618</v>
      </c>
      <c r="B2832" s="4">
        <v>2979.66383</v>
      </c>
      <c r="C2832" s="4">
        <v>0.56420831999999999</v>
      </c>
      <c r="D2832" s="5">
        <v>2.03E-7</v>
      </c>
      <c r="E2832" s="5">
        <v>7.1699999999999997E-7</v>
      </c>
    </row>
    <row r="2833" spans="1:5" x14ac:dyDescent="0.2">
      <c r="A2833" s="4">
        <v>1555517</v>
      </c>
      <c r="B2833" s="4">
        <v>184.33232100000001</v>
      </c>
      <c r="C2833" s="4">
        <v>-0.95525070000000001</v>
      </c>
      <c r="D2833" s="5">
        <v>2.0599999999999999E-7</v>
      </c>
      <c r="E2833" s="5">
        <v>7.2600000000000002E-7</v>
      </c>
    </row>
    <row r="2834" spans="1:5" x14ac:dyDescent="0.2">
      <c r="A2834" s="4">
        <v>1904444</v>
      </c>
      <c r="B2834" s="4">
        <v>980.98693100000003</v>
      </c>
      <c r="C2834" s="4">
        <v>0.74548307999999996</v>
      </c>
      <c r="D2834" s="5">
        <v>2.0699999999999999E-7</v>
      </c>
      <c r="E2834" s="5">
        <v>7.2799999999999995E-7</v>
      </c>
    </row>
    <row r="2835" spans="1:5" x14ac:dyDescent="0.2">
      <c r="A2835" s="4">
        <v>1903508</v>
      </c>
      <c r="B2835" s="4">
        <v>7226.7505099999998</v>
      </c>
      <c r="C2835" s="4">
        <v>-0.51463910000000002</v>
      </c>
      <c r="D2835" s="5">
        <v>2.0699999999999999E-7</v>
      </c>
      <c r="E2835" s="5">
        <v>7.3E-7</v>
      </c>
    </row>
    <row r="2836" spans="1:5" x14ac:dyDescent="0.2">
      <c r="A2836" s="4">
        <v>1879715</v>
      </c>
      <c r="B2836" s="4">
        <v>506.02776399999999</v>
      </c>
      <c r="C2836" s="4">
        <v>0.73096141000000003</v>
      </c>
      <c r="D2836" s="5">
        <v>2.0800000000000001E-7</v>
      </c>
      <c r="E2836" s="5">
        <v>7.3399999999999998E-7</v>
      </c>
    </row>
    <row r="2837" spans="1:5" x14ac:dyDescent="0.2">
      <c r="A2837" s="4">
        <v>1912286</v>
      </c>
      <c r="B2837" s="4">
        <v>10506.868</v>
      </c>
      <c r="C2837" s="4">
        <v>-0.50303679999999995</v>
      </c>
      <c r="D2837" s="5">
        <v>2.1199999999999999E-7</v>
      </c>
      <c r="E2837" s="5">
        <v>7.4600000000000004E-7</v>
      </c>
    </row>
    <row r="2838" spans="1:5" x14ac:dyDescent="0.2">
      <c r="A2838" s="4">
        <v>1920928</v>
      </c>
      <c r="B2838" s="4">
        <v>5918.6863700000004</v>
      </c>
      <c r="C2838" s="4">
        <v>-0.52794920000000001</v>
      </c>
      <c r="D2838" s="5">
        <v>2.1500000000000001E-7</v>
      </c>
      <c r="E2838" s="5">
        <v>7.5499999999999997E-7</v>
      </c>
    </row>
    <row r="2839" spans="1:5" x14ac:dyDescent="0.2">
      <c r="A2839" s="4">
        <v>1888174</v>
      </c>
      <c r="B2839" s="4">
        <v>22780.446100000001</v>
      </c>
      <c r="C2839" s="4">
        <v>-0.58408599999999999</v>
      </c>
      <c r="D2839" s="5">
        <v>2.1799999999999999E-7</v>
      </c>
      <c r="E2839" s="5">
        <v>7.6599999999999995E-7</v>
      </c>
    </row>
    <row r="2840" spans="1:5" x14ac:dyDescent="0.2">
      <c r="A2840" s="4">
        <v>1866929</v>
      </c>
      <c r="B2840" s="4">
        <v>415.72742199999999</v>
      </c>
      <c r="C2840" s="4">
        <v>0.70669793000000003</v>
      </c>
      <c r="D2840" s="5">
        <v>2.1899999999999999E-7</v>
      </c>
      <c r="E2840" s="5">
        <v>7.7100000000000001E-7</v>
      </c>
    </row>
    <row r="2841" spans="1:5" x14ac:dyDescent="0.2">
      <c r="A2841" s="4">
        <v>1915086</v>
      </c>
      <c r="B2841" s="4">
        <v>1964.6165800000001</v>
      </c>
      <c r="C2841" s="4">
        <v>-0.63275740000000003</v>
      </c>
      <c r="D2841" s="5">
        <v>2.2000000000000001E-7</v>
      </c>
      <c r="E2841" s="5">
        <v>7.7199999999999998E-7</v>
      </c>
    </row>
    <row r="2842" spans="1:5" x14ac:dyDescent="0.2">
      <c r="A2842" s="4">
        <v>1901338</v>
      </c>
      <c r="B2842" s="4">
        <v>452.676695</v>
      </c>
      <c r="C2842" s="4">
        <v>-0.63304890000000003</v>
      </c>
      <c r="D2842" s="5">
        <v>2.22E-7</v>
      </c>
      <c r="E2842" s="5">
        <v>7.7899999999999997E-7</v>
      </c>
    </row>
    <row r="2843" spans="1:5" x14ac:dyDescent="0.2">
      <c r="A2843" s="4">
        <v>1892867</v>
      </c>
      <c r="B2843" s="4">
        <v>813.311871</v>
      </c>
      <c r="C2843" s="4">
        <v>0.62563563</v>
      </c>
      <c r="D2843" s="5">
        <v>2.2399999999999999E-7</v>
      </c>
      <c r="E2843" s="5">
        <v>7.8800000000000002E-7</v>
      </c>
    </row>
    <row r="2844" spans="1:5" x14ac:dyDescent="0.2">
      <c r="A2844" s="4">
        <v>1919527</v>
      </c>
      <c r="B2844" s="4">
        <v>44.257861699999999</v>
      </c>
      <c r="C2844" s="4">
        <v>1.85009088</v>
      </c>
      <c r="D2844" s="5">
        <v>2.2499999999999999E-7</v>
      </c>
      <c r="E2844" s="5">
        <v>7.8999999999999995E-7</v>
      </c>
    </row>
    <row r="2845" spans="1:5" x14ac:dyDescent="0.2">
      <c r="A2845" s="4">
        <v>1947984</v>
      </c>
      <c r="B2845" s="4">
        <v>1189.5432900000001</v>
      </c>
      <c r="C2845" s="4">
        <v>0.70411316999999995</v>
      </c>
      <c r="D2845" s="5">
        <v>2.2600000000000001E-7</v>
      </c>
      <c r="E2845" s="5">
        <v>7.92E-7</v>
      </c>
    </row>
    <row r="2846" spans="1:5" x14ac:dyDescent="0.2">
      <c r="A2846" s="4">
        <v>1881134</v>
      </c>
      <c r="B2846" s="4">
        <v>230.223612</v>
      </c>
      <c r="C2846" s="4">
        <v>-0.8028689</v>
      </c>
      <c r="D2846" s="5">
        <v>2.28E-7</v>
      </c>
      <c r="E2846" s="5">
        <v>8.0100000000000004E-7</v>
      </c>
    </row>
    <row r="2847" spans="1:5" x14ac:dyDescent="0.2">
      <c r="A2847" s="4">
        <v>1882012</v>
      </c>
      <c r="B2847" s="4">
        <v>1444.0538799999999</v>
      </c>
      <c r="C2847" s="4">
        <v>-0.55618860000000003</v>
      </c>
      <c r="D2847" s="5">
        <v>2.29E-7</v>
      </c>
      <c r="E2847" s="5">
        <v>8.0500000000000002E-7</v>
      </c>
    </row>
    <row r="2848" spans="1:5" x14ac:dyDescent="0.2">
      <c r="A2848" s="4">
        <v>1907192</v>
      </c>
      <c r="B2848" s="4">
        <v>2474.7996699999999</v>
      </c>
      <c r="C2848" s="4">
        <v>-0.52234170000000002</v>
      </c>
      <c r="D2848" s="5">
        <v>2.3099999999999999E-7</v>
      </c>
      <c r="E2848" s="5">
        <v>8.0800000000000004E-7</v>
      </c>
    </row>
    <row r="2849" spans="1:5" x14ac:dyDescent="0.2">
      <c r="A2849" s="4">
        <v>1965537</v>
      </c>
      <c r="B2849" s="4">
        <v>1241.5532599999999</v>
      </c>
      <c r="C2849" s="4">
        <v>-0.54221220000000003</v>
      </c>
      <c r="D2849" s="5">
        <v>2.3200000000000001E-7</v>
      </c>
      <c r="E2849" s="5">
        <v>8.1100000000000005E-7</v>
      </c>
    </row>
    <row r="2850" spans="1:5" x14ac:dyDescent="0.2">
      <c r="A2850" s="4">
        <v>1914671</v>
      </c>
      <c r="B2850" s="4">
        <v>1370.223</v>
      </c>
      <c r="C2850" s="4">
        <v>-0.54182160000000001</v>
      </c>
      <c r="D2850" s="5">
        <v>2.3300000000000001E-7</v>
      </c>
      <c r="E2850" s="5">
        <v>8.16E-7</v>
      </c>
    </row>
    <row r="2851" spans="1:5" x14ac:dyDescent="0.2">
      <c r="A2851" s="4">
        <v>1949934</v>
      </c>
      <c r="B2851" s="4">
        <v>21.350831700000001</v>
      </c>
      <c r="C2851" s="4">
        <v>2.7824916000000002</v>
      </c>
      <c r="D2851" s="5">
        <v>2.3699999999999999E-7</v>
      </c>
      <c r="E2851" s="5">
        <v>8.2900000000000002E-7</v>
      </c>
    </row>
    <row r="2852" spans="1:5" x14ac:dyDescent="0.2">
      <c r="A2852" s="4">
        <v>1913564</v>
      </c>
      <c r="B2852" s="4">
        <v>22.144069900000002</v>
      </c>
      <c r="C2852" s="4">
        <v>2.6246097499999999</v>
      </c>
      <c r="D2852" s="5">
        <v>2.3799999999999999E-7</v>
      </c>
      <c r="E2852" s="5">
        <v>8.3399999999999998E-7</v>
      </c>
    </row>
    <row r="2853" spans="1:5" x14ac:dyDescent="0.2">
      <c r="A2853" s="4">
        <v>1859215</v>
      </c>
      <c r="B2853" s="4">
        <v>533.65497300000004</v>
      </c>
      <c r="C2853" s="4">
        <v>-0.70024120000000001</v>
      </c>
      <c r="D2853" s="5">
        <v>2.3799999999999999E-7</v>
      </c>
      <c r="E2853" s="5">
        <v>8.3399999999999998E-7</v>
      </c>
    </row>
    <row r="2854" spans="1:5" x14ac:dyDescent="0.2">
      <c r="A2854" s="4">
        <v>1917150</v>
      </c>
      <c r="B2854" s="4">
        <v>87.521584799999999</v>
      </c>
      <c r="C2854" s="4">
        <v>1.50727725</v>
      </c>
      <c r="D2854" s="5">
        <v>2.3900000000000001E-7</v>
      </c>
      <c r="E2854" s="5">
        <v>8.3600000000000002E-7</v>
      </c>
    </row>
    <row r="2855" spans="1:5" x14ac:dyDescent="0.2">
      <c r="A2855" s="4">
        <v>1919366</v>
      </c>
      <c r="B2855" s="4">
        <v>927.24861599999997</v>
      </c>
      <c r="C2855" s="4">
        <v>-0.56894699999999998</v>
      </c>
      <c r="D2855" s="5">
        <v>2.4299999999999999E-7</v>
      </c>
      <c r="E2855" s="5">
        <v>8.4900000000000005E-7</v>
      </c>
    </row>
    <row r="2856" spans="1:5" x14ac:dyDescent="0.2">
      <c r="A2856" s="4">
        <v>1914258</v>
      </c>
      <c r="B2856" s="4">
        <v>508.08513099999999</v>
      </c>
      <c r="C2856" s="4">
        <v>-0.89872730000000001</v>
      </c>
      <c r="D2856" s="5">
        <v>2.48E-7</v>
      </c>
      <c r="E2856" s="5">
        <v>8.6799999999999999E-7</v>
      </c>
    </row>
    <row r="2857" spans="1:5" x14ac:dyDescent="0.2">
      <c r="A2857" s="4">
        <v>1883172</v>
      </c>
      <c r="B2857" s="4">
        <v>116407.492</v>
      </c>
      <c r="C2857" s="4">
        <v>-0.63145399999999996</v>
      </c>
      <c r="D2857" s="5">
        <v>2.4900000000000002E-7</v>
      </c>
      <c r="E2857" s="5">
        <v>8.71E-7</v>
      </c>
    </row>
    <row r="2858" spans="1:5" x14ac:dyDescent="0.2">
      <c r="A2858" s="4">
        <v>1902550</v>
      </c>
      <c r="B2858" s="4">
        <v>782.31239300000004</v>
      </c>
      <c r="C2858" s="4">
        <v>0.67810095000000004</v>
      </c>
      <c r="D2858" s="5">
        <v>2.4999999999999999E-7</v>
      </c>
      <c r="E2858" s="5">
        <v>8.7300000000000005E-7</v>
      </c>
    </row>
    <row r="2859" spans="1:5" x14ac:dyDescent="0.2">
      <c r="A2859" s="4">
        <v>1909902</v>
      </c>
      <c r="B2859" s="4">
        <v>498.44196599999998</v>
      </c>
      <c r="C2859" s="4">
        <v>-0.7821034</v>
      </c>
      <c r="D2859" s="5">
        <v>2.53E-7</v>
      </c>
      <c r="E2859" s="5">
        <v>8.8199999999999998E-7</v>
      </c>
    </row>
    <row r="2860" spans="1:5" x14ac:dyDescent="0.2">
      <c r="A2860" s="4">
        <v>1890892</v>
      </c>
      <c r="B2860" s="4">
        <v>188.12149500000001</v>
      </c>
      <c r="C2860" s="4">
        <v>-0.96289720000000001</v>
      </c>
      <c r="D2860" s="5">
        <v>2.5400000000000002E-7</v>
      </c>
      <c r="E2860" s="5">
        <v>8.8700000000000004E-7</v>
      </c>
    </row>
    <row r="2861" spans="1:5" x14ac:dyDescent="0.2">
      <c r="A2861" s="4">
        <v>1850055</v>
      </c>
      <c r="B2861" s="4">
        <v>18.090722299999999</v>
      </c>
      <c r="C2861" s="4">
        <v>-3.1587013000000002</v>
      </c>
      <c r="D2861" s="5">
        <v>2.5800000000000001E-7</v>
      </c>
      <c r="E2861" s="5">
        <v>8.9899999999999999E-7</v>
      </c>
    </row>
    <row r="2862" spans="1:5" x14ac:dyDescent="0.2">
      <c r="A2862" s="4">
        <v>1790337</v>
      </c>
      <c r="B2862" s="4">
        <v>533.15158399999996</v>
      </c>
      <c r="C2862" s="4">
        <v>-0.6610123</v>
      </c>
      <c r="D2862" s="5">
        <v>2.5800000000000001E-7</v>
      </c>
      <c r="E2862" s="5">
        <v>9.0100000000000003E-7</v>
      </c>
    </row>
    <row r="2863" spans="1:5" x14ac:dyDescent="0.2">
      <c r="A2863" s="4">
        <v>1593761</v>
      </c>
      <c r="B2863" s="4">
        <v>1510.0850800000001</v>
      </c>
      <c r="C2863" s="4">
        <v>-0.66360549999999996</v>
      </c>
      <c r="D2863" s="5">
        <v>2.6199999999999999E-7</v>
      </c>
      <c r="E2863" s="5">
        <v>9.1299999999999998E-7</v>
      </c>
    </row>
    <row r="2864" spans="1:5" x14ac:dyDescent="0.2">
      <c r="A2864" s="4">
        <v>1956667</v>
      </c>
      <c r="B2864" s="4">
        <v>1490.95021</v>
      </c>
      <c r="C2864" s="4">
        <v>-0.63712310000000005</v>
      </c>
      <c r="D2864" s="5">
        <v>2.6199999999999999E-7</v>
      </c>
      <c r="E2864" s="5">
        <v>9.1500000000000003E-7</v>
      </c>
    </row>
    <row r="2865" spans="1:5" x14ac:dyDescent="0.2">
      <c r="A2865" s="4">
        <v>1909252</v>
      </c>
      <c r="B2865" s="4">
        <v>704.77182100000005</v>
      </c>
      <c r="C2865" s="4">
        <v>0.61346166999999996</v>
      </c>
      <c r="D2865" s="5">
        <v>2.6399999999999998E-7</v>
      </c>
      <c r="E2865" s="5">
        <v>9.2099999999999995E-7</v>
      </c>
    </row>
    <row r="2866" spans="1:5" x14ac:dyDescent="0.2">
      <c r="A2866" s="4">
        <v>1886666</v>
      </c>
      <c r="B2866" s="4">
        <v>7546.8583500000004</v>
      </c>
      <c r="C2866" s="4">
        <v>-0.61465669999999994</v>
      </c>
      <c r="D2866" s="5">
        <v>2.6600000000000003E-7</v>
      </c>
      <c r="E2866" s="5">
        <v>9.2600000000000001E-7</v>
      </c>
    </row>
    <row r="2867" spans="1:5" x14ac:dyDescent="0.2">
      <c r="A2867" s="4">
        <v>1906706</v>
      </c>
      <c r="B2867" s="4">
        <v>834.616445</v>
      </c>
      <c r="C2867" s="4">
        <v>-0.63969900000000002</v>
      </c>
      <c r="D2867" s="5">
        <v>2.6600000000000003E-7</v>
      </c>
      <c r="E2867" s="5">
        <v>9.2600000000000001E-7</v>
      </c>
    </row>
    <row r="2868" spans="1:5" x14ac:dyDescent="0.2">
      <c r="A2868" s="4">
        <v>1877003</v>
      </c>
      <c r="B2868" s="4">
        <v>237.96814800000001</v>
      </c>
      <c r="C2868" s="4">
        <v>0.84699263000000002</v>
      </c>
      <c r="D2868" s="5">
        <v>2.6899999999999999E-7</v>
      </c>
      <c r="E2868" s="5">
        <v>9.3500000000000005E-7</v>
      </c>
    </row>
    <row r="2869" spans="1:5" x14ac:dyDescent="0.2">
      <c r="A2869" s="4">
        <v>1978299</v>
      </c>
      <c r="B2869" s="4">
        <v>2412.5181499999999</v>
      </c>
      <c r="C2869" s="4">
        <v>-0.56525400000000003</v>
      </c>
      <c r="D2869" s="5">
        <v>2.72E-7</v>
      </c>
      <c r="E2869" s="5">
        <v>9.4600000000000003E-7</v>
      </c>
    </row>
    <row r="2870" spans="1:5" x14ac:dyDescent="0.2">
      <c r="A2870" s="4">
        <v>1883451</v>
      </c>
      <c r="B2870" s="4">
        <v>17558.419300000001</v>
      </c>
      <c r="C2870" s="4">
        <v>-0.5948194</v>
      </c>
      <c r="D2870" s="5">
        <v>2.7599999999999998E-7</v>
      </c>
      <c r="E2870" s="5">
        <v>9.5799999999999998E-7</v>
      </c>
    </row>
    <row r="2871" spans="1:5" x14ac:dyDescent="0.2">
      <c r="A2871" s="4">
        <v>1911797</v>
      </c>
      <c r="B2871" s="4">
        <v>3599.03836</v>
      </c>
      <c r="C2871" s="4">
        <v>-0.95029229999999998</v>
      </c>
      <c r="D2871" s="5">
        <v>2.7599999999999998E-7</v>
      </c>
      <c r="E2871" s="5">
        <v>9.5799999999999998E-7</v>
      </c>
    </row>
    <row r="2872" spans="1:5" x14ac:dyDescent="0.2">
      <c r="A2872" s="4">
        <v>1880317</v>
      </c>
      <c r="B2872" s="4">
        <v>5237.4540399999996</v>
      </c>
      <c r="C2872" s="4">
        <v>-0.59130649999999996</v>
      </c>
      <c r="D2872" s="5">
        <v>2.8200000000000001E-7</v>
      </c>
      <c r="E2872" s="5">
        <v>9.8200000000000008E-7</v>
      </c>
    </row>
    <row r="2873" spans="1:5" x14ac:dyDescent="0.2">
      <c r="A2873" s="4">
        <v>1910624</v>
      </c>
      <c r="B2873" s="4">
        <v>5138.0574900000001</v>
      </c>
      <c r="C2873" s="4">
        <v>0.81417512000000003</v>
      </c>
      <c r="D2873" s="5">
        <v>2.91E-7</v>
      </c>
      <c r="E2873" s="5">
        <v>1.0100000000000001E-6</v>
      </c>
    </row>
    <row r="2874" spans="1:5" x14ac:dyDescent="0.2">
      <c r="A2874" s="4">
        <v>1905222</v>
      </c>
      <c r="B2874" s="4">
        <v>1875.8413</v>
      </c>
      <c r="C2874" s="4">
        <v>0.59992438000000003</v>
      </c>
      <c r="D2874" s="5">
        <v>2.9499999999999998E-7</v>
      </c>
      <c r="E2874" s="5">
        <v>1.0300000000000001E-6</v>
      </c>
    </row>
    <row r="2875" spans="1:5" x14ac:dyDescent="0.2">
      <c r="A2875" s="4">
        <v>1879233</v>
      </c>
      <c r="B2875" s="4">
        <v>1090.3767499999999</v>
      </c>
      <c r="C2875" s="4">
        <v>-0.597773</v>
      </c>
      <c r="D2875" s="5">
        <v>3.0800000000000001E-7</v>
      </c>
      <c r="E2875" s="5">
        <v>1.0699999999999999E-6</v>
      </c>
    </row>
    <row r="2876" spans="1:5" x14ac:dyDescent="0.2">
      <c r="A2876" s="4">
        <v>1891871</v>
      </c>
      <c r="B2876" s="4">
        <v>220.72891799999999</v>
      </c>
      <c r="C2876" s="4">
        <v>1.1548225599999999</v>
      </c>
      <c r="D2876" s="5">
        <v>3.0899999999999997E-7</v>
      </c>
      <c r="E2876" s="5">
        <v>1.0699999999999999E-6</v>
      </c>
    </row>
    <row r="2877" spans="1:5" x14ac:dyDescent="0.2">
      <c r="A2877" s="4">
        <v>1895467</v>
      </c>
      <c r="B2877" s="4">
        <v>365.179642</v>
      </c>
      <c r="C2877" s="4">
        <v>0.72368765999999995</v>
      </c>
      <c r="D2877" s="5">
        <v>3.1E-7</v>
      </c>
      <c r="E2877" s="5">
        <v>1.08E-6</v>
      </c>
    </row>
    <row r="2878" spans="1:5" x14ac:dyDescent="0.2">
      <c r="A2878" s="4">
        <v>1872385</v>
      </c>
      <c r="B2878" s="4">
        <v>33.292832300000001</v>
      </c>
      <c r="C2878" s="4">
        <v>1.98941539</v>
      </c>
      <c r="D2878" s="5">
        <v>3.1199999999999999E-7</v>
      </c>
      <c r="E2878" s="5">
        <v>1.08E-6</v>
      </c>
    </row>
    <row r="2879" spans="1:5" x14ac:dyDescent="0.2">
      <c r="A2879" s="4">
        <v>1903185</v>
      </c>
      <c r="B2879" s="4">
        <v>69.630757399999993</v>
      </c>
      <c r="C2879" s="4">
        <v>-1.7308967</v>
      </c>
      <c r="D2879" s="5">
        <v>3.1199999999999999E-7</v>
      </c>
      <c r="E2879" s="5">
        <v>1.08E-6</v>
      </c>
    </row>
    <row r="2880" spans="1:5" x14ac:dyDescent="0.2">
      <c r="A2880" s="4">
        <v>1908603</v>
      </c>
      <c r="B2880" s="4">
        <v>410.25662</v>
      </c>
      <c r="C2880" s="4">
        <v>-0.64632330000000004</v>
      </c>
      <c r="D2880" s="5">
        <v>3.15E-7</v>
      </c>
      <c r="E2880" s="5">
        <v>1.0899999999999999E-6</v>
      </c>
    </row>
    <row r="2881" spans="1:5" x14ac:dyDescent="0.2">
      <c r="A2881" s="4">
        <v>1970962</v>
      </c>
      <c r="B2881" s="4">
        <v>994.86109099999999</v>
      </c>
      <c r="C2881" s="4">
        <v>0.56020210000000004</v>
      </c>
      <c r="D2881" s="5">
        <v>3.1600000000000002E-7</v>
      </c>
      <c r="E2881" s="5">
        <v>1.0899999999999999E-6</v>
      </c>
    </row>
    <row r="2882" spans="1:5" x14ac:dyDescent="0.2">
      <c r="A2882" s="4">
        <v>1906679</v>
      </c>
      <c r="B2882" s="4">
        <v>2909.5520499999998</v>
      </c>
      <c r="C2882" s="4">
        <v>-1.1170532</v>
      </c>
      <c r="D2882" s="5">
        <v>3.1699999999999999E-7</v>
      </c>
      <c r="E2882" s="5">
        <v>1.1000000000000001E-6</v>
      </c>
    </row>
    <row r="2883" spans="1:5" x14ac:dyDescent="0.2">
      <c r="A2883" s="4">
        <v>1927850</v>
      </c>
      <c r="B2883" s="4">
        <v>4285.1378000000004</v>
      </c>
      <c r="C2883" s="4">
        <v>-2.0568749999999998</v>
      </c>
      <c r="D2883" s="5">
        <v>3.2500000000000001E-7</v>
      </c>
      <c r="E2883" s="5">
        <v>1.1200000000000001E-6</v>
      </c>
    </row>
    <row r="2884" spans="1:5" x14ac:dyDescent="0.2">
      <c r="A2884" s="4">
        <v>1903442</v>
      </c>
      <c r="B2884" s="4">
        <v>20191.247500000001</v>
      </c>
      <c r="C2884" s="4">
        <v>-0.50781259999999995</v>
      </c>
      <c r="D2884" s="5">
        <v>3.2500000000000001E-7</v>
      </c>
      <c r="E2884" s="5">
        <v>1.1200000000000001E-6</v>
      </c>
    </row>
    <row r="2885" spans="1:5" x14ac:dyDescent="0.2">
      <c r="A2885" s="4">
        <v>1183355</v>
      </c>
      <c r="B2885" s="4">
        <v>4837.0681299999997</v>
      </c>
      <c r="C2885" s="4">
        <v>-0.93073300000000003</v>
      </c>
      <c r="D2885" s="5">
        <v>3.2599999999999998E-7</v>
      </c>
      <c r="E2885" s="5">
        <v>1.13E-6</v>
      </c>
    </row>
    <row r="2886" spans="1:5" x14ac:dyDescent="0.2">
      <c r="A2886" s="4">
        <v>1909208</v>
      </c>
      <c r="B2886" s="4">
        <v>1420.4095600000001</v>
      </c>
      <c r="C2886" s="4">
        <v>-0.4799542</v>
      </c>
      <c r="D2886" s="5">
        <v>3.2800000000000003E-7</v>
      </c>
      <c r="E2886" s="5">
        <v>1.13E-6</v>
      </c>
    </row>
    <row r="2887" spans="1:5" x14ac:dyDescent="0.2">
      <c r="A2887" s="4">
        <v>1878728</v>
      </c>
      <c r="B2887" s="4">
        <v>802.603387</v>
      </c>
      <c r="C2887" s="4">
        <v>-0.72488059999999999</v>
      </c>
      <c r="D2887" s="5">
        <v>3.2800000000000003E-7</v>
      </c>
      <c r="E2887" s="5">
        <v>1.13E-6</v>
      </c>
    </row>
    <row r="2888" spans="1:5" x14ac:dyDescent="0.2">
      <c r="A2888" s="4">
        <v>1923221</v>
      </c>
      <c r="B2888" s="4">
        <v>141.46454800000001</v>
      </c>
      <c r="C2888" s="4">
        <v>-0.9904695</v>
      </c>
      <c r="D2888" s="5">
        <v>3.2899999999999999E-7</v>
      </c>
      <c r="E2888" s="5">
        <v>1.1400000000000001E-6</v>
      </c>
    </row>
    <row r="2889" spans="1:5" x14ac:dyDescent="0.2">
      <c r="A2889" s="4">
        <v>1915279</v>
      </c>
      <c r="B2889" s="4">
        <v>1028.6271200000001</v>
      </c>
      <c r="C2889" s="4">
        <v>0.53847374000000003</v>
      </c>
      <c r="D2889" s="5">
        <v>3.3000000000000002E-7</v>
      </c>
      <c r="E2889" s="5">
        <v>1.1400000000000001E-6</v>
      </c>
    </row>
    <row r="2890" spans="1:5" x14ac:dyDescent="0.2">
      <c r="A2890" s="4">
        <v>1223190</v>
      </c>
      <c r="B2890" s="4">
        <v>216.79987600000001</v>
      </c>
      <c r="C2890" s="4">
        <v>-0.81629669999999999</v>
      </c>
      <c r="D2890" s="5">
        <v>3.3200000000000001E-7</v>
      </c>
      <c r="E2890" s="5">
        <v>1.15E-6</v>
      </c>
    </row>
    <row r="2891" spans="1:5" x14ac:dyDescent="0.2">
      <c r="A2891" s="4">
        <v>1363435</v>
      </c>
      <c r="B2891" s="4">
        <v>744.91948500000001</v>
      </c>
      <c r="C2891" s="4">
        <v>-0.71638749999999995</v>
      </c>
      <c r="D2891" s="5">
        <v>3.3700000000000001E-7</v>
      </c>
      <c r="E2891" s="5">
        <v>1.1599999999999999E-6</v>
      </c>
    </row>
    <row r="2892" spans="1:5" x14ac:dyDescent="0.2">
      <c r="A2892" s="4">
        <v>1888443</v>
      </c>
      <c r="B2892" s="4">
        <v>973.29774199999997</v>
      </c>
      <c r="C2892" s="4">
        <v>-0.54076420000000003</v>
      </c>
      <c r="D2892" s="5">
        <v>3.3700000000000001E-7</v>
      </c>
      <c r="E2892" s="5">
        <v>1.1599999999999999E-6</v>
      </c>
    </row>
    <row r="2893" spans="1:5" x14ac:dyDescent="0.2">
      <c r="A2893" s="4">
        <v>1887193</v>
      </c>
      <c r="B2893" s="4">
        <v>312.50210499999997</v>
      </c>
      <c r="C2893" s="4">
        <v>-0.87752039999999998</v>
      </c>
      <c r="D2893" s="5">
        <v>3.3999999999999997E-7</v>
      </c>
      <c r="E2893" s="5">
        <v>1.17E-6</v>
      </c>
    </row>
    <row r="2894" spans="1:5" x14ac:dyDescent="0.2">
      <c r="A2894" s="4">
        <v>1885246</v>
      </c>
      <c r="B2894" s="4">
        <v>1043.4380900000001</v>
      </c>
      <c r="C2894" s="4">
        <v>0.60798688999999995</v>
      </c>
      <c r="D2894" s="5">
        <v>3.41E-7</v>
      </c>
      <c r="E2894" s="5">
        <v>1.1799999999999999E-6</v>
      </c>
    </row>
    <row r="2895" spans="1:5" x14ac:dyDescent="0.2">
      <c r="A2895" s="4">
        <v>1886495</v>
      </c>
      <c r="B2895" s="4">
        <v>2094.0191599999998</v>
      </c>
      <c r="C2895" s="4">
        <v>-0.61151290000000003</v>
      </c>
      <c r="D2895" s="5">
        <v>3.46E-7</v>
      </c>
      <c r="E2895" s="5">
        <v>1.19E-6</v>
      </c>
    </row>
    <row r="2896" spans="1:5" x14ac:dyDescent="0.2">
      <c r="A2896" s="4">
        <v>1898217</v>
      </c>
      <c r="B2896" s="4">
        <v>322.614576</v>
      </c>
      <c r="C2896" s="4">
        <v>-0.70900879999999999</v>
      </c>
      <c r="D2896" s="5">
        <v>3.5100000000000001E-7</v>
      </c>
      <c r="E2896" s="5">
        <v>1.2100000000000001E-6</v>
      </c>
    </row>
    <row r="2897" spans="1:5" x14ac:dyDescent="0.2">
      <c r="A2897" s="4">
        <v>1922957</v>
      </c>
      <c r="B2897" s="4">
        <v>2055.5470599999999</v>
      </c>
      <c r="C2897" s="4">
        <v>0.56821785000000002</v>
      </c>
      <c r="D2897" s="5">
        <v>3.5100000000000001E-7</v>
      </c>
      <c r="E2897" s="5">
        <v>1.2100000000000001E-6</v>
      </c>
    </row>
    <row r="2898" spans="1:5" x14ac:dyDescent="0.2">
      <c r="A2898" s="4">
        <v>1885614</v>
      </c>
      <c r="B2898" s="4">
        <v>2953.3745699999999</v>
      </c>
      <c r="C2898" s="4">
        <v>-0.55517890000000003</v>
      </c>
      <c r="D2898" s="5">
        <v>3.53E-7</v>
      </c>
      <c r="E2898" s="5">
        <v>1.22E-6</v>
      </c>
    </row>
    <row r="2899" spans="1:5" x14ac:dyDescent="0.2">
      <c r="A2899" s="4">
        <v>1804761</v>
      </c>
      <c r="B2899" s="4">
        <v>3121.9033300000001</v>
      </c>
      <c r="C2899" s="4">
        <v>0.66033326000000003</v>
      </c>
      <c r="D2899" s="5">
        <v>3.5699999999999998E-7</v>
      </c>
      <c r="E2899" s="5">
        <v>1.2300000000000001E-6</v>
      </c>
    </row>
    <row r="2900" spans="1:5" x14ac:dyDescent="0.2">
      <c r="A2900" s="4">
        <v>1966863</v>
      </c>
      <c r="B2900" s="4">
        <v>557.33952699999998</v>
      </c>
      <c r="C2900" s="4">
        <v>-0.83168070000000005</v>
      </c>
      <c r="D2900" s="5">
        <v>3.5900000000000003E-7</v>
      </c>
      <c r="E2900" s="5">
        <v>1.24E-6</v>
      </c>
    </row>
    <row r="2901" spans="1:5" x14ac:dyDescent="0.2">
      <c r="A2901" s="4">
        <v>1792438</v>
      </c>
      <c r="B2901" s="4">
        <v>93.950973000000005</v>
      </c>
      <c r="C2901" s="4">
        <v>1.91258346</v>
      </c>
      <c r="D2901" s="5">
        <v>3.6199999999999999E-7</v>
      </c>
      <c r="E2901" s="5">
        <v>1.2500000000000001E-6</v>
      </c>
    </row>
    <row r="2902" spans="1:5" x14ac:dyDescent="0.2">
      <c r="A2902" s="4">
        <v>1905054</v>
      </c>
      <c r="B2902" s="4">
        <v>879.49978199999998</v>
      </c>
      <c r="C2902" s="4">
        <v>-0.76538819999999996</v>
      </c>
      <c r="D2902" s="5">
        <v>3.6399999999999998E-7</v>
      </c>
      <c r="E2902" s="5">
        <v>1.2500000000000001E-6</v>
      </c>
    </row>
    <row r="2903" spans="1:5" x14ac:dyDescent="0.2">
      <c r="A2903" s="4">
        <v>1918008</v>
      </c>
      <c r="B2903" s="4">
        <v>798.17155200000002</v>
      </c>
      <c r="C2903" s="4">
        <v>0.66495910999999996</v>
      </c>
      <c r="D2903" s="5">
        <v>3.6600000000000002E-7</v>
      </c>
      <c r="E2903" s="5">
        <v>1.26E-6</v>
      </c>
    </row>
    <row r="2904" spans="1:5" x14ac:dyDescent="0.2">
      <c r="A2904" s="4">
        <v>1917041</v>
      </c>
      <c r="B2904" s="4">
        <v>242.81609800000001</v>
      </c>
      <c r="C2904" s="4">
        <v>-0.89500120000000005</v>
      </c>
      <c r="D2904" s="5">
        <v>3.6800000000000001E-7</v>
      </c>
      <c r="E2904" s="5">
        <v>1.2699999999999999E-6</v>
      </c>
    </row>
    <row r="2905" spans="1:5" x14ac:dyDescent="0.2">
      <c r="A2905" s="4">
        <v>1920036</v>
      </c>
      <c r="B2905" s="4">
        <v>2562.8878599999998</v>
      </c>
      <c r="C2905" s="4">
        <v>0.55959358000000003</v>
      </c>
      <c r="D2905" s="5">
        <v>3.6899999999999998E-7</v>
      </c>
      <c r="E2905" s="5">
        <v>1.2699999999999999E-6</v>
      </c>
    </row>
    <row r="2906" spans="1:5" x14ac:dyDescent="0.2">
      <c r="A2906" s="4">
        <v>1916739</v>
      </c>
      <c r="B2906" s="4">
        <v>134.05822699999999</v>
      </c>
      <c r="C2906" s="4">
        <v>1.0310759899999999</v>
      </c>
      <c r="D2906" s="5">
        <v>3.7099999999999997E-7</v>
      </c>
      <c r="E2906" s="5">
        <v>1.28E-6</v>
      </c>
    </row>
    <row r="2907" spans="1:5" x14ac:dyDescent="0.2">
      <c r="A2907" s="4">
        <v>1843210</v>
      </c>
      <c r="B2907" s="4">
        <v>5160.7475700000005</v>
      </c>
      <c r="C2907" s="4">
        <v>0.74412904999999996</v>
      </c>
      <c r="D2907" s="5">
        <v>3.7399999999999999E-7</v>
      </c>
      <c r="E2907" s="5">
        <v>1.2899999999999999E-6</v>
      </c>
    </row>
    <row r="2908" spans="1:5" x14ac:dyDescent="0.2">
      <c r="A2908" s="4">
        <v>1923809</v>
      </c>
      <c r="B2908" s="4">
        <v>1731.68136</v>
      </c>
      <c r="C2908" s="4">
        <v>-0.50729159999999995</v>
      </c>
      <c r="D2908" s="5">
        <v>3.7500000000000001E-7</v>
      </c>
      <c r="E2908" s="5">
        <v>1.2899999999999999E-6</v>
      </c>
    </row>
    <row r="2909" spans="1:5" x14ac:dyDescent="0.2">
      <c r="A2909" s="4">
        <v>1890509</v>
      </c>
      <c r="B2909" s="4">
        <v>30.7019907</v>
      </c>
      <c r="C2909" s="4">
        <v>2.1059621100000001</v>
      </c>
      <c r="D2909" s="5">
        <v>3.7800000000000002E-7</v>
      </c>
      <c r="E2909" s="5">
        <v>1.3E-6</v>
      </c>
    </row>
    <row r="2910" spans="1:5" x14ac:dyDescent="0.2">
      <c r="A2910" s="4">
        <v>1908848</v>
      </c>
      <c r="B2910" s="4">
        <v>578.63558</v>
      </c>
      <c r="C2910" s="4">
        <v>0.60576503999999998</v>
      </c>
      <c r="D2910" s="5">
        <v>3.7800000000000002E-7</v>
      </c>
      <c r="E2910" s="5">
        <v>1.3E-6</v>
      </c>
    </row>
    <row r="2911" spans="1:5" x14ac:dyDescent="0.2">
      <c r="A2911" s="4">
        <v>1877867</v>
      </c>
      <c r="B2911" s="4">
        <v>29.277504700000001</v>
      </c>
      <c r="C2911" s="4">
        <v>2.6781594900000001</v>
      </c>
      <c r="D2911" s="5">
        <v>3.7899999999999999E-7</v>
      </c>
      <c r="E2911" s="5">
        <v>1.3E-6</v>
      </c>
    </row>
    <row r="2912" spans="1:5" x14ac:dyDescent="0.2">
      <c r="A2912" s="4">
        <v>1875739</v>
      </c>
      <c r="B2912" s="4">
        <v>1124.4248700000001</v>
      </c>
      <c r="C2912" s="4">
        <v>1.8986961899999999</v>
      </c>
      <c r="D2912" s="5">
        <v>3.7899999999999999E-7</v>
      </c>
      <c r="E2912" s="5">
        <v>1.3E-6</v>
      </c>
    </row>
    <row r="2913" spans="1:5" x14ac:dyDescent="0.2">
      <c r="A2913" s="4">
        <v>1920372</v>
      </c>
      <c r="B2913" s="4">
        <v>1396.9928</v>
      </c>
      <c r="C2913" s="4">
        <v>-0.76316729999999999</v>
      </c>
      <c r="D2913" s="5">
        <v>3.8000000000000001E-7</v>
      </c>
      <c r="E2913" s="5">
        <v>1.3E-6</v>
      </c>
    </row>
    <row r="2914" spans="1:5" x14ac:dyDescent="0.2">
      <c r="A2914" s="4">
        <v>1344266</v>
      </c>
      <c r="B2914" s="4">
        <v>4361.6185699999996</v>
      </c>
      <c r="C2914" s="4">
        <v>0.53889940000000003</v>
      </c>
      <c r="D2914" s="5">
        <v>3.8599999999999999E-7</v>
      </c>
      <c r="E2914" s="5">
        <v>1.3200000000000001E-6</v>
      </c>
    </row>
    <row r="2915" spans="1:5" x14ac:dyDescent="0.2">
      <c r="A2915" s="4">
        <v>1920119</v>
      </c>
      <c r="B2915" s="4">
        <v>84.149911900000006</v>
      </c>
      <c r="C2915" s="4">
        <v>-1.4449050000000001</v>
      </c>
      <c r="D2915" s="5">
        <v>3.9000000000000002E-7</v>
      </c>
      <c r="E2915" s="5">
        <v>1.3400000000000001E-6</v>
      </c>
    </row>
    <row r="2916" spans="1:5" x14ac:dyDescent="0.2">
      <c r="A2916" s="4">
        <v>1878595</v>
      </c>
      <c r="B2916" s="4">
        <v>1849.3419899999999</v>
      </c>
      <c r="C2916" s="4">
        <v>0.55349099999999996</v>
      </c>
      <c r="D2916" s="5">
        <v>3.9099999999999999E-7</v>
      </c>
      <c r="E2916" s="5">
        <v>1.3400000000000001E-6</v>
      </c>
    </row>
    <row r="2917" spans="1:5" x14ac:dyDescent="0.2">
      <c r="A2917" s="4">
        <v>1920064</v>
      </c>
      <c r="B2917" s="4">
        <v>951.943895</v>
      </c>
      <c r="C2917" s="4">
        <v>0.55082259</v>
      </c>
      <c r="D2917" s="5">
        <v>3.9499999999999998E-7</v>
      </c>
      <c r="E2917" s="5">
        <v>1.35E-6</v>
      </c>
    </row>
    <row r="2918" spans="1:5" x14ac:dyDescent="0.2">
      <c r="A2918" s="4">
        <v>2010005</v>
      </c>
      <c r="B2918" s="4">
        <v>641.13033700000005</v>
      </c>
      <c r="C2918" s="4">
        <v>0.56517030999999995</v>
      </c>
      <c r="D2918" s="5">
        <v>3.96E-7</v>
      </c>
      <c r="E2918" s="5">
        <v>1.3599999999999999E-6</v>
      </c>
    </row>
    <row r="2919" spans="1:5" x14ac:dyDescent="0.2">
      <c r="A2919" s="4">
        <v>1799000</v>
      </c>
      <c r="B2919" s="4">
        <v>23770.9172</v>
      </c>
      <c r="C2919" s="4">
        <v>-0.48948720000000001</v>
      </c>
      <c r="D2919" s="5">
        <v>3.9799999999999999E-7</v>
      </c>
      <c r="E2919" s="5">
        <v>1.3599999999999999E-6</v>
      </c>
    </row>
    <row r="2920" spans="1:5" x14ac:dyDescent="0.2">
      <c r="A2920" s="4">
        <v>1911858</v>
      </c>
      <c r="B2920" s="4">
        <v>23.2309831</v>
      </c>
      <c r="C2920" s="4">
        <v>2.5117784099999998</v>
      </c>
      <c r="D2920" s="5">
        <v>3.9799999999999999E-7</v>
      </c>
      <c r="E2920" s="5">
        <v>1.3599999999999999E-6</v>
      </c>
    </row>
    <row r="2921" spans="1:5" x14ac:dyDescent="0.2">
      <c r="A2921" s="4">
        <v>1894451</v>
      </c>
      <c r="B2921" s="4">
        <v>2530.5926399999998</v>
      </c>
      <c r="C2921" s="4">
        <v>-0.62638380000000005</v>
      </c>
      <c r="D2921" s="5">
        <v>3.9900000000000001E-7</v>
      </c>
      <c r="E2921" s="5">
        <v>1.3599999999999999E-6</v>
      </c>
    </row>
    <row r="2922" spans="1:5" x14ac:dyDescent="0.2">
      <c r="A2922" s="4">
        <v>1979470</v>
      </c>
      <c r="B2922" s="4">
        <v>285.42810600000001</v>
      </c>
      <c r="C2922" s="4">
        <v>-0.72485089999999996</v>
      </c>
      <c r="D2922" s="5">
        <v>4.0400000000000002E-7</v>
      </c>
      <c r="E2922" s="5">
        <v>1.3799999999999999E-6</v>
      </c>
    </row>
    <row r="2923" spans="1:5" x14ac:dyDescent="0.2">
      <c r="A2923" s="4">
        <v>1895800</v>
      </c>
      <c r="B2923" s="4">
        <v>1041.84908</v>
      </c>
      <c r="C2923" s="4">
        <v>-0.52595179999999997</v>
      </c>
      <c r="D2923" s="5">
        <v>4.0499999999999999E-7</v>
      </c>
      <c r="E2923" s="5">
        <v>1.3799999999999999E-6</v>
      </c>
    </row>
    <row r="2924" spans="1:5" x14ac:dyDescent="0.2">
      <c r="A2924" s="4">
        <v>1926392</v>
      </c>
      <c r="B2924" s="4">
        <v>1051.0392999999999</v>
      </c>
      <c r="C2924" s="4">
        <v>-0.61165449999999999</v>
      </c>
      <c r="D2924" s="5">
        <v>4.0499999999999999E-7</v>
      </c>
      <c r="E2924" s="5">
        <v>1.3799999999999999E-6</v>
      </c>
    </row>
    <row r="2925" spans="1:5" x14ac:dyDescent="0.2">
      <c r="A2925" s="4">
        <v>1954576</v>
      </c>
      <c r="B2925" s="4">
        <v>169.392922</v>
      </c>
      <c r="C2925" s="4">
        <v>-0.93890470000000004</v>
      </c>
      <c r="D2925" s="5">
        <v>4.0600000000000001E-7</v>
      </c>
      <c r="E2925" s="5">
        <v>1.39E-6</v>
      </c>
    </row>
    <row r="2926" spans="1:5" x14ac:dyDescent="0.2">
      <c r="A2926" s="4">
        <v>1897848</v>
      </c>
      <c r="B2926" s="4">
        <v>1644.90282</v>
      </c>
      <c r="C2926" s="4">
        <v>-0.56757500000000005</v>
      </c>
      <c r="D2926" s="5">
        <v>4.0600000000000001E-7</v>
      </c>
      <c r="E2926" s="5">
        <v>1.39E-6</v>
      </c>
    </row>
    <row r="2927" spans="1:5" x14ac:dyDescent="0.2">
      <c r="A2927" s="4">
        <v>1918657</v>
      </c>
      <c r="B2927" s="4">
        <v>489.03731699999997</v>
      </c>
      <c r="C2927" s="4">
        <v>-0.61673440000000002</v>
      </c>
      <c r="D2927" s="5">
        <v>4.1199999999999998E-7</v>
      </c>
      <c r="E2927" s="5">
        <v>1.3999999999999999E-6</v>
      </c>
    </row>
    <row r="2928" spans="1:5" x14ac:dyDescent="0.2">
      <c r="A2928" s="4">
        <v>1911040</v>
      </c>
      <c r="B2928" s="4">
        <v>1464.1129100000001</v>
      </c>
      <c r="C2928" s="4">
        <v>-0.49948799999999999</v>
      </c>
      <c r="D2928" s="5">
        <v>4.1300000000000001E-7</v>
      </c>
      <c r="E2928" s="5">
        <v>1.4100000000000001E-6</v>
      </c>
    </row>
    <row r="2929" spans="1:5" x14ac:dyDescent="0.2">
      <c r="A2929" s="4">
        <v>1795048</v>
      </c>
      <c r="B2929" s="4">
        <v>34.160353100000002</v>
      </c>
      <c r="C2929" s="4">
        <v>-2.2815259000000001</v>
      </c>
      <c r="D2929" s="5">
        <v>4.15E-7</v>
      </c>
      <c r="E2929" s="5">
        <v>1.42E-6</v>
      </c>
    </row>
    <row r="2930" spans="1:5" x14ac:dyDescent="0.2">
      <c r="A2930" s="4">
        <v>1884129</v>
      </c>
      <c r="B2930" s="4">
        <v>1767.4176600000001</v>
      </c>
      <c r="C2930" s="4">
        <v>-0.56286270000000005</v>
      </c>
      <c r="D2930" s="5">
        <v>4.1600000000000002E-7</v>
      </c>
      <c r="E2930" s="5">
        <v>1.42E-6</v>
      </c>
    </row>
    <row r="2931" spans="1:5" x14ac:dyDescent="0.2">
      <c r="A2931" s="4">
        <v>1848380</v>
      </c>
      <c r="B2931" s="4">
        <v>1816.7361599999999</v>
      </c>
      <c r="C2931" s="4">
        <v>0.78934002999999997</v>
      </c>
      <c r="D2931" s="5">
        <v>4.1600000000000002E-7</v>
      </c>
      <c r="E2931" s="5">
        <v>1.42E-6</v>
      </c>
    </row>
    <row r="2932" spans="1:5" x14ac:dyDescent="0.2">
      <c r="A2932" s="4">
        <v>1894334</v>
      </c>
      <c r="B2932" s="4">
        <v>11143.9962</v>
      </c>
      <c r="C2932" s="4">
        <v>-0.79039429999999999</v>
      </c>
      <c r="D2932" s="5">
        <v>4.1699999999999999E-7</v>
      </c>
      <c r="E2932" s="5">
        <v>1.42E-6</v>
      </c>
    </row>
    <row r="2933" spans="1:5" x14ac:dyDescent="0.2">
      <c r="A2933" s="4">
        <v>1898913</v>
      </c>
      <c r="B2933" s="4">
        <v>19.956151299999998</v>
      </c>
      <c r="C2933" s="4">
        <v>3.0236930700000002</v>
      </c>
      <c r="D2933" s="5">
        <v>4.1800000000000001E-7</v>
      </c>
      <c r="E2933" s="5">
        <v>1.42E-6</v>
      </c>
    </row>
    <row r="2934" spans="1:5" x14ac:dyDescent="0.2">
      <c r="A2934" s="4">
        <v>1910007</v>
      </c>
      <c r="B2934" s="4">
        <v>366.13795199999998</v>
      </c>
      <c r="C2934" s="4">
        <v>0.70850051000000003</v>
      </c>
      <c r="D2934" s="5">
        <v>4.2500000000000001E-7</v>
      </c>
      <c r="E2934" s="5">
        <v>1.4500000000000001E-6</v>
      </c>
    </row>
    <row r="2935" spans="1:5" x14ac:dyDescent="0.2">
      <c r="A2935" s="4">
        <v>1793180</v>
      </c>
      <c r="B2935" s="4">
        <v>30227.743399999999</v>
      </c>
      <c r="C2935" s="4">
        <v>-0.57646750000000002</v>
      </c>
      <c r="D2935" s="5">
        <v>4.3099999999999998E-7</v>
      </c>
      <c r="E2935" s="5">
        <v>1.4699999999999999E-6</v>
      </c>
    </row>
    <row r="2936" spans="1:5" x14ac:dyDescent="0.2">
      <c r="A2936" s="4">
        <v>1805258</v>
      </c>
      <c r="B2936" s="4">
        <v>19.944341999999999</v>
      </c>
      <c r="C2936" s="4">
        <v>2.7756100300000002</v>
      </c>
      <c r="D2936" s="5">
        <v>4.3500000000000002E-7</v>
      </c>
      <c r="E2936" s="5">
        <v>1.48E-6</v>
      </c>
    </row>
    <row r="2937" spans="1:5" x14ac:dyDescent="0.2">
      <c r="A2937" s="4">
        <v>1895966</v>
      </c>
      <c r="B2937" s="4">
        <v>60.679079299999998</v>
      </c>
      <c r="C2937" s="4">
        <v>1.48169112</v>
      </c>
      <c r="D2937" s="5">
        <v>4.46E-7</v>
      </c>
      <c r="E2937" s="5">
        <v>1.5200000000000001E-6</v>
      </c>
    </row>
    <row r="2938" spans="1:5" x14ac:dyDescent="0.2">
      <c r="A2938" s="4">
        <v>1908864</v>
      </c>
      <c r="B2938" s="4">
        <v>977.88663399999996</v>
      </c>
      <c r="C2938" s="4">
        <v>-0.54649939999999997</v>
      </c>
      <c r="D2938" s="5">
        <v>4.4799999999999999E-7</v>
      </c>
      <c r="E2938" s="5">
        <v>1.5200000000000001E-6</v>
      </c>
    </row>
    <row r="2939" spans="1:5" x14ac:dyDescent="0.2">
      <c r="A2939" s="4">
        <v>1916527</v>
      </c>
      <c r="B2939" s="4">
        <v>1486.0790500000001</v>
      </c>
      <c r="C2939" s="4">
        <v>0.55547623999999995</v>
      </c>
      <c r="D2939" s="5">
        <v>4.4999999999999998E-7</v>
      </c>
      <c r="E2939" s="5">
        <v>1.53E-6</v>
      </c>
    </row>
    <row r="2940" spans="1:5" x14ac:dyDescent="0.2">
      <c r="A2940" s="4">
        <v>1899790</v>
      </c>
      <c r="B2940" s="4">
        <v>929.13159299999995</v>
      </c>
      <c r="C2940" s="4">
        <v>0.58766136999999996</v>
      </c>
      <c r="D2940" s="5">
        <v>4.5400000000000002E-7</v>
      </c>
      <c r="E2940" s="5">
        <v>1.5400000000000001E-6</v>
      </c>
    </row>
    <row r="2941" spans="1:5" x14ac:dyDescent="0.2">
      <c r="A2941" s="4">
        <v>1908437</v>
      </c>
      <c r="B2941" s="4">
        <v>12371.015299999999</v>
      </c>
      <c r="C2941" s="4">
        <v>0.57837422999999999</v>
      </c>
      <c r="D2941" s="5">
        <v>4.6100000000000001E-7</v>
      </c>
      <c r="E2941" s="5">
        <v>1.5600000000000001E-6</v>
      </c>
    </row>
    <row r="2942" spans="1:5" x14ac:dyDescent="0.2">
      <c r="A2942" s="4">
        <v>1901217</v>
      </c>
      <c r="B2942" s="4">
        <v>2138.3984599999999</v>
      </c>
      <c r="C2942" s="4">
        <v>-0.55497719999999995</v>
      </c>
      <c r="D2942" s="5">
        <v>4.6199999999999998E-7</v>
      </c>
      <c r="E2942" s="5">
        <v>1.57E-6</v>
      </c>
    </row>
    <row r="2943" spans="1:5" x14ac:dyDescent="0.2">
      <c r="A2943" s="4">
        <v>1912891</v>
      </c>
      <c r="B2943" s="4">
        <v>10148.6767</v>
      </c>
      <c r="C2943" s="4">
        <v>0.60019626000000004</v>
      </c>
      <c r="D2943" s="5">
        <v>4.6199999999999998E-7</v>
      </c>
      <c r="E2943" s="5">
        <v>1.57E-6</v>
      </c>
    </row>
    <row r="2944" spans="1:5" x14ac:dyDescent="0.2">
      <c r="A2944" s="4">
        <v>1008038</v>
      </c>
      <c r="B2944" s="4">
        <v>1928.27576</v>
      </c>
      <c r="C2944" s="4">
        <v>-0.68297169999999996</v>
      </c>
      <c r="D2944" s="5">
        <v>4.6899999999999998E-7</v>
      </c>
      <c r="E2944" s="5">
        <v>1.59E-6</v>
      </c>
    </row>
    <row r="2945" spans="1:5" x14ac:dyDescent="0.2">
      <c r="A2945" s="4">
        <v>1921315</v>
      </c>
      <c r="B2945" s="4">
        <v>506.86773299999999</v>
      </c>
      <c r="C2945" s="4">
        <v>-0.69538219999999995</v>
      </c>
      <c r="D2945" s="5">
        <v>4.7199999999999999E-7</v>
      </c>
      <c r="E2945" s="5">
        <v>1.5999999999999999E-6</v>
      </c>
    </row>
    <row r="2946" spans="1:5" x14ac:dyDescent="0.2">
      <c r="A2946" s="4">
        <v>1869999</v>
      </c>
      <c r="B2946" s="4">
        <v>55.916994199999998</v>
      </c>
      <c r="C2946" s="4">
        <v>1.53569457</v>
      </c>
      <c r="D2946" s="5">
        <v>4.7599999999999997E-7</v>
      </c>
      <c r="E2946" s="5">
        <v>1.61E-6</v>
      </c>
    </row>
    <row r="2947" spans="1:5" x14ac:dyDescent="0.2">
      <c r="A2947" s="4">
        <v>1904058</v>
      </c>
      <c r="B2947" s="4">
        <v>28.263978099999999</v>
      </c>
      <c r="C2947" s="4">
        <v>2.26165043</v>
      </c>
      <c r="D2947" s="5">
        <v>4.82E-7</v>
      </c>
      <c r="E2947" s="5">
        <v>1.6300000000000001E-6</v>
      </c>
    </row>
    <row r="2948" spans="1:5" x14ac:dyDescent="0.2">
      <c r="A2948" s="4">
        <v>1885638</v>
      </c>
      <c r="B2948" s="4">
        <v>15267.630499999999</v>
      </c>
      <c r="C2948" s="4">
        <v>-0.68224200000000002</v>
      </c>
      <c r="D2948" s="5">
        <v>4.8699999999999995E-7</v>
      </c>
      <c r="E2948" s="5">
        <v>1.6500000000000001E-6</v>
      </c>
    </row>
    <row r="2949" spans="1:5" x14ac:dyDescent="0.2">
      <c r="A2949" s="4">
        <v>1921769</v>
      </c>
      <c r="B2949" s="4">
        <v>359.09685000000002</v>
      </c>
      <c r="C2949" s="4">
        <v>-0.81366139999999998</v>
      </c>
      <c r="D2949" s="5">
        <v>4.89E-7</v>
      </c>
      <c r="E2949" s="5">
        <v>1.66E-6</v>
      </c>
    </row>
    <row r="2950" spans="1:5" x14ac:dyDescent="0.2">
      <c r="A2950" s="4">
        <v>1920944</v>
      </c>
      <c r="B2950" s="4">
        <v>448.76730400000002</v>
      </c>
      <c r="C2950" s="4">
        <v>0.70282034000000004</v>
      </c>
      <c r="D2950" s="5">
        <v>4.8999999999999997E-7</v>
      </c>
      <c r="E2950" s="5">
        <v>1.66E-6</v>
      </c>
    </row>
    <row r="2951" spans="1:5" x14ac:dyDescent="0.2">
      <c r="A2951" s="4">
        <v>1903009</v>
      </c>
      <c r="B2951" s="4">
        <v>481.68127299999998</v>
      </c>
      <c r="C2951" s="4">
        <v>0.62340224</v>
      </c>
      <c r="D2951" s="5">
        <v>4.9399999999999995E-7</v>
      </c>
      <c r="E2951" s="5">
        <v>1.6700000000000001E-6</v>
      </c>
    </row>
    <row r="2952" spans="1:5" x14ac:dyDescent="0.2">
      <c r="A2952" s="4">
        <v>1919242</v>
      </c>
      <c r="B2952" s="4">
        <v>441.54368599999998</v>
      </c>
      <c r="C2952" s="4">
        <v>0.71978810999999998</v>
      </c>
      <c r="D2952" s="5">
        <v>4.9399999999999995E-7</v>
      </c>
      <c r="E2952" s="5">
        <v>1.6700000000000001E-6</v>
      </c>
    </row>
    <row r="2953" spans="1:5" x14ac:dyDescent="0.2">
      <c r="A2953" s="4">
        <v>1908046</v>
      </c>
      <c r="B2953" s="4">
        <v>1539.2037499999999</v>
      </c>
      <c r="C2953" s="4">
        <v>-0.51442350000000003</v>
      </c>
      <c r="D2953" s="5">
        <v>5.0299999999999999E-7</v>
      </c>
      <c r="E2953" s="5">
        <v>1.7E-6</v>
      </c>
    </row>
    <row r="2954" spans="1:5" x14ac:dyDescent="0.2">
      <c r="A2954" s="4">
        <v>1973656</v>
      </c>
      <c r="B2954" s="4">
        <v>14362.2107</v>
      </c>
      <c r="C2954" s="4">
        <v>-0.6494896</v>
      </c>
      <c r="D2954" s="5">
        <v>5.0500000000000004E-7</v>
      </c>
      <c r="E2954" s="5">
        <v>1.7099999999999999E-6</v>
      </c>
    </row>
    <row r="2955" spans="1:5" x14ac:dyDescent="0.2">
      <c r="A2955" s="4">
        <v>1913566</v>
      </c>
      <c r="B2955" s="4">
        <v>967.32190400000002</v>
      </c>
      <c r="C2955" s="4">
        <v>-0.62144880000000002</v>
      </c>
      <c r="D2955" s="5">
        <v>5.1200000000000003E-7</v>
      </c>
      <c r="E2955" s="5">
        <v>1.73E-6</v>
      </c>
    </row>
    <row r="2956" spans="1:5" x14ac:dyDescent="0.2">
      <c r="A2956" s="4">
        <v>1887996</v>
      </c>
      <c r="B2956" s="4">
        <v>612.86274200000003</v>
      </c>
      <c r="C2956" s="4">
        <v>-0.76495659999999999</v>
      </c>
      <c r="D2956" s="5">
        <v>5.1500000000000005E-7</v>
      </c>
      <c r="E2956" s="5">
        <v>1.7400000000000001E-6</v>
      </c>
    </row>
    <row r="2957" spans="1:5" x14ac:dyDescent="0.2">
      <c r="A2957" s="4">
        <v>1833930</v>
      </c>
      <c r="B2957" s="4">
        <v>887.53690200000005</v>
      </c>
      <c r="C2957" s="4">
        <v>0.77352357000000005</v>
      </c>
      <c r="D2957" s="5">
        <v>5.1699999999999998E-7</v>
      </c>
      <c r="E2957" s="5">
        <v>1.75E-6</v>
      </c>
    </row>
    <row r="2958" spans="1:5" x14ac:dyDescent="0.2">
      <c r="A2958" s="4">
        <v>1907907</v>
      </c>
      <c r="B2958" s="4">
        <v>283.647649</v>
      </c>
      <c r="C2958" s="4">
        <v>-0.70408809999999999</v>
      </c>
      <c r="D2958" s="5">
        <v>5.2499999999999995E-7</v>
      </c>
      <c r="E2958" s="5">
        <v>1.77E-6</v>
      </c>
    </row>
    <row r="2959" spans="1:5" x14ac:dyDescent="0.2">
      <c r="A2959" s="4">
        <v>1921519</v>
      </c>
      <c r="B2959" s="4">
        <v>144.399923</v>
      </c>
      <c r="C2959" s="4">
        <v>-1.1389278</v>
      </c>
      <c r="D2959" s="5">
        <v>5.3900000000000005E-7</v>
      </c>
      <c r="E2959" s="5">
        <v>1.8199999999999999E-6</v>
      </c>
    </row>
    <row r="2960" spans="1:5" x14ac:dyDescent="0.2">
      <c r="A2960" s="4">
        <v>1923211</v>
      </c>
      <c r="B2960" s="4">
        <v>2377.8943399999998</v>
      </c>
      <c r="C2960" s="4">
        <v>-0.61522679999999996</v>
      </c>
      <c r="D2960" s="5">
        <v>5.4099999999999999E-7</v>
      </c>
      <c r="E2960" s="5">
        <v>1.8300000000000001E-6</v>
      </c>
    </row>
    <row r="2961" spans="1:5" x14ac:dyDescent="0.2">
      <c r="A2961" s="4">
        <v>1903742</v>
      </c>
      <c r="B2961" s="4">
        <v>211.88710399999999</v>
      </c>
      <c r="C2961" s="4">
        <v>-0.89237540000000004</v>
      </c>
      <c r="D2961" s="5">
        <v>5.4199999999999996E-7</v>
      </c>
      <c r="E2961" s="5">
        <v>1.8300000000000001E-6</v>
      </c>
    </row>
    <row r="2962" spans="1:5" x14ac:dyDescent="0.2">
      <c r="A2962" s="4">
        <v>1915154</v>
      </c>
      <c r="B2962" s="4">
        <v>2121.44922</v>
      </c>
      <c r="C2962" s="4">
        <v>-0.6371848</v>
      </c>
      <c r="D2962" s="5">
        <v>5.4899999999999995E-7</v>
      </c>
      <c r="E2962" s="5">
        <v>1.8500000000000001E-6</v>
      </c>
    </row>
    <row r="2963" spans="1:5" x14ac:dyDescent="0.2">
      <c r="A2963" s="4">
        <v>1413084</v>
      </c>
      <c r="B2963" s="4">
        <v>259.32730199999997</v>
      </c>
      <c r="C2963" s="4">
        <v>0.84481748000000001</v>
      </c>
      <c r="D2963" s="5">
        <v>5.4899999999999995E-7</v>
      </c>
      <c r="E2963" s="5">
        <v>1.8500000000000001E-6</v>
      </c>
    </row>
    <row r="2964" spans="1:5" x14ac:dyDescent="0.2">
      <c r="A2964" s="4">
        <v>1864834</v>
      </c>
      <c r="B2964" s="4">
        <v>5267.5115900000001</v>
      </c>
      <c r="C2964" s="4">
        <v>-0.82711040000000002</v>
      </c>
      <c r="D2964" s="5">
        <v>5.5000000000000003E-7</v>
      </c>
      <c r="E2964" s="5">
        <v>1.8500000000000001E-6</v>
      </c>
    </row>
    <row r="2965" spans="1:5" x14ac:dyDescent="0.2">
      <c r="A2965" s="4">
        <v>1910867</v>
      </c>
      <c r="B2965" s="4">
        <v>6453.0348199999999</v>
      </c>
      <c r="C2965" s="4">
        <v>0.61743915000000005</v>
      </c>
      <c r="D2965" s="5">
        <v>5.5700000000000002E-7</v>
      </c>
      <c r="E2965" s="5">
        <v>1.88E-6</v>
      </c>
    </row>
    <row r="2966" spans="1:5" x14ac:dyDescent="0.2">
      <c r="A2966" s="4">
        <v>2012676</v>
      </c>
      <c r="B2966" s="4">
        <v>3050.0665100000001</v>
      </c>
      <c r="C2966" s="4">
        <v>0.68763943999999999</v>
      </c>
      <c r="D2966" s="5">
        <v>5.6000000000000004E-7</v>
      </c>
      <c r="E2966" s="5">
        <v>1.8899999999999999E-6</v>
      </c>
    </row>
    <row r="2967" spans="1:5" x14ac:dyDescent="0.2">
      <c r="A2967" s="4">
        <v>1925050</v>
      </c>
      <c r="B2967" s="4">
        <v>1929.3479500000001</v>
      </c>
      <c r="C2967" s="4">
        <v>0.44867717000000001</v>
      </c>
      <c r="D2967" s="5">
        <v>5.6400000000000002E-7</v>
      </c>
      <c r="E2967" s="5">
        <v>1.9E-6</v>
      </c>
    </row>
    <row r="2968" spans="1:5" x14ac:dyDescent="0.2">
      <c r="A2968" s="4">
        <v>1867052</v>
      </c>
      <c r="B2968" s="4">
        <v>19.9878404</v>
      </c>
      <c r="C2968" s="4">
        <v>2.6677408900000001</v>
      </c>
      <c r="D2968" s="5">
        <v>5.7400000000000003E-7</v>
      </c>
      <c r="E2968" s="5">
        <v>1.9300000000000002E-6</v>
      </c>
    </row>
    <row r="2969" spans="1:5" x14ac:dyDescent="0.2">
      <c r="A2969" s="4">
        <v>1880017</v>
      </c>
      <c r="B2969" s="4">
        <v>227.35224700000001</v>
      </c>
      <c r="C2969" s="4">
        <v>-0.86694689999999996</v>
      </c>
      <c r="D2969" s="5">
        <v>5.7800000000000001E-7</v>
      </c>
      <c r="E2969" s="5">
        <v>1.9400000000000001E-6</v>
      </c>
    </row>
    <row r="2970" spans="1:5" x14ac:dyDescent="0.2">
      <c r="A2970" s="4">
        <v>1920672</v>
      </c>
      <c r="B2970" s="4">
        <v>926.53858100000002</v>
      </c>
      <c r="C2970" s="4">
        <v>0.94707580999999996</v>
      </c>
      <c r="D2970" s="5">
        <v>5.7800000000000001E-7</v>
      </c>
      <c r="E2970" s="5">
        <v>1.9400000000000001E-6</v>
      </c>
    </row>
    <row r="2971" spans="1:5" x14ac:dyDescent="0.2">
      <c r="A2971" s="4">
        <v>1064536</v>
      </c>
      <c r="B2971" s="4">
        <v>614.88784499999997</v>
      </c>
      <c r="C2971" s="4">
        <v>-0.6959554</v>
      </c>
      <c r="D2971" s="5">
        <v>5.82E-7</v>
      </c>
      <c r="E2971" s="5">
        <v>1.9599999999999999E-6</v>
      </c>
    </row>
    <row r="2972" spans="1:5" x14ac:dyDescent="0.2">
      <c r="A2972" s="4">
        <v>1900053</v>
      </c>
      <c r="B2972" s="4">
        <v>956.14371800000004</v>
      </c>
      <c r="C2972" s="4">
        <v>-0.65873740000000003</v>
      </c>
      <c r="D2972" s="5">
        <v>5.9200000000000001E-7</v>
      </c>
      <c r="E2972" s="5">
        <v>1.99E-6</v>
      </c>
    </row>
    <row r="2973" spans="1:5" x14ac:dyDescent="0.2">
      <c r="A2973" s="4">
        <v>1927088</v>
      </c>
      <c r="B2973" s="4">
        <v>234.33525</v>
      </c>
      <c r="C2973" s="4">
        <v>-0.81219319999999995</v>
      </c>
      <c r="D2973" s="5">
        <v>5.9200000000000001E-7</v>
      </c>
      <c r="E2973" s="5">
        <v>1.99E-6</v>
      </c>
    </row>
    <row r="2974" spans="1:5" x14ac:dyDescent="0.2">
      <c r="A2974" s="4">
        <v>1887279</v>
      </c>
      <c r="B2974" s="4">
        <v>533.653412</v>
      </c>
      <c r="C2974" s="4">
        <v>-0.6520705</v>
      </c>
      <c r="D2974" s="5">
        <v>5.9400000000000005E-7</v>
      </c>
      <c r="E2974" s="5">
        <v>1.99E-6</v>
      </c>
    </row>
    <row r="2975" spans="1:5" x14ac:dyDescent="0.2">
      <c r="A2975" s="4">
        <v>1850550</v>
      </c>
      <c r="B2975" s="4">
        <v>2121.3741</v>
      </c>
      <c r="C2975" s="4">
        <v>-1.0276460999999999</v>
      </c>
      <c r="D2975" s="5">
        <v>5.9599999999999999E-7</v>
      </c>
      <c r="E2975" s="5">
        <v>1.9999999999999999E-6</v>
      </c>
    </row>
    <row r="2976" spans="1:5" x14ac:dyDescent="0.2">
      <c r="A2976" s="4">
        <v>1895448</v>
      </c>
      <c r="B2976" s="4">
        <v>530.63466700000004</v>
      </c>
      <c r="C2976" s="4">
        <v>-0.57161209999999996</v>
      </c>
      <c r="D2976" s="5">
        <v>6.13E-7</v>
      </c>
      <c r="E2976" s="5">
        <v>2.0600000000000002E-6</v>
      </c>
    </row>
    <row r="2977" spans="1:5" x14ac:dyDescent="0.2">
      <c r="A2977" s="4">
        <v>1917585</v>
      </c>
      <c r="B2977" s="4">
        <v>4805.7105899999997</v>
      </c>
      <c r="C2977" s="4">
        <v>-0.65298590000000001</v>
      </c>
      <c r="D2977" s="5">
        <v>6.1500000000000004E-7</v>
      </c>
      <c r="E2977" s="5">
        <v>2.0600000000000002E-6</v>
      </c>
    </row>
    <row r="2978" spans="1:5" x14ac:dyDescent="0.2">
      <c r="A2978" s="4">
        <v>1918048</v>
      </c>
      <c r="B2978" s="4">
        <v>1456.4615799999999</v>
      </c>
      <c r="C2978" s="4">
        <v>0.56580224999999995</v>
      </c>
      <c r="D2978" s="5">
        <v>6.1900000000000002E-7</v>
      </c>
      <c r="E2978" s="5">
        <v>2.08E-6</v>
      </c>
    </row>
    <row r="2979" spans="1:5" x14ac:dyDescent="0.2">
      <c r="A2979" s="4">
        <v>1891472</v>
      </c>
      <c r="B2979" s="4">
        <v>510.07352100000003</v>
      </c>
      <c r="C2979" s="4">
        <v>-0.66702030000000001</v>
      </c>
      <c r="D2979" s="5">
        <v>6.1900000000000002E-7</v>
      </c>
      <c r="E2979" s="5">
        <v>2.08E-6</v>
      </c>
    </row>
    <row r="2980" spans="1:5" x14ac:dyDescent="0.2">
      <c r="A2980" s="4">
        <v>1923349</v>
      </c>
      <c r="B2980" s="4">
        <v>686.47579700000006</v>
      </c>
      <c r="C2980" s="4">
        <v>0.58471496999999995</v>
      </c>
      <c r="D2980" s="5">
        <v>6.1999999999999999E-7</v>
      </c>
      <c r="E2980" s="5">
        <v>2.08E-6</v>
      </c>
    </row>
    <row r="2981" spans="1:5" x14ac:dyDescent="0.2">
      <c r="A2981" s="4">
        <v>1877758</v>
      </c>
      <c r="B2981" s="4">
        <v>3586.0624299999999</v>
      </c>
      <c r="C2981" s="4">
        <v>0.70265369</v>
      </c>
      <c r="D2981" s="5">
        <v>6.2300000000000001E-7</v>
      </c>
      <c r="E2981" s="5">
        <v>2.0899999999999999E-6</v>
      </c>
    </row>
    <row r="2982" spans="1:5" x14ac:dyDescent="0.2">
      <c r="A2982" s="4">
        <v>1908837</v>
      </c>
      <c r="B2982" s="4">
        <v>3771.5384100000001</v>
      </c>
      <c r="C2982" s="4">
        <v>-0.56774069999999999</v>
      </c>
      <c r="D2982" s="5">
        <v>6.3600000000000003E-7</v>
      </c>
      <c r="E2982" s="5">
        <v>2.1299999999999999E-6</v>
      </c>
    </row>
    <row r="2983" spans="1:5" x14ac:dyDescent="0.2">
      <c r="A2983" s="4">
        <v>1925096</v>
      </c>
      <c r="B2983" s="4">
        <v>76.675819700000005</v>
      </c>
      <c r="C2983" s="4">
        <v>1.4050604499999999</v>
      </c>
      <c r="D2983" s="5">
        <v>6.4199999999999995E-7</v>
      </c>
      <c r="E2983" s="5">
        <v>2.1500000000000002E-6</v>
      </c>
    </row>
    <row r="2984" spans="1:5" x14ac:dyDescent="0.2">
      <c r="A2984" s="4">
        <v>1890051</v>
      </c>
      <c r="B2984" s="4">
        <v>887.12730599999998</v>
      </c>
      <c r="C2984" s="4">
        <v>-0.53981959999999996</v>
      </c>
      <c r="D2984" s="5">
        <v>6.5300000000000004E-7</v>
      </c>
      <c r="E2984" s="5">
        <v>2.1900000000000002E-6</v>
      </c>
    </row>
    <row r="2985" spans="1:5" x14ac:dyDescent="0.2">
      <c r="A2985" s="4">
        <v>1880056</v>
      </c>
      <c r="B2985" s="4">
        <v>1336.51595</v>
      </c>
      <c r="C2985" s="4">
        <v>-0.4981467</v>
      </c>
      <c r="D2985" s="5">
        <v>6.5700000000000002E-7</v>
      </c>
      <c r="E2985" s="5">
        <v>2.2000000000000001E-6</v>
      </c>
    </row>
    <row r="2986" spans="1:5" x14ac:dyDescent="0.2">
      <c r="A2986" s="4">
        <v>1878966</v>
      </c>
      <c r="B2986" s="4">
        <v>1869.1245100000001</v>
      </c>
      <c r="C2986" s="4">
        <v>0.46971752999999999</v>
      </c>
      <c r="D2986" s="5">
        <v>6.6499999999999999E-7</v>
      </c>
      <c r="E2986" s="5">
        <v>2.2199999999999999E-6</v>
      </c>
    </row>
    <row r="2987" spans="1:5" x14ac:dyDescent="0.2">
      <c r="A2987" s="4">
        <v>1903756</v>
      </c>
      <c r="B2987" s="4">
        <v>638.594155</v>
      </c>
      <c r="C2987" s="4">
        <v>0.60424365999999996</v>
      </c>
      <c r="D2987" s="5">
        <v>6.7400000000000003E-7</v>
      </c>
      <c r="E2987" s="5">
        <v>2.2500000000000001E-6</v>
      </c>
    </row>
    <row r="2988" spans="1:5" x14ac:dyDescent="0.2">
      <c r="A2988" s="4">
        <v>1908612</v>
      </c>
      <c r="B2988" s="4">
        <v>7163.2997599999999</v>
      </c>
      <c r="C2988" s="4">
        <v>-0.59373480000000001</v>
      </c>
      <c r="D2988" s="5">
        <v>6.75E-7</v>
      </c>
      <c r="E2988" s="5">
        <v>2.26E-6</v>
      </c>
    </row>
    <row r="2989" spans="1:5" x14ac:dyDescent="0.2">
      <c r="A2989" s="4">
        <v>1883509</v>
      </c>
      <c r="B2989" s="4">
        <v>506.79449099999999</v>
      </c>
      <c r="C2989" s="4">
        <v>-0.72330470000000002</v>
      </c>
      <c r="D2989" s="5">
        <v>6.8500000000000001E-7</v>
      </c>
      <c r="E2989" s="5">
        <v>2.2900000000000001E-6</v>
      </c>
    </row>
    <row r="2990" spans="1:5" x14ac:dyDescent="0.2">
      <c r="A2990" s="4">
        <v>1891932</v>
      </c>
      <c r="B2990" s="4">
        <v>2214.7423600000002</v>
      </c>
      <c r="C2990" s="4">
        <v>-1.9886379000000001</v>
      </c>
      <c r="D2990" s="5">
        <v>6.9100000000000003E-7</v>
      </c>
      <c r="E2990" s="5">
        <v>2.3099999999999999E-6</v>
      </c>
    </row>
    <row r="2991" spans="1:5" x14ac:dyDescent="0.2">
      <c r="A2991" s="4">
        <v>1349092</v>
      </c>
      <c r="B2991" s="4">
        <v>1027.33502</v>
      </c>
      <c r="C2991" s="4">
        <v>-0.5818837</v>
      </c>
      <c r="D2991" s="5">
        <v>6.9299999999999997E-7</v>
      </c>
      <c r="E2991" s="5">
        <v>2.3099999999999999E-6</v>
      </c>
    </row>
    <row r="2992" spans="1:5" x14ac:dyDescent="0.2">
      <c r="A2992" s="4">
        <v>1921863</v>
      </c>
      <c r="B2992" s="4">
        <v>961.92273999999998</v>
      </c>
      <c r="C2992" s="4">
        <v>0.69422037000000003</v>
      </c>
      <c r="D2992" s="5">
        <v>6.9400000000000005E-7</v>
      </c>
      <c r="E2992" s="5">
        <v>2.3199999999999998E-6</v>
      </c>
    </row>
    <row r="2993" spans="1:5" x14ac:dyDescent="0.2">
      <c r="A2993" s="4">
        <v>1875816</v>
      </c>
      <c r="B2993" s="4">
        <v>35299.296600000001</v>
      </c>
      <c r="C2993" s="4">
        <v>-0.81521980000000005</v>
      </c>
      <c r="D2993" s="5">
        <v>6.9500000000000002E-7</v>
      </c>
      <c r="E2993" s="5">
        <v>2.3199999999999998E-6</v>
      </c>
    </row>
    <row r="2994" spans="1:5" x14ac:dyDescent="0.2">
      <c r="A2994" s="4">
        <v>1887411</v>
      </c>
      <c r="B2994" s="4">
        <v>996.58417099999997</v>
      </c>
      <c r="C2994" s="4">
        <v>0.65561298000000001</v>
      </c>
      <c r="D2994" s="5">
        <v>6.9800000000000003E-7</v>
      </c>
      <c r="E2994" s="5">
        <v>2.3300000000000001E-6</v>
      </c>
    </row>
    <row r="2995" spans="1:5" x14ac:dyDescent="0.2">
      <c r="A2995" s="4">
        <v>1890459</v>
      </c>
      <c r="B2995" s="4">
        <v>938.433808</v>
      </c>
      <c r="C2995" s="4">
        <v>0.50669847000000001</v>
      </c>
      <c r="D2995" s="5">
        <v>7.0299999999999998E-7</v>
      </c>
      <c r="E2995" s="5">
        <v>2.34E-6</v>
      </c>
    </row>
    <row r="2996" spans="1:5" x14ac:dyDescent="0.2">
      <c r="A2996" s="4">
        <v>1921874</v>
      </c>
      <c r="B2996" s="4">
        <v>1050.6724999999999</v>
      </c>
      <c r="C2996" s="4">
        <v>-0.48731279999999999</v>
      </c>
      <c r="D2996" s="5">
        <v>7.06E-7</v>
      </c>
      <c r="E2996" s="5">
        <v>2.3499999999999999E-6</v>
      </c>
    </row>
    <row r="2997" spans="1:5" x14ac:dyDescent="0.2">
      <c r="A2997" s="4">
        <v>1887292</v>
      </c>
      <c r="B2997" s="4">
        <v>374.32448099999999</v>
      </c>
      <c r="C2997" s="4">
        <v>-0.70778479999999999</v>
      </c>
      <c r="D2997" s="5">
        <v>7.1200000000000002E-7</v>
      </c>
      <c r="E2997" s="5">
        <v>2.3700000000000002E-6</v>
      </c>
    </row>
    <row r="2998" spans="1:5" x14ac:dyDescent="0.2">
      <c r="A2998" s="4">
        <v>1915332</v>
      </c>
      <c r="B2998" s="4">
        <v>959.02698899999996</v>
      </c>
      <c r="C2998" s="4">
        <v>-0.52791779999999999</v>
      </c>
      <c r="D2998" s="5">
        <v>7.1299999999999999E-7</v>
      </c>
      <c r="E2998" s="5">
        <v>2.3800000000000001E-6</v>
      </c>
    </row>
    <row r="2999" spans="1:5" x14ac:dyDescent="0.2">
      <c r="A2999" s="4">
        <v>1905929</v>
      </c>
      <c r="B2999" s="4">
        <v>817.54557399999999</v>
      </c>
      <c r="C2999" s="4">
        <v>-0.703399</v>
      </c>
      <c r="D2999" s="5">
        <v>7.1600000000000001E-7</v>
      </c>
      <c r="E2999" s="5">
        <v>2.3800000000000001E-6</v>
      </c>
    </row>
    <row r="3000" spans="1:5" x14ac:dyDescent="0.2">
      <c r="A3000" s="4">
        <v>1840445</v>
      </c>
      <c r="B3000" s="4">
        <v>277.36680000000001</v>
      </c>
      <c r="C3000" s="4">
        <v>0.70616562999999999</v>
      </c>
      <c r="D3000" s="5">
        <v>7.2200000000000003E-7</v>
      </c>
      <c r="E3000" s="5">
        <v>2.3999999999999999E-6</v>
      </c>
    </row>
    <row r="3001" spans="1:5" x14ac:dyDescent="0.2">
      <c r="A3001" s="4">
        <v>1907789</v>
      </c>
      <c r="B3001" s="4">
        <v>841.14211699999998</v>
      </c>
      <c r="C3001" s="4">
        <v>-0.50388040000000001</v>
      </c>
      <c r="D3001" s="5">
        <v>7.2200000000000003E-7</v>
      </c>
      <c r="E3001" s="5">
        <v>2.3999999999999999E-6</v>
      </c>
    </row>
    <row r="3002" spans="1:5" x14ac:dyDescent="0.2">
      <c r="A3002" s="4">
        <v>1900015</v>
      </c>
      <c r="B3002" s="4">
        <v>1274.2731799999999</v>
      </c>
      <c r="C3002" s="4">
        <v>0.52625935000000001</v>
      </c>
      <c r="D3002" s="5">
        <v>7.2900000000000003E-7</v>
      </c>
      <c r="E3002" s="5">
        <v>2.4200000000000001E-6</v>
      </c>
    </row>
    <row r="3003" spans="1:5" x14ac:dyDescent="0.2">
      <c r="A3003" s="4">
        <v>1887581</v>
      </c>
      <c r="B3003" s="4">
        <v>2398.2504100000001</v>
      </c>
      <c r="C3003" s="4">
        <v>0.49868783</v>
      </c>
      <c r="D3003" s="5">
        <v>7.3E-7</v>
      </c>
      <c r="E3003" s="5">
        <v>2.43E-6</v>
      </c>
    </row>
    <row r="3004" spans="1:5" x14ac:dyDescent="0.2">
      <c r="A3004" s="4">
        <v>1873131</v>
      </c>
      <c r="B3004" s="4">
        <v>407.27124500000002</v>
      </c>
      <c r="C3004" s="4">
        <v>0.65753156999999995</v>
      </c>
      <c r="D3004" s="5">
        <v>7.3200000000000004E-7</v>
      </c>
      <c r="E3004" s="5">
        <v>2.43E-6</v>
      </c>
    </row>
    <row r="3005" spans="1:5" x14ac:dyDescent="0.2">
      <c r="A3005" s="4">
        <v>1874377</v>
      </c>
      <c r="B3005" s="4">
        <v>831.69896300000005</v>
      </c>
      <c r="C3005" s="4">
        <v>-0.55282810000000004</v>
      </c>
      <c r="D3005" s="5">
        <v>7.3399999999999998E-7</v>
      </c>
      <c r="E3005" s="5">
        <v>2.4399999999999999E-6</v>
      </c>
    </row>
    <row r="3006" spans="1:5" x14ac:dyDescent="0.2">
      <c r="A3006" s="4">
        <v>1915994</v>
      </c>
      <c r="B3006" s="4">
        <v>4342.8978699999998</v>
      </c>
      <c r="C3006" s="4">
        <v>-0.49345080000000002</v>
      </c>
      <c r="D3006" s="5">
        <v>7.3799999999999996E-7</v>
      </c>
      <c r="E3006" s="5">
        <v>2.4499999999999998E-6</v>
      </c>
    </row>
    <row r="3007" spans="1:5" x14ac:dyDescent="0.2">
      <c r="A3007" s="4">
        <v>1896721</v>
      </c>
      <c r="B3007" s="4">
        <v>1949.07485</v>
      </c>
      <c r="C3007" s="4">
        <v>-0.66712320000000003</v>
      </c>
      <c r="D3007" s="5">
        <v>7.3799999999999996E-7</v>
      </c>
      <c r="E3007" s="5">
        <v>2.4499999999999998E-6</v>
      </c>
    </row>
    <row r="3008" spans="1:5" x14ac:dyDescent="0.2">
      <c r="A3008" s="4">
        <v>1880265</v>
      </c>
      <c r="B3008" s="4">
        <v>30.133746599999998</v>
      </c>
      <c r="C3008" s="4">
        <v>-1.9090513</v>
      </c>
      <c r="D3008" s="5">
        <v>7.4000000000000001E-7</v>
      </c>
      <c r="E3008" s="5">
        <v>2.4499999999999998E-6</v>
      </c>
    </row>
    <row r="3009" spans="1:5" x14ac:dyDescent="0.2">
      <c r="A3009" s="4">
        <v>1894267</v>
      </c>
      <c r="B3009" s="4">
        <v>947.45852000000002</v>
      </c>
      <c r="C3009" s="4">
        <v>-0.56714969999999998</v>
      </c>
      <c r="D3009" s="5">
        <v>7.4099999999999998E-7</v>
      </c>
      <c r="E3009" s="5">
        <v>2.4600000000000002E-6</v>
      </c>
    </row>
    <row r="3010" spans="1:5" x14ac:dyDescent="0.2">
      <c r="A3010" s="4">
        <v>1890175</v>
      </c>
      <c r="B3010" s="4">
        <v>323.57377400000001</v>
      </c>
      <c r="C3010" s="4">
        <v>0.82762338999999996</v>
      </c>
      <c r="D3010" s="5">
        <v>7.4300000000000002E-7</v>
      </c>
      <c r="E3010" s="5">
        <v>2.4700000000000001E-6</v>
      </c>
    </row>
    <row r="3011" spans="1:5" x14ac:dyDescent="0.2">
      <c r="A3011" s="4">
        <v>1926216</v>
      </c>
      <c r="B3011" s="4">
        <v>43.762160600000001</v>
      </c>
      <c r="C3011" s="4">
        <v>1.8681243999999999</v>
      </c>
      <c r="D3011" s="5">
        <v>7.4499999999999996E-7</v>
      </c>
      <c r="E3011" s="5">
        <v>2.4700000000000001E-6</v>
      </c>
    </row>
    <row r="3012" spans="1:5" x14ac:dyDescent="0.2">
      <c r="A3012" s="4">
        <v>1798690</v>
      </c>
      <c r="B3012" s="4">
        <v>662.90905999999995</v>
      </c>
      <c r="C3012" s="4">
        <v>0.57438887000000005</v>
      </c>
      <c r="D3012" s="5">
        <v>7.4799999999999997E-7</v>
      </c>
      <c r="E3012" s="5">
        <v>2.48E-6</v>
      </c>
    </row>
    <row r="3013" spans="1:5" x14ac:dyDescent="0.2">
      <c r="A3013" s="4">
        <v>1889997</v>
      </c>
      <c r="B3013" s="4">
        <v>2068.7190799999998</v>
      </c>
      <c r="C3013" s="4">
        <v>-0.6655122</v>
      </c>
      <c r="D3013" s="5">
        <v>7.5000000000000002E-7</v>
      </c>
      <c r="E3013" s="5">
        <v>2.4899999999999999E-6</v>
      </c>
    </row>
    <row r="3014" spans="1:5" x14ac:dyDescent="0.2">
      <c r="A3014" s="4">
        <v>1877952</v>
      </c>
      <c r="B3014" s="4">
        <v>561.38261299999999</v>
      </c>
      <c r="C3014" s="4">
        <v>-0.66321300000000005</v>
      </c>
      <c r="D3014" s="5">
        <v>7.5099999999999999E-7</v>
      </c>
      <c r="E3014" s="5">
        <v>2.4899999999999999E-6</v>
      </c>
    </row>
    <row r="3015" spans="1:5" x14ac:dyDescent="0.2">
      <c r="A3015" s="4">
        <v>1927727</v>
      </c>
      <c r="B3015" s="4">
        <v>403.94290799999999</v>
      </c>
      <c r="C3015" s="4">
        <v>0.75088829999999995</v>
      </c>
      <c r="D3015" s="5">
        <v>7.6000000000000003E-7</v>
      </c>
      <c r="E3015" s="5">
        <v>2.52E-6</v>
      </c>
    </row>
    <row r="3016" spans="1:5" x14ac:dyDescent="0.2">
      <c r="A3016" s="4">
        <v>1906230</v>
      </c>
      <c r="B3016" s="4">
        <v>4047.3858300000002</v>
      </c>
      <c r="C3016" s="4">
        <v>0.75915180000000004</v>
      </c>
      <c r="D3016" s="5">
        <v>7.6400000000000001E-7</v>
      </c>
      <c r="E3016" s="5">
        <v>2.5299999999999999E-6</v>
      </c>
    </row>
    <row r="3017" spans="1:5" x14ac:dyDescent="0.2">
      <c r="A3017" s="4">
        <v>1882766</v>
      </c>
      <c r="B3017" s="4">
        <v>97.236678800000007</v>
      </c>
      <c r="C3017" s="4">
        <v>-1.1436755000000001</v>
      </c>
      <c r="D3017" s="5">
        <v>7.6599999999999995E-7</v>
      </c>
      <c r="E3017" s="5">
        <v>2.5299999999999999E-6</v>
      </c>
    </row>
    <row r="3018" spans="1:5" x14ac:dyDescent="0.2">
      <c r="A3018" s="4">
        <v>1885101</v>
      </c>
      <c r="B3018" s="4">
        <v>776.74766099999999</v>
      </c>
      <c r="C3018" s="4">
        <v>-0.67724989999999996</v>
      </c>
      <c r="D3018" s="5">
        <v>7.6700000000000003E-7</v>
      </c>
      <c r="E3018" s="5">
        <v>2.5399999999999998E-6</v>
      </c>
    </row>
    <row r="3019" spans="1:5" x14ac:dyDescent="0.2">
      <c r="A3019" s="4">
        <v>1869929</v>
      </c>
      <c r="B3019" s="4">
        <v>26.324021599999998</v>
      </c>
      <c r="C3019" s="4">
        <v>2.5671419900000001</v>
      </c>
      <c r="D3019" s="5">
        <v>7.6899999999999996E-7</v>
      </c>
      <c r="E3019" s="5">
        <v>2.5399999999999998E-6</v>
      </c>
    </row>
    <row r="3020" spans="1:5" x14ac:dyDescent="0.2">
      <c r="A3020" s="4">
        <v>1878496</v>
      </c>
      <c r="B3020" s="4">
        <v>1162.1805199999999</v>
      </c>
      <c r="C3020" s="4">
        <v>-0.59985219999999995</v>
      </c>
      <c r="D3020" s="5">
        <v>7.7400000000000002E-7</v>
      </c>
      <c r="E3020" s="5">
        <v>2.5600000000000001E-6</v>
      </c>
    </row>
    <row r="3021" spans="1:5" x14ac:dyDescent="0.2">
      <c r="A3021" s="4">
        <v>1923854</v>
      </c>
      <c r="B3021" s="4">
        <v>123.73294</v>
      </c>
      <c r="C3021" s="4">
        <v>1.0726254</v>
      </c>
      <c r="D3021" s="5">
        <v>7.7899999999999997E-7</v>
      </c>
      <c r="E3021" s="5">
        <v>2.5799999999999999E-6</v>
      </c>
    </row>
    <row r="3022" spans="1:5" x14ac:dyDescent="0.2">
      <c r="A3022" s="4">
        <v>1880884</v>
      </c>
      <c r="B3022" s="4">
        <v>4095.47237</v>
      </c>
      <c r="C3022" s="4">
        <v>-0.47720390000000001</v>
      </c>
      <c r="D3022" s="5">
        <v>7.85E-7</v>
      </c>
      <c r="E3022" s="5">
        <v>2.5900000000000002E-6</v>
      </c>
    </row>
    <row r="3023" spans="1:5" x14ac:dyDescent="0.2">
      <c r="A3023" s="4">
        <v>1863498</v>
      </c>
      <c r="B3023" s="4">
        <v>16251.666300000001</v>
      </c>
      <c r="C3023" s="4">
        <v>-0.63871929999999999</v>
      </c>
      <c r="D3023" s="5">
        <v>7.8599999999999997E-7</v>
      </c>
      <c r="E3023" s="5">
        <v>2.6000000000000001E-6</v>
      </c>
    </row>
    <row r="3024" spans="1:5" x14ac:dyDescent="0.2">
      <c r="A3024" s="4">
        <v>1882444</v>
      </c>
      <c r="B3024" s="4">
        <v>1412.57431</v>
      </c>
      <c r="C3024" s="4">
        <v>0.59510613000000001</v>
      </c>
      <c r="D3024" s="5">
        <v>7.92E-7</v>
      </c>
      <c r="E3024" s="5">
        <v>2.61E-6</v>
      </c>
    </row>
    <row r="3025" spans="1:5" x14ac:dyDescent="0.2">
      <c r="A3025" s="4">
        <v>1906572</v>
      </c>
      <c r="B3025" s="4">
        <v>19102.988099999999</v>
      </c>
      <c r="C3025" s="4">
        <v>-0.52773340000000002</v>
      </c>
      <c r="D3025" s="5">
        <v>7.9800000000000003E-7</v>
      </c>
      <c r="E3025" s="5">
        <v>2.6299999999999998E-6</v>
      </c>
    </row>
    <row r="3026" spans="1:5" x14ac:dyDescent="0.2">
      <c r="A3026" s="4">
        <v>1662588</v>
      </c>
      <c r="B3026" s="4">
        <v>504.88722799999999</v>
      </c>
      <c r="C3026" s="4">
        <v>-0.66179759999999999</v>
      </c>
      <c r="D3026" s="5">
        <v>8.0200000000000001E-7</v>
      </c>
      <c r="E3026" s="5">
        <v>2.65E-6</v>
      </c>
    </row>
    <row r="3027" spans="1:5" x14ac:dyDescent="0.2">
      <c r="A3027" s="4">
        <v>1909793</v>
      </c>
      <c r="B3027" s="4">
        <v>479.23189600000001</v>
      </c>
      <c r="C3027" s="4">
        <v>-0.66060609999999997</v>
      </c>
      <c r="D3027" s="5">
        <v>8.0400000000000005E-7</v>
      </c>
      <c r="E3027" s="5">
        <v>2.65E-6</v>
      </c>
    </row>
    <row r="3028" spans="1:5" x14ac:dyDescent="0.2">
      <c r="A3028" s="4">
        <v>1875277</v>
      </c>
      <c r="B3028" s="4">
        <v>773.19741299999998</v>
      </c>
      <c r="C3028" s="4">
        <v>0.53119262</v>
      </c>
      <c r="D3028" s="5">
        <v>8.0599999999999999E-7</v>
      </c>
      <c r="E3028" s="5">
        <v>2.6599999999999999E-6</v>
      </c>
    </row>
    <row r="3029" spans="1:5" x14ac:dyDescent="0.2">
      <c r="A3029" s="4">
        <v>1911426</v>
      </c>
      <c r="B3029" s="4">
        <v>4660.8471</v>
      </c>
      <c r="C3029" s="4">
        <v>-0.79564409999999997</v>
      </c>
      <c r="D3029" s="5">
        <v>8.0699999999999996E-7</v>
      </c>
      <c r="E3029" s="5">
        <v>2.6599999999999999E-6</v>
      </c>
    </row>
    <row r="3030" spans="1:5" x14ac:dyDescent="0.2">
      <c r="A3030" s="4">
        <v>1882148</v>
      </c>
      <c r="B3030" s="4">
        <v>4062.3523</v>
      </c>
      <c r="C3030" s="4">
        <v>-0.50783060000000002</v>
      </c>
      <c r="D3030" s="5">
        <v>8.1200000000000002E-7</v>
      </c>
      <c r="E3030" s="5">
        <v>2.6800000000000002E-6</v>
      </c>
    </row>
    <row r="3031" spans="1:5" x14ac:dyDescent="0.2">
      <c r="A3031" s="4">
        <v>1859127</v>
      </c>
      <c r="B3031" s="4">
        <v>1473.7657999999999</v>
      </c>
      <c r="C3031" s="4">
        <v>0.61060824999999996</v>
      </c>
      <c r="D3031" s="5">
        <v>8.1399999999999996E-7</v>
      </c>
      <c r="E3031" s="5">
        <v>2.6800000000000002E-6</v>
      </c>
    </row>
    <row r="3032" spans="1:5" x14ac:dyDescent="0.2">
      <c r="A3032" s="4">
        <v>1874915</v>
      </c>
      <c r="B3032" s="4">
        <v>2321.3057100000001</v>
      </c>
      <c r="C3032" s="4">
        <v>-0.46919729999999998</v>
      </c>
      <c r="D3032" s="5">
        <v>8.2799999999999995E-7</v>
      </c>
      <c r="E3032" s="5">
        <v>2.7300000000000001E-6</v>
      </c>
    </row>
    <row r="3033" spans="1:5" x14ac:dyDescent="0.2">
      <c r="A3033" s="4">
        <v>1789676</v>
      </c>
      <c r="B3033" s="4">
        <v>50.6719157</v>
      </c>
      <c r="C3033" s="4">
        <v>1.5201254500000001</v>
      </c>
      <c r="D3033" s="5">
        <v>8.3200000000000004E-7</v>
      </c>
      <c r="E3033" s="5">
        <v>2.74E-6</v>
      </c>
    </row>
    <row r="3034" spans="1:5" x14ac:dyDescent="0.2">
      <c r="A3034" s="4">
        <v>1908217</v>
      </c>
      <c r="B3034" s="4">
        <v>157.865826</v>
      </c>
      <c r="C3034" s="4">
        <v>-1.252003</v>
      </c>
      <c r="D3034" s="5">
        <v>8.3300000000000001E-7</v>
      </c>
      <c r="E3034" s="5">
        <v>2.74E-6</v>
      </c>
    </row>
    <row r="3035" spans="1:5" x14ac:dyDescent="0.2">
      <c r="A3035" s="4">
        <v>1912794</v>
      </c>
      <c r="B3035" s="4">
        <v>22.756450399999999</v>
      </c>
      <c r="C3035" s="4">
        <v>-2.3788285999999998</v>
      </c>
      <c r="D3035" s="5">
        <v>8.3699999999999999E-7</v>
      </c>
      <c r="E3035" s="5">
        <v>2.7499999999999999E-6</v>
      </c>
    </row>
    <row r="3036" spans="1:5" x14ac:dyDescent="0.2">
      <c r="A3036" s="4">
        <v>1833579</v>
      </c>
      <c r="B3036" s="4">
        <v>648.08479299999999</v>
      </c>
      <c r="C3036" s="4">
        <v>0.59502330999999997</v>
      </c>
      <c r="D3036" s="5">
        <v>8.4300000000000002E-7</v>
      </c>
      <c r="E3036" s="5">
        <v>2.7700000000000002E-6</v>
      </c>
    </row>
    <row r="3037" spans="1:5" x14ac:dyDescent="0.2">
      <c r="A3037" s="4">
        <v>1894217</v>
      </c>
      <c r="B3037" s="4">
        <v>1063.30088</v>
      </c>
      <c r="C3037" s="4">
        <v>0.60638517000000003</v>
      </c>
      <c r="D3037" s="5">
        <v>8.4399999999999999E-7</v>
      </c>
      <c r="E3037" s="5">
        <v>2.7700000000000002E-6</v>
      </c>
    </row>
    <row r="3038" spans="1:5" x14ac:dyDescent="0.2">
      <c r="A3038" s="4">
        <v>1915437</v>
      </c>
      <c r="B3038" s="4">
        <v>2326.2298799999999</v>
      </c>
      <c r="C3038" s="4">
        <v>0.56453677999999996</v>
      </c>
      <c r="D3038" s="5">
        <v>8.47E-7</v>
      </c>
      <c r="E3038" s="5">
        <v>2.7800000000000001E-6</v>
      </c>
    </row>
    <row r="3039" spans="1:5" x14ac:dyDescent="0.2">
      <c r="A3039" s="4">
        <v>1925401</v>
      </c>
      <c r="B3039" s="4">
        <v>1738.93082</v>
      </c>
      <c r="C3039" s="4">
        <v>-0.51653170000000004</v>
      </c>
      <c r="D3039" s="5">
        <v>8.47E-7</v>
      </c>
      <c r="E3039" s="5">
        <v>2.7800000000000001E-6</v>
      </c>
    </row>
    <row r="3040" spans="1:5" x14ac:dyDescent="0.2">
      <c r="A3040" s="4">
        <v>1968572</v>
      </c>
      <c r="B3040" s="4">
        <v>2311.8471500000001</v>
      </c>
      <c r="C3040" s="4">
        <v>0.44732069000000002</v>
      </c>
      <c r="D3040" s="5">
        <v>8.5099999999999998E-7</v>
      </c>
      <c r="E3040" s="5">
        <v>2.7999999999999999E-6</v>
      </c>
    </row>
    <row r="3041" spans="1:5" x14ac:dyDescent="0.2">
      <c r="A3041" s="4">
        <v>1921564</v>
      </c>
      <c r="B3041" s="4">
        <v>1467.9018900000001</v>
      </c>
      <c r="C3041" s="4">
        <v>-0.62068599999999996</v>
      </c>
      <c r="D3041" s="5">
        <v>8.6499999999999998E-7</v>
      </c>
      <c r="E3041" s="5">
        <v>2.8399999999999999E-6</v>
      </c>
    </row>
    <row r="3042" spans="1:5" x14ac:dyDescent="0.2">
      <c r="A3042" s="4">
        <v>1947320</v>
      </c>
      <c r="B3042" s="4">
        <v>782.23720200000002</v>
      </c>
      <c r="C3042" s="4">
        <v>0.58104644999999999</v>
      </c>
      <c r="D3042" s="5">
        <v>8.6600000000000005E-7</v>
      </c>
      <c r="E3042" s="5">
        <v>2.8399999999999999E-6</v>
      </c>
    </row>
    <row r="3043" spans="1:5" x14ac:dyDescent="0.2">
      <c r="A3043" s="4">
        <v>1885444</v>
      </c>
      <c r="B3043" s="4">
        <v>346.733092</v>
      </c>
      <c r="C3043" s="4">
        <v>-0.7032176</v>
      </c>
      <c r="D3043" s="5">
        <v>8.6700000000000002E-7</v>
      </c>
      <c r="E3043" s="5">
        <v>2.8399999999999999E-6</v>
      </c>
    </row>
    <row r="3044" spans="1:5" x14ac:dyDescent="0.2">
      <c r="A3044" s="4">
        <v>1946960</v>
      </c>
      <c r="B3044" s="4">
        <v>488.86886299999998</v>
      </c>
      <c r="C3044" s="4">
        <v>-0.64307959999999997</v>
      </c>
      <c r="D3044" s="5">
        <v>8.6799999999999999E-7</v>
      </c>
      <c r="E3044" s="5">
        <v>2.8499999999999998E-6</v>
      </c>
    </row>
    <row r="3045" spans="1:5" x14ac:dyDescent="0.2">
      <c r="A3045" s="4">
        <v>1885399</v>
      </c>
      <c r="B3045" s="4">
        <v>94.912632500000001</v>
      </c>
      <c r="C3045" s="4">
        <v>1.3090343799999999</v>
      </c>
      <c r="D3045" s="5">
        <v>8.7499999999999999E-7</v>
      </c>
      <c r="E3045" s="5">
        <v>2.8700000000000001E-6</v>
      </c>
    </row>
    <row r="3046" spans="1:5" x14ac:dyDescent="0.2">
      <c r="A3046" s="4">
        <v>1925069</v>
      </c>
      <c r="B3046" s="4">
        <v>275.947678</v>
      </c>
      <c r="C3046" s="4">
        <v>-0.81188099999999996</v>
      </c>
      <c r="D3046" s="5">
        <v>8.8199999999999998E-7</v>
      </c>
      <c r="E3046" s="5">
        <v>2.8899999999999999E-6</v>
      </c>
    </row>
    <row r="3047" spans="1:5" x14ac:dyDescent="0.2">
      <c r="A3047" s="4">
        <v>1818990</v>
      </c>
      <c r="B3047" s="4">
        <v>4167.8516499999996</v>
      </c>
      <c r="C3047" s="4">
        <v>0.57022424000000005</v>
      </c>
      <c r="D3047" s="5">
        <v>8.8899999999999998E-7</v>
      </c>
      <c r="E3047" s="5">
        <v>2.9100000000000001E-6</v>
      </c>
    </row>
    <row r="3048" spans="1:5" x14ac:dyDescent="0.2">
      <c r="A3048" s="4">
        <v>1803816</v>
      </c>
      <c r="B3048" s="4">
        <v>828.51834499999995</v>
      </c>
      <c r="C3048" s="4">
        <v>-0.56088260000000001</v>
      </c>
      <c r="D3048" s="5">
        <v>8.9299999999999996E-7</v>
      </c>
      <c r="E3048" s="5">
        <v>2.9299999999999999E-6</v>
      </c>
    </row>
    <row r="3049" spans="1:5" x14ac:dyDescent="0.2">
      <c r="A3049" s="4">
        <v>1904016</v>
      </c>
      <c r="B3049" s="4">
        <v>2103.0648500000002</v>
      </c>
      <c r="C3049" s="4">
        <v>-0.70548290000000002</v>
      </c>
      <c r="D3049" s="5">
        <v>8.9500000000000001E-7</v>
      </c>
      <c r="E3049" s="5">
        <v>2.9299999999999999E-6</v>
      </c>
    </row>
    <row r="3050" spans="1:5" x14ac:dyDescent="0.2">
      <c r="A3050" s="4">
        <v>1917217</v>
      </c>
      <c r="B3050" s="4">
        <v>177.749033</v>
      </c>
      <c r="C3050" s="4">
        <v>-0.89033739999999995</v>
      </c>
      <c r="D3050" s="5">
        <v>9.0500000000000002E-7</v>
      </c>
      <c r="E3050" s="5">
        <v>2.96E-6</v>
      </c>
    </row>
    <row r="3051" spans="1:5" x14ac:dyDescent="0.2">
      <c r="A3051" s="4">
        <v>1881904</v>
      </c>
      <c r="B3051" s="4">
        <v>462.08203500000002</v>
      </c>
      <c r="C3051" s="4">
        <v>-0.72792140000000005</v>
      </c>
      <c r="D3051" s="5">
        <v>9.09E-7</v>
      </c>
      <c r="E3051" s="5">
        <v>2.9799999999999998E-6</v>
      </c>
    </row>
    <row r="3052" spans="1:5" x14ac:dyDescent="0.2">
      <c r="A3052" s="4">
        <v>1968750</v>
      </c>
      <c r="B3052" s="4">
        <v>1155.52621</v>
      </c>
      <c r="C3052" s="4">
        <v>-0.66448149999999995</v>
      </c>
      <c r="D3052" s="5">
        <v>9.1299999999999998E-7</v>
      </c>
      <c r="E3052" s="5">
        <v>2.9900000000000002E-6</v>
      </c>
    </row>
    <row r="3053" spans="1:5" x14ac:dyDescent="0.2">
      <c r="A3053" s="4">
        <v>1890178</v>
      </c>
      <c r="B3053" s="4">
        <v>227.19509199999999</v>
      </c>
      <c r="C3053" s="4">
        <v>0.80960177</v>
      </c>
      <c r="D3053" s="5">
        <v>9.2900000000000002E-7</v>
      </c>
      <c r="E3053" s="5">
        <v>3.0400000000000001E-6</v>
      </c>
    </row>
    <row r="3054" spans="1:5" x14ac:dyDescent="0.2">
      <c r="A3054" s="4">
        <v>1414558</v>
      </c>
      <c r="B3054" s="4">
        <v>1121.9813999999999</v>
      </c>
      <c r="C3054" s="4">
        <v>0.56537393000000002</v>
      </c>
      <c r="D3054" s="5">
        <v>9.540000000000001E-7</v>
      </c>
      <c r="E3054" s="5">
        <v>3.1200000000000002E-6</v>
      </c>
    </row>
    <row r="3055" spans="1:5" x14ac:dyDescent="0.2">
      <c r="A3055" s="4">
        <v>1881745</v>
      </c>
      <c r="B3055" s="4">
        <v>843.42500800000005</v>
      </c>
      <c r="C3055" s="4">
        <v>0.53153048999999997</v>
      </c>
      <c r="D3055" s="5">
        <v>9.5600000000000004E-7</v>
      </c>
      <c r="E3055" s="5">
        <v>3.1300000000000001E-6</v>
      </c>
    </row>
    <row r="3056" spans="1:5" x14ac:dyDescent="0.2">
      <c r="A3056" s="4">
        <v>1875842</v>
      </c>
      <c r="B3056" s="4">
        <v>5134.8268699999999</v>
      </c>
      <c r="C3056" s="4">
        <v>0.63203891000000001</v>
      </c>
      <c r="D3056" s="5">
        <v>9.5900000000000005E-7</v>
      </c>
      <c r="E3056" s="5">
        <v>3.1300000000000001E-6</v>
      </c>
    </row>
    <row r="3057" spans="1:5" x14ac:dyDescent="0.2">
      <c r="A3057" s="4">
        <v>1915130</v>
      </c>
      <c r="B3057" s="4">
        <v>153496.696</v>
      </c>
      <c r="C3057" s="4">
        <v>-0.55545440000000001</v>
      </c>
      <c r="D3057" s="5">
        <v>9.6200000000000006E-7</v>
      </c>
      <c r="E3057" s="5">
        <v>3.14E-6</v>
      </c>
    </row>
    <row r="3058" spans="1:5" x14ac:dyDescent="0.2">
      <c r="A3058" s="4">
        <v>1924535</v>
      </c>
      <c r="B3058" s="4">
        <v>265.37485199999998</v>
      </c>
      <c r="C3058" s="4">
        <v>0.84430006999999996</v>
      </c>
      <c r="D3058" s="5">
        <v>9.7399999999999991E-7</v>
      </c>
      <c r="E3058" s="5">
        <v>3.18E-6</v>
      </c>
    </row>
    <row r="3059" spans="1:5" x14ac:dyDescent="0.2">
      <c r="A3059" s="4">
        <v>1917100</v>
      </c>
      <c r="B3059" s="4">
        <v>936.84870100000001</v>
      </c>
      <c r="C3059" s="4">
        <v>-0.62015739999999997</v>
      </c>
      <c r="D3059" s="5">
        <v>9.9600000000000008E-7</v>
      </c>
      <c r="E3059" s="5">
        <v>3.2499999999999998E-6</v>
      </c>
    </row>
    <row r="3060" spans="1:5" x14ac:dyDescent="0.2">
      <c r="A3060" s="4">
        <v>1892092</v>
      </c>
      <c r="B3060" s="4">
        <v>1112.7431200000001</v>
      </c>
      <c r="C3060" s="4">
        <v>0.55657000999999995</v>
      </c>
      <c r="D3060" s="5">
        <v>9.9999999999999995E-7</v>
      </c>
      <c r="E3060" s="5">
        <v>3.2600000000000001E-6</v>
      </c>
    </row>
    <row r="3061" spans="1:5" x14ac:dyDescent="0.2">
      <c r="A3061" s="4">
        <v>1892577</v>
      </c>
      <c r="B3061" s="4">
        <v>4072.1077500000001</v>
      </c>
      <c r="C3061" s="4">
        <v>0.62267346000000001</v>
      </c>
      <c r="D3061" s="5">
        <v>9.9999999999999995E-7</v>
      </c>
      <c r="E3061" s="5">
        <v>3.2600000000000001E-6</v>
      </c>
    </row>
    <row r="3062" spans="1:5" x14ac:dyDescent="0.2">
      <c r="A3062" s="4">
        <v>1907595</v>
      </c>
      <c r="B3062" s="4">
        <v>2102.8036299999999</v>
      </c>
      <c r="C3062" s="4">
        <v>-0.46648699999999999</v>
      </c>
      <c r="D3062" s="5">
        <v>1.0100000000000001E-6</v>
      </c>
      <c r="E3062" s="5">
        <v>3.2899999999999998E-6</v>
      </c>
    </row>
    <row r="3063" spans="1:5" x14ac:dyDescent="0.2">
      <c r="A3063" s="4">
        <v>1920349</v>
      </c>
      <c r="B3063" s="4">
        <v>5942.9459399999996</v>
      </c>
      <c r="C3063" s="4">
        <v>-0.62606260000000002</v>
      </c>
      <c r="D3063" s="5">
        <v>1.0100000000000001E-6</v>
      </c>
      <c r="E3063" s="5">
        <v>3.2899999999999998E-6</v>
      </c>
    </row>
    <row r="3064" spans="1:5" x14ac:dyDescent="0.2">
      <c r="A3064" s="4">
        <v>1910413</v>
      </c>
      <c r="B3064" s="4">
        <v>3949.61672</v>
      </c>
      <c r="C3064" s="4">
        <v>-0.43537599999999999</v>
      </c>
      <c r="D3064" s="5">
        <v>1.02E-6</v>
      </c>
      <c r="E3064" s="5">
        <v>3.32E-6</v>
      </c>
    </row>
    <row r="3065" spans="1:5" x14ac:dyDescent="0.2">
      <c r="A3065" s="4">
        <v>1966633</v>
      </c>
      <c r="B3065" s="4">
        <v>1601.0461299999999</v>
      </c>
      <c r="C3065" s="4">
        <v>0.44912316000000002</v>
      </c>
      <c r="D3065" s="5">
        <v>1.02E-6</v>
      </c>
      <c r="E3065" s="5">
        <v>3.32E-6</v>
      </c>
    </row>
    <row r="3066" spans="1:5" x14ac:dyDescent="0.2">
      <c r="A3066" s="4">
        <v>1927179</v>
      </c>
      <c r="B3066" s="4">
        <v>23.453614000000002</v>
      </c>
      <c r="C3066" s="4">
        <v>-2.3127708</v>
      </c>
      <c r="D3066" s="5">
        <v>1.0300000000000001E-6</v>
      </c>
      <c r="E3066" s="5">
        <v>3.3500000000000001E-6</v>
      </c>
    </row>
    <row r="3067" spans="1:5" x14ac:dyDescent="0.2">
      <c r="A3067" s="4">
        <v>1874086</v>
      </c>
      <c r="B3067" s="4">
        <v>844.38055899999995</v>
      </c>
      <c r="C3067" s="4">
        <v>-0.54891800000000002</v>
      </c>
      <c r="D3067" s="5">
        <v>1.04E-6</v>
      </c>
      <c r="E3067" s="5">
        <v>3.3900000000000002E-6</v>
      </c>
    </row>
    <row r="3068" spans="1:5" x14ac:dyDescent="0.2">
      <c r="A3068" s="4">
        <v>1894089</v>
      </c>
      <c r="B3068" s="4">
        <v>470.60158999999999</v>
      </c>
      <c r="C3068" s="4">
        <v>0.65166031999999996</v>
      </c>
      <c r="D3068" s="5">
        <v>1.04E-6</v>
      </c>
      <c r="E3068" s="5">
        <v>3.3900000000000002E-6</v>
      </c>
    </row>
    <row r="3069" spans="1:5" x14ac:dyDescent="0.2">
      <c r="A3069" s="4">
        <v>1959224</v>
      </c>
      <c r="B3069" s="4">
        <v>9674.6898000000001</v>
      </c>
      <c r="C3069" s="4">
        <v>0.76725736</v>
      </c>
      <c r="D3069" s="5">
        <v>1.0499999999999999E-6</v>
      </c>
      <c r="E3069" s="5">
        <v>3.4300000000000002E-6</v>
      </c>
    </row>
    <row r="3070" spans="1:5" x14ac:dyDescent="0.2">
      <c r="A3070" s="4">
        <v>1927040</v>
      </c>
      <c r="B3070" s="4">
        <v>1642.72381</v>
      </c>
      <c r="C3070" s="4">
        <v>0.51046537000000003</v>
      </c>
      <c r="D3070" s="5">
        <v>1.06E-6</v>
      </c>
      <c r="E3070" s="5">
        <v>3.4599999999999999E-6</v>
      </c>
    </row>
    <row r="3071" spans="1:5" x14ac:dyDescent="0.2">
      <c r="A3071" s="4">
        <v>1840624</v>
      </c>
      <c r="B3071" s="4">
        <v>4362.6036999999997</v>
      </c>
      <c r="C3071" s="4">
        <v>-0.5703838</v>
      </c>
      <c r="D3071" s="5">
        <v>1.08E-6</v>
      </c>
      <c r="E3071" s="5">
        <v>3.5099999999999999E-6</v>
      </c>
    </row>
    <row r="3072" spans="1:5" x14ac:dyDescent="0.2">
      <c r="A3072" s="4">
        <v>1917439</v>
      </c>
      <c r="B3072" s="4">
        <v>823.33399499999996</v>
      </c>
      <c r="C3072" s="4">
        <v>-0.71864249999999996</v>
      </c>
      <c r="D3072" s="5">
        <v>1.08E-6</v>
      </c>
      <c r="E3072" s="5">
        <v>3.5200000000000002E-6</v>
      </c>
    </row>
    <row r="3073" spans="1:5" x14ac:dyDescent="0.2">
      <c r="A3073" s="4">
        <v>1882053</v>
      </c>
      <c r="B3073" s="4">
        <v>202.451018</v>
      </c>
      <c r="C3073" s="4">
        <v>-0.8348544</v>
      </c>
      <c r="D3073" s="5">
        <v>1.0899999999999999E-6</v>
      </c>
      <c r="E3073" s="5">
        <v>3.54E-6</v>
      </c>
    </row>
    <row r="3074" spans="1:5" x14ac:dyDescent="0.2">
      <c r="A3074" s="4">
        <v>1964352</v>
      </c>
      <c r="B3074" s="4">
        <v>28.849570400000001</v>
      </c>
      <c r="C3074" s="4">
        <v>-2.0645370999999999</v>
      </c>
      <c r="D3074" s="5">
        <v>1.0899999999999999E-6</v>
      </c>
      <c r="E3074" s="5">
        <v>3.5499999999999999E-6</v>
      </c>
    </row>
    <row r="3075" spans="1:5" x14ac:dyDescent="0.2">
      <c r="A3075" s="4">
        <v>1885020</v>
      </c>
      <c r="B3075" s="4">
        <v>151.89435900000001</v>
      </c>
      <c r="C3075" s="4">
        <v>-0.9499573</v>
      </c>
      <c r="D3075" s="5">
        <v>1.1000000000000001E-6</v>
      </c>
      <c r="E3075" s="5">
        <v>3.5599999999999998E-6</v>
      </c>
    </row>
    <row r="3076" spans="1:5" x14ac:dyDescent="0.2">
      <c r="A3076" s="4">
        <v>1923122</v>
      </c>
      <c r="B3076" s="4">
        <v>3855.0447300000001</v>
      </c>
      <c r="C3076" s="4">
        <v>0.46050258999999999</v>
      </c>
      <c r="D3076" s="5">
        <v>1.1000000000000001E-6</v>
      </c>
      <c r="E3076" s="5">
        <v>3.58E-6</v>
      </c>
    </row>
    <row r="3077" spans="1:5" x14ac:dyDescent="0.2">
      <c r="A3077" s="4">
        <v>1561980</v>
      </c>
      <c r="B3077" s="4">
        <v>390.08200900000003</v>
      </c>
      <c r="C3077" s="4">
        <v>-0.76175470000000001</v>
      </c>
      <c r="D3077" s="5">
        <v>1.11E-6</v>
      </c>
      <c r="E3077" s="5">
        <v>3.5999999999999998E-6</v>
      </c>
    </row>
    <row r="3078" spans="1:5" x14ac:dyDescent="0.2">
      <c r="A3078" s="4">
        <v>1907223</v>
      </c>
      <c r="B3078" s="4">
        <v>621.59311700000001</v>
      </c>
      <c r="C3078" s="4">
        <v>-0.77953159999999999</v>
      </c>
      <c r="D3078" s="5">
        <v>1.1200000000000001E-6</v>
      </c>
      <c r="E3078" s="5">
        <v>3.63E-6</v>
      </c>
    </row>
    <row r="3079" spans="1:5" x14ac:dyDescent="0.2">
      <c r="A3079" s="4">
        <v>1910246</v>
      </c>
      <c r="B3079" s="4">
        <v>597.79462699999999</v>
      </c>
      <c r="C3079" s="4">
        <v>-0.52984109999999995</v>
      </c>
      <c r="D3079" s="5">
        <v>1.1200000000000001E-6</v>
      </c>
      <c r="E3079" s="5">
        <v>3.6399999999999999E-6</v>
      </c>
    </row>
    <row r="3080" spans="1:5" x14ac:dyDescent="0.2">
      <c r="A3080" s="4">
        <v>1890010</v>
      </c>
      <c r="B3080" s="4">
        <v>509.90805699999999</v>
      </c>
      <c r="C3080" s="4">
        <v>-0.66521909999999995</v>
      </c>
      <c r="D3080" s="5">
        <v>1.13E-6</v>
      </c>
      <c r="E3080" s="5">
        <v>3.6799999999999999E-6</v>
      </c>
    </row>
    <row r="3081" spans="1:5" x14ac:dyDescent="0.2">
      <c r="A3081" s="4">
        <v>1888830</v>
      </c>
      <c r="B3081" s="4">
        <v>359.04509200000001</v>
      </c>
      <c r="C3081" s="4">
        <v>0.68503504000000004</v>
      </c>
      <c r="D3081" s="5">
        <v>1.1400000000000001E-6</v>
      </c>
      <c r="E3081" s="5">
        <v>3.6799999999999999E-6</v>
      </c>
    </row>
    <row r="3082" spans="1:5" x14ac:dyDescent="0.2">
      <c r="A3082" s="4">
        <v>1927090</v>
      </c>
      <c r="B3082" s="4">
        <v>3458.1898000000001</v>
      </c>
      <c r="C3082" s="4">
        <v>0.65378601000000003</v>
      </c>
      <c r="D3082" s="5">
        <v>1.1400000000000001E-6</v>
      </c>
      <c r="E3082" s="5">
        <v>3.7000000000000002E-6</v>
      </c>
    </row>
    <row r="3083" spans="1:5" x14ac:dyDescent="0.2">
      <c r="A3083" s="4">
        <v>1921734</v>
      </c>
      <c r="B3083" s="4">
        <v>2072.6794300000001</v>
      </c>
      <c r="C3083" s="4">
        <v>-0.62500259999999996</v>
      </c>
      <c r="D3083" s="5">
        <v>1.15E-6</v>
      </c>
      <c r="E3083" s="5">
        <v>3.7100000000000001E-6</v>
      </c>
    </row>
    <row r="3084" spans="1:5" x14ac:dyDescent="0.2">
      <c r="A3084" s="4">
        <v>1119570</v>
      </c>
      <c r="B3084" s="4">
        <v>1733.58932</v>
      </c>
      <c r="C3084" s="4">
        <v>-0.45466580000000001</v>
      </c>
      <c r="D3084" s="5">
        <v>1.1599999999999999E-6</v>
      </c>
      <c r="E3084" s="5">
        <v>3.7500000000000001E-6</v>
      </c>
    </row>
    <row r="3085" spans="1:5" x14ac:dyDescent="0.2">
      <c r="A3085" s="4">
        <v>1902043</v>
      </c>
      <c r="B3085" s="4">
        <v>1208.6559299999999</v>
      </c>
      <c r="C3085" s="4">
        <v>0.64802329000000003</v>
      </c>
      <c r="D3085" s="5">
        <v>1.1599999999999999E-6</v>
      </c>
      <c r="E3085" s="5">
        <v>3.7699999999999999E-6</v>
      </c>
    </row>
    <row r="3086" spans="1:5" x14ac:dyDescent="0.2">
      <c r="A3086" s="4">
        <v>1916214</v>
      </c>
      <c r="B3086" s="4">
        <v>432.71788099999998</v>
      </c>
      <c r="C3086" s="4">
        <v>0.68446616999999998</v>
      </c>
      <c r="D3086" s="5">
        <v>1.17E-6</v>
      </c>
      <c r="E3086" s="5">
        <v>3.7900000000000001E-6</v>
      </c>
    </row>
    <row r="3087" spans="1:5" x14ac:dyDescent="0.2">
      <c r="A3087" s="4">
        <v>1911372</v>
      </c>
      <c r="B3087" s="4">
        <v>1905.26801</v>
      </c>
      <c r="C3087" s="4">
        <v>-0.49327929999999998</v>
      </c>
      <c r="D3087" s="5">
        <v>1.17E-6</v>
      </c>
      <c r="E3087" s="5">
        <v>3.8E-6</v>
      </c>
    </row>
    <row r="3088" spans="1:5" x14ac:dyDescent="0.2">
      <c r="A3088" s="4">
        <v>1910838</v>
      </c>
      <c r="B3088" s="4">
        <v>953.77726299999995</v>
      </c>
      <c r="C3088" s="4">
        <v>0.56415009000000005</v>
      </c>
      <c r="D3088" s="5">
        <v>1.1799999999999999E-6</v>
      </c>
      <c r="E3088" s="5">
        <v>3.8099999999999999E-6</v>
      </c>
    </row>
    <row r="3089" spans="1:5" x14ac:dyDescent="0.2">
      <c r="A3089" s="4">
        <v>1911958</v>
      </c>
      <c r="B3089" s="4">
        <v>608.73725999999999</v>
      </c>
      <c r="C3089" s="4">
        <v>-0.68408460000000004</v>
      </c>
      <c r="D3089" s="5">
        <v>1.1799999999999999E-6</v>
      </c>
      <c r="E3089" s="5">
        <v>3.8099999999999999E-6</v>
      </c>
    </row>
    <row r="3090" spans="1:5" x14ac:dyDescent="0.2">
      <c r="A3090" s="4">
        <v>1896383</v>
      </c>
      <c r="B3090" s="4">
        <v>18197.1227</v>
      </c>
      <c r="C3090" s="4">
        <v>-0.63390619999999998</v>
      </c>
      <c r="D3090" s="5">
        <v>1.1799999999999999E-6</v>
      </c>
      <c r="E3090" s="5">
        <v>3.8099999999999999E-6</v>
      </c>
    </row>
    <row r="3091" spans="1:5" x14ac:dyDescent="0.2">
      <c r="A3091" s="4">
        <v>1905960</v>
      </c>
      <c r="B3091" s="4">
        <v>782.38896</v>
      </c>
      <c r="C3091" s="4">
        <v>0.55186489000000005</v>
      </c>
      <c r="D3091" s="5">
        <v>1.1799999999999999E-6</v>
      </c>
      <c r="E3091" s="5">
        <v>3.8199999999999998E-6</v>
      </c>
    </row>
    <row r="3092" spans="1:5" x14ac:dyDescent="0.2">
      <c r="A3092" s="4">
        <v>1831054</v>
      </c>
      <c r="B3092" s="4">
        <v>7105.7229200000002</v>
      </c>
      <c r="C3092" s="4">
        <v>-0.65019199999999999</v>
      </c>
      <c r="D3092" s="5">
        <v>1.1999999999999999E-6</v>
      </c>
      <c r="E3092" s="5">
        <v>3.8600000000000003E-6</v>
      </c>
    </row>
    <row r="3093" spans="1:5" x14ac:dyDescent="0.2">
      <c r="A3093" s="4">
        <v>1885802</v>
      </c>
      <c r="B3093" s="4">
        <v>764.10672999999997</v>
      </c>
      <c r="C3093" s="4">
        <v>-0.54991009999999996</v>
      </c>
      <c r="D3093" s="5">
        <v>1.1999999999999999E-6</v>
      </c>
      <c r="E3093" s="5">
        <v>3.89E-6</v>
      </c>
    </row>
    <row r="3094" spans="1:5" x14ac:dyDescent="0.2">
      <c r="A3094" s="4">
        <v>1152746</v>
      </c>
      <c r="B3094" s="4">
        <v>1020.0010600000001</v>
      </c>
      <c r="C3094" s="4">
        <v>0.69703018999999999</v>
      </c>
      <c r="D3094" s="5">
        <v>1.2100000000000001E-6</v>
      </c>
      <c r="E3094" s="5">
        <v>3.89E-6</v>
      </c>
    </row>
    <row r="3095" spans="1:5" x14ac:dyDescent="0.2">
      <c r="A3095" s="4">
        <v>1885447</v>
      </c>
      <c r="B3095" s="4">
        <v>322.68877400000002</v>
      </c>
      <c r="C3095" s="4">
        <v>0.64453669000000002</v>
      </c>
      <c r="D3095" s="5">
        <v>1.24E-6</v>
      </c>
      <c r="E3095" s="5">
        <v>4.0099999999999997E-6</v>
      </c>
    </row>
    <row r="3096" spans="1:5" x14ac:dyDescent="0.2">
      <c r="A3096" s="4">
        <v>1920957</v>
      </c>
      <c r="B3096" s="4">
        <v>4988.1526999999996</v>
      </c>
      <c r="C3096" s="4">
        <v>-0.46338269999999998</v>
      </c>
      <c r="D3096" s="5">
        <v>1.2500000000000001E-6</v>
      </c>
      <c r="E3096" s="5">
        <v>4.0199999999999996E-6</v>
      </c>
    </row>
    <row r="3097" spans="1:5" x14ac:dyDescent="0.2">
      <c r="A3097" s="4">
        <v>1924347</v>
      </c>
      <c r="B3097" s="4">
        <v>447.59119099999998</v>
      </c>
      <c r="C3097" s="4">
        <v>-0.58665900000000004</v>
      </c>
      <c r="D3097" s="5">
        <v>1.26E-6</v>
      </c>
      <c r="E3097" s="5">
        <v>4.07E-6</v>
      </c>
    </row>
    <row r="3098" spans="1:5" x14ac:dyDescent="0.2">
      <c r="A3098" s="4">
        <v>1844589</v>
      </c>
      <c r="B3098" s="4">
        <v>2125.0377199999998</v>
      </c>
      <c r="C3098" s="4">
        <v>-0.4759389</v>
      </c>
      <c r="D3098" s="5">
        <v>1.2899999999999999E-6</v>
      </c>
      <c r="E3098" s="5">
        <v>4.1500000000000001E-6</v>
      </c>
    </row>
    <row r="3099" spans="1:5" x14ac:dyDescent="0.2">
      <c r="A3099" s="4">
        <v>1876660</v>
      </c>
      <c r="B3099" s="4">
        <v>94.114147500000001</v>
      </c>
      <c r="C3099" s="4">
        <v>1.13866961</v>
      </c>
      <c r="D3099" s="5">
        <v>1.3E-6</v>
      </c>
      <c r="E3099" s="5">
        <v>4.1799999999999998E-6</v>
      </c>
    </row>
    <row r="3100" spans="1:5" x14ac:dyDescent="0.2">
      <c r="A3100" s="4">
        <v>1906080</v>
      </c>
      <c r="B3100" s="4">
        <v>239.16345999999999</v>
      </c>
      <c r="C3100" s="4">
        <v>0.91718911999999997</v>
      </c>
      <c r="D3100" s="5">
        <v>1.31E-6</v>
      </c>
      <c r="E3100" s="5">
        <v>4.2200000000000003E-6</v>
      </c>
    </row>
    <row r="3101" spans="1:5" x14ac:dyDescent="0.2">
      <c r="A3101" s="4">
        <v>1874436</v>
      </c>
      <c r="B3101" s="4">
        <v>2202.9444600000002</v>
      </c>
      <c r="C3101" s="4">
        <v>0.57206318</v>
      </c>
      <c r="D3101" s="5">
        <v>1.31E-6</v>
      </c>
      <c r="E3101" s="5">
        <v>4.2200000000000003E-6</v>
      </c>
    </row>
    <row r="3102" spans="1:5" x14ac:dyDescent="0.2">
      <c r="A3102" s="4">
        <v>1868570</v>
      </c>
      <c r="B3102" s="4">
        <v>1965.32935</v>
      </c>
      <c r="C3102" s="4">
        <v>0.55775741999999995</v>
      </c>
      <c r="D3102" s="5">
        <v>1.3200000000000001E-6</v>
      </c>
      <c r="E3102" s="5">
        <v>4.2300000000000002E-6</v>
      </c>
    </row>
    <row r="3103" spans="1:5" x14ac:dyDescent="0.2">
      <c r="A3103" s="4">
        <v>1913966</v>
      </c>
      <c r="B3103" s="4">
        <v>167.50216</v>
      </c>
      <c r="C3103" s="4">
        <v>-0.80571289999999995</v>
      </c>
      <c r="D3103" s="5">
        <v>1.3200000000000001E-6</v>
      </c>
      <c r="E3103" s="5">
        <v>4.25E-6</v>
      </c>
    </row>
    <row r="3104" spans="1:5" x14ac:dyDescent="0.2">
      <c r="A3104" s="4">
        <v>1902802</v>
      </c>
      <c r="B3104" s="4">
        <v>14307.7637</v>
      </c>
      <c r="C3104" s="4">
        <v>-0.51791259999999995</v>
      </c>
      <c r="D3104" s="5">
        <v>1.35E-6</v>
      </c>
      <c r="E3104" s="5">
        <v>4.33E-6</v>
      </c>
    </row>
    <row r="3105" spans="1:5" x14ac:dyDescent="0.2">
      <c r="A3105" s="4">
        <v>1970713</v>
      </c>
      <c r="B3105" s="4">
        <v>700.82159300000001</v>
      </c>
      <c r="C3105" s="4">
        <v>-0.57709759999999999</v>
      </c>
      <c r="D3105" s="5">
        <v>1.3599999999999999E-6</v>
      </c>
      <c r="E3105" s="5">
        <v>4.3599999999999998E-6</v>
      </c>
    </row>
    <row r="3106" spans="1:5" x14ac:dyDescent="0.2">
      <c r="A3106" s="4">
        <v>1862971</v>
      </c>
      <c r="B3106" s="4">
        <v>18.2672089</v>
      </c>
      <c r="C3106" s="4">
        <v>-3.0542354999999999</v>
      </c>
      <c r="D3106" s="5">
        <v>1.37E-6</v>
      </c>
      <c r="E3106" s="5">
        <v>4.4000000000000002E-6</v>
      </c>
    </row>
    <row r="3107" spans="1:5" x14ac:dyDescent="0.2">
      <c r="A3107" s="4">
        <v>1830514</v>
      </c>
      <c r="B3107" s="4">
        <v>533.55654600000003</v>
      </c>
      <c r="C3107" s="4">
        <v>-0.71337589999999995</v>
      </c>
      <c r="D3107" s="5">
        <v>1.37E-6</v>
      </c>
      <c r="E3107" s="5">
        <v>4.4100000000000001E-6</v>
      </c>
    </row>
    <row r="3108" spans="1:5" x14ac:dyDescent="0.2">
      <c r="A3108" s="4">
        <v>1919841</v>
      </c>
      <c r="B3108" s="4">
        <v>1258.6181300000001</v>
      </c>
      <c r="C3108" s="4">
        <v>0.48710133</v>
      </c>
      <c r="D3108" s="5">
        <v>1.37E-6</v>
      </c>
      <c r="E3108" s="5">
        <v>4.4100000000000001E-6</v>
      </c>
    </row>
    <row r="3109" spans="1:5" x14ac:dyDescent="0.2">
      <c r="A3109" s="4">
        <v>1915338</v>
      </c>
      <c r="B3109" s="4">
        <v>871.03799400000003</v>
      </c>
      <c r="C3109" s="4">
        <v>-0.6391907</v>
      </c>
      <c r="D3109" s="5">
        <v>1.3799999999999999E-6</v>
      </c>
      <c r="E3109" s="5">
        <v>4.42E-6</v>
      </c>
    </row>
    <row r="3110" spans="1:5" x14ac:dyDescent="0.2">
      <c r="A3110" s="4">
        <v>1565284</v>
      </c>
      <c r="B3110" s="4">
        <v>1010.75521</v>
      </c>
      <c r="C3110" s="4">
        <v>0.77399837000000005</v>
      </c>
      <c r="D3110" s="5">
        <v>1.3799999999999999E-6</v>
      </c>
      <c r="E3110" s="5">
        <v>4.4399999999999998E-6</v>
      </c>
    </row>
    <row r="3111" spans="1:5" x14ac:dyDescent="0.2">
      <c r="A3111" s="4">
        <v>1913538</v>
      </c>
      <c r="B3111" s="4">
        <v>29.538152</v>
      </c>
      <c r="C3111" s="4">
        <v>2.0947871600000001</v>
      </c>
      <c r="D3111" s="5">
        <v>1.39E-6</v>
      </c>
      <c r="E3111" s="5">
        <v>4.4499999999999997E-6</v>
      </c>
    </row>
    <row r="3112" spans="1:5" x14ac:dyDescent="0.2">
      <c r="A3112" s="4">
        <v>1894511</v>
      </c>
      <c r="B3112" s="4">
        <v>697.16783199999998</v>
      </c>
      <c r="C3112" s="4">
        <v>0.64210780000000001</v>
      </c>
      <c r="D3112" s="5">
        <v>1.39E-6</v>
      </c>
      <c r="E3112" s="5">
        <v>4.4599999999999996E-6</v>
      </c>
    </row>
    <row r="3113" spans="1:5" x14ac:dyDescent="0.2">
      <c r="A3113" s="4">
        <v>1979786</v>
      </c>
      <c r="B3113" s="4">
        <v>114.87648299999999</v>
      </c>
      <c r="C3113" s="4">
        <v>-1.1055925</v>
      </c>
      <c r="D3113" s="5">
        <v>1.4100000000000001E-6</v>
      </c>
      <c r="E3113" s="5">
        <v>4.5299999999999998E-6</v>
      </c>
    </row>
    <row r="3114" spans="1:5" x14ac:dyDescent="0.2">
      <c r="A3114" s="4">
        <v>1842843</v>
      </c>
      <c r="B3114" s="4">
        <v>360.889701</v>
      </c>
      <c r="C3114" s="4">
        <v>0.71415609999999996</v>
      </c>
      <c r="D3114" s="5">
        <v>1.42E-6</v>
      </c>
      <c r="E3114" s="5">
        <v>4.5600000000000004E-6</v>
      </c>
    </row>
    <row r="3115" spans="1:5" x14ac:dyDescent="0.2">
      <c r="A3115" s="4">
        <v>1806727</v>
      </c>
      <c r="B3115" s="4">
        <v>786.03638899999999</v>
      </c>
      <c r="C3115" s="4">
        <v>-0.79390839999999996</v>
      </c>
      <c r="D3115" s="5">
        <v>1.42E-6</v>
      </c>
      <c r="E3115" s="5">
        <v>4.5700000000000003E-6</v>
      </c>
    </row>
    <row r="3116" spans="1:5" x14ac:dyDescent="0.2">
      <c r="A3116" s="4">
        <v>1895069</v>
      </c>
      <c r="B3116" s="4">
        <v>13466.043299999999</v>
      </c>
      <c r="C3116" s="4">
        <v>0.63602941000000002</v>
      </c>
      <c r="D3116" s="5">
        <v>1.44E-6</v>
      </c>
      <c r="E3116" s="5">
        <v>4.6099999999999999E-6</v>
      </c>
    </row>
    <row r="3117" spans="1:5" x14ac:dyDescent="0.2">
      <c r="A3117" s="4">
        <v>1911228</v>
      </c>
      <c r="B3117" s="4">
        <v>2124.4101500000002</v>
      </c>
      <c r="C3117" s="4">
        <v>-0.83788850000000004</v>
      </c>
      <c r="D3117" s="5">
        <v>1.44E-6</v>
      </c>
      <c r="E3117" s="5">
        <v>4.6199999999999998E-6</v>
      </c>
    </row>
    <row r="3118" spans="1:5" x14ac:dyDescent="0.2">
      <c r="A3118" s="4">
        <v>1908815</v>
      </c>
      <c r="B3118" s="4">
        <v>606.76556500000004</v>
      </c>
      <c r="C3118" s="4">
        <v>0.87735428000000004</v>
      </c>
      <c r="D3118" s="5">
        <v>1.4500000000000001E-6</v>
      </c>
      <c r="E3118" s="5">
        <v>4.6299999999999997E-6</v>
      </c>
    </row>
    <row r="3119" spans="1:5" x14ac:dyDescent="0.2">
      <c r="A3119" s="4">
        <v>1998837</v>
      </c>
      <c r="B3119" s="4">
        <v>639.23252000000002</v>
      </c>
      <c r="C3119" s="4">
        <v>-0.66161139999999996</v>
      </c>
      <c r="D3119" s="5">
        <v>1.4699999999999999E-6</v>
      </c>
      <c r="E3119" s="5">
        <v>4.7099999999999998E-6</v>
      </c>
    </row>
    <row r="3120" spans="1:5" x14ac:dyDescent="0.2">
      <c r="A3120" s="4">
        <v>1973949</v>
      </c>
      <c r="B3120" s="4">
        <v>1245.6745100000001</v>
      </c>
      <c r="C3120" s="4">
        <v>0.70067586000000004</v>
      </c>
      <c r="D3120" s="5">
        <v>1.48E-6</v>
      </c>
      <c r="E3120" s="5">
        <v>4.7299999999999996E-6</v>
      </c>
    </row>
    <row r="3121" spans="1:5" x14ac:dyDescent="0.2">
      <c r="A3121" s="4">
        <v>1883301</v>
      </c>
      <c r="B3121" s="4">
        <v>196.33666299999999</v>
      </c>
      <c r="C3121" s="4">
        <v>0.95949275999999994</v>
      </c>
      <c r="D3121" s="5">
        <v>1.48E-6</v>
      </c>
      <c r="E3121" s="5">
        <v>4.7299999999999996E-6</v>
      </c>
    </row>
    <row r="3122" spans="1:5" x14ac:dyDescent="0.2">
      <c r="A3122" s="4">
        <v>1960501</v>
      </c>
      <c r="B3122" s="4">
        <v>46186.679499999998</v>
      </c>
      <c r="C3122" s="4">
        <v>0.46152074999999998</v>
      </c>
      <c r="D3122" s="5">
        <v>1.5E-6</v>
      </c>
      <c r="E3122" s="5">
        <v>4.8099999999999997E-6</v>
      </c>
    </row>
    <row r="3123" spans="1:5" x14ac:dyDescent="0.2">
      <c r="A3123" s="4">
        <v>1981428</v>
      </c>
      <c r="B3123" s="4">
        <v>36.760076900000001</v>
      </c>
      <c r="C3123" s="4">
        <v>-1.8515633</v>
      </c>
      <c r="D3123" s="5">
        <v>1.5E-6</v>
      </c>
      <c r="E3123" s="5">
        <v>4.8099999999999997E-6</v>
      </c>
    </row>
    <row r="3124" spans="1:5" x14ac:dyDescent="0.2">
      <c r="A3124" s="4">
        <v>1376329</v>
      </c>
      <c r="B3124" s="4">
        <v>29.913444399999999</v>
      </c>
      <c r="C3124" s="4">
        <v>2.2928145</v>
      </c>
      <c r="D3124" s="5">
        <v>1.5099999999999999E-6</v>
      </c>
      <c r="E3124" s="5">
        <v>4.8099999999999997E-6</v>
      </c>
    </row>
    <row r="3125" spans="1:5" x14ac:dyDescent="0.2">
      <c r="A3125" s="4">
        <v>1872361</v>
      </c>
      <c r="B3125" s="4">
        <v>223.69450800000001</v>
      </c>
      <c r="C3125" s="4">
        <v>-0.81116630000000001</v>
      </c>
      <c r="D3125" s="5">
        <v>1.5099999999999999E-6</v>
      </c>
      <c r="E3125" s="5">
        <v>4.8199999999999996E-6</v>
      </c>
    </row>
    <row r="3126" spans="1:5" x14ac:dyDescent="0.2">
      <c r="A3126" s="4">
        <v>1914630</v>
      </c>
      <c r="B3126" s="4">
        <v>257.27848399999999</v>
      </c>
      <c r="C3126" s="4">
        <v>0.76034307000000001</v>
      </c>
      <c r="D3126" s="5">
        <v>1.5099999999999999E-6</v>
      </c>
      <c r="E3126" s="5">
        <v>4.8199999999999996E-6</v>
      </c>
    </row>
    <row r="3127" spans="1:5" x14ac:dyDescent="0.2">
      <c r="A3127" s="4">
        <v>1976297</v>
      </c>
      <c r="B3127" s="4">
        <v>1467.7761499999999</v>
      </c>
      <c r="C3127" s="4">
        <v>0.49946652000000002</v>
      </c>
      <c r="D3127" s="5">
        <v>1.55E-6</v>
      </c>
      <c r="E3127" s="5">
        <v>4.95E-6</v>
      </c>
    </row>
    <row r="3128" spans="1:5" x14ac:dyDescent="0.2">
      <c r="A3128" s="4">
        <v>1890137</v>
      </c>
      <c r="B3128" s="4">
        <v>480.73793799999999</v>
      </c>
      <c r="C3128" s="4">
        <v>-0.71372449999999998</v>
      </c>
      <c r="D3128" s="5">
        <v>1.55E-6</v>
      </c>
      <c r="E3128" s="5">
        <v>4.9599999999999999E-6</v>
      </c>
    </row>
    <row r="3129" spans="1:5" x14ac:dyDescent="0.2">
      <c r="A3129" s="4">
        <v>1591249</v>
      </c>
      <c r="B3129" s="4">
        <v>55.864596400000003</v>
      </c>
      <c r="C3129" s="4">
        <v>-1.8195688999999999</v>
      </c>
      <c r="D3129" s="5">
        <v>1.5600000000000001E-6</v>
      </c>
      <c r="E3129" s="5">
        <v>4.9699999999999998E-6</v>
      </c>
    </row>
    <row r="3130" spans="1:5" x14ac:dyDescent="0.2">
      <c r="A3130" s="4">
        <v>1918105</v>
      </c>
      <c r="B3130" s="4">
        <v>975.01608299999998</v>
      </c>
      <c r="C3130" s="4">
        <v>0.59174519000000003</v>
      </c>
      <c r="D3130" s="5">
        <v>1.5600000000000001E-6</v>
      </c>
      <c r="E3130" s="5">
        <v>4.9799999999999998E-6</v>
      </c>
    </row>
    <row r="3131" spans="1:5" x14ac:dyDescent="0.2">
      <c r="A3131" s="4">
        <v>1823903</v>
      </c>
      <c r="B3131" s="4">
        <v>477.16005000000001</v>
      </c>
      <c r="C3131" s="4">
        <v>0.64303986999999996</v>
      </c>
      <c r="D3131" s="5">
        <v>1.57E-6</v>
      </c>
      <c r="E3131" s="5">
        <v>5.0100000000000003E-6</v>
      </c>
    </row>
    <row r="3132" spans="1:5" x14ac:dyDescent="0.2">
      <c r="A3132" s="4">
        <v>1913529</v>
      </c>
      <c r="B3132" s="4">
        <v>316.81798099999997</v>
      </c>
      <c r="C3132" s="4">
        <v>-0.80587940000000002</v>
      </c>
      <c r="D3132" s="5">
        <v>1.5799999999999999E-6</v>
      </c>
      <c r="E3132" s="5">
        <v>5.0499999999999999E-6</v>
      </c>
    </row>
    <row r="3133" spans="1:5" x14ac:dyDescent="0.2">
      <c r="A3133" s="4">
        <v>1965252</v>
      </c>
      <c r="B3133" s="4">
        <v>1951.9364</v>
      </c>
      <c r="C3133" s="4">
        <v>-0.77351190000000003</v>
      </c>
      <c r="D3133" s="5">
        <v>1.59E-6</v>
      </c>
      <c r="E3133" s="5">
        <v>5.0599999999999998E-6</v>
      </c>
    </row>
    <row r="3134" spans="1:5" x14ac:dyDescent="0.2">
      <c r="A3134" s="4">
        <v>1912975</v>
      </c>
      <c r="B3134" s="4">
        <v>1362.8252</v>
      </c>
      <c r="C3134" s="4">
        <v>0.52607371000000003</v>
      </c>
      <c r="D3134" s="5">
        <v>1.59E-6</v>
      </c>
      <c r="E3134" s="5">
        <v>5.0699999999999997E-6</v>
      </c>
    </row>
    <row r="3135" spans="1:5" x14ac:dyDescent="0.2">
      <c r="A3135" s="4">
        <v>1912807</v>
      </c>
      <c r="B3135" s="4">
        <v>270.31521500000002</v>
      </c>
      <c r="C3135" s="4">
        <v>0.74187497999999996</v>
      </c>
      <c r="D3135" s="5">
        <v>1.5999999999999999E-6</v>
      </c>
      <c r="E3135" s="5">
        <v>5.0900000000000004E-6</v>
      </c>
    </row>
    <row r="3136" spans="1:5" x14ac:dyDescent="0.2">
      <c r="A3136" s="4">
        <v>1839566</v>
      </c>
      <c r="B3136" s="4">
        <v>366.92917599999998</v>
      </c>
      <c r="C3136" s="4">
        <v>-0.67048730000000001</v>
      </c>
      <c r="D3136" s="5">
        <v>1.6199999999999999E-6</v>
      </c>
      <c r="E3136" s="5">
        <v>5.1499999999999998E-6</v>
      </c>
    </row>
    <row r="3137" spans="1:5" x14ac:dyDescent="0.2">
      <c r="A3137" s="4">
        <v>1913934</v>
      </c>
      <c r="B3137" s="4">
        <v>7551.5450499999997</v>
      </c>
      <c r="C3137" s="4">
        <v>0.64219439</v>
      </c>
      <c r="D3137" s="5">
        <v>1.6199999999999999E-6</v>
      </c>
      <c r="E3137" s="5">
        <v>5.1499999999999998E-6</v>
      </c>
    </row>
    <row r="3138" spans="1:5" x14ac:dyDescent="0.2">
      <c r="A3138" s="4">
        <v>1795878</v>
      </c>
      <c r="B3138" s="4">
        <v>2342.9658199999999</v>
      </c>
      <c r="C3138" s="4">
        <v>-0.82107039999999998</v>
      </c>
      <c r="D3138" s="5">
        <v>1.6300000000000001E-6</v>
      </c>
      <c r="E3138" s="5">
        <v>5.1900000000000003E-6</v>
      </c>
    </row>
    <row r="3139" spans="1:5" x14ac:dyDescent="0.2">
      <c r="A3139" s="4">
        <v>1905110</v>
      </c>
      <c r="B3139" s="4">
        <v>739.00050899999997</v>
      </c>
      <c r="C3139" s="4">
        <v>-0.51472130000000005</v>
      </c>
      <c r="D3139" s="5">
        <v>1.6300000000000001E-6</v>
      </c>
      <c r="E3139" s="5">
        <v>5.2000000000000002E-6</v>
      </c>
    </row>
    <row r="3140" spans="1:5" x14ac:dyDescent="0.2">
      <c r="A3140" s="4">
        <v>1957275</v>
      </c>
      <c r="B3140" s="4">
        <v>737.04966000000002</v>
      </c>
      <c r="C3140" s="4">
        <v>-0.57882089999999997</v>
      </c>
      <c r="D3140" s="5">
        <v>1.64E-6</v>
      </c>
      <c r="E3140" s="5">
        <v>5.22E-6</v>
      </c>
    </row>
    <row r="3141" spans="1:5" x14ac:dyDescent="0.2">
      <c r="A3141" s="4">
        <v>1845888</v>
      </c>
      <c r="B3141" s="4">
        <v>1784.2975799999999</v>
      </c>
      <c r="C3141" s="4">
        <v>-0.77166440000000003</v>
      </c>
      <c r="D3141" s="5">
        <v>1.6500000000000001E-6</v>
      </c>
      <c r="E3141" s="5">
        <v>5.2399999999999998E-6</v>
      </c>
    </row>
    <row r="3142" spans="1:5" x14ac:dyDescent="0.2">
      <c r="A3142" s="4">
        <v>1891596</v>
      </c>
      <c r="B3142" s="4">
        <v>2823.7967100000001</v>
      </c>
      <c r="C3142" s="4">
        <v>-0.59297679999999997</v>
      </c>
      <c r="D3142" s="5">
        <v>1.6500000000000001E-6</v>
      </c>
      <c r="E3142" s="5">
        <v>5.2499999999999997E-6</v>
      </c>
    </row>
    <row r="3143" spans="1:5" x14ac:dyDescent="0.2">
      <c r="A3143" s="4">
        <v>1913433</v>
      </c>
      <c r="B3143" s="4">
        <v>4227.8682399999998</v>
      </c>
      <c r="C3143" s="4">
        <v>-0.63854029999999995</v>
      </c>
      <c r="D3143" s="5">
        <v>1.66E-6</v>
      </c>
      <c r="E3143" s="5">
        <v>5.2700000000000004E-6</v>
      </c>
    </row>
    <row r="3144" spans="1:5" x14ac:dyDescent="0.2">
      <c r="A3144" s="4">
        <v>1907136</v>
      </c>
      <c r="B3144" s="4">
        <v>852.18394699999999</v>
      </c>
      <c r="C3144" s="4">
        <v>-0.71337459999999997</v>
      </c>
      <c r="D3144" s="5">
        <v>1.66E-6</v>
      </c>
      <c r="E3144" s="5">
        <v>5.2800000000000003E-6</v>
      </c>
    </row>
    <row r="3145" spans="1:5" x14ac:dyDescent="0.2">
      <c r="A3145" s="4">
        <v>1886202</v>
      </c>
      <c r="B3145" s="4">
        <v>1190.9106999999999</v>
      </c>
      <c r="C3145" s="4">
        <v>0.46860310999999999</v>
      </c>
      <c r="D3145" s="5">
        <v>1.68E-6</v>
      </c>
      <c r="E3145" s="5">
        <v>5.3199999999999999E-6</v>
      </c>
    </row>
    <row r="3146" spans="1:5" x14ac:dyDescent="0.2">
      <c r="A3146" s="4">
        <v>1845358</v>
      </c>
      <c r="B3146" s="4">
        <v>807.83214899999996</v>
      </c>
      <c r="C3146" s="4">
        <v>-0.73296309999999998</v>
      </c>
      <c r="D3146" s="5">
        <v>1.6899999999999999E-6</v>
      </c>
      <c r="E3146" s="5">
        <v>5.3700000000000003E-6</v>
      </c>
    </row>
    <row r="3147" spans="1:5" x14ac:dyDescent="0.2">
      <c r="A3147" s="4">
        <v>1878882</v>
      </c>
      <c r="B3147" s="4">
        <v>4851.2180900000003</v>
      </c>
      <c r="C3147" s="4">
        <v>-0.75455499999999998</v>
      </c>
      <c r="D3147" s="5">
        <v>1.7099999999999999E-6</v>
      </c>
      <c r="E3147" s="5">
        <v>5.4399999999999996E-6</v>
      </c>
    </row>
    <row r="3148" spans="1:5" x14ac:dyDescent="0.2">
      <c r="A3148" s="4">
        <v>1976232</v>
      </c>
      <c r="B3148" s="4">
        <v>8752.4007500000007</v>
      </c>
      <c r="C3148" s="4">
        <v>0.49294767</v>
      </c>
      <c r="D3148" s="5">
        <v>1.73E-6</v>
      </c>
      <c r="E3148" s="5">
        <v>5.48E-6</v>
      </c>
    </row>
    <row r="3149" spans="1:5" x14ac:dyDescent="0.2">
      <c r="A3149" s="4">
        <v>1905466</v>
      </c>
      <c r="B3149" s="4">
        <v>1505.91597</v>
      </c>
      <c r="C3149" s="4">
        <v>0.53655905000000004</v>
      </c>
      <c r="D3149" s="5">
        <v>1.73E-6</v>
      </c>
      <c r="E3149" s="5">
        <v>5.4999999999999999E-6</v>
      </c>
    </row>
    <row r="3150" spans="1:5" x14ac:dyDescent="0.2">
      <c r="A3150" s="4">
        <v>1920776</v>
      </c>
      <c r="B3150" s="4">
        <v>5742.3129200000003</v>
      </c>
      <c r="C3150" s="4">
        <v>-0.51000239999999997</v>
      </c>
      <c r="D3150" s="5">
        <v>1.73E-6</v>
      </c>
      <c r="E3150" s="5">
        <v>5.4999999999999999E-6</v>
      </c>
    </row>
    <row r="3151" spans="1:5" x14ac:dyDescent="0.2">
      <c r="A3151" s="4">
        <v>1888503</v>
      </c>
      <c r="B3151" s="4">
        <v>69.608826899999997</v>
      </c>
      <c r="C3151" s="4">
        <v>-1.3235969999999999</v>
      </c>
      <c r="D3151" s="5">
        <v>1.7799999999999999E-6</v>
      </c>
      <c r="E3151" s="5">
        <v>5.6200000000000004E-6</v>
      </c>
    </row>
    <row r="3152" spans="1:5" x14ac:dyDescent="0.2">
      <c r="A3152" s="4">
        <v>1910770</v>
      </c>
      <c r="B3152" s="4">
        <v>1308.80198</v>
      </c>
      <c r="C3152" s="4">
        <v>0.53745072999999999</v>
      </c>
      <c r="D3152" s="5">
        <v>1.7799999999999999E-6</v>
      </c>
      <c r="E3152" s="5">
        <v>5.6300000000000003E-6</v>
      </c>
    </row>
    <row r="3153" spans="1:5" x14ac:dyDescent="0.2">
      <c r="A3153" s="4">
        <v>1899773</v>
      </c>
      <c r="B3153" s="4">
        <v>1189.43903</v>
      </c>
      <c r="C3153" s="4">
        <v>-0.63606430000000003</v>
      </c>
      <c r="D3153" s="5">
        <v>1.7999999999999999E-6</v>
      </c>
      <c r="E3153" s="5">
        <v>5.6999999999999996E-6</v>
      </c>
    </row>
    <row r="3154" spans="1:5" x14ac:dyDescent="0.2">
      <c r="A3154" s="4">
        <v>1920313</v>
      </c>
      <c r="B3154" s="4">
        <v>835.12034100000005</v>
      </c>
      <c r="C3154" s="4">
        <v>-0.55715720000000002</v>
      </c>
      <c r="D3154" s="5">
        <v>1.8300000000000001E-6</v>
      </c>
      <c r="E3154" s="5">
        <v>5.7899999999999996E-6</v>
      </c>
    </row>
    <row r="3155" spans="1:5" x14ac:dyDescent="0.2">
      <c r="A3155" s="4">
        <v>1917157</v>
      </c>
      <c r="B3155" s="4">
        <v>1064.1625799999999</v>
      </c>
      <c r="C3155" s="4">
        <v>0.56900066999999999</v>
      </c>
      <c r="D3155" s="5">
        <v>1.84E-6</v>
      </c>
      <c r="E3155" s="5">
        <v>5.8100000000000003E-6</v>
      </c>
    </row>
    <row r="3156" spans="1:5" x14ac:dyDescent="0.2">
      <c r="A3156" s="4">
        <v>1882164</v>
      </c>
      <c r="B3156" s="4">
        <v>509.64470399999999</v>
      </c>
      <c r="C3156" s="4">
        <v>0.70924425999999996</v>
      </c>
      <c r="D3156" s="5">
        <v>1.8500000000000001E-6</v>
      </c>
      <c r="E3156" s="5">
        <v>5.8699999999999997E-6</v>
      </c>
    </row>
    <row r="3157" spans="1:5" x14ac:dyDescent="0.2">
      <c r="A3157" s="4">
        <v>1879065</v>
      </c>
      <c r="B3157" s="4">
        <v>1281.3358800000001</v>
      </c>
      <c r="C3157" s="4">
        <v>0.66033900999999995</v>
      </c>
      <c r="D3157" s="5">
        <v>1.8700000000000001E-6</v>
      </c>
      <c r="E3157" s="5">
        <v>5.9000000000000003E-6</v>
      </c>
    </row>
    <row r="3158" spans="1:5" x14ac:dyDescent="0.2">
      <c r="A3158" s="4">
        <v>1655430</v>
      </c>
      <c r="B3158" s="4">
        <v>1873.1092900000001</v>
      </c>
      <c r="C3158" s="4">
        <v>-0.4880467</v>
      </c>
      <c r="D3158" s="5">
        <v>1.8700000000000001E-6</v>
      </c>
      <c r="E3158" s="5">
        <v>5.9200000000000001E-6</v>
      </c>
    </row>
    <row r="3159" spans="1:5" x14ac:dyDescent="0.2">
      <c r="A3159" s="4">
        <v>1873116</v>
      </c>
      <c r="B3159" s="4">
        <v>1008.66209</v>
      </c>
      <c r="C3159" s="4">
        <v>0.72631129000000005</v>
      </c>
      <c r="D3159" s="5">
        <v>1.88E-6</v>
      </c>
      <c r="E3159" s="5">
        <v>5.9399999999999999E-6</v>
      </c>
    </row>
    <row r="3160" spans="1:5" x14ac:dyDescent="0.2">
      <c r="A3160" s="4">
        <v>1893036</v>
      </c>
      <c r="B3160" s="4">
        <v>2724.0610999999999</v>
      </c>
      <c r="C3160" s="4">
        <v>-0.52363210000000004</v>
      </c>
      <c r="D3160" s="5">
        <v>1.88E-6</v>
      </c>
      <c r="E3160" s="5">
        <v>5.9399999999999999E-6</v>
      </c>
    </row>
    <row r="3161" spans="1:5" x14ac:dyDescent="0.2">
      <c r="A3161" s="4">
        <v>1954749</v>
      </c>
      <c r="B3161" s="4">
        <v>956.57739400000003</v>
      </c>
      <c r="C3161" s="4">
        <v>-0.50649920000000004</v>
      </c>
      <c r="D3161" s="5">
        <v>1.9E-6</v>
      </c>
      <c r="E3161" s="5">
        <v>5.9900000000000002E-6</v>
      </c>
    </row>
    <row r="3162" spans="1:5" x14ac:dyDescent="0.2">
      <c r="A3162" s="4">
        <v>1899145</v>
      </c>
      <c r="B3162" s="4">
        <v>1671.8597199999999</v>
      </c>
      <c r="C3162" s="4">
        <v>0.45344235999999999</v>
      </c>
      <c r="D3162" s="5">
        <v>1.9E-6</v>
      </c>
      <c r="E3162" s="5">
        <v>6.0100000000000001E-6</v>
      </c>
    </row>
    <row r="3163" spans="1:5" x14ac:dyDescent="0.2">
      <c r="A3163" s="4">
        <v>1922357</v>
      </c>
      <c r="B3163" s="4">
        <v>383.80888199999998</v>
      </c>
      <c r="C3163" s="4">
        <v>0.70068509999999995</v>
      </c>
      <c r="D3163" s="5">
        <v>1.9099999999999999E-6</v>
      </c>
      <c r="E3163" s="5">
        <v>6.0399999999999998E-6</v>
      </c>
    </row>
    <row r="3164" spans="1:5" x14ac:dyDescent="0.2">
      <c r="A3164" s="4">
        <v>1909460</v>
      </c>
      <c r="B3164" s="4">
        <v>3126.9577100000001</v>
      </c>
      <c r="C3164" s="4">
        <v>-0.48168529999999998</v>
      </c>
      <c r="D3164" s="5">
        <v>1.9300000000000002E-6</v>
      </c>
      <c r="E3164" s="5">
        <v>6.0800000000000002E-6</v>
      </c>
    </row>
    <row r="3165" spans="1:5" x14ac:dyDescent="0.2">
      <c r="A3165" s="4">
        <v>1874597</v>
      </c>
      <c r="B3165" s="4">
        <v>610.00624900000003</v>
      </c>
      <c r="C3165" s="4">
        <v>0.63593396000000002</v>
      </c>
      <c r="D3165" s="5">
        <v>1.9300000000000002E-6</v>
      </c>
      <c r="E3165" s="5">
        <v>6.0900000000000001E-6</v>
      </c>
    </row>
    <row r="3166" spans="1:5" x14ac:dyDescent="0.2">
      <c r="A3166" s="4">
        <v>1891237</v>
      </c>
      <c r="B3166" s="4">
        <v>432.67985099999999</v>
      </c>
      <c r="C3166" s="4">
        <v>0.64317736999999997</v>
      </c>
      <c r="D3166" s="5">
        <v>1.95E-6</v>
      </c>
      <c r="E3166" s="5">
        <v>6.1399999999999997E-6</v>
      </c>
    </row>
    <row r="3167" spans="1:5" x14ac:dyDescent="0.2">
      <c r="A3167" s="4">
        <v>1875045</v>
      </c>
      <c r="B3167" s="4">
        <v>448.63412899999997</v>
      </c>
      <c r="C3167" s="4">
        <v>0.71226480999999997</v>
      </c>
      <c r="D3167" s="5">
        <v>1.95E-6</v>
      </c>
      <c r="E3167" s="5">
        <v>6.1399999999999997E-6</v>
      </c>
    </row>
    <row r="3168" spans="1:5" x14ac:dyDescent="0.2">
      <c r="A3168" s="4">
        <v>1891497</v>
      </c>
      <c r="B3168" s="4">
        <v>1630.5309600000001</v>
      </c>
      <c r="C3168" s="4">
        <v>-0.52281299999999997</v>
      </c>
      <c r="D3168" s="5">
        <v>1.95E-6</v>
      </c>
      <c r="E3168" s="5">
        <v>6.1399999999999997E-6</v>
      </c>
    </row>
    <row r="3169" spans="1:5" x14ac:dyDescent="0.2">
      <c r="A3169" s="4">
        <v>1865097</v>
      </c>
      <c r="B3169" s="4">
        <v>1919.9964500000001</v>
      </c>
      <c r="C3169" s="4">
        <v>-0.47554980000000002</v>
      </c>
      <c r="D3169" s="5">
        <v>1.95E-6</v>
      </c>
      <c r="E3169" s="5">
        <v>6.1600000000000003E-6</v>
      </c>
    </row>
    <row r="3170" spans="1:5" x14ac:dyDescent="0.2">
      <c r="A3170" s="4">
        <v>1926467</v>
      </c>
      <c r="B3170" s="4">
        <v>1050.7415100000001</v>
      </c>
      <c r="C3170" s="4">
        <v>0.49302372</v>
      </c>
      <c r="D3170" s="5">
        <v>1.9599999999999999E-6</v>
      </c>
      <c r="E3170" s="5">
        <v>6.1800000000000001E-6</v>
      </c>
    </row>
    <row r="3171" spans="1:5" x14ac:dyDescent="0.2">
      <c r="A3171" s="4">
        <v>1919361</v>
      </c>
      <c r="B3171" s="4">
        <v>1644.07981</v>
      </c>
      <c r="C3171" s="4">
        <v>-0.55939589999999995</v>
      </c>
      <c r="D3171" s="5">
        <v>1.99E-6</v>
      </c>
      <c r="E3171" s="5">
        <v>6.2700000000000001E-6</v>
      </c>
    </row>
    <row r="3172" spans="1:5" x14ac:dyDescent="0.2">
      <c r="A3172" s="4">
        <v>1628758</v>
      </c>
      <c r="B3172" s="4">
        <v>14969.8274</v>
      </c>
      <c r="C3172" s="4">
        <v>-0.50653139999999997</v>
      </c>
      <c r="D3172" s="5">
        <v>1.99E-6</v>
      </c>
      <c r="E3172" s="5">
        <v>6.28E-6</v>
      </c>
    </row>
    <row r="3173" spans="1:5" x14ac:dyDescent="0.2">
      <c r="A3173" s="4">
        <v>1881773</v>
      </c>
      <c r="B3173" s="4">
        <v>862.58414900000002</v>
      </c>
      <c r="C3173" s="4">
        <v>-0.62098730000000002</v>
      </c>
      <c r="D3173" s="5">
        <v>1.9999999999999999E-6</v>
      </c>
      <c r="E3173" s="5">
        <v>6.28E-6</v>
      </c>
    </row>
    <row r="3174" spans="1:5" x14ac:dyDescent="0.2">
      <c r="A3174" s="4">
        <v>1895747</v>
      </c>
      <c r="B3174" s="4">
        <v>239.57924</v>
      </c>
      <c r="C3174" s="4">
        <v>-0.72755289999999995</v>
      </c>
      <c r="D3174" s="5">
        <v>2.0099999999999998E-6</v>
      </c>
      <c r="E3174" s="5">
        <v>6.3199999999999996E-6</v>
      </c>
    </row>
    <row r="3175" spans="1:5" x14ac:dyDescent="0.2">
      <c r="A3175" s="4">
        <v>1889032</v>
      </c>
      <c r="B3175" s="4">
        <v>551.03018299999997</v>
      </c>
      <c r="C3175" s="4">
        <v>-0.5627221</v>
      </c>
      <c r="D3175" s="5">
        <v>2.04E-6</v>
      </c>
      <c r="E3175" s="5">
        <v>6.4200000000000004E-6</v>
      </c>
    </row>
    <row r="3176" spans="1:5" x14ac:dyDescent="0.2">
      <c r="A3176" s="4">
        <v>1888425</v>
      </c>
      <c r="B3176" s="4">
        <v>332.19209499999999</v>
      </c>
      <c r="C3176" s="4">
        <v>-0.74356140000000004</v>
      </c>
      <c r="D3176" s="5">
        <v>2.0499999999999999E-6</v>
      </c>
      <c r="E3176" s="5">
        <v>6.4300000000000003E-6</v>
      </c>
    </row>
    <row r="3177" spans="1:5" x14ac:dyDescent="0.2">
      <c r="A3177" s="4">
        <v>1879289</v>
      </c>
      <c r="B3177" s="4">
        <v>8.1052688199999992</v>
      </c>
      <c r="C3177" s="4">
        <v>6.33504618</v>
      </c>
      <c r="D3177" s="5">
        <v>2.0700000000000001E-6</v>
      </c>
      <c r="E3177" s="5">
        <v>6.4999999999999996E-6</v>
      </c>
    </row>
    <row r="3178" spans="1:5" x14ac:dyDescent="0.2">
      <c r="A3178" s="4">
        <v>1895118</v>
      </c>
      <c r="B3178" s="4">
        <v>158.96378300000001</v>
      </c>
      <c r="C3178" s="4">
        <v>1.1410619500000001</v>
      </c>
      <c r="D3178" s="5">
        <v>2.0899999999999999E-6</v>
      </c>
      <c r="E3178" s="5">
        <v>6.55E-6</v>
      </c>
    </row>
    <row r="3179" spans="1:5" x14ac:dyDescent="0.2">
      <c r="A3179" s="4">
        <v>1980732</v>
      </c>
      <c r="B3179" s="4">
        <v>2908.5971399999999</v>
      </c>
      <c r="C3179" s="4">
        <v>0.58471048999999997</v>
      </c>
      <c r="D3179" s="5">
        <v>2.0999999999999998E-6</v>
      </c>
      <c r="E3179" s="5">
        <v>6.5899999999999996E-6</v>
      </c>
    </row>
    <row r="3180" spans="1:5" x14ac:dyDescent="0.2">
      <c r="A3180" s="4">
        <v>1803649</v>
      </c>
      <c r="B3180" s="4">
        <v>511.63818300000003</v>
      </c>
      <c r="C3180" s="4">
        <v>0.66585470000000002</v>
      </c>
      <c r="D3180" s="5">
        <v>2.1100000000000001E-6</v>
      </c>
      <c r="E3180" s="5">
        <v>6.6100000000000002E-6</v>
      </c>
    </row>
    <row r="3181" spans="1:5" x14ac:dyDescent="0.2">
      <c r="A3181" s="4">
        <v>1919418</v>
      </c>
      <c r="B3181" s="4">
        <v>1529.79998</v>
      </c>
      <c r="C3181" s="4">
        <v>-0.49732520000000002</v>
      </c>
      <c r="D3181" s="5">
        <v>2.1100000000000001E-6</v>
      </c>
      <c r="E3181" s="5">
        <v>6.6200000000000001E-6</v>
      </c>
    </row>
    <row r="3182" spans="1:5" x14ac:dyDescent="0.2">
      <c r="A3182" s="4">
        <v>1893863</v>
      </c>
      <c r="B3182" s="4">
        <v>5821.3476199999996</v>
      </c>
      <c r="C3182" s="4">
        <v>0.73806484999999999</v>
      </c>
      <c r="D3182" s="5">
        <v>2.1299999999999999E-6</v>
      </c>
      <c r="E3182" s="5">
        <v>6.6900000000000003E-6</v>
      </c>
    </row>
    <row r="3183" spans="1:5" x14ac:dyDescent="0.2">
      <c r="A3183" s="4">
        <v>1887763</v>
      </c>
      <c r="B3183" s="4">
        <v>2707.0555800000002</v>
      </c>
      <c r="C3183" s="4">
        <v>-0.88479030000000003</v>
      </c>
      <c r="D3183" s="5">
        <v>2.1399999999999998E-6</v>
      </c>
      <c r="E3183" s="5">
        <v>6.7299999999999999E-6</v>
      </c>
    </row>
    <row r="3184" spans="1:5" x14ac:dyDescent="0.2">
      <c r="A3184" s="4">
        <v>1921903</v>
      </c>
      <c r="B3184" s="4">
        <v>962.17239099999995</v>
      </c>
      <c r="C3184" s="4">
        <v>-0.63438539999999999</v>
      </c>
      <c r="D3184" s="5">
        <v>2.1500000000000002E-6</v>
      </c>
      <c r="E3184" s="5">
        <v>6.7499999999999997E-6</v>
      </c>
    </row>
    <row r="3185" spans="1:5" x14ac:dyDescent="0.2">
      <c r="A3185" s="4">
        <v>1890920</v>
      </c>
      <c r="B3185" s="4">
        <v>1414.3245300000001</v>
      </c>
      <c r="C3185" s="4">
        <v>0.71661657999999995</v>
      </c>
      <c r="D3185" s="5">
        <v>2.1600000000000001E-6</v>
      </c>
      <c r="E3185" s="5">
        <v>6.7599999999999997E-6</v>
      </c>
    </row>
    <row r="3186" spans="1:5" x14ac:dyDescent="0.2">
      <c r="A3186" s="4">
        <v>1217409</v>
      </c>
      <c r="B3186" s="4">
        <v>4044.6031800000001</v>
      </c>
      <c r="C3186" s="4">
        <v>0.44217548000000001</v>
      </c>
      <c r="D3186" s="5">
        <v>2.1600000000000001E-6</v>
      </c>
      <c r="E3186" s="5">
        <v>6.7700000000000004E-6</v>
      </c>
    </row>
    <row r="3187" spans="1:5" x14ac:dyDescent="0.2">
      <c r="A3187" s="4">
        <v>1875746</v>
      </c>
      <c r="B3187" s="4">
        <v>1008.94848</v>
      </c>
      <c r="C3187" s="4">
        <v>0.53127610999999997</v>
      </c>
      <c r="D3187" s="5">
        <v>2.2000000000000001E-6</v>
      </c>
      <c r="E3187" s="5">
        <v>6.8900000000000001E-6</v>
      </c>
    </row>
    <row r="3188" spans="1:5" x14ac:dyDescent="0.2">
      <c r="A3188" s="4">
        <v>1921178</v>
      </c>
      <c r="B3188" s="4">
        <v>132.23117999999999</v>
      </c>
      <c r="C3188" s="4">
        <v>1.1746966999999999</v>
      </c>
      <c r="D3188" s="5">
        <v>2.21E-6</v>
      </c>
      <c r="E3188" s="5">
        <v>6.9199999999999998E-6</v>
      </c>
    </row>
    <row r="3189" spans="1:5" x14ac:dyDescent="0.2">
      <c r="A3189" s="4">
        <v>1376256</v>
      </c>
      <c r="B3189" s="4">
        <v>2567.88753</v>
      </c>
      <c r="C3189" s="4">
        <v>0.51003284000000004</v>
      </c>
      <c r="D3189" s="5">
        <v>2.21E-6</v>
      </c>
      <c r="E3189" s="5">
        <v>6.9299999999999997E-6</v>
      </c>
    </row>
    <row r="3190" spans="1:5" x14ac:dyDescent="0.2">
      <c r="A3190" s="4">
        <v>1898080</v>
      </c>
      <c r="B3190" s="4">
        <v>686.20199600000001</v>
      </c>
      <c r="C3190" s="4">
        <v>0.60629105999999999</v>
      </c>
      <c r="D3190" s="5">
        <v>2.2299999999999998E-6</v>
      </c>
      <c r="E3190" s="5">
        <v>6.9700000000000002E-6</v>
      </c>
    </row>
    <row r="3191" spans="1:5" x14ac:dyDescent="0.2">
      <c r="A3191" s="4">
        <v>1803999</v>
      </c>
      <c r="B3191" s="4">
        <v>5549.0653700000003</v>
      </c>
      <c r="C3191" s="4">
        <v>0.48384084999999999</v>
      </c>
      <c r="D3191" s="5">
        <v>2.2500000000000001E-6</v>
      </c>
      <c r="E3191" s="5">
        <v>7.0299999999999996E-6</v>
      </c>
    </row>
    <row r="3192" spans="1:5" x14ac:dyDescent="0.2">
      <c r="A3192" s="4">
        <v>1918745</v>
      </c>
      <c r="B3192" s="4">
        <v>451.00873100000001</v>
      </c>
      <c r="C3192" s="4">
        <v>-0.74685250000000003</v>
      </c>
      <c r="D3192" s="5">
        <v>2.2500000000000001E-6</v>
      </c>
      <c r="E3192" s="5">
        <v>7.0500000000000003E-6</v>
      </c>
    </row>
    <row r="3193" spans="1:5" x14ac:dyDescent="0.2">
      <c r="A3193" s="4">
        <v>1878108</v>
      </c>
      <c r="B3193" s="4">
        <v>3160.3923</v>
      </c>
      <c r="C3193" s="4">
        <v>-0.57195960000000001</v>
      </c>
      <c r="D3193" s="5">
        <v>2.26E-6</v>
      </c>
      <c r="E3193" s="5">
        <v>7.0600000000000002E-6</v>
      </c>
    </row>
    <row r="3194" spans="1:5" x14ac:dyDescent="0.2">
      <c r="A3194" s="4">
        <v>1926209</v>
      </c>
      <c r="B3194" s="4">
        <v>1882.8658600000001</v>
      </c>
      <c r="C3194" s="4">
        <v>0.48004881999999999</v>
      </c>
      <c r="D3194" s="5">
        <v>2.2800000000000002E-6</v>
      </c>
      <c r="E3194" s="5">
        <v>7.1199999999999996E-6</v>
      </c>
    </row>
    <row r="3195" spans="1:5" x14ac:dyDescent="0.2">
      <c r="A3195" s="4">
        <v>1872610</v>
      </c>
      <c r="B3195" s="4">
        <v>932.79883400000006</v>
      </c>
      <c r="C3195" s="4">
        <v>0.59050533999999999</v>
      </c>
      <c r="D3195" s="5">
        <v>2.3E-6</v>
      </c>
      <c r="E3195" s="5">
        <v>7.1799999999999999E-6</v>
      </c>
    </row>
    <row r="3196" spans="1:5" x14ac:dyDescent="0.2">
      <c r="A3196" s="4">
        <v>1808127</v>
      </c>
      <c r="B3196" s="4">
        <v>386.25006100000002</v>
      </c>
      <c r="C3196" s="4">
        <v>-0.74959330000000002</v>
      </c>
      <c r="D3196" s="5">
        <v>2.3E-6</v>
      </c>
      <c r="E3196" s="5">
        <v>7.1899999999999998E-6</v>
      </c>
    </row>
    <row r="3197" spans="1:5" x14ac:dyDescent="0.2">
      <c r="A3197" s="4">
        <v>1887913</v>
      </c>
      <c r="B3197" s="4">
        <v>4463.33374</v>
      </c>
      <c r="C3197" s="4">
        <v>-0.43378539999999999</v>
      </c>
      <c r="D3197" s="5">
        <v>2.3199999999999998E-6</v>
      </c>
      <c r="E3197" s="5">
        <v>7.2400000000000001E-6</v>
      </c>
    </row>
    <row r="3198" spans="1:5" x14ac:dyDescent="0.2">
      <c r="A3198" s="4">
        <v>1810045</v>
      </c>
      <c r="B3198" s="4">
        <v>1022.30608</v>
      </c>
      <c r="C3198" s="4">
        <v>-0.49923729999999999</v>
      </c>
      <c r="D3198" s="5">
        <v>2.3800000000000001E-6</v>
      </c>
      <c r="E3198" s="5">
        <v>7.4399999999999999E-6</v>
      </c>
    </row>
    <row r="3199" spans="1:5" x14ac:dyDescent="0.2">
      <c r="A3199" s="4">
        <v>1908548</v>
      </c>
      <c r="B3199" s="4">
        <v>434.57256799999999</v>
      </c>
      <c r="C3199" s="4">
        <v>0.82496555000000005</v>
      </c>
      <c r="D3199" s="5">
        <v>2.39E-6</v>
      </c>
      <c r="E3199" s="5">
        <v>7.4499999999999998E-6</v>
      </c>
    </row>
    <row r="3200" spans="1:5" x14ac:dyDescent="0.2">
      <c r="A3200" s="4">
        <v>1878731</v>
      </c>
      <c r="B3200" s="4">
        <v>464.50933400000002</v>
      </c>
      <c r="C3200" s="4">
        <v>-0.56304829999999995</v>
      </c>
      <c r="D3200" s="5">
        <v>2.39E-6</v>
      </c>
      <c r="E3200" s="5">
        <v>7.4599999999999997E-6</v>
      </c>
    </row>
    <row r="3201" spans="1:5" x14ac:dyDescent="0.2">
      <c r="A3201" s="4">
        <v>1913036</v>
      </c>
      <c r="B3201" s="4">
        <v>705.66092300000003</v>
      </c>
      <c r="C3201" s="4">
        <v>-0.83833809999999997</v>
      </c>
      <c r="D3201" s="5">
        <v>2.3999999999999999E-6</v>
      </c>
      <c r="E3201" s="5">
        <v>7.4800000000000004E-6</v>
      </c>
    </row>
    <row r="3202" spans="1:5" x14ac:dyDescent="0.2">
      <c r="A3202" s="4">
        <v>1955609</v>
      </c>
      <c r="B3202" s="4">
        <v>17895.858400000001</v>
      </c>
      <c r="C3202" s="4">
        <v>-0.75958919999999996</v>
      </c>
      <c r="D3202" s="5">
        <v>2.4200000000000001E-6</v>
      </c>
      <c r="E3202" s="5">
        <v>7.5399999999999998E-6</v>
      </c>
    </row>
    <row r="3203" spans="1:5" x14ac:dyDescent="0.2">
      <c r="A3203" s="4">
        <v>1874641</v>
      </c>
      <c r="B3203" s="4">
        <v>87.859806399999997</v>
      </c>
      <c r="C3203" s="4">
        <v>-1.162541</v>
      </c>
      <c r="D3203" s="5">
        <v>2.43E-6</v>
      </c>
      <c r="E3203" s="5">
        <v>7.5800000000000003E-6</v>
      </c>
    </row>
    <row r="3204" spans="1:5" x14ac:dyDescent="0.2">
      <c r="A3204" s="4">
        <v>1914308</v>
      </c>
      <c r="B3204" s="4">
        <v>506.91655400000002</v>
      </c>
      <c r="C3204" s="4">
        <v>-0.56882710000000003</v>
      </c>
      <c r="D3204" s="5">
        <v>2.4600000000000002E-6</v>
      </c>
      <c r="E3204" s="5">
        <v>7.6599999999999995E-6</v>
      </c>
    </row>
    <row r="3205" spans="1:5" x14ac:dyDescent="0.2">
      <c r="A3205" s="4">
        <v>1876605</v>
      </c>
      <c r="B3205" s="4">
        <v>3344.0246299999999</v>
      </c>
      <c r="C3205" s="4">
        <v>0.67774822000000001</v>
      </c>
      <c r="D3205" s="5">
        <v>2.48E-6</v>
      </c>
      <c r="E3205" s="5">
        <v>7.7200000000000006E-6</v>
      </c>
    </row>
    <row r="3206" spans="1:5" x14ac:dyDescent="0.2">
      <c r="A3206" s="4">
        <v>1873049</v>
      </c>
      <c r="B3206" s="4">
        <v>895.16522399999997</v>
      </c>
      <c r="C3206" s="4">
        <v>0.49630595</v>
      </c>
      <c r="D3206" s="5">
        <v>2.5000000000000002E-6</v>
      </c>
      <c r="E3206" s="5">
        <v>7.79E-6</v>
      </c>
    </row>
    <row r="3207" spans="1:5" x14ac:dyDescent="0.2">
      <c r="A3207" s="4">
        <v>1906937</v>
      </c>
      <c r="B3207" s="4">
        <v>283.97842700000001</v>
      </c>
      <c r="C3207" s="4">
        <v>0.77706209999999998</v>
      </c>
      <c r="D3207" s="5">
        <v>2.5000000000000002E-6</v>
      </c>
      <c r="E3207" s="5">
        <v>7.7999999999999999E-6</v>
      </c>
    </row>
    <row r="3208" spans="1:5" x14ac:dyDescent="0.2">
      <c r="A3208" s="4">
        <v>1926351</v>
      </c>
      <c r="B3208" s="4">
        <v>179.62079600000001</v>
      </c>
      <c r="C3208" s="4">
        <v>0.88067929</v>
      </c>
      <c r="D3208" s="5">
        <v>2.52E-6</v>
      </c>
      <c r="E3208" s="5">
        <v>7.8299999999999996E-6</v>
      </c>
    </row>
    <row r="3209" spans="1:5" x14ac:dyDescent="0.2">
      <c r="A3209" s="4">
        <v>1921695</v>
      </c>
      <c r="B3209" s="4">
        <v>654.35153300000002</v>
      </c>
      <c r="C3209" s="4">
        <v>0.71725620000000001</v>
      </c>
      <c r="D3209" s="5">
        <v>2.52E-6</v>
      </c>
      <c r="E3209" s="5">
        <v>7.8399999999999995E-6</v>
      </c>
    </row>
    <row r="3210" spans="1:5" x14ac:dyDescent="0.2">
      <c r="A3210" s="4">
        <v>1919001</v>
      </c>
      <c r="B3210" s="4">
        <v>2293.8905599999998</v>
      </c>
      <c r="C3210" s="4">
        <v>-0.79424260000000002</v>
      </c>
      <c r="D3210" s="5">
        <v>2.52E-6</v>
      </c>
      <c r="E3210" s="5">
        <v>7.8399999999999995E-6</v>
      </c>
    </row>
    <row r="3211" spans="1:5" x14ac:dyDescent="0.2">
      <c r="A3211" s="4">
        <v>1920408</v>
      </c>
      <c r="B3211" s="4">
        <v>11689.209199999999</v>
      </c>
      <c r="C3211" s="4">
        <v>-0.56563330000000001</v>
      </c>
      <c r="D3211" s="5">
        <v>2.5299999999999999E-6</v>
      </c>
      <c r="E3211" s="5">
        <v>7.8699999999999992E-6</v>
      </c>
    </row>
    <row r="3212" spans="1:5" x14ac:dyDescent="0.2">
      <c r="A3212" s="4">
        <v>1885904</v>
      </c>
      <c r="B3212" s="4">
        <v>14413.844800000001</v>
      </c>
      <c r="C3212" s="4">
        <v>-0.75183299999999997</v>
      </c>
      <c r="D3212" s="5">
        <v>2.5600000000000001E-6</v>
      </c>
      <c r="E3212" s="5">
        <v>7.9500000000000001E-6</v>
      </c>
    </row>
    <row r="3213" spans="1:5" x14ac:dyDescent="0.2">
      <c r="A3213" s="4">
        <v>1875852</v>
      </c>
      <c r="B3213" s="4">
        <v>1487.6352099999999</v>
      </c>
      <c r="C3213" s="4">
        <v>-0.75947330000000002</v>
      </c>
      <c r="D3213" s="5">
        <v>2.5799999999999999E-6</v>
      </c>
      <c r="E3213" s="5">
        <v>8.0299999999999994E-6</v>
      </c>
    </row>
    <row r="3214" spans="1:5" x14ac:dyDescent="0.2">
      <c r="A3214" s="4">
        <v>1891456</v>
      </c>
      <c r="B3214" s="4">
        <v>716.92753100000004</v>
      </c>
      <c r="C3214" s="4">
        <v>-0.754552</v>
      </c>
      <c r="D3214" s="5">
        <v>2.6000000000000001E-6</v>
      </c>
      <c r="E3214" s="5">
        <v>8.0900000000000005E-6</v>
      </c>
    </row>
    <row r="3215" spans="1:5" x14ac:dyDescent="0.2">
      <c r="A3215" s="4">
        <v>1967589</v>
      </c>
      <c r="B3215" s="4">
        <v>754.38977</v>
      </c>
      <c r="C3215" s="4">
        <v>0.56003000999999997</v>
      </c>
      <c r="D3215" s="5">
        <v>2.61E-6</v>
      </c>
      <c r="E3215" s="5">
        <v>8.1200000000000002E-6</v>
      </c>
    </row>
    <row r="3216" spans="1:5" x14ac:dyDescent="0.2">
      <c r="A3216" s="4">
        <v>1088012</v>
      </c>
      <c r="B3216" s="4">
        <v>2009.17317</v>
      </c>
      <c r="C3216" s="4">
        <v>0.48544126999999998</v>
      </c>
      <c r="D3216" s="5">
        <v>2.6699999999999998E-6</v>
      </c>
      <c r="E3216" s="5">
        <v>8.2800000000000003E-6</v>
      </c>
    </row>
    <row r="3217" spans="1:5" x14ac:dyDescent="0.2">
      <c r="A3217" s="4">
        <v>1923234</v>
      </c>
      <c r="B3217" s="4">
        <v>44.505198399999998</v>
      </c>
      <c r="C3217" s="4">
        <v>1.4963506</v>
      </c>
      <c r="D3217" s="5">
        <v>2.6900000000000001E-6</v>
      </c>
      <c r="E3217" s="5">
        <v>8.3499999999999997E-6</v>
      </c>
    </row>
    <row r="3218" spans="1:5" x14ac:dyDescent="0.2">
      <c r="A3218" s="4">
        <v>1890143</v>
      </c>
      <c r="B3218" s="4">
        <v>3246.58412</v>
      </c>
      <c r="C3218" s="4">
        <v>0.73060082000000004</v>
      </c>
      <c r="D3218" s="5">
        <v>2.7099999999999999E-6</v>
      </c>
      <c r="E3218" s="5">
        <v>8.4200000000000007E-6</v>
      </c>
    </row>
    <row r="3219" spans="1:5" x14ac:dyDescent="0.2">
      <c r="A3219" s="4">
        <v>1919274</v>
      </c>
      <c r="B3219" s="4">
        <v>796.87319600000001</v>
      </c>
      <c r="C3219" s="4">
        <v>0.56193698999999997</v>
      </c>
      <c r="D3219" s="5">
        <v>2.7199999999999998E-6</v>
      </c>
      <c r="E3219" s="5">
        <v>8.4300000000000006E-6</v>
      </c>
    </row>
    <row r="3220" spans="1:5" x14ac:dyDescent="0.2">
      <c r="A3220" s="4">
        <v>1344047</v>
      </c>
      <c r="B3220" s="4">
        <v>428.06514900000002</v>
      </c>
      <c r="C3220" s="4">
        <v>0.67587713000000005</v>
      </c>
      <c r="D3220" s="5">
        <v>2.7199999999999998E-6</v>
      </c>
      <c r="E3220" s="5">
        <v>8.4300000000000006E-6</v>
      </c>
    </row>
    <row r="3221" spans="1:5" x14ac:dyDescent="0.2">
      <c r="A3221" s="4">
        <v>1807359</v>
      </c>
      <c r="B3221" s="4">
        <v>891.43523000000005</v>
      </c>
      <c r="C3221" s="4">
        <v>-0.63900120000000005</v>
      </c>
      <c r="D3221" s="5">
        <v>2.74E-6</v>
      </c>
      <c r="E3221" s="5">
        <v>8.4800000000000001E-6</v>
      </c>
    </row>
    <row r="3222" spans="1:5" x14ac:dyDescent="0.2">
      <c r="A3222" s="4">
        <v>1882055</v>
      </c>
      <c r="B3222" s="4">
        <v>2941.7041800000002</v>
      </c>
      <c r="C3222" s="4">
        <v>-0.47007139999999997</v>
      </c>
      <c r="D3222" s="5">
        <v>2.7800000000000001E-6</v>
      </c>
      <c r="E3222" s="5">
        <v>8.6100000000000006E-6</v>
      </c>
    </row>
    <row r="3223" spans="1:5" x14ac:dyDescent="0.2">
      <c r="A3223" s="4">
        <v>1876317</v>
      </c>
      <c r="B3223" s="4">
        <v>724.49953100000005</v>
      </c>
      <c r="C3223" s="4">
        <v>0.63803264999999998</v>
      </c>
      <c r="D3223" s="5">
        <v>2.7800000000000001E-6</v>
      </c>
      <c r="E3223" s="5">
        <v>8.6200000000000005E-6</v>
      </c>
    </row>
    <row r="3224" spans="1:5" x14ac:dyDescent="0.2">
      <c r="A3224" s="4">
        <v>1911347</v>
      </c>
      <c r="B3224" s="4">
        <v>1144.54639</v>
      </c>
      <c r="C3224" s="4">
        <v>0.65141353000000002</v>
      </c>
      <c r="D3224" s="5">
        <v>2.8100000000000002E-6</v>
      </c>
      <c r="E3224" s="5">
        <v>8.6999999999999997E-6</v>
      </c>
    </row>
    <row r="3225" spans="1:5" x14ac:dyDescent="0.2">
      <c r="A3225" s="4">
        <v>1900675</v>
      </c>
      <c r="B3225" s="4">
        <v>477.936914</v>
      </c>
      <c r="C3225" s="4">
        <v>-0.61126590000000003</v>
      </c>
      <c r="D3225" s="5">
        <v>2.83E-6</v>
      </c>
      <c r="E3225" s="5">
        <v>8.7600000000000008E-6</v>
      </c>
    </row>
    <row r="3226" spans="1:5" x14ac:dyDescent="0.2">
      <c r="A3226" s="4">
        <v>1887725</v>
      </c>
      <c r="B3226" s="4">
        <v>4358.1596399999999</v>
      </c>
      <c r="C3226" s="4">
        <v>0.58155400999999995</v>
      </c>
      <c r="D3226" s="5">
        <v>2.8399999999999999E-6</v>
      </c>
      <c r="E3226" s="5">
        <v>8.8000000000000004E-6</v>
      </c>
    </row>
    <row r="3227" spans="1:5" x14ac:dyDescent="0.2">
      <c r="A3227" s="4">
        <v>1665714</v>
      </c>
      <c r="B3227" s="4">
        <v>572.70981200000006</v>
      </c>
      <c r="C3227" s="4">
        <v>0.58562647000000001</v>
      </c>
      <c r="D3227" s="5">
        <v>2.8399999999999999E-6</v>
      </c>
      <c r="E3227" s="5">
        <v>8.8000000000000004E-6</v>
      </c>
    </row>
    <row r="3228" spans="1:5" x14ac:dyDescent="0.2">
      <c r="A3228" s="4">
        <v>1886065</v>
      </c>
      <c r="B3228" s="4">
        <v>816.42725299999995</v>
      </c>
      <c r="C3228" s="4">
        <v>0.55706688999999998</v>
      </c>
      <c r="D3228" s="5">
        <v>2.8600000000000001E-6</v>
      </c>
      <c r="E3228" s="5">
        <v>8.8300000000000002E-6</v>
      </c>
    </row>
    <row r="3229" spans="1:5" x14ac:dyDescent="0.2">
      <c r="A3229" s="4">
        <v>1901196</v>
      </c>
      <c r="B3229" s="4">
        <v>1764.9528</v>
      </c>
      <c r="C3229" s="4">
        <v>0.53438969999999997</v>
      </c>
      <c r="D3229" s="5">
        <v>2.8600000000000001E-6</v>
      </c>
      <c r="E3229" s="5">
        <v>8.8400000000000001E-6</v>
      </c>
    </row>
    <row r="3230" spans="1:5" x14ac:dyDescent="0.2">
      <c r="A3230" s="4">
        <v>1879231</v>
      </c>
      <c r="B3230" s="4">
        <v>1589.1212</v>
      </c>
      <c r="C3230" s="4">
        <v>-0.57358980000000004</v>
      </c>
      <c r="D3230" s="5">
        <v>2.8700000000000001E-6</v>
      </c>
      <c r="E3230" s="5">
        <v>8.8599999999999999E-6</v>
      </c>
    </row>
    <row r="3231" spans="1:5" x14ac:dyDescent="0.2">
      <c r="A3231" s="4">
        <v>1876674</v>
      </c>
      <c r="B3231" s="4">
        <v>3764.6868100000002</v>
      </c>
      <c r="C3231" s="4">
        <v>-0.57194149999999999</v>
      </c>
      <c r="D3231" s="5">
        <v>2.8700000000000001E-6</v>
      </c>
      <c r="E3231" s="5">
        <v>8.8799999999999997E-6</v>
      </c>
    </row>
    <row r="3232" spans="1:5" x14ac:dyDescent="0.2">
      <c r="A3232" s="4">
        <v>1899080</v>
      </c>
      <c r="B3232" s="4">
        <v>273.68513000000002</v>
      </c>
      <c r="C3232" s="4">
        <v>0.69828257000000005</v>
      </c>
      <c r="D3232" s="5">
        <v>2.8899999999999999E-6</v>
      </c>
      <c r="E3232" s="5">
        <v>8.9199999999999993E-6</v>
      </c>
    </row>
    <row r="3233" spans="1:5" x14ac:dyDescent="0.2">
      <c r="A3233" s="4">
        <v>1894320</v>
      </c>
      <c r="B3233" s="4">
        <v>601.15922399999999</v>
      </c>
      <c r="C3233" s="4">
        <v>-0.61037660000000005</v>
      </c>
      <c r="D3233" s="5">
        <v>2.9000000000000002E-6</v>
      </c>
      <c r="E3233" s="5">
        <v>8.9500000000000007E-6</v>
      </c>
    </row>
    <row r="3234" spans="1:5" x14ac:dyDescent="0.2">
      <c r="A3234" s="4">
        <v>1602132</v>
      </c>
      <c r="B3234" s="4">
        <v>744.30662299999995</v>
      </c>
      <c r="C3234" s="4">
        <v>0.53528169999999997</v>
      </c>
      <c r="D3234" s="5">
        <v>2.92E-6</v>
      </c>
      <c r="E3234" s="5">
        <v>9.0000000000000002E-6</v>
      </c>
    </row>
    <row r="3235" spans="1:5" x14ac:dyDescent="0.2">
      <c r="A3235" s="4">
        <v>1875181</v>
      </c>
      <c r="B3235" s="4">
        <v>533.97997299999997</v>
      </c>
      <c r="C3235" s="4">
        <v>-0.70040729999999995</v>
      </c>
      <c r="D3235" s="5">
        <v>2.9299999999999999E-6</v>
      </c>
      <c r="E3235" s="5">
        <v>9.0299999999999999E-6</v>
      </c>
    </row>
    <row r="3236" spans="1:5" x14ac:dyDescent="0.2">
      <c r="A3236" s="4">
        <v>1927216</v>
      </c>
      <c r="B3236" s="4">
        <v>2410.6867499999998</v>
      </c>
      <c r="C3236" s="4">
        <v>-0.47276230000000002</v>
      </c>
      <c r="D3236" s="5">
        <v>2.9299999999999999E-6</v>
      </c>
      <c r="E3236" s="5">
        <v>9.0299999999999999E-6</v>
      </c>
    </row>
    <row r="3237" spans="1:5" x14ac:dyDescent="0.2">
      <c r="A3237" s="4">
        <v>1912741</v>
      </c>
      <c r="B3237" s="4">
        <v>8078.7394899999999</v>
      </c>
      <c r="C3237" s="4">
        <v>-0.70673660000000005</v>
      </c>
      <c r="D3237" s="5">
        <v>2.9299999999999999E-6</v>
      </c>
      <c r="E3237" s="5">
        <v>9.0399999999999998E-6</v>
      </c>
    </row>
    <row r="3238" spans="1:5" x14ac:dyDescent="0.2">
      <c r="A3238" s="4">
        <v>1911271</v>
      </c>
      <c r="B3238" s="4">
        <v>518.15371900000002</v>
      </c>
      <c r="C3238" s="4">
        <v>-0.59288209999999997</v>
      </c>
      <c r="D3238" s="5">
        <v>2.9399999999999998E-6</v>
      </c>
      <c r="E3238" s="5">
        <v>9.0699999999999996E-6</v>
      </c>
    </row>
    <row r="3239" spans="1:5" x14ac:dyDescent="0.2">
      <c r="A3239" s="4">
        <v>1912318</v>
      </c>
      <c r="B3239" s="4">
        <v>725.31269199999997</v>
      </c>
      <c r="C3239" s="4">
        <v>-0.57459099999999996</v>
      </c>
      <c r="D3239" s="5">
        <v>2.9500000000000001E-6</v>
      </c>
      <c r="E3239" s="5">
        <v>9.1099999999999992E-6</v>
      </c>
    </row>
    <row r="3240" spans="1:5" x14ac:dyDescent="0.2">
      <c r="A3240" s="4">
        <v>1963785</v>
      </c>
      <c r="B3240" s="4">
        <v>65.915482800000007</v>
      </c>
      <c r="C3240" s="4">
        <v>-1.3234896</v>
      </c>
      <c r="D3240" s="5">
        <v>2.9799999999999998E-6</v>
      </c>
      <c r="E3240" s="5">
        <v>9.1700000000000003E-6</v>
      </c>
    </row>
    <row r="3241" spans="1:5" x14ac:dyDescent="0.2">
      <c r="A3241" s="4">
        <v>1979874</v>
      </c>
      <c r="B3241" s="4">
        <v>390.81410899999997</v>
      </c>
      <c r="C3241" s="4">
        <v>1.04053431</v>
      </c>
      <c r="D3241" s="5">
        <v>2.9900000000000002E-6</v>
      </c>
      <c r="E3241" s="5">
        <v>9.2099999999999999E-6</v>
      </c>
    </row>
    <row r="3242" spans="1:5" x14ac:dyDescent="0.2">
      <c r="A3242" s="4">
        <v>1907506</v>
      </c>
      <c r="B3242" s="4">
        <v>253.41931099999999</v>
      </c>
      <c r="C3242" s="4">
        <v>-0.76012849999999998</v>
      </c>
      <c r="D3242" s="5">
        <v>2.9900000000000002E-6</v>
      </c>
      <c r="E3242" s="5">
        <v>9.2199999999999998E-6</v>
      </c>
    </row>
    <row r="3243" spans="1:5" x14ac:dyDescent="0.2">
      <c r="A3243" s="4">
        <v>1925186</v>
      </c>
      <c r="B3243" s="4">
        <v>538.51055899999994</v>
      </c>
      <c r="C3243" s="4">
        <v>0.73070142000000005</v>
      </c>
      <c r="D3243" s="5">
        <v>3.05E-6</v>
      </c>
      <c r="E3243" s="5">
        <v>9.3700000000000001E-6</v>
      </c>
    </row>
    <row r="3244" spans="1:5" x14ac:dyDescent="0.2">
      <c r="A3244" s="4">
        <v>1922868</v>
      </c>
      <c r="B3244" s="4">
        <v>534.84217999999998</v>
      </c>
      <c r="C3244" s="4">
        <v>0.71462333</v>
      </c>
      <c r="D3244" s="5">
        <v>3.05E-6</v>
      </c>
      <c r="E3244" s="5">
        <v>9.3899999999999999E-6</v>
      </c>
    </row>
    <row r="3245" spans="1:5" x14ac:dyDescent="0.2">
      <c r="A3245" s="4">
        <v>1788132</v>
      </c>
      <c r="B3245" s="4">
        <v>1129.3287600000001</v>
      </c>
      <c r="C3245" s="4">
        <v>0.56667716000000001</v>
      </c>
      <c r="D3245" s="5">
        <v>3.1300000000000001E-6</v>
      </c>
      <c r="E3245" s="5">
        <v>9.6199999999999994E-6</v>
      </c>
    </row>
    <row r="3246" spans="1:5" x14ac:dyDescent="0.2">
      <c r="A3246" s="4">
        <v>1857806</v>
      </c>
      <c r="B3246" s="4">
        <v>701.46443999999997</v>
      </c>
      <c r="C3246" s="4">
        <v>-0.62165020000000004</v>
      </c>
      <c r="D3246" s="5">
        <v>3.14E-6</v>
      </c>
      <c r="E3246" s="5">
        <v>9.6399999999999992E-6</v>
      </c>
    </row>
    <row r="3247" spans="1:5" x14ac:dyDescent="0.2">
      <c r="A3247" s="4">
        <v>1892069</v>
      </c>
      <c r="B3247" s="4">
        <v>13.132273</v>
      </c>
      <c r="C3247" s="4">
        <v>3.7496957800000001</v>
      </c>
      <c r="D3247" s="5">
        <v>3.1599999999999998E-6</v>
      </c>
      <c r="E3247" s="5">
        <v>9.73E-6</v>
      </c>
    </row>
    <row r="3248" spans="1:5" x14ac:dyDescent="0.2">
      <c r="A3248" s="4">
        <v>1886317</v>
      </c>
      <c r="B3248" s="4">
        <v>1212.00755</v>
      </c>
      <c r="C3248" s="4">
        <v>0.58610646</v>
      </c>
      <c r="D3248" s="5">
        <v>3.1700000000000001E-6</v>
      </c>
      <c r="E3248" s="5">
        <v>9.73E-6</v>
      </c>
    </row>
    <row r="3249" spans="1:5" x14ac:dyDescent="0.2">
      <c r="A3249" s="4">
        <v>1878472</v>
      </c>
      <c r="B3249" s="4">
        <v>1327.0770299999999</v>
      </c>
      <c r="C3249" s="4">
        <v>-0.45763540000000003</v>
      </c>
      <c r="D3249" s="5">
        <v>3.19E-6</v>
      </c>
      <c r="E3249" s="5">
        <v>9.8099999999999992E-6</v>
      </c>
    </row>
    <row r="3250" spans="1:5" x14ac:dyDescent="0.2">
      <c r="A3250" s="4">
        <v>1903527</v>
      </c>
      <c r="B3250" s="4">
        <v>735.98349599999995</v>
      </c>
      <c r="C3250" s="4">
        <v>-0.54343260000000004</v>
      </c>
      <c r="D3250" s="5">
        <v>3.23E-6</v>
      </c>
      <c r="E3250" s="5">
        <v>9.9199999999999999E-6</v>
      </c>
    </row>
    <row r="3251" spans="1:5" x14ac:dyDescent="0.2">
      <c r="A3251" s="4">
        <v>1807700</v>
      </c>
      <c r="B3251" s="4">
        <v>3211.8222300000002</v>
      </c>
      <c r="C3251" s="4">
        <v>-0.4862551</v>
      </c>
      <c r="D3251" s="5">
        <v>3.2600000000000001E-6</v>
      </c>
      <c r="E3251" s="5">
        <v>1.0000000000000001E-5</v>
      </c>
    </row>
    <row r="3252" spans="1:5" x14ac:dyDescent="0.2">
      <c r="A3252" s="4">
        <v>1922616</v>
      </c>
      <c r="B3252" s="4">
        <v>172.99123</v>
      </c>
      <c r="C3252" s="4">
        <v>0.90038773999999999</v>
      </c>
      <c r="D3252" s="5">
        <v>3.2600000000000001E-6</v>
      </c>
      <c r="E3252" s="5">
        <v>1.0000000000000001E-5</v>
      </c>
    </row>
    <row r="3253" spans="1:5" x14ac:dyDescent="0.2">
      <c r="A3253" s="4">
        <v>1889900</v>
      </c>
      <c r="B3253" s="4">
        <v>2486.21922</v>
      </c>
      <c r="C3253" s="4">
        <v>-0.46114699999999997</v>
      </c>
      <c r="D3253" s="5">
        <v>3.27E-6</v>
      </c>
      <c r="E3253" s="5">
        <v>1.0000000000000001E-5</v>
      </c>
    </row>
    <row r="3254" spans="1:5" x14ac:dyDescent="0.2">
      <c r="A3254" s="4">
        <v>1513889</v>
      </c>
      <c r="B3254" s="4">
        <v>60.624105700000001</v>
      </c>
      <c r="C3254" s="4">
        <v>1.3836653400000001</v>
      </c>
      <c r="D3254" s="5">
        <v>3.2799999999999999E-6</v>
      </c>
      <c r="E3254" s="5">
        <v>1.01E-5</v>
      </c>
    </row>
    <row r="3255" spans="1:5" x14ac:dyDescent="0.2">
      <c r="A3255" s="4">
        <v>1917536</v>
      </c>
      <c r="B3255" s="4">
        <v>5510.4285</v>
      </c>
      <c r="C3255" s="4">
        <v>-0.39332879999999998</v>
      </c>
      <c r="D3255" s="5">
        <v>3.2899999999999998E-6</v>
      </c>
      <c r="E3255" s="5">
        <v>1.01E-5</v>
      </c>
    </row>
    <row r="3256" spans="1:5" x14ac:dyDescent="0.2">
      <c r="A3256" s="4">
        <v>1863821</v>
      </c>
      <c r="B3256" s="4">
        <v>1595.4129399999999</v>
      </c>
      <c r="C3256" s="4">
        <v>-0.46943590000000002</v>
      </c>
      <c r="D3256" s="5">
        <v>3.2899999999999998E-6</v>
      </c>
      <c r="E3256" s="5">
        <v>1.01E-5</v>
      </c>
    </row>
    <row r="3257" spans="1:5" x14ac:dyDescent="0.2">
      <c r="A3257" s="4">
        <v>1841759</v>
      </c>
      <c r="B3257" s="4">
        <v>7741.6416300000001</v>
      </c>
      <c r="C3257" s="4">
        <v>-0.63492760000000004</v>
      </c>
      <c r="D3257" s="5">
        <v>3.3299999999999999E-6</v>
      </c>
      <c r="E3257" s="5">
        <v>1.0200000000000001E-5</v>
      </c>
    </row>
    <row r="3258" spans="1:5" x14ac:dyDescent="0.2">
      <c r="A3258" s="4">
        <v>1882004</v>
      </c>
      <c r="B3258" s="4">
        <v>636.60565299999996</v>
      </c>
      <c r="C3258" s="4">
        <v>-0.82010910000000004</v>
      </c>
      <c r="D3258" s="5">
        <v>3.3500000000000001E-6</v>
      </c>
      <c r="E3258" s="5">
        <v>1.03E-5</v>
      </c>
    </row>
    <row r="3259" spans="1:5" x14ac:dyDescent="0.2">
      <c r="A3259" s="4">
        <v>1898070</v>
      </c>
      <c r="B3259" s="4">
        <v>692.08853299999998</v>
      </c>
      <c r="C3259" s="4">
        <v>-0.70955120000000005</v>
      </c>
      <c r="D3259" s="5">
        <v>3.3500000000000001E-6</v>
      </c>
      <c r="E3259" s="5">
        <v>1.03E-5</v>
      </c>
    </row>
    <row r="3260" spans="1:5" x14ac:dyDescent="0.2">
      <c r="A3260" s="4">
        <v>1904060</v>
      </c>
      <c r="B3260" s="4">
        <v>6237.2864300000001</v>
      </c>
      <c r="C3260" s="4">
        <v>-0.64994649999999998</v>
      </c>
      <c r="D3260" s="5">
        <v>3.36E-6</v>
      </c>
      <c r="E3260" s="5">
        <v>1.03E-5</v>
      </c>
    </row>
    <row r="3261" spans="1:5" x14ac:dyDescent="0.2">
      <c r="A3261" s="4">
        <v>1889819</v>
      </c>
      <c r="B3261" s="4">
        <v>1170.75674</v>
      </c>
      <c r="C3261" s="4">
        <v>0.57945298000000001</v>
      </c>
      <c r="D3261" s="5">
        <v>3.3699999999999999E-6</v>
      </c>
      <c r="E3261" s="5">
        <v>1.03E-5</v>
      </c>
    </row>
    <row r="3262" spans="1:5" x14ac:dyDescent="0.2">
      <c r="A3262" s="4">
        <v>1911988</v>
      </c>
      <c r="B3262" s="4">
        <v>201.254942</v>
      </c>
      <c r="C3262" s="4">
        <v>-0.89615719999999999</v>
      </c>
      <c r="D3262" s="5">
        <v>3.3699999999999999E-6</v>
      </c>
      <c r="E3262" s="5">
        <v>1.03E-5</v>
      </c>
    </row>
    <row r="3263" spans="1:5" x14ac:dyDescent="0.2">
      <c r="A3263" s="4">
        <v>1892404</v>
      </c>
      <c r="B3263" s="4">
        <v>795.68678799999998</v>
      </c>
      <c r="C3263" s="4">
        <v>0.49886893999999998</v>
      </c>
      <c r="D3263" s="5">
        <v>3.3799999999999998E-6</v>
      </c>
      <c r="E3263" s="5">
        <v>1.03E-5</v>
      </c>
    </row>
    <row r="3264" spans="1:5" x14ac:dyDescent="0.2">
      <c r="A3264" s="4">
        <v>1912185</v>
      </c>
      <c r="B3264" s="4">
        <v>3461.8049500000002</v>
      </c>
      <c r="C3264" s="4">
        <v>-0.62416470000000002</v>
      </c>
      <c r="D3264" s="5">
        <v>3.4400000000000001E-6</v>
      </c>
      <c r="E3264" s="5">
        <v>1.0499999999999999E-5</v>
      </c>
    </row>
    <row r="3265" spans="1:5" x14ac:dyDescent="0.2">
      <c r="A3265" s="4">
        <v>1901625</v>
      </c>
      <c r="B3265" s="4">
        <v>14236.0332</v>
      </c>
      <c r="C3265" s="4">
        <v>-0.70303369999999998</v>
      </c>
      <c r="D3265" s="5">
        <v>3.4599999999999999E-6</v>
      </c>
      <c r="E3265" s="5">
        <v>1.06E-5</v>
      </c>
    </row>
    <row r="3266" spans="1:5" x14ac:dyDescent="0.2">
      <c r="A3266" s="4">
        <v>1886438</v>
      </c>
      <c r="B3266" s="4">
        <v>4597.1499700000004</v>
      </c>
      <c r="C3266" s="4">
        <v>-0.4754159</v>
      </c>
      <c r="D3266" s="5">
        <v>3.4800000000000001E-6</v>
      </c>
      <c r="E3266" s="5">
        <v>1.06E-5</v>
      </c>
    </row>
    <row r="3267" spans="1:5" x14ac:dyDescent="0.2">
      <c r="A3267" s="4">
        <v>1908798</v>
      </c>
      <c r="B3267" s="4">
        <v>2502.2345099999998</v>
      </c>
      <c r="C3267" s="4">
        <v>0.51080183000000001</v>
      </c>
      <c r="D3267" s="5">
        <v>3.4800000000000001E-6</v>
      </c>
      <c r="E3267" s="5">
        <v>1.06E-5</v>
      </c>
    </row>
    <row r="3268" spans="1:5" x14ac:dyDescent="0.2">
      <c r="A3268" s="4">
        <v>1915169</v>
      </c>
      <c r="B3268" s="4">
        <v>3321.67182</v>
      </c>
      <c r="C3268" s="4">
        <v>0.43995126000000001</v>
      </c>
      <c r="D3268" s="5">
        <v>3.54E-6</v>
      </c>
      <c r="E3268" s="5">
        <v>1.08E-5</v>
      </c>
    </row>
    <row r="3269" spans="1:5" x14ac:dyDescent="0.2">
      <c r="A3269" s="4">
        <v>1909314</v>
      </c>
      <c r="B3269" s="4">
        <v>830.36508100000003</v>
      </c>
      <c r="C3269" s="4">
        <v>-0.62242370000000002</v>
      </c>
      <c r="D3269" s="5">
        <v>3.5599999999999998E-6</v>
      </c>
      <c r="E3269" s="5">
        <v>1.0900000000000001E-5</v>
      </c>
    </row>
    <row r="3270" spans="1:5" x14ac:dyDescent="0.2">
      <c r="A3270" s="4">
        <v>1900361</v>
      </c>
      <c r="B3270" s="4">
        <v>4361.8578299999999</v>
      </c>
      <c r="C3270" s="4">
        <v>-0.7435967</v>
      </c>
      <c r="D3270" s="5">
        <v>3.5599999999999998E-6</v>
      </c>
      <c r="E3270" s="5">
        <v>1.0900000000000001E-5</v>
      </c>
    </row>
    <row r="3271" spans="1:5" x14ac:dyDescent="0.2">
      <c r="A3271" s="4">
        <v>1882417</v>
      </c>
      <c r="B3271" s="4">
        <v>300.68853100000001</v>
      </c>
      <c r="C3271" s="4">
        <v>0.68512311999999997</v>
      </c>
      <c r="D3271" s="5">
        <v>3.5700000000000001E-6</v>
      </c>
      <c r="E3271" s="5">
        <v>1.0900000000000001E-5</v>
      </c>
    </row>
    <row r="3272" spans="1:5" x14ac:dyDescent="0.2">
      <c r="A3272" s="4">
        <v>1898945</v>
      </c>
      <c r="B3272" s="4">
        <v>65.539499199999995</v>
      </c>
      <c r="C3272" s="4">
        <v>2.0085231600000002</v>
      </c>
      <c r="D3272" s="5">
        <v>3.5700000000000001E-6</v>
      </c>
      <c r="E3272" s="5">
        <v>1.0900000000000001E-5</v>
      </c>
    </row>
    <row r="3273" spans="1:5" x14ac:dyDescent="0.2">
      <c r="A3273" s="4">
        <v>1574342</v>
      </c>
      <c r="B3273" s="4">
        <v>1038.77514</v>
      </c>
      <c r="C3273" s="4">
        <v>-0.69845930000000001</v>
      </c>
      <c r="D3273" s="5">
        <v>3.5700000000000001E-6</v>
      </c>
      <c r="E3273" s="5">
        <v>1.0900000000000001E-5</v>
      </c>
    </row>
    <row r="3274" spans="1:5" x14ac:dyDescent="0.2">
      <c r="A3274" s="4">
        <v>1921025</v>
      </c>
      <c r="B3274" s="4">
        <v>479.75023700000003</v>
      </c>
      <c r="C3274" s="4">
        <v>0.57719708000000003</v>
      </c>
      <c r="D3274" s="5">
        <v>3.58E-6</v>
      </c>
      <c r="E3274" s="5">
        <v>1.0900000000000001E-5</v>
      </c>
    </row>
    <row r="3275" spans="1:5" x14ac:dyDescent="0.2">
      <c r="A3275" s="4">
        <v>1901868</v>
      </c>
      <c r="B3275" s="4">
        <v>1669.9123999999999</v>
      </c>
      <c r="C3275" s="4">
        <v>0.44246648</v>
      </c>
      <c r="D3275" s="5">
        <v>3.6100000000000002E-6</v>
      </c>
      <c r="E3275" s="5">
        <v>1.1E-5</v>
      </c>
    </row>
    <row r="3276" spans="1:5" x14ac:dyDescent="0.2">
      <c r="A3276" s="4">
        <v>1876321</v>
      </c>
      <c r="B3276" s="4">
        <v>1575.68604</v>
      </c>
      <c r="C3276" s="4">
        <v>0.59684110000000001</v>
      </c>
      <c r="D3276" s="5">
        <v>3.6200000000000001E-6</v>
      </c>
      <c r="E3276" s="5">
        <v>1.1E-5</v>
      </c>
    </row>
    <row r="3277" spans="1:5" x14ac:dyDescent="0.2">
      <c r="A3277" s="4">
        <v>1871599</v>
      </c>
      <c r="B3277" s="4">
        <v>508.30383899999998</v>
      </c>
      <c r="C3277" s="4">
        <v>0.68165922999999995</v>
      </c>
      <c r="D3277" s="5">
        <v>3.6399999999999999E-6</v>
      </c>
      <c r="E3277" s="5">
        <v>1.11E-5</v>
      </c>
    </row>
    <row r="3278" spans="1:5" x14ac:dyDescent="0.2">
      <c r="A3278" s="4">
        <v>1830360</v>
      </c>
      <c r="B3278" s="4">
        <v>139542.83300000001</v>
      </c>
      <c r="C3278" s="4">
        <v>-0.71452990000000005</v>
      </c>
      <c r="D3278" s="5">
        <v>3.6399999999999999E-6</v>
      </c>
      <c r="E3278" s="5">
        <v>1.11E-5</v>
      </c>
    </row>
    <row r="3279" spans="1:5" x14ac:dyDescent="0.2">
      <c r="A3279" s="4">
        <v>1911818</v>
      </c>
      <c r="B3279" s="4">
        <v>752.43658500000004</v>
      </c>
      <c r="C3279" s="4">
        <v>0.54700497999999997</v>
      </c>
      <c r="D3279" s="5">
        <v>3.6399999999999999E-6</v>
      </c>
      <c r="E3279" s="5">
        <v>1.11E-5</v>
      </c>
    </row>
    <row r="3280" spans="1:5" x14ac:dyDescent="0.2">
      <c r="A3280" s="4">
        <v>1895085</v>
      </c>
      <c r="B3280" s="4">
        <v>2423.1876099999999</v>
      </c>
      <c r="C3280" s="4">
        <v>-0.46115840000000002</v>
      </c>
      <c r="D3280" s="5">
        <v>3.6399999999999999E-6</v>
      </c>
      <c r="E3280" s="5">
        <v>1.11E-5</v>
      </c>
    </row>
    <row r="3281" spans="1:5" x14ac:dyDescent="0.2">
      <c r="A3281" s="4">
        <v>1922409</v>
      </c>
      <c r="B3281" s="4">
        <v>798.37975900000004</v>
      </c>
      <c r="C3281" s="4">
        <v>-0.70556859999999999</v>
      </c>
      <c r="D3281" s="5">
        <v>3.6600000000000001E-6</v>
      </c>
      <c r="E3281" s="5">
        <v>1.11E-5</v>
      </c>
    </row>
    <row r="3282" spans="1:5" x14ac:dyDescent="0.2">
      <c r="A3282" s="4">
        <v>1966118</v>
      </c>
      <c r="B3282" s="4">
        <v>1879.63615</v>
      </c>
      <c r="C3282" s="4">
        <v>-0.66083130000000001</v>
      </c>
      <c r="D3282" s="5">
        <v>3.67E-6</v>
      </c>
      <c r="E3282" s="5">
        <v>1.1199999999999999E-5</v>
      </c>
    </row>
    <row r="3283" spans="1:5" x14ac:dyDescent="0.2">
      <c r="A3283" s="4">
        <v>1919723</v>
      </c>
      <c r="B3283" s="4">
        <v>946.73268700000006</v>
      </c>
      <c r="C3283" s="4">
        <v>-0.57403020000000005</v>
      </c>
      <c r="D3283" s="5">
        <v>3.67E-6</v>
      </c>
      <c r="E3283" s="5">
        <v>1.1199999999999999E-5</v>
      </c>
    </row>
    <row r="3284" spans="1:5" x14ac:dyDescent="0.2">
      <c r="A3284" s="4">
        <v>1986262</v>
      </c>
      <c r="B3284" s="4">
        <v>26.398736799999998</v>
      </c>
      <c r="C3284" s="4">
        <v>2.2797797499999999</v>
      </c>
      <c r="D3284" s="5">
        <v>3.7299999999999999E-6</v>
      </c>
      <c r="E3284" s="5">
        <v>1.1399999999999999E-5</v>
      </c>
    </row>
    <row r="3285" spans="1:5" x14ac:dyDescent="0.2">
      <c r="A3285" s="4">
        <v>1922855</v>
      </c>
      <c r="B3285" s="4">
        <v>337.27194800000001</v>
      </c>
      <c r="C3285" s="4">
        <v>-0.68619160000000001</v>
      </c>
      <c r="D3285" s="5">
        <v>3.76E-6</v>
      </c>
      <c r="E3285" s="5">
        <v>1.1399999999999999E-5</v>
      </c>
    </row>
    <row r="3286" spans="1:5" x14ac:dyDescent="0.2">
      <c r="A3286" s="4">
        <v>1924146</v>
      </c>
      <c r="B3286" s="4">
        <v>1350.41076</v>
      </c>
      <c r="C3286" s="4">
        <v>-0.4529686</v>
      </c>
      <c r="D3286" s="5">
        <v>3.7699999999999999E-6</v>
      </c>
      <c r="E3286" s="5">
        <v>1.15E-5</v>
      </c>
    </row>
    <row r="3287" spans="1:5" x14ac:dyDescent="0.2">
      <c r="A3287" s="4">
        <v>1897630</v>
      </c>
      <c r="B3287" s="4">
        <v>14.263559799999999</v>
      </c>
      <c r="C3287" s="4">
        <v>3.1429789000000001</v>
      </c>
      <c r="D3287" s="5">
        <v>3.8E-6</v>
      </c>
      <c r="E3287" s="5">
        <v>1.1600000000000001E-5</v>
      </c>
    </row>
    <row r="3288" spans="1:5" x14ac:dyDescent="0.2">
      <c r="A3288" s="4">
        <v>1879189</v>
      </c>
      <c r="B3288" s="4">
        <v>2396.4772200000002</v>
      </c>
      <c r="C3288" s="4">
        <v>0.65772792000000002</v>
      </c>
      <c r="D3288" s="5">
        <v>3.8199999999999998E-6</v>
      </c>
      <c r="E3288" s="5">
        <v>1.1600000000000001E-5</v>
      </c>
    </row>
    <row r="3289" spans="1:5" x14ac:dyDescent="0.2">
      <c r="A3289" s="4">
        <v>1909063</v>
      </c>
      <c r="B3289" s="4">
        <v>423.43710800000002</v>
      </c>
      <c r="C3289" s="4">
        <v>-0.59383889999999995</v>
      </c>
      <c r="D3289" s="5">
        <v>3.8299999999999998E-6</v>
      </c>
      <c r="E3289" s="5">
        <v>1.1600000000000001E-5</v>
      </c>
    </row>
    <row r="3290" spans="1:5" x14ac:dyDescent="0.2">
      <c r="A3290" s="4">
        <v>1984600</v>
      </c>
      <c r="B3290" s="4">
        <v>55.2502146</v>
      </c>
      <c r="C3290" s="4">
        <v>-1.7139823000000001</v>
      </c>
      <c r="D3290" s="5">
        <v>3.8299999999999998E-6</v>
      </c>
      <c r="E3290" s="5">
        <v>1.1600000000000001E-5</v>
      </c>
    </row>
    <row r="3291" spans="1:5" x14ac:dyDescent="0.2">
      <c r="A3291" s="4">
        <v>1980981</v>
      </c>
      <c r="B3291" s="4">
        <v>518.08416199999999</v>
      </c>
      <c r="C3291" s="4">
        <v>0.62072525000000001</v>
      </c>
      <c r="D3291" s="5">
        <v>3.8700000000000002E-6</v>
      </c>
      <c r="E3291" s="5">
        <v>1.17E-5</v>
      </c>
    </row>
    <row r="3292" spans="1:5" x14ac:dyDescent="0.2">
      <c r="A3292" s="4">
        <v>1138550</v>
      </c>
      <c r="B3292" s="4">
        <v>1573.52539</v>
      </c>
      <c r="C3292" s="4">
        <v>0.49627368999999999</v>
      </c>
      <c r="D3292" s="5">
        <v>3.8700000000000002E-6</v>
      </c>
      <c r="E3292" s="5">
        <v>1.17E-5</v>
      </c>
    </row>
    <row r="3293" spans="1:5" x14ac:dyDescent="0.2">
      <c r="A3293" s="4">
        <v>1892758</v>
      </c>
      <c r="B3293" s="4">
        <v>685.75452399999995</v>
      </c>
      <c r="C3293" s="4">
        <v>-0.70242090000000001</v>
      </c>
      <c r="D3293" s="5">
        <v>3.8800000000000001E-6</v>
      </c>
      <c r="E3293" s="5">
        <v>1.1800000000000001E-5</v>
      </c>
    </row>
    <row r="3294" spans="1:5" x14ac:dyDescent="0.2">
      <c r="A3294" s="4">
        <v>1921947</v>
      </c>
      <c r="B3294" s="4">
        <v>6534.2140499999996</v>
      </c>
      <c r="C3294" s="4">
        <v>-0.57700309999999999</v>
      </c>
      <c r="D3294" s="5">
        <v>3.89E-6</v>
      </c>
      <c r="E3294" s="5">
        <v>1.1800000000000001E-5</v>
      </c>
    </row>
    <row r="3295" spans="1:5" x14ac:dyDescent="0.2">
      <c r="A3295" s="4">
        <v>1922292</v>
      </c>
      <c r="B3295" s="4">
        <v>551.58644000000004</v>
      </c>
      <c r="C3295" s="4">
        <v>0.54495598999999995</v>
      </c>
      <c r="D3295" s="5">
        <v>3.89E-6</v>
      </c>
      <c r="E3295" s="5">
        <v>1.1800000000000001E-5</v>
      </c>
    </row>
    <row r="3296" spans="1:5" x14ac:dyDescent="0.2">
      <c r="A3296" s="4">
        <v>1878430</v>
      </c>
      <c r="B3296" s="4">
        <v>3742.6797200000001</v>
      </c>
      <c r="C3296" s="4">
        <v>-0.55963629999999998</v>
      </c>
      <c r="D3296" s="5">
        <v>3.9700000000000001E-6</v>
      </c>
      <c r="E3296" s="5">
        <v>1.2E-5</v>
      </c>
    </row>
    <row r="3297" spans="1:5" x14ac:dyDescent="0.2">
      <c r="A3297" s="4">
        <v>1878960</v>
      </c>
      <c r="B3297" s="4">
        <v>145.15062800000001</v>
      </c>
      <c r="C3297" s="4">
        <v>0.94562387000000003</v>
      </c>
      <c r="D3297" s="5">
        <v>4.0500000000000002E-6</v>
      </c>
      <c r="E3297" s="5">
        <v>1.2300000000000001E-5</v>
      </c>
    </row>
    <row r="3298" spans="1:5" x14ac:dyDescent="0.2">
      <c r="A3298" s="4">
        <v>1917395</v>
      </c>
      <c r="B3298" s="4">
        <v>433.30337200000002</v>
      </c>
      <c r="C3298" s="4">
        <v>-0.71597290000000002</v>
      </c>
      <c r="D3298" s="5">
        <v>4.0799999999999999E-6</v>
      </c>
      <c r="E3298" s="5">
        <v>1.2300000000000001E-5</v>
      </c>
    </row>
    <row r="3299" spans="1:5" x14ac:dyDescent="0.2">
      <c r="A3299" s="4">
        <v>1958388</v>
      </c>
      <c r="B3299" s="4">
        <v>65.021012600000006</v>
      </c>
      <c r="C3299" s="4">
        <v>1.32329527</v>
      </c>
      <c r="D3299" s="5">
        <v>4.0899999999999998E-6</v>
      </c>
      <c r="E3299" s="5">
        <v>1.24E-5</v>
      </c>
    </row>
    <row r="3300" spans="1:5" x14ac:dyDescent="0.2">
      <c r="A3300" s="4">
        <v>1918222</v>
      </c>
      <c r="B3300" s="4">
        <v>1609.6620499999999</v>
      </c>
      <c r="C3300" s="4">
        <v>0.45551328000000002</v>
      </c>
      <c r="D3300" s="5">
        <v>4.1099999999999996E-6</v>
      </c>
      <c r="E3300" s="5">
        <v>1.24E-5</v>
      </c>
    </row>
    <row r="3301" spans="1:5" x14ac:dyDescent="0.2">
      <c r="A3301" s="4">
        <v>1363537</v>
      </c>
      <c r="B3301" s="4">
        <v>166.48523800000001</v>
      </c>
      <c r="C3301" s="4">
        <v>0.81715417999999995</v>
      </c>
      <c r="D3301" s="5">
        <v>4.0999999999999997E-6</v>
      </c>
      <c r="E3301" s="5">
        <v>1.24E-5</v>
      </c>
    </row>
    <row r="3302" spans="1:5" x14ac:dyDescent="0.2">
      <c r="A3302" s="4">
        <v>1906732</v>
      </c>
      <c r="B3302" s="4">
        <v>1392.3731600000001</v>
      </c>
      <c r="C3302" s="4">
        <v>0.59823641000000005</v>
      </c>
      <c r="D3302" s="5">
        <v>4.1200000000000004E-6</v>
      </c>
      <c r="E3302" s="5">
        <v>1.24E-5</v>
      </c>
    </row>
    <row r="3303" spans="1:5" x14ac:dyDescent="0.2">
      <c r="A3303" s="4">
        <v>1922045</v>
      </c>
      <c r="B3303" s="4">
        <v>923.60156800000004</v>
      </c>
      <c r="C3303" s="4">
        <v>-0.48674289999999998</v>
      </c>
      <c r="D3303" s="5">
        <v>4.1200000000000004E-6</v>
      </c>
      <c r="E3303" s="5">
        <v>1.2500000000000001E-5</v>
      </c>
    </row>
    <row r="3304" spans="1:5" x14ac:dyDescent="0.2">
      <c r="A3304" s="4">
        <v>1803175</v>
      </c>
      <c r="B3304" s="4">
        <v>1231.3454999999999</v>
      </c>
      <c r="C3304" s="4">
        <v>-0.58653730000000004</v>
      </c>
      <c r="D3304" s="5">
        <v>4.1300000000000003E-6</v>
      </c>
      <c r="E3304" s="5">
        <v>1.2500000000000001E-5</v>
      </c>
    </row>
    <row r="3305" spans="1:5" x14ac:dyDescent="0.2">
      <c r="A3305" s="4">
        <v>1921029</v>
      </c>
      <c r="B3305" s="4">
        <v>777.41094499999997</v>
      </c>
      <c r="C3305" s="4">
        <v>0.50858524999999999</v>
      </c>
      <c r="D3305" s="5">
        <v>4.1300000000000003E-6</v>
      </c>
      <c r="E3305" s="5">
        <v>1.2500000000000001E-5</v>
      </c>
    </row>
    <row r="3306" spans="1:5" x14ac:dyDescent="0.2">
      <c r="A3306" s="4">
        <v>1879792</v>
      </c>
      <c r="B3306" s="4">
        <v>4533.5813799999996</v>
      </c>
      <c r="C3306" s="4">
        <v>-0.72588430000000004</v>
      </c>
      <c r="D3306" s="5">
        <v>4.1300000000000003E-6</v>
      </c>
      <c r="E3306" s="5">
        <v>1.2500000000000001E-5</v>
      </c>
    </row>
    <row r="3307" spans="1:5" x14ac:dyDescent="0.2">
      <c r="A3307" s="4">
        <v>1910002</v>
      </c>
      <c r="B3307" s="4">
        <v>41.608688600000001</v>
      </c>
      <c r="C3307" s="4">
        <v>-1.5852888000000001</v>
      </c>
      <c r="D3307" s="5">
        <v>4.1400000000000002E-6</v>
      </c>
      <c r="E3307" s="5">
        <v>1.2500000000000001E-5</v>
      </c>
    </row>
    <row r="3308" spans="1:5" x14ac:dyDescent="0.2">
      <c r="A3308" s="4">
        <v>1892843</v>
      </c>
      <c r="B3308" s="4">
        <v>767.69502899999998</v>
      </c>
      <c r="C3308" s="4">
        <v>0.52165640000000002</v>
      </c>
      <c r="D3308" s="5">
        <v>4.1699999999999999E-6</v>
      </c>
      <c r="E3308" s="5">
        <v>1.26E-5</v>
      </c>
    </row>
    <row r="3309" spans="1:5" x14ac:dyDescent="0.2">
      <c r="A3309" s="4">
        <v>1882515</v>
      </c>
      <c r="B3309" s="4">
        <v>1880.04431</v>
      </c>
      <c r="C3309" s="4">
        <v>0.50318848999999999</v>
      </c>
      <c r="D3309" s="5">
        <v>4.1799999999999998E-6</v>
      </c>
      <c r="E3309" s="5">
        <v>1.26E-5</v>
      </c>
    </row>
    <row r="3310" spans="1:5" x14ac:dyDescent="0.2">
      <c r="A3310" s="4">
        <v>1923337</v>
      </c>
      <c r="B3310" s="4">
        <v>3451.67193</v>
      </c>
      <c r="C3310" s="4">
        <v>0.53701522999999995</v>
      </c>
      <c r="D3310" s="5">
        <v>4.1999999999999996E-6</v>
      </c>
      <c r="E3310" s="5">
        <v>1.27E-5</v>
      </c>
    </row>
    <row r="3311" spans="1:5" x14ac:dyDescent="0.2">
      <c r="A3311" s="4">
        <v>1927138</v>
      </c>
      <c r="B3311" s="4">
        <v>745.98848599999997</v>
      </c>
      <c r="C3311" s="4">
        <v>0.51039540999999999</v>
      </c>
      <c r="D3311" s="5">
        <v>4.25E-6</v>
      </c>
      <c r="E3311" s="5">
        <v>1.2799999999999999E-5</v>
      </c>
    </row>
    <row r="3312" spans="1:5" x14ac:dyDescent="0.2">
      <c r="A3312" s="4">
        <v>1879869</v>
      </c>
      <c r="B3312" s="4">
        <v>704.252883</v>
      </c>
      <c r="C3312" s="4">
        <v>0.56995207000000003</v>
      </c>
      <c r="D3312" s="5">
        <v>4.2699999999999998E-6</v>
      </c>
      <c r="E3312" s="5">
        <v>1.29E-5</v>
      </c>
    </row>
    <row r="3313" spans="1:5" x14ac:dyDescent="0.2">
      <c r="A3313" s="4">
        <v>1820088</v>
      </c>
      <c r="B3313" s="4">
        <v>3229.5185900000001</v>
      </c>
      <c r="C3313" s="4">
        <v>-0.55572920000000003</v>
      </c>
      <c r="D3313" s="5">
        <v>4.2899999999999996E-6</v>
      </c>
      <c r="E3313" s="5">
        <v>1.29E-5</v>
      </c>
    </row>
    <row r="3314" spans="1:5" x14ac:dyDescent="0.2">
      <c r="A3314" s="4">
        <v>1963720</v>
      </c>
      <c r="B3314" s="4">
        <v>41.826173400000002</v>
      </c>
      <c r="C3314" s="4">
        <v>-1.6445604</v>
      </c>
      <c r="D3314" s="5">
        <v>4.3000000000000003E-6</v>
      </c>
      <c r="E3314" s="5">
        <v>1.2999999999999999E-5</v>
      </c>
    </row>
    <row r="3315" spans="1:5" x14ac:dyDescent="0.2">
      <c r="A3315" s="4">
        <v>1887635</v>
      </c>
      <c r="B3315" s="4">
        <v>1088.0289</v>
      </c>
      <c r="C3315" s="4">
        <v>-0.66073470000000001</v>
      </c>
      <c r="D3315" s="5">
        <v>4.3000000000000003E-6</v>
      </c>
      <c r="E3315" s="5">
        <v>1.2999999999999999E-5</v>
      </c>
    </row>
    <row r="3316" spans="1:5" x14ac:dyDescent="0.2">
      <c r="A3316" s="4">
        <v>1890699</v>
      </c>
      <c r="B3316" s="4">
        <v>604.61815000000001</v>
      </c>
      <c r="C3316" s="4">
        <v>-0.61488319999999996</v>
      </c>
      <c r="D3316" s="5">
        <v>4.3499999999999999E-6</v>
      </c>
      <c r="E3316" s="5">
        <v>1.31E-5</v>
      </c>
    </row>
    <row r="3317" spans="1:5" x14ac:dyDescent="0.2">
      <c r="A3317" s="4">
        <v>1900865</v>
      </c>
      <c r="B3317" s="4">
        <v>596.87451399999998</v>
      </c>
      <c r="C3317" s="4">
        <v>-0.66083259999999999</v>
      </c>
      <c r="D3317" s="5">
        <v>4.3699999999999997E-6</v>
      </c>
      <c r="E3317" s="5">
        <v>1.31E-5</v>
      </c>
    </row>
    <row r="3318" spans="1:5" x14ac:dyDescent="0.2">
      <c r="A3318" s="4">
        <v>1872673</v>
      </c>
      <c r="B3318" s="4">
        <v>1194.0808400000001</v>
      </c>
      <c r="C3318" s="4">
        <v>0.54192989000000003</v>
      </c>
      <c r="D3318" s="5">
        <v>4.4499999999999997E-6</v>
      </c>
      <c r="E3318" s="5">
        <v>1.34E-5</v>
      </c>
    </row>
    <row r="3319" spans="1:5" x14ac:dyDescent="0.2">
      <c r="A3319" s="4">
        <v>1877419</v>
      </c>
      <c r="B3319" s="4">
        <v>556.71615199999997</v>
      </c>
      <c r="C3319" s="4">
        <v>-0.63093560000000004</v>
      </c>
      <c r="D3319" s="5">
        <v>4.4599999999999996E-6</v>
      </c>
      <c r="E3319" s="5">
        <v>1.34E-5</v>
      </c>
    </row>
    <row r="3320" spans="1:5" x14ac:dyDescent="0.2">
      <c r="A3320" s="4">
        <v>1879796</v>
      </c>
      <c r="B3320" s="4">
        <v>11.911671800000001</v>
      </c>
      <c r="C3320" s="4">
        <v>5.9076253100000002</v>
      </c>
      <c r="D3320" s="5">
        <v>4.4599999999999996E-6</v>
      </c>
      <c r="E3320" s="5">
        <v>1.34E-5</v>
      </c>
    </row>
    <row r="3321" spans="1:5" x14ac:dyDescent="0.2">
      <c r="A3321" s="4">
        <v>1811304</v>
      </c>
      <c r="B3321" s="4">
        <v>992.51010399999996</v>
      </c>
      <c r="C3321" s="4">
        <v>0.63470550999999997</v>
      </c>
      <c r="D3321" s="5">
        <v>4.4700000000000004E-6</v>
      </c>
      <c r="E3321" s="5">
        <v>1.34E-5</v>
      </c>
    </row>
    <row r="3322" spans="1:5" x14ac:dyDescent="0.2">
      <c r="A3322" s="4">
        <v>1877569</v>
      </c>
      <c r="B3322" s="4">
        <v>2539.52747</v>
      </c>
      <c r="C3322" s="4">
        <v>0.46267923</v>
      </c>
      <c r="D3322" s="5">
        <v>4.51E-6</v>
      </c>
      <c r="E3322" s="5">
        <v>1.3499999999999999E-5</v>
      </c>
    </row>
    <row r="3323" spans="1:5" x14ac:dyDescent="0.2">
      <c r="A3323" s="4">
        <v>1911048</v>
      </c>
      <c r="B3323" s="4">
        <v>24.970485400000001</v>
      </c>
      <c r="C3323" s="4">
        <v>2.17949043</v>
      </c>
      <c r="D3323" s="5">
        <v>4.5600000000000004E-6</v>
      </c>
      <c r="E3323" s="5">
        <v>1.3699999999999999E-5</v>
      </c>
    </row>
    <row r="3324" spans="1:5" x14ac:dyDescent="0.2">
      <c r="A3324" s="4">
        <v>1918416</v>
      </c>
      <c r="B3324" s="4">
        <v>1765.0740699999999</v>
      </c>
      <c r="C3324" s="4">
        <v>0.46613426000000002</v>
      </c>
      <c r="D3324" s="5">
        <v>4.5800000000000002E-6</v>
      </c>
      <c r="E3324" s="5">
        <v>1.38E-5</v>
      </c>
    </row>
    <row r="3325" spans="1:5" x14ac:dyDescent="0.2">
      <c r="A3325" s="4">
        <v>1916278</v>
      </c>
      <c r="B3325" s="4">
        <v>66.240958300000003</v>
      </c>
      <c r="C3325" s="4">
        <v>1.1928294500000001</v>
      </c>
      <c r="D3325" s="5">
        <v>4.6099999999999999E-6</v>
      </c>
      <c r="E3325" s="5">
        <v>1.38E-5</v>
      </c>
    </row>
    <row r="3326" spans="1:5" x14ac:dyDescent="0.2">
      <c r="A3326" s="4">
        <v>1903881</v>
      </c>
      <c r="B3326" s="4">
        <v>123.94552899999999</v>
      </c>
      <c r="C3326" s="4">
        <v>-1.1323046999999999</v>
      </c>
      <c r="D3326" s="5">
        <v>4.6199999999999998E-6</v>
      </c>
      <c r="E3326" s="5">
        <v>1.3900000000000001E-5</v>
      </c>
    </row>
    <row r="3327" spans="1:5" x14ac:dyDescent="0.2">
      <c r="A3327" s="4">
        <v>1917350</v>
      </c>
      <c r="B3327" s="4">
        <v>352.37412599999999</v>
      </c>
      <c r="C3327" s="4">
        <v>-0.87358840000000004</v>
      </c>
      <c r="D3327" s="5">
        <v>4.6299999999999997E-6</v>
      </c>
      <c r="E3327" s="5">
        <v>1.3900000000000001E-5</v>
      </c>
    </row>
    <row r="3328" spans="1:5" x14ac:dyDescent="0.2">
      <c r="A3328" s="4">
        <v>1913882</v>
      </c>
      <c r="B3328" s="4">
        <v>468.66508299999998</v>
      </c>
      <c r="C3328" s="4">
        <v>-0.54681579999999996</v>
      </c>
      <c r="D3328" s="5">
        <v>4.6399999999999996E-6</v>
      </c>
      <c r="E3328" s="5">
        <v>1.3900000000000001E-5</v>
      </c>
    </row>
    <row r="3329" spans="1:5" x14ac:dyDescent="0.2">
      <c r="A3329" s="4">
        <v>1900445</v>
      </c>
      <c r="B3329" s="4">
        <v>142.38307399999999</v>
      </c>
      <c r="C3329" s="4">
        <v>0.92412815000000004</v>
      </c>
      <c r="D3329" s="5">
        <v>4.6800000000000001E-6</v>
      </c>
      <c r="E3329" s="5">
        <v>1.4E-5</v>
      </c>
    </row>
    <row r="3330" spans="1:5" x14ac:dyDescent="0.2">
      <c r="A3330" s="4">
        <v>1863518</v>
      </c>
      <c r="B3330" s="4">
        <v>47.8695576</v>
      </c>
      <c r="C3330" s="4">
        <v>-1.4863253999999999</v>
      </c>
      <c r="D3330" s="5">
        <v>4.7600000000000002E-6</v>
      </c>
      <c r="E3330" s="5">
        <v>1.43E-5</v>
      </c>
    </row>
    <row r="3331" spans="1:5" x14ac:dyDescent="0.2">
      <c r="A3331" s="4">
        <v>1805270</v>
      </c>
      <c r="B3331" s="4">
        <v>2219.0780800000002</v>
      </c>
      <c r="C3331" s="4">
        <v>0.42959863999999998</v>
      </c>
      <c r="D3331" s="5">
        <v>4.7600000000000002E-6</v>
      </c>
      <c r="E3331" s="5">
        <v>1.43E-5</v>
      </c>
    </row>
    <row r="3332" spans="1:5" x14ac:dyDescent="0.2">
      <c r="A3332" s="4">
        <v>1925924</v>
      </c>
      <c r="B3332" s="4">
        <v>2228.5361899999998</v>
      </c>
      <c r="C3332" s="4">
        <v>0.42414807999999998</v>
      </c>
      <c r="D3332" s="5">
        <v>4.7999999999999998E-6</v>
      </c>
      <c r="E3332" s="5">
        <v>1.4399999999999999E-5</v>
      </c>
    </row>
    <row r="3333" spans="1:5" x14ac:dyDescent="0.2">
      <c r="A3333" s="4">
        <v>1887807</v>
      </c>
      <c r="B3333" s="4">
        <v>511.46517799999998</v>
      </c>
      <c r="C3333" s="4">
        <v>-0.59437790000000001</v>
      </c>
      <c r="D3333" s="5">
        <v>4.8099999999999997E-6</v>
      </c>
      <c r="E3333" s="5">
        <v>1.4399999999999999E-5</v>
      </c>
    </row>
    <row r="3334" spans="1:5" x14ac:dyDescent="0.2">
      <c r="A3334" s="4">
        <v>1900890</v>
      </c>
      <c r="B3334" s="4">
        <v>1257.5546099999999</v>
      </c>
      <c r="C3334" s="4">
        <v>0.48694556</v>
      </c>
      <c r="D3334" s="5">
        <v>4.87E-6</v>
      </c>
      <c r="E3334" s="5">
        <v>1.4600000000000001E-5</v>
      </c>
    </row>
    <row r="3335" spans="1:5" x14ac:dyDescent="0.2">
      <c r="A3335" s="4">
        <v>1889826</v>
      </c>
      <c r="B3335" s="4">
        <v>1013.59105</v>
      </c>
      <c r="C3335" s="4">
        <v>-0.6011223</v>
      </c>
      <c r="D3335" s="5">
        <v>4.8799999999999999E-6</v>
      </c>
      <c r="E3335" s="5">
        <v>1.4600000000000001E-5</v>
      </c>
    </row>
    <row r="3336" spans="1:5" x14ac:dyDescent="0.2">
      <c r="A3336" s="4">
        <v>1891710</v>
      </c>
      <c r="B3336" s="4">
        <v>3889.4987999999998</v>
      </c>
      <c r="C3336" s="4">
        <v>-0.48011559999999998</v>
      </c>
      <c r="D3336" s="5">
        <v>4.8999999999999997E-6</v>
      </c>
      <c r="E3336" s="5">
        <v>1.47E-5</v>
      </c>
    </row>
    <row r="3337" spans="1:5" x14ac:dyDescent="0.2">
      <c r="A3337" s="4">
        <v>1883280</v>
      </c>
      <c r="B3337" s="4">
        <v>923.36538499999995</v>
      </c>
      <c r="C3337" s="4">
        <v>0.60565566000000004</v>
      </c>
      <c r="D3337" s="5">
        <v>4.9699999999999998E-6</v>
      </c>
      <c r="E3337" s="5">
        <v>1.49E-5</v>
      </c>
    </row>
    <row r="3338" spans="1:5" x14ac:dyDescent="0.2">
      <c r="A3338" s="4">
        <v>1962605</v>
      </c>
      <c r="B3338" s="4">
        <v>65.028058000000001</v>
      </c>
      <c r="C3338" s="4">
        <v>-3.8548770000000001</v>
      </c>
      <c r="D3338" s="5">
        <v>4.9799999999999998E-6</v>
      </c>
      <c r="E3338" s="5">
        <v>1.49E-5</v>
      </c>
    </row>
    <row r="3339" spans="1:5" x14ac:dyDescent="0.2">
      <c r="A3339" s="4">
        <v>1807150</v>
      </c>
      <c r="B3339" s="4">
        <v>494.647558</v>
      </c>
      <c r="C3339" s="4">
        <v>0.56302405</v>
      </c>
      <c r="D3339" s="5">
        <v>5.0300000000000001E-6</v>
      </c>
      <c r="E3339" s="5">
        <v>1.5E-5</v>
      </c>
    </row>
    <row r="3340" spans="1:5" x14ac:dyDescent="0.2">
      <c r="A3340" s="4">
        <v>1966189</v>
      </c>
      <c r="B3340" s="4">
        <v>3943.89129</v>
      </c>
      <c r="C3340" s="4">
        <v>0.45908480000000002</v>
      </c>
      <c r="D3340" s="5">
        <v>5.0300000000000001E-6</v>
      </c>
      <c r="E3340" s="5">
        <v>1.5E-5</v>
      </c>
    </row>
    <row r="3341" spans="1:5" x14ac:dyDescent="0.2">
      <c r="A3341" s="4">
        <v>1873102</v>
      </c>
      <c r="B3341" s="4">
        <v>4957.0519000000004</v>
      </c>
      <c r="C3341" s="4">
        <v>-0.60691980000000001</v>
      </c>
      <c r="D3341" s="5">
        <v>5.04E-6</v>
      </c>
      <c r="E3341" s="5">
        <v>1.5099999999999999E-5</v>
      </c>
    </row>
    <row r="3342" spans="1:5" x14ac:dyDescent="0.2">
      <c r="A3342" s="4">
        <v>1944623</v>
      </c>
      <c r="B3342" s="4">
        <v>1677.2654</v>
      </c>
      <c r="C3342" s="4">
        <v>-0.55899410000000005</v>
      </c>
      <c r="D3342" s="5">
        <v>5.0699999999999997E-6</v>
      </c>
      <c r="E3342" s="5">
        <v>1.5099999999999999E-5</v>
      </c>
    </row>
    <row r="3343" spans="1:5" x14ac:dyDescent="0.2">
      <c r="A3343" s="4">
        <v>1900713</v>
      </c>
      <c r="B3343" s="4">
        <v>11218.934600000001</v>
      </c>
      <c r="C3343" s="4">
        <v>-0.51026349999999998</v>
      </c>
      <c r="D3343" s="5">
        <v>5.0799999999999996E-6</v>
      </c>
      <c r="E3343" s="5">
        <v>1.52E-5</v>
      </c>
    </row>
    <row r="3344" spans="1:5" x14ac:dyDescent="0.2">
      <c r="A3344" s="4">
        <v>1887087</v>
      </c>
      <c r="B3344" s="4">
        <v>12221.726000000001</v>
      </c>
      <c r="C3344" s="4">
        <v>-0.58764930000000004</v>
      </c>
      <c r="D3344" s="5">
        <v>5.0900000000000004E-6</v>
      </c>
      <c r="E3344" s="5">
        <v>1.52E-5</v>
      </c>
    </row>
    <row r="3345" spans="1:5" x14ac:dyDescent="0.2">
      <c r="A3345" s="4">
        <v>1919185</v>
      </c>
      <c r="B3345" s="4">
        <v>717.99764900000002</v>
      </c>
      <c r="C3345" s="4">
        <v>0.49155092</v>
      </c>
      <c r="D3345" s="5">
        <v>5.1200000000000001E-6</v>
      </c>
      <c r="E3345" s="5">
        <v>1.5299999999999999E-5</v>
      </c>
    </row>
    <row r="3346" spans="1:5" x14ac:dyDescent="0.2">
      <c r="A3346" s="4">
        <v>1914704</v>
      </c>
      <c r="B3346" s="4">
        <v>14.3534843</v>
      </c>
      <c r="C3346" s="4">
        <v>3.1612917199999999</v>
      </c>
      <c r="D3346" s="5">
        <v>5.13E-6</v>
      </c>
      <c r="E3346" s="5">
        <v>1.5299999999999999E-5</v>
      </c>
    </row>
    <row r="3347" spans="1:5" x14ac:dyDescent="0.2">
      <c r="A3347" s="4">
        <v>1881805</v>
      </c>
      <c r="B3347" s="4">
        <v>5590.7451199999996</v>
      </c>
      <c r="C3347" s="4">
        <v>0.63934305000000002</v>
      </c>
      <c r="D3347" s="5">
        <v>5.2299999999999999E-6</v>
      </c>
      <c r="E3347" s="5">
        <v>1.56E-5</v>
      </c>
    </row>
    <row r="3348" spans="1:5" x14ac:dyDescent="0.2">
      <c r="A3348" s="4">
        <v>1902870</v>
      </c>
      <c r="B3348" s="4">
        <v>16020.529699999999</v>
      </c>
      <c r="C3348" s="4">
        <v>-0.56031540000000002</v>
      </c>
      <c r="D3348" s="5">
        <v>5.2900000000000002E-6</v>
      </c>
      <c r="E3348" s="5">
        <v>1.5800000000000001E-5</v>
      </c>
    </row>
    <row r="3349" spans="1:5" x14ac:dyDescent="0.2">
      <c r="A3349" s="4">
        <v>1884594</v>
      </c>
      <c r="B3349" s="4">
        <v>71.371964800000001</v>
      </c>
      <c r="C3349" s="4">
        <v>-1.1415838</v>
      </c>
      <c r="D3349" s="5">
        <v>5.3299999999999998E-6</v>
      </c>
      <c r="E3349" s="5">
        <v>1.59E-5</v>
      </c>
    </row>
    <row r="3350" spans="1:5" x14ac:dyDescent="0.2">
      <c r="A3350" s="4">
        <v>1891673</v>
      </c>
      <c r="B3350" s="4">
        <v>4912.1106900000004</v>
      </c>
      <c r="C3350" s="4">
        <v>0.55231224999999995</v>
      </c>
      <c r="D3350" s="5">
        <v>5.3399999999999997E-6</v>
      </c>
      <c r="E3350" s="5">
        <v>1.59E-5</v>
      </c>
    </row>
    <row r="3351" spans="1:5" x14ac:dyDescent="0.2">
      <c r="A3351" s="4">
        <v>2009853</v>
      </c>
      <c r="B3351" s="4">
        <v>554.45730700000001</v>
      </c>
      <c r="C3351" s="4">
        <v>-0.56987140000000003</v>
      </c>
      <c r="D3351" s="5">
        <v>5.3299999999999998E-6</v>
      </c>
      <c r="E3351" s="5">
        <v>1.59E-5</v>
      </c>
    </row>
    <row r="3352" spans="1:5" x14ac:dyDescent="0.2">
      <c r="A3352" s="4">
        <v>1885728</v>
      </c>
      <c r="B3352" s="4">
        <v>919.90131399999996</v>
      </c>
      <c r="C3352" s="4">
        <v>-0.59006910000000001</v>
      </c>
      <c r="D3352" s="5">
        <v>5.3800000000000002E-6</v>
      </c>
      <c r="E3352" s="5">
        <v>1.5999999999999999E-5</v>
      </c>
    </row>
    <row r="3353" spans="1:5" x14ac:dyDescent="0.2">
      <c r="A3353" s="4">
        <v>1806363</v>
      </c>
      <c r="B3353" s="4">
        <v>73.094579899999999</v>
      </c>
      <c r="C3353" s="4">
        <v>-1.2006296999999999</v>
      </c>
      <c r="D3353" s="5">
        <v>5.3900000000000001E-6</v>
      </c>
      <c r="E3353" s="5">
        <v>1.6099999999999998E-5</v>
      </c>
    </row>
    <row r="3354" spans="1:5" x14ac:dyDescent="0.2">
      <c r="A3354" s="4">
        <v>1947559</v>
      </c>
      <c r="B3354" s="4">
        <v>634.13936100000001</v>
      </c>
      <c r="C3354" s="4">
        <v>-0.54033560000000003</v>
      </c>
      <c r="D3354" s="5">
        <v>5.4E-6</v>
      </c>
      <c r="E3354" s="5">
        <v>1.6099999999999998E-5</v>
      </c>
    </row>
    <row r="3355" spans="1:5" x14ac:dyDescent="0.2">
      <c r="A3355" s="4">
        <v>1890434</v>
      </c>
      <c r="B3355" s="4">
        <v>884.91675199999997</v>
      </c>
      <c r="C3355" s="4">
        <v>0.57678823999999995</v>
      </c>
      <c r="D3355" s="5">
        <v>5.4600000000000002E-6</v>
      </c>
      <c r="E3355" s="5">
        <v>1.63E-5</v>
      </c>
    </row>
    <row r="3356" spans="1:5" x14ac:dyDescent="0.2">
      <c r="A3356" s="4">
        <v>1207192</v>
      </c>
      <c r="B3356" s="4">
        <v>135.65814900000001</v>
      </c>
      <c r="C3356" s="4">
        <v>1.09237779</v>
      </c>
      <c r="D3356" s="5">
        <v>5.5300000000000004E-6</v>
      </c>
      <c r="E3356" s="5">
        <v>1.6500000000000001E-5</v>
      </c>
    </row>
    <row r="3357" spans="1:5" x14ac:dyDescent="0.2">
      <c r="A3357" s="4">
        <v>1913015</v>
      </c>
      <c r="B3357" s="4">
        <v>4562.7878899999996</v>
      </c>
      <c r="C3357" s="4">
        <v>0.54870372999999995</v>
      </c>
      <c r="D3357" s="5">
        <v>5.5300000000000004E-6</v>
      </c>
      <c r="E3357" s="5">
        <v>1.6500000000000001E-5</v>
      </c>
    </row>
    <row r="3358" spans="1:5" x14ac:dyDescent="0.2">
      <c r="A3358" s="4">
        <v>1906453</v>
      </c>
      <c r="B3358" s="4">
        <v>1057.7175199999999</v>
      </c>
      <c r="C3358" s="4">
        <v>-0.59138369999999996</v>
      </c>
      <c r="D3358" s="5">
        <v>5.5799999999999999E-6</v>
      </c>
      <c r="E3358" s="5">
        <v>1.66E-5</v>
      </c>
    </row>
    <row r="3359" spans="1:5" x14ac:dyDescent="0.2">
      <c r="A3359" s="4">
        <v>1823181</v>
      </c>
      <c r="B3359" s="4">
        <v>936.34639000000004</v>
      </c>
      <c r="C3359" s="4">
        <v>-0.46765830000000003</v>
      </c>
      <c r="D3359" s="5">
        <v>5.7300000000000002E-6</v>
      </c>
      <c r="E3359" s="5">
        <v>1.7E-5</v>
      </c>
    </row>
    <row r="3360" spans="1:5" x14ac:dyDescent="0.2">
      <c r="A3360" s="4">
        <v>1887192</v>
      </c>
      <c r="B3360" s="4">
        <v>1210.3980799999999</v>
      </c>
      <c r="C3360" s="4">
        <v>-0.47372130000000001</v>
      </c>
      <c r="D3360" s="5">
        <v>5.8000000000000004E-6</v>
      </c>
      <c r="E3360" s="5">
        <v>1.7200000000000001E-5</v>
      </c>
    </row>
    <row r="3361" spans="1:5" x14ac:dyDescent="0.2">
      <c r="A3361" s="4">
        <v>2004823</v>
      </c>
      <c r="B3361" s="4">
        <v>12.0296542</v>
      </c>
      <c r="C3361" s="4">
        <v>4.4041305399999997</v>
      </c>
      <c r="D3361" s="5">
        <v>5.8100000000000003E-6</v>
      </c>
      <c r="E3361" s="5">
        <v>1.73E-5</v>
      </c>
    </row>
    <row r="3362" spans="1:5" x14ac:dyDescent="0.2">
      <c r="A3362" s="4">
        <v>1879727</v>
      </c>
      <c r="B3362" s="4">
        <v>429.529067</v>
      </c>
      <c r="C3362" s="4">
        <v>0.59130163000000002</v>
      </c>
      <c r="D3362" s="5">
        <v>5.84E-6</v>
      </c>
      <c r="E3362" s="5">
        <v>1.7399999999999999E-5</v>
      </c>
    </row>
    <row r="3363" spans="1:5" x14ac:dyDescent="0.2">
      <c r="A3363" s="4">
        <v>1900688</v>
      </c>
      <c r="B3363" s="4">
        <v>2733.8521099999998</v>
      </c>
      <c r="C3363" s="4">
        <v>0.44730392000000002</v>
      </c>
      <c r="D3363" s="5">
        <v>5.8699999999999997E-6</v>
      </c>
      <c r="E3363" s="5">
        <v>1.7399999999999999E-5</v>
      </c>
    </row>
    <row r="3364" spans="1:5" x14ac:dyDescent="0.2">
      <c r="A3364" s="4">
        <v>1972574</v>
      </c>
      <c r="B3364" s="4">
        <v>82.902968000000001</v>
      </c>
      <c r="C3364" s="4">
        <v>-1.2299678000000001</v>
      </c>
      <c r="D3364" s="5">
        <v>5.9599999999999997E-6</v>
      </c>
      <c r="E3364" s="5">
        <v>1.77E-5</v>
      </c>
    </row>
    <row r="3365" spans="1:5" x14ac:dyDescent="0.2">
      <c r="A3365" s="4">
        <v>1912456</v>
      </c>
      <c r="B3365" s="4">
        <v>645.80549399999995</v>
      </c>
      <c r="C3365" s="4">
        <v>0.62034138999999999</v>
      </c>
      <c r="D3365" s="5">
        <v>5.9900000000000002E-6</v>
      </c>
      <c r="E3365" s="5">
        <v>1.7799999999999999E-5</v>
      </c>
    </row>
    <row r="3366" spans="1:5" x14ac:dyDescent="0.2">
      <c r="A3366" s="4">
        <v>1924371</v>
      </c>
      <c r="B3366" s="4">
        <v>672.97749599999997</v>
      </c>
      <c r="C3366" s="4">
        <v>0.83586623999999998</v>
      </c>
      <c r="D3366" s="5">
        <v>6.0000000000000002E-6</v>
      </c>
      <c r="E3366" s="5">
        <v>1.7799999999999999E-5</v>
      </c>
    </row>
    <row r="3367" spans="1:5" x14ac:dyDescent="0.2">
      <c r="A3367" s="4">
        <v>1036904</v>
      </c>
      <c r="B3367" s="4">
        <v>51.906295100000001</v>
      </c>
      <c r="C3367" s="4">
        <v>1.35923645</v>
      </c>
      <c r="D3367" s="5">
        <v>6.0100000000000001E-6</v>
      </c>
      <c r="E3367" s="5">
        <v>1.7799999999999999E-5</v>
      </c>
    </row>
    <row r="3368" spans="1:5" x14ac:dyDescent="0.2">
      <c r="A3368" s="4">
        <v>1910818</v>
      </c>
      <c r="B3368" s="4">
        <v>1652.8965499999999</v>
      </c>
      <c r="C3368" s="4">
        <v>0.44176291000000001</v>
      </c>
      <c r="D3368" s="5">
        <v>6.0700000000000003E-6</v>
      </c>
      <c r="E3368" s="5">
        <v>1.8E-5</v>
      </c>
    </row>
    <row r="3369" spans="1:5" x14ac:dyDescent="0.2">
      <c r="A3369" s="4">
        <v>1839642</v>
      </c>
      <c r="B3369" s="4">
        <v>103.91804399999999</v>
      </c>
      <c r="C3369" s="4">
        <v>-1.0291535000000001</v>
      </c>
      <c r="D3369" s="5">
        <v>6.0700000000000003E-6</v>
      </c>
      <c r="E3369" s="5">
        <v>1.8E-5</v>
      </c>
    </row>
    <row r="3370" spans="1:5" x14ac:dyDescent="0.2">
      <c r="A3370" s="4">
        <v>1927030</v>
      </c>
      <c r="B3370" s="4">
        <v>190.487785</v>
      </c>
      <c r="C3370" s="4">
        <v>-0.76763700000000001</v>
      </c>
      <c r="D3370" s="5">
        <v>6.0800000000000002E-6</v>
      </c>
      <c r="E3370" s="5">
        <v>1.8E-5</v>
      </c>
    </row>
    <row r="3371" spans="1:5" x14ac:dyDescent="0.2">
      <c r="A3371" s="4">
        <v>1849252</v>
      </c>
      <c r="B3371" s="4">
        <v>1886.0044399999999</v>
      </c>
      <c r="C3371" s="4">
        <v>0.48419109999999999</v>
      </c>
      <c r="D3371" s="5">
        <v>6.1E-6</v>
      </c>
      <c r="E3371" s="5">
        <v>1.8099999999999999E-5</v>
      </c>
    </row>
    <row r="3372" spans="1:5" x14ac:dyDescent="0.2">
      <c r="A3372" s="4">
        <v>1892976</v>
      </c>
      <c r="B3372" s="4">
        <v>1335.9658199999999</v>
      </c>
      <c r="C3372" s="4">
        <v>0.4729759</v>
      </c>
      <c r="D3372" s="5">
        <v>6.19E-6</v>
      </c>
      <c r="E3372" s="5">
        <v>1.8300000000000001E-5</v>
      </c>
    </row>
    <row r="3373" spans="1:5" x14ac:dyDescent="0.2">
      <c r="A3373" s="4">
        <v>1910043</v>
      </c>
      <c r="B3373" s="4">
        <v>44.698203800000002</v>
      </c>
      <c r="C3373" s="4">
        <v>-1.4404963</v>
      </c>
      <c r="D3373" s="5">
        <v>6.2199999999999997E-6</v>
      </c>
      <c r="E3373" s="5">
        <v>1.84E-5</v>
      </c>
    </row>
    <row r="3374" spans="1:5" x14ac:dyDescent="0.2">
      <c r="A3374" s="4">
        <v>1803109</v>
      </c>
      <c r="B3374" s="4">
        <v>1368.3159599999999</v>
      </c>
      <c r="C3374" s="4">
        <v>-0.44701289999999999</v>
      </c>
      <c r="D3374" s="5">
        <v>6.2299999999999996E-6</v>
      </c>
      <c r="E3374" s="5">
        <v>1.84E-5</v>
      </c>
    </row>
    <row r="3375" spans="1:5" x14ac:dyDescent="0.2">
      <c r="A3375" s="4">
        <v>1876577</v>
      </c>
      <c r="B3375" s="4">
        <v>1456.0702100000001</v>
      </c>
      <c r="C3375" s="4">
        <v>0.49270412000000002</v>
      </c>
      <c r="D3375" s="5">
        <v>6.2400000000000004E-6</v>
      </c>
      <c r="E3375" s="5">
        <v>1.84E-5</v>
      </c>
    </row>
    <row r="3376" spans="1:5" x14ac:dyDescent="0.2">
      <c r="A3376" s="4">
        <v>1901550</v>
      </c>
      <c r="B3376" s="4">
        <v>36.418196700000003</v>
      </c>
      <c r="C3376" s="4">
        <v>-1.5268767999999999</v>
      </c>
      <c r="D3376" s="5">
        <v>6.2600000000000002E-6</v>
      </c>
      <c r="E3376" s="5">
        <v>1.8499999999999999E-5</v>
      </c>
    </row>
    <row r="3377" spans="1:5" x14ac:dyDescent="0.2">
      <c r="A3377" s="4">
        <v>1887751</v>
      </c>
      <c r="B3377" s="4">
        <v>2780.1055500000002</v>
      </c>
      <c r="C3377" s="4">
        <v>0.3915418</v>
      </c>
      <c r="D3377" s="5">
        <v>6.2700000000000001E-6</v>
      </c>
      <c r="E3377" s="5">
        <v>1.8499999999999999E-5</v>
      </c>
    </row>
    <row r="3378" spans="1:5" x14ac:dyDescent="0.2">
      <c r="A3378" s="4">
        <v>1865753</v>
      </c>
      <c r="B3378" s="4">
        <v>443.66134</v>
      </c>
      <c r="C3378" s="4">
        <v>0.56352564000000005</v>
      </c>
      <c r="D3378" s="5">
        <v>6.2999999999999998E-6</v>
      </c>
      <c r="E3378" s="5">
        <v>1.8600000000000001E-5</v>
      </c>
    </row>
    <row r="3379" spans="1:5" x14ac:dyDescent="0.2">
      <c r="A3379" s="4">
        <v>1896014</v>
      </c>
      <c r="B3379" s="4">
        <v>2559.3780200000001</v>
      </c>
      <c r="C3379" s="4">
        <v>-0.4192553</v>
      </c>
      <c r="D3379" s="5">
        <v>6.3199999999999996E-6</v>
      </c>
      <c r="E3379" s="5">
        <v>1.8700000000000001E-5</v>
      </c>
    </row>
    <row r="3380" spans="1:5" x14ac:dyDescent="0.2">
      <c r="A3380" s="4">
        <v>1926807</v>
      </c>
      <c r="B3380" s="4">
        <v>2828.1660099999999</v>
      </c>
      <c r="C3380" s="4">
        <v>0.62164268</v>
      </c>
      <c r="D3380" s="5">
        <v>6.3199999999999996E-6</v>
      </c>
      <c r="E3380" s="5">
        <v>1.8700000000000001E-5</v>
      </c>
    </row>
    <row r="3381" spans="1:5" x14ac:dyDescent="0.2">
      <c r="A3381" s="4">
        <v>1984920</v>
      </c>
      <c r="B3381" s="4">
        <v>18.930705700000001</v>
      </c>
      <c r="C3381" s="4">
        <v>-2.6468690000000001</v>
      </c>
      <c r="D3381" s="5">
        <v>6.3400000000000003E-6</v>
      </c>
      <c r="E3381" s="5">
        <v>1.8700000000000001E-5</v>
      </c>
    </row>
    <row r="3382" spans="1:5" x14ac:dyDescent="0.2">
      <c r="A3382" s="4">
        <v>1965031</v>
      </c>
      <c r="B3382" s="4">
        <v>4313.4770799999997</v>
      </c>
      <c r="C3382" s="4">
        <v>0.67257471000000002</v>
      </c>
      <c r="D3382" s="5">
        <v>6.3500000000000002E-6</v>
      </c>
      <c r="E3382" s="5">
        <v>1.88E-5</v>
      </c>
    </row>
    <row r="3383" spans="1:5" x14ac:dyDescent="0.2">
      <c r="A3383" s="4">
        <v>1822377</v>
      </c>
      <c r="B3383" s="4">
        <v>4317.6723700000002</v>
      </c>
      <c r="C3383" s="4">
        <v>-0.59723009999999999</v>
      </c>
      <c r="D3383" s="5">
        <v>6.3799999999999999E-6</v>
      </c>
      <c r="E3383" s="5">
        <v>1.88E-5</v>
      </c>
    </row>
    <row r="3384" spans="1:5" x14ac:dyDescent="0.2">
      <c r="A3384" s="4">
        <v>1917941</v>
      </c>
      <c r="B3384" s="4">
        <v>40.892538000000002</v>
      </c>
      <c r="C3384" s="4">
        <v>1.5322670899999999</v>
      </c>
      <c r="D3384" s="5">
        <v>6.4099999999999996E-6</v>
      </c>
      <c r="E3384" s="5">
        <v>1.8899999999999999E-5</v>
      </c>
    </row>
    <row r="3385" spans="1:5" x14ac:dyDescent="0.2">
      <c r="A3385" s="4">
        <v>1804845</v>
      </c>
      <c r="B3385" s="4">
        <v>343.27540399999998</v>
      </c>
      <c r="C3385" s="4">
        <v>0.72123698000000003</v>
      </c>
      <c r="D3385" s="5">
        <v>6.46E-6</v>
      </c>
      <c r="E3385" s="5">
        <v>1.9000000000000001E-5</v>
      </c>
    </row>
    <row r="3386" spans="1:5" x14ac:dyDescent="0.2">
      <c r="A3386" s="4">
        <v>1863327</v>
      </c>
      <c r="B3386" s="4">
        <v>60.559845199999998</v>
      </c>
      <c r="C3386" s="4">
        <v>1.29188573</v>
      </c>
      <c r="D3386" s="5">
        <v>6.4699999999999999E-6</v>
      </c>
      <c r="E3386" s="5">
        <v>1.91E-5</v>
      </c>
    </row>
    <row r="3387" spans="1:5" x14ac:dyDescent="0.2">
      <c r="A3387" s="4">
        <v>1880093</v>
      </c>
      <c r="B3387" s="4">
        <v>222.4341</v>
      </c>
      <c r="C3387" s="4">
        <v>0.90865675000000001</v>
      </c>
      <c r="D3387" s="5">
        <v>6.5200000000000003E-6</v>
      </c>
      <c r="E3387" s="5">
        <v>1.9199999999999999E-5</v>
      </c>
    </row>
    <row r="3388" spans="1:5" x14ac:dyDescent="0.2">
      <c r="A3388" s="4">
        <v>1927606</v>
      </c>
      <c r="B3388" s="4">
        <v>951.99962100000005</v>
      </c>
      <c r="C3388" s="4">
        <v>0.50294360000000005</v>
      </c>
      <c r="D3388" s="5">
        <v>6.5599999999999999E-6</v>
      </c>
      <c r="E3388" s="5">
        <v>1.9300000000000002E-5</v>
      </c>
    </row>
    <row r="3389" spans="1:5" x14ac:dyDescent="0.2">
      <c r="A3389" s="4">
        <v>1876979</v>
      </c>
      <c r="B3389" s="4">
        <v>1067.1159700000001</v>
      </c>
      <c r="C3389" s="4">
        <v>-0.44741219999999998</v>
      </c>
      <c r="D3389" s="5">
        <v>6.5699999999999998E-6</v>
      </c>
      <c r="E3389" s="5">
        <v>1.9400000000000001E-5</v>
      </c>
    </row>
    <row r="3390" spans="1:5" x14ac:dyDescent="0.2">
      <c r="A3390" s="4">
        <v>1926213</v>
      </c>
      <c r="B3390" s="4">
        <v>5495.6615300000003</v>
      </c>
      <c r="C3390" s="4">
        <v>-0.53886999999999996</v>
      </c>
      <c r="D3390" s="5">
        <v>6.6599999999999998E-6</v>
      </c>
      <c r="E3390" s="5">
        <v>1.9599999999999999E-5</v>
      </c>
    </row>
    <row r="3391" spans="1:5" x14ac:dyDescent="0.2">
      <c r="A3391" s="4">
        <v>1900524</v>
      </c>
      <c r="B3391" s="4">
        <v>1829.14895</v>
      </c>
      <c r="C3391" s="4">
        <v>-0.51321939999999999</v>
      </c>
      <c r="D3391" s="5">
        <v>6.6900000000000003E-6</v>
      </c>
      <c r="E3391" s="5">
        <v>1.9700000000000001E-5</v>
      </c>
    </row>
    <row r="3392" spans="1:5" x14ac:dyDescent="0.2">
      <c r="A3392" s="4">
        <v>1882832</v>
      </c>
      <c r="B3392" s="4">
        <v>17437.9591</v>
      </c>
      <c r="C3392" s="4">
        <v>-0.53846839999999996</v>
      </c>
      <c r="D3392" s="5">
        <v>6.7100000000000001E-6</v>
      </c>
      <c r="E3392" s="5">
        <v>1.9700000000000001E-5</v>
      </c>
    </row>
    <row r="3393" spans="1:5" x14ac:dyDescent="0.2">
      <c r="A3393" s="4">
        <v>1963420</v>
      </c>
      <c r="B3393" s="4">
        <v>1532.35446</v>
      </c>
      <c r="C3393" s="4">
        <v>0.83771783</v>
      </c>
      <c r="D3393" s="5">
        <v>6.7599999999999997E-6</v>
      </c>
      <c r="E3393" s="5">
        <v>1.9899999999999999E-5</v>
      </c>
    </row>
    <row r="3394" spans="1:5" x14ac:dyDescent="0.2">
      <c r="A3394" s="4">
        <v>1910005</v>
      </c>
      <c r="B3394" s="4">
        <v>4445.0853800000004</v>
      </c>
      <c r="C3394" s="4">
        <v>0.60978807000000002</v>
      </c>
      <c r="D3394" s="5">
        <v>6.8199999999999999E-6</v>
      </c>
      <c r="E3394" s="5">
        <v>2.0100000000000001E-5</v>
      </c>
    </row>
    <row r="3395" spans="1:5" x14ac:dyDescent="0.2">
      <c r="A3395" s="4">
        <v>1927224</v>
      </c>
      <c r="B3395" s="4">
        <v>472.48058700000001</v>
      </c>
      <c r="C3395" s="4">
        <v>0.56328774999999998</v>
      </c>
      <c r="D3395" s="5">
        <v>6.8299999999999998E-6</v>
      </c>
      <c r="E3395" s="5">
        <v>2.0100000000000001E-5</v>
      </c>
    </row>
    <row r="3396" spans="1:5" x14ac:dyDescent="0.2">
      <c r="A3396" s="4">
        <v>1905592</v>
      </c>
      <c r="B3396" s="4">
        <v>46.807596400000001</v>
      </c>
      <c r="C3396" s="4">
        <v>1.39721743</v>
      </c>
      <c r="D3396" s="5">
        <v>6.8800000000000002E-6</v>
      </c>
      <c r="E3396" s="5">
        <v>2.02E-5</v>
      </c>
    </row>
    <row r="3397" spans="1:5" x14ac:dyDescent="0.2">
      <c r="A3397" s="4">
        <v>1888234</v>
      </c>
      <c r="B3397" s="4">
        <v>651.95789100000002</v>
      </c>
      <c r="C3397" s="4">
        <v>0.56822726000000001</v>
      </c>
      <c r="D3397" s="5">
        <v>6.9999999999999999E-6</v>
      </c>
      <c r="E3397" s="5">
        <v>2.0599999999999999E-5</v>
      </c>
    </row>
    <row r="3398" spans="1:5" x14ac:dyDescent="0.2">
      <c r="A3398" s="4">
        <v>1838871</v>
      </c>
      <c r="B3398" s="4">
        <v>1206.52477</v>
      </c>
      <c r="C3398" s="4">
        <v>-0.48527500000000001</v>
      </c>
      <c r="D3398" s="5">
        <v>7.0500000000000003E-6</v>
      </c>
      <c r="E3398" s="5">
        <v>2.0699999999999998E-5</v>
      </c>
    </row>
    <row r="3399" spans="1:5" x14ac:dyDescent="0.2">
      <c r="A3399" s="4">
        <v>1895478</v>
      </c>
      <c r="B3399" s="4">
        <v>678.67692799999998</v>
      </c>
      <c r="C3399" s="4">
        <v>-0.66947369999999995</v>
      </c>
      <c r="D3399" s="5">
        <v>7.0700000000000001E-6</v>
      </c>
      <c r="E3399" s="5">
        <v>2.0800000000000001E-5</v>
      </c>
    </row>
    <row r="3400" spans="1:5" x14ac:dyDescent="0.2">
      <c r="A3400" s="4">
        <v>1876147</v>
      </c>
      <c r="B3400" s="4">
        <v>8651.1442000000006</v>
      </c>
      <c r="C3400" s="4">
        <v>-0.5290821</v>
      </c>
      <c r="D3400" s="5">
        <v>7.1099999999999997E-6</v>
      </c>
      <c r="E3400" s="5">
        <v>2.09E-5</v>
      </c>
    </row>
    <row r="3401" spans="1:5" x14ac:dyDescent="0.2">
      <c r="A3401" s="4">
        <v>1890653</v>
      </c>
      <c r="B3401" s="4">
        <v>126.80291</v>
      </c>
      <c r="C3401" s="4">
        <v>-1.0208952</v>
      </c>
      <c r="D3401" s="5">
        <v>7.1099999999999997E-6</v>
      </c>
      <c r="E3401" s="5">
        <v>2.09E-5</v>
      </c>
    </row>
    <row r="3402" spans="1:5" x14ac:dyDescent="0.2">
      <c r="A3402" s="4">
        <v>1924040</v>
      </c>
      <c r="B3402" s="4">
        <v>624.76358300000004</v>
      </c>
      <c r="C3402" s="4">
        <v>-0.59960329999999995</v>
      </c>
      <c r="D3402" s="5">
        <v>7.1500000000000002E-6</v>
      </c>
      <c r="E3402" s="5">
        <v>2.0999999999999999E-5</v>
      </c>
    </row>
    <row r="3403" spans="1:5" x14ac:dyDescent="0.2">
      <c r="A3403" s="4">
        <v>1919685</v>
      </c>
      <c r="B3403" s="4">
        <v>721.52220999999997</v>
      </c>
      <c r="C3403" s="4">
        <v>-0.53758459999999997</v>
      </c>
      <c r="D3403" s="5">
        <v>7.2599999999999999E-6</v>
      </c>
      <c r="E3403" s="5">
        <v>2.1299999999999999E-5</v>
      </c>
    </row>
    <row r="3404" spans="1:5" x14ac:dyDescent="0.2">
      <c r="A3404" s="4">
        <v>1879582</v>
      </c>
      <c r="B3404" s="4">
        <v>443.35734100000002</v>
      </c>
      <c r="C3404" s="4">
        <v>-0.75636610000000004</v>
      </c>
      <c r="D3404" s="5">
        <v>7.2799999999999998E-6</v>
      </c>
      <c r="E3404" s="5">
        <v>2.1299999999999999E-5</v>
      </c>
    </row>
    <row r="3405" spans="1:5" x14ac:dyDescent="0.2">
      <c r="A3405" s="4">
        <v>1916071</v>
      </c>
      <c r="B3405" s="4">
        <v>1391.53369</v>
      </c>
      <c r="C3405" s="4">
        <v>0.62057987999999997</v>
      </c>
      <c r="D3405" s="5">
        <v>7.3499999999999999E-6</v>
      </c>
      <c r="E3405" s="5">
        <v>2.1500000000000001E-5</v>
      </c>
    </row>
    <row r="3406" spans="1:5" x14ac:dyDescent="0.2">
      <c r="A3406" s="4">
        <v>1916037</v>
      </c>
      <c r="B3406" s="4">
        <v>675.51161400000001</v>
      </c>
      <c r="C3406" s="4">
        <v>-0.52402110000000002</v>
      </c>
      <c r="D3406" s="5">
        <v>7.3599999999999998E-6</v>
      </c>
      <c r="E3406" s="5">
        <v>2.16E-5</v>
      </c>
    </row>
    <row r="3407" spans="1:5" x14ac:dyDescent="0.2">
      <c r="A3407" s="4">
        <v>1891335</v>
      </c>
      <c r="B3407" s="4">
        <v>486.192432</v>
      </c>
      <c r="C3407" s="4">
        <v>0.69452522999999999</v>
      </c>
      <c r="D3407" s="5">
        <v>7.43E-6</v>
      </c>
      <c r="E3407" s="5">
        <v>2.1800000000000001E-5</v>
      </c>
    </row>
    <row r="3408" spans="1:5" x14ac:dyDescent="0.2">
      <c r="A3408" s="4">
        <v>1827413</v>
      </c>
      <c r="B3408" s="4">
        <v>211.74258499999999</v>
      </c>
      <c r="C3408" s="4">
        <v>-0.87667430000000002</v>
      </c>
      <c r="D3408" s="5">
        <v>7.4499999999999998E-6</v>
      </c>
      <c r="E3408" s="5">
        <v>2.1800000000000001E-5</v>
      </c>
    </row>
    <row r="3409" spans="1:5" x14ac:dyDescent="0.2">
      <c r="A3409" s="4">
        <v>1052706</v>
      </c>
      <c r="B3409" s="4">
        <v>5135.7631600000004</v>
      </c>
      <c r="C3409" s="4">
        <v>0.39996363000000001</v>
      </c>
      <c r="D3409" s="5">
        <v>7.5000000000000002E-6</v>
      </c>
      <c r="E3409" s="5">
        <v>2.1999999999999999E-5</v>
      </c>
    </row>
    <row r="3410" spans="1:5" x14ac:dyDescent="0.2">
      <c r="A3410" s="4">
        <v>1894523</v>
      </c>
      <c r="B3410" s="4">
        <v>235.973635</v>
      </c>
      <c r="C3410" s="4">
        <v>0.79530508</v>
      </c>
      <c r="D3410" s="5">
        <v>7.5299999999999999E-6</v>
      </c>
      <c r="E3410" s="5">
        <v>2.2099999999999998E-5</v>
      </c>
    </row>
    <row r="3411" spans="1:5" x14ac:dyDescent="0.2">
      <c r="A3411" s="4">
        <v>1896672</v>
      </c>
      <c r="B3411" s="4">
        <v>2859.3919700000001</v>
      </c>
      <c r="C3411" s="4">
        <v>-0.69270019999999999</v>
      </c>
      <c r="D3411" s="5">
        <v>7.6299999999999998E-6</v>
      </c>
      <c r="E3411" s="5">
        <v>2.23E-5</v>
      </c>
    </row>
    <row r="3412" spans="1:5" x14ac:dyDescent="0.2">
      <c r="A3412" s="4">
        <v>1840623</v>
      </c>
      <c r="B3412" s="4">
        <v>898.36769500000003</v>
      </c>
      <c r="C3412" s="4">
        <v>0.50667819999999997</v>
      </c>
      <c r="D3412" s="5">
        <v>7.7400000000000004E-6</v>
      </c>
      <c r="E3412" s="5">
        <v>2.27E-5</v>
      </c>
    </row>
    <row r="3413" spans="1:5" x14ac:dyDescent="0.2">
      <c r="A3413" s="4">
        <v>1829758</v>
      </c>
      <c r="B3413" s="4">
        <v>6042.0804500000004</v>
      </c>
      <c r="C3413" s="4">
        <v>0.63381898999999997</v>
      </c>
      <c r="D3413" s="5">
        <v>7.7700000000000001E-6</v>
      </c>
      <c r="E3413" s="5">
        <v>2.27E-5</v>
      </c>
    </row>
    <row r="3414" spans="1:5" x14ac:dyDescent="0.2">
      <c r="A3414" s="4">
        <v>1896005</v>
      </c>
      <c r="B3414" s="4">
        <v>1042.8849700000001</v>
      </c>
      <c r="C3414" s="4">
        <v>-0.50542580000000004</v>
      </c>
      <c r="D3414" s="5">
        <v>7.7999999999999999E-6</v>
      </c>
      <c r="E3414" s="5">
        <v>2.2799999999999999E-5</v>
      </c>
    </row>
    <row r="3415" spans="1:5" x14ac:dyDescent="0.2">
      <c r="A3415" s="4">
        <v>1959037</v>
      </c>
      <c r="B3415" s="4">
        <v>2412.0948400000002</v>
      </c>
      <c r="C3415" s="4">
        <v>-0.63323660000000004</v>
      </c>
      <c r="D3415" s="5">
        <v>7.8599999999999993E-6</v>
      </c>
      <c r="E3415" s="5">
        <v>2.3E-5</v>
      </c>
    </row>
    <row r="3416" spans="1:5" x14ac:dyDescent="0.2">
      <c r="A3416" s="4">
        <v>1916867</v>
      </c>
      <c r="B3416" s="4">
        <v>718.21137599999997</v>
      </c>
      <c r="C3416" s="4">
        <v>-0.5229663</v>
      </c>
      <c r="D3416" s="5">
        <v>7.8800000000000008E-6</v>
      </c>
      <c r="E3416" s="5">
        <v>2.3E-5</v>
      </c>
    </row>
    <row r="3417" spans="1:5" x14ac:dyDescent="0.2">
      <c r="A3417" s="4">
        <v>1873984</v>
      </c>
      <c r="B3417" s="4">
        <v>617.16664800000001</v>
      </c>
      <c r="C3417" s="4">
        <v>0.50775780000000004</v>
      </c>
      <c r="D3417" s="5">
        <v>7.9200000000000004E-6</v>
      </c>
      <c r="E3417" s="5">
        <v>2.3099999999999999E-5</v>
      </c>
    </row>
    <row r="3418" spans="1:5" x14ac:dyDescent="0.2">
      <c r="A3418" s="4">
        <v>1920519</v>
      </c>
      <c r="B3418" s="4">
        <v>427.40033799999998</v>
      </c>
      <c r="C3418" s="4">
        <v>-0.60471810000000004</v>
      </c>
      <c r="D3418" s="5">
        <v>7.9300000000000003E-6</v>
      </c>
      <c r="E3418" s="5">
        <v>2.3200000000000001E-5</v>
      </c>
    </row>
    <row r="3419" spans="1:5" x14ac:dyDescent="0.2">
      <c r="A3419" s="4">
        <v>1899971</v>
      </c>
      <c r="B3419" s="4">
        <v>801.35443199999997</v>
      </c>
      <c r="C3419" s="4">
        <v>0.53507800999999999</v>
      </c>
      <c r="D3419" s="5">
        <v>8.0199999999999994E-6</v>
      </c>
      <c r="E3419" s="5">
        <v>2.34E-5</v>
      </c>
    </row>
    <row r="3420" spans="1:5" x14ac:dyDescent="0.2">
      <c r="A3420" s="4">
        <v>1882656</v>
      </c>
      <c r="B3420" s="4">
        <v>570.63757999999996</v>
      </c>
      <c r="C3420" s="4">
        <v>-0.65837489999999999</v>
      </c>
      <c r="D3420" s="5">
        <v>8.0600000000000008E-6</v>
      </c>
      <c r="E3420" s="5">
        <v>2.3499999999999999E-5</v>
      </c>
    </row>
    <row r="3421" spans="1:5" x14ac:dyDescent="0.2">
      <c r="A3421" s="4">
        <v>1892446</v>
      </c>
      <c r="B3421" s="4">
        <v>155.865466</v>
      </c>
      <c r="C3421" s="4">
        <v>-1.1690807000000001</v>
      </c>
      <c r="D3421" s="5">
        <v>8.1200000000000002E-6</v>
      </c>
      <c r="E3421" s="5">
        <v>2.37E-5</v>
      </c>
    </row>
    <row r="3422" spans="1:5" x14ac:dyDescent="0.2">
      <c r="A3422" s="4">
        <v>1886869</v>
      </c>
      <c r="B3422" s="4">
        <v>1215.02232</v>
      </c>
      <c r="C3422" s="4">
        <v>-0.63356230000000002</v>
      </c>
      <c r="D3422" s="5">
        <v>8.1300000000000001E-6</v>
      </c>
      <c r="E3422" s="5">
        <v>2.37E-5</v>
      </c>
    </row>
    <row r="3423" spans="1:5" x14ac:dyDescent="0.2">
      <c r="A3423" s="4">
        <v>1877308</v>
      </c>
      <c r="B3423" s="4">
        <v>1297.1301800000001</v>
      </c>
      <c r="C3423" s="4">
        <v>-0.5332673</v>
      </c>
      <c r="D3423" s="5">
        <v>8.1999999999999994E-6</v>
      </c>
      <c r="E3423" s="5">
        <v>2.3900000000000002E-5</v>
      </c>
    </row>
    <row r="3424" spans="1:5" x14ac:dyDescent="0.2">
      <c r="A3424" s="4">
        <v>1888217</v>
      </c>
      <c r="B3424" s="4">
        <v>184.39553900000001</v>
      </c>
      <c r="C3424" s="4">
        <v>-0.80035029999999996</v>
      </c>
      <c r="D3424" s="5">
        <v>8.2099999999999993E-6</v>
      </c>
      <c r="E3424" s="5">
        <v>2.3900000000000002E-5</v>
      </c>
    </row>
    <row r="3425" spans="1:5" x14ac:dyDescent="0.2">
      <c r="A3425" s="4">
        <v>1913667</v>
      </c>
      <c r="B3425" s="4">
        <v>4970.5171300000002</v>
      </c>
      <c r="C3425" s="4">
        <v>-0.43607940000000001</v>
      </c>
      <c r="D3425" s="5">
        <v>8.2500000000000006E-6</v>
      </c>
      <c r="E3425" s="5">
        <v>2.4000000000000001E-5</v>
      </c>
    </row>
    <row r="3426" spans="1:5" x14ac:dyDescent="0.2">
      <c r="A3426" s="4">
        <v>1913438</v>
      </c>
      <c r="B3426" s="4">
        <v>680.33617000000004</v>
      </c>
      <c r="C3426" s="4">
        <v>-0.525474</v>
      </c>
      <c r="D3426" s="5">
        <v>8.2900000000000002E-6</v>
      </c>
      <c r="E3426" s="5">
        <v>2.4199999999999999E-5</v>
      </c>
    </row>
    <row r="3427" spans="1:5" x14ac:dyDescent="0.2">
      <c r="A3427" s="4">
        <v>1896630</v>
      </c>
      <c r="B3427" s="4">
        <v>1994.6654900000001</v>
      </c>
      <c r="C3427" s="4">
        <v>-0.57712620000000003</v>
      </c>
      <c r="D3427" s="5">
        <v>8.3399999999999998E-6</v>
      </c>
      <c r="E3427" s="5">
        <v>2.4300000000000001E-5</v>
      </c>
    </row>
    <row r="3428" spans="1:5" x14ac:dyDescent="0.2">
      <c r="A3428" s="4">
        <v>1877752</v>
      </c>
      <c r="B3428" s="4">
        <v>1430.2736199999999</v>
      </c>
      <c r="C3428" s="4">
        <v>0.68999308999999998</v>
      </c>
      <c r="D3428" s="5">
        <v>8.4100000000000008E-6</v>
      </c>
      <c r="E3428" s="5">
        <v>2.4499999999999999E-5</v>
      </c>
    </row>
    <row r="3429" spans="1:5" x14ac:dyDescent="0.2">
      <c r="A3429" s="4">
        <v>1923358</v>
      </c>
      <c r="B3429" s="4">
        <v>4444.3766699999996</v>
      </c>
      <c r="C3429" s="4">
        <v>0.43355798000000001</v>
      </c>
      <c r="D3429" s="5">
        <v>8.5199999999999997E-6</v>
      </c>
      <c r="E3429" s="5">
        <v>2.48E-5</v>
      </c>
    </row>
    <row r="3430" spans="1:5" x14ac:dyDescent="0.2">
      <c r="A3430" s="4">
        <v>1879258</v>
      </c>
      <c r="B3430" s="4">
        <v>1722.4309699999999</v>
      </c>
      <c r="C3430" s="4">
        <v>-0.47888920000000001</v>
      </c>
      <c r="D3430" s="5">
        <v>8.5199999999999997E-6</v>
      </c>
      <c r="E3430" s="5">
        <v>2.48E-5</v>
      </c>
    </row>
    <row r="3431" spans="1:5" x14ac:dyDescent="0.2">
      <c r="A3431" s="4">
        <v>1909925</v>
      </c>
      <c r="B3431" s="4">
        <v>22928.1702</v>
      </c>
      <c r="C3431" s="4">
        <v>-0.39452559999999998</v>
      </c>
      <c r="D3431" s="5">
        <v>8.5799999999999992E-6</v>
      </c>
      <c r="E3431" s="5">
        <v>2.5000000000000001E-5</v>
      </c>
    </row>
    <row r="3432" spans="1:5" x14ac:dyDescent="0.2">
      <c r="A3432" s="4">
        <v>1012632</v>
      </c>
      <c r="B3432" s="4">
        <v>33.859379400000002</v>
      </c>
      <c r="C3432" s="4">
        <v>-1.5818076999999999</v>
      </c>
      <c r="D3432" s="5">
        <v>8.6200000000000005E-6</v>
      </c>
      <c r="E3432" s="5">
        <v>2.51E-5</v>
      </c>
    </row>
    <row r="3433" spans="1:5" x14ac:dyDescent="0.2">
      <c r="A3433" s="4">
        <v>1913351</v>
      </c>
      <c r="B3433" s="4">
        <v>70.799891500000001</v>
      </c>
      <c r="C3433" s="4">
        <v>1.1539401</v>
      </c>
      <c r="D3433" s="5">
        <v>8.7499999999999992E-6</v>
      </c>
      <c r="E3433" s="5">
        <v>2.55E-5</v>
      </c>
    </row>
    <row r="3434" spans="1:5" x14ac:dyDescent="0.2">
      <c r="A3434" s="4">
        <v>1966869</v>
      </c>
      <c r="B3434" s="4">
        <v>1077.10745</v>
      </c>
      <c r="C3434" s="4">
        <v>0.47992314000000003</v>
      </c>
      <c r="D3434" s="5">
        <v>8.85E-6</v>
      </c>
      <c r="E3434" s="5">
        <v>2.5700000000000001E-5</v>
      </c>
    </row>
    <row r="3435" spans="1:5" x14ac:dyDescent="0.2">
      <c r="A3435" s="4">
        <v>1884963</v>
      </c>
      <c r="B3435" s="4">
        <v>292.30202400000002</v>
      </c>
      <c r="C3435" s="4">
        <v>0.64568157999999998</v>
      </c>
      <c r="D3435" s="5">
        <v>8.8799999999999997E-6</v>
      </c>
      <c r="E3435" s="5">
        <v>2.58E-5</v>
      </c>
    </row>
    <row r="3436" spans="1:5" x14ac:dyDescent="0.2">
      <c r="A3436" s="4">
        <v>1846299</v>
      </c>
      <c r="B3436" s="4">
        <v>678.44516599999997</v>
      </c>
      <c r="C3436" s="4">
        <v>-0.54367200000000004</v>
      </c>
      <c r="D3436" s="5">
        <v>8.9299999999999992E-6</v>
      </c>
      <c r="E3436" s="5">
        <v>2.5899999999999999E-5</v>
      </c>
    </row>
    <row r="3437" spans="1:5" x14ac:dyDescent="0.2">
      <c r="A3437" s="4">
        <v>1889943</v>
      </c>
      <c r="B3437" s="4">
        <v>366.30209300000001</v>
      </c>
      <c r="C3437" s="4">
        <v>-0.60238349999999996</v>
      </c>
      <c r="D3437" s="5">
        <v>8.9400000000000008E-6</v>
      </c>
      <c r="E3437" s="5">
        <v>2.5999999999999998E-5</v>
      </c>
    </row>
    <row r="3438" spans="1:5" x14ac:dyDescent="0.2">
      <c r="A3438" s="4">
        <v>1895158</v>
      </c>
      <c r="B3438" s="4">
        <v>905.89569400000005</v>
      </c>
      <c r="C3438" s="4">
        <v>0.48915558999999997</v>
      </c>
      <c r="D3438" s="5">
        <v>8.9700000000000005E-6</v>
      </c>
      <c r="E3438" s="5">
        <v>2.6100000000000001E-5</v>
      </c>
    </row>
    <row r="3439" spans="1:5" x14ac:dyDescent="0.2">
      <c r="A3439" s="4">
        <v>1921943</v>
      </c>
      <c r="B3439" s="4">
        <v>2371.28991</v>
      </c>
      <c r="C3439" s="4">
        <v>0.45215877999999998</v>
      </c>
      <c r="D3439" s="5">
        <v>9.0000000000000002E-6</v>
      </c>
      <c r="E3439" s="5">
        <v>2.6100000000000001E-5</v>
      </c>
    </row>
    <row r="3440" spans="1:5" x14ac:dyDescent="0.2">
      <c r="A3440" s="4">
        <v>1909628</v>
      </c>
      <c r="B3440" s="4">
        <v>1059.0454199999999</v>
      </c>
      <c r="C3440" s="4">
        <v>0.49064421000000003</v>
      </c>
      <c r="D3440" s="5">
        <v>9.0799999999999995E-6</v>
      </c>
      <c r="E3440" s="5">
        <v>2.6400000000000001E-5</v>
      </c>
    </row>
    <row r="3441" spans="1:5" x14ac:dyDescent="0.2">
      <c r="A3441" s="4">
        <v>1875001</v>
      </c>
      <c r="B3441" s="4">
        <v>456.76362999999998</v>
      </c>
      <c r="C3441" s="4">
        <v>0.70720914000000001</v>
      </c>
      <c r="D3441" s="5">
        <v>9.2299999999999997E-6</v>
      </c>
      <c r="E3441" s="5">
        <v>2.6800000000000001E-5</v>
      </c>
    </row>
    <row r="3442" spans="1:5" x14ac:dyDescent="0.2">
      <c r="A3442" s="4">
        <v>1877118</v>
      </c>
      <c r="B3442" s="4">
        <v>2782.1992500000001</v>
      </c>
      <c r="C3442" s="4">
        <v>0.45199348</v>
      </c>
      <c r="D3442" s="5">
        <v>9.3000000000000007E-6</v>
      </c>
      <c r="E3442" s="5">
        <v>2.6999999999999999E-5</v>
      </c>
    </row>
    <row r="3443" spans="1:5" x14ac:dyDescent="0.2">
      <c r="A3443" s="4">
        <v>1864015</v>
      </c>
      <c r="B3443" s="4">
        <v>2284.6418399999998</v>
      </c>
      <c r="C3443" s="4">
        <v>-0.65918699999999997</v>
      </c>
      <c r="D3443" s="5">
        <v>9.3300000000000005E-6</v>
      </c>
      <c r="E3443" s="5">
        <v>2.6999999999999999E-5</v>
      </c>
    </row>
    <row r="3444" spans="1:5" x14ac:dyDescent="0.2">
      <c r="A3444" s="4">
        <v>1909740</v>
      </c>
      <c r="B3444" s="4">
        <v>736.20673599999998</v>
      </c>
      <c r="C3444" s="4">
        <v>0.65369977999999995</v>
      </c>
      <c r="D3444" s="5">
        <v>9.3300000000000005E-6</v>
      </c>
      <c r="E3444" s="5">
        <v>2.6999999999999999E-5</v>
      </c>
    </row>
    <row r="3445" spans="1:5" x14ac:dyDescent="0.2">
      <c r="A3445" s="4">
        <v>1885590</v>
      </c>
      <c r="B3445" s="4">
        <v>2043.3986600000001</v>
      </c>
      <c r="C3445" s="4">
        <v>-0.75140410000000002</v>
      </c>
      <c r="D3445" s="5">
        <v>9.3899999999999999E-6</v>
      </c>
      <c r="E3445" s="5">
        <v>2.72E-5</v>
      </c>
    </row>
    <row r="3446" spans="1:5" x14ac:dyDescent="0.2">
      <c r="A3446" s="4">
        <v>1889084</v>
      </c>
      <c r="B3446" s="4">
        <v>3205.5380300000002</v>
      </c>
      <c r="C3446" s="4">
        <v>0.57216502000000002</v>
      </c>
      <c r="D3446" s="5">
        <v>9.4299999999999995E-6</v>
      </c>
      <c r="E3446" s="5">
        <v>2.73E-5</v>
      </c>
    </row>
    <row r="3447" spans="1:5" x14ac:dyDescent="0.2">
      <c r="A3447" s="4">
        <v>1874009</v>
      </c>
      <c r="B3447" s="4">
        <v>156.080016</v>
      </c>
      <c r="C3447" s="4">
        <v>0.95569156</v>
      </c>
      <c r="D3447" s="5">
        <v>9.4499999999999993E-6</v>
      </c>
      <c r="E3447" s="5">
        <v>2.7399999999999999E-5</v>
      </c>
    </row>
    <row r="3448" spans="1:5" x14ac:dyDescent="0.2">
      <c r="A3448" s="4">
        <v>1889486</v>
      </c>
      <c r="B3448" s="4">
        <v>4322.1014100000002</v>
      </c>
      <c r="C3448" s="4">
        <v>-0.43834519999999999</v>
      </c>
      <c r="D3448" s="5">
        <v>9.5000000000000005E-6</v>
      </c>
      <c r="E3448" s="5">
        <v>2.7500000000000001E-5</v>
      </c>
    </row>
    <row r="3449" spans="1:5" x14ac:dyDescent="0.2">
      <c r="A3449" s="4">
        <v>1893447</v>
      </c>
      <c r="B3449" s="4">
        <v>339.45298700000001</v>
      </c>
      <c r="C3449" s="4">
        <v>0.72885378000000001</v>
      </c>
      <c r="D3449" s="5">
        <v>9.5699999999999999E-6</v>
      </c>
      <c r="E3449" s="5">
        <v>2.7699999999999999E-5</v>
      </c>
    </row>
    <row r="3450" spans="1:5" x14ac:dyDescent="0.2">
      <c r="A3450" s="4">
        <v>1886533</v>
      </c>
      <c r="B3450" s="4">
        <v>455.04192499999999</v>
      </c>
      <c r="C3450" s="4">
        <v>0.60797743000000004</v>
      </c>
      <c r="D3450" s="5">
        <v>9.6099999999999995E-6</v>
      </c>
      <c r="E3450" s="5">
        <v>2.7800000000000001E-5</v>
      </c>
    </row>
    <row r="3451" spans="1:5" x14ac:dyDescent="0.2">
      <c r="A3451" s="4">
        <v>1885497</v>
      </c>
      <c r="B3451" s="4">
        <v>560.417777</v>
      </c>
      <c r="C3451" s="4">
        <v>-0.56651149999999995</v>
      </c>
      <c r="D3451" s="5">
        <v>9.73E-6</v>
      </c>
      <c r="E3451" s="5">
        <v>2.8200000000000001E-5</v>
      </c>
    </row>
    <row r="3452" spans="1:5" x14ac:dyDescent="0.2">
      <c r="A3452" s="4">
        <v>1924986</v>
      </c>
      <c r="B3452" s="4">
        <v>389.47398800000002</v>
      </c>
      <c r="C3452" s="4">
        <v>-0.91929249999999996</v>
      </c>
      <c r="D3452" s="5">
        <v>9.7599999999999997E-6</v>
      </c>
      <c r="E3452" s="5">
        <v>2.8200000000000001E-5</v>
      </c>
    </row>
    <row r="3453" spans="1:5" x14ac:dyDescent="0.2">
      <c r="A3453" s="4">
        <v>1381638</v>
      </c>
      <c r="B3453" s="4">
        <v>317.41641600000003</v>
      </c>
      <c r="C3453" s="4">
        <v>-0.59287829999999997</v>
      </c>
      <c r="D3453" s="5">
        <v>9.9499999999999996E-6</v>
      </c>
      <c r="E3453" s="5">
        <v>2.8799999999999999E-5</v>
      </c>
    </row>
    <row r="3454" spans="1:5" x14ac:dyDescent="0.2">
      <c r="A3454" s="4">
        <v>1922551</v>
      </c>
      <c r="B3454" s="4">
        <v>696.642742</v>
      </c>
      <c r="C3454" s="4">
        <v>-0.56351790000000002</v>
      </c>
      <c r="D3454" s="5">
        <v>1.0000000000000001E-5</v>
      </c>
      <c r="E3454" s="5">
        <v>2.9E-5</v>
      </c>
    </row>
    <row r="3455" spans="1:5" x14ac:dyDescent="0.2">
      <c r="A3455" s="4">
        <v>1884278</v>
      </c>
      <c r="B3455" s="4">
        <v>1237.04756</v>
      </c>
      <c r="C3455" s="4">
        <v>0.47718875999999999</v>
      </c>
      <c r="D3455" s="5">
        <v>1.0000000000000001E-5</v>
      </c>
      <c r="E3455" s="5">
        <v>2.9E-5</v>
      </c>
    </row>
    <row r="3456" spans="1:5" x14ac:dyDescent="0.2">
      <c r="A3456" s="4">
        <v>1892141</v>
      </c>
      <c r="B3456" s="4">
        <v>3899.88985</v>
      </c>
      <c r="C3456" s="4">
        <v>0.66668713999999996</v>
      </c>
      <c r="D3456" s="5">
        <v>1.0000000000000001E-5</v>
      </c>
      <c r="E3456" s="5">
        <v>2.9E-5</v>
      </c>
    </row>
    <row r="3457" spans="1:5" x14ac:dyDescent="0.2">
      <c r="A3457" s="4">
        <v>1891794</v>
      </c>
      <c r="B3457" s="4">
        <v>346.05625099999997</v>
      </c>
      <c r="C3457" s="4">
        <v>-0.71724739999999998</v>
      </c>
      <c r="D3457" s="5">
        <v>1.01E-5</v>
      </c>
      <c r="E3457" s="5">
        <v>2.9300000000000001E-5</v>
      </c>
    </row>
    <row r="3458" spans="1:5" x14ac:dyDescent="0.2">
      <c r="A3458" s="4">
        <v>1959457</v>
      </c>
      <c r="B3458" s="4">
        <v>4953.5915299999997</v>
      </c>
      <c r="C3458" s="4">
        <v>0.68758224999999995</v>
      </c>
      <c r="D3458" s="5">
        <v>1.0200000000000001E-5</v>
      </c>
      <c r="E3458" s="5">
        <v>2.9300000000000001E-5</v>
      </c>
    </row>
    <row r="3459" spans="1:5" x14ac:dyDescent="0.2">
      <c r="A3459" s="4">
        <v>1921256</v>
      </c>
      <c r="B3459" s="4">
        <v>1377.63347</v>
      </c>
      <c r="C3459" s="4">
        <v>-0.44260640000000001</v>
      </c>
      <c r="D3459" s="5">
        <v>1.0200000000000001E-5</v>
      </c>
      <c r="E3459" s="5">
        <v>2.94E-5</v>
      </c>
    </row>
    <row r="3460" spans="1:5" x14ac:dyDescent="0.2">
      <c r="A3460" s="4">
        <v>1864065</v>
      </c>
      <c r="B3460" s="4">
        <v>2660.7351399999998</v>
      </c>
      <c r="C3460" s="4">
        <v>-0.52857750000000003</v>
      </c>
      <c r="D3460" s="5">
        <v>1.0200000000000001E-5</v>
      </c>
      <c r="E3460" s="5">
        <v>2.94E-5</v>
      </c>
    </row>
    <row r="3461" spans="1:5" x14ac:dyDescent="0.2">
      <c r="A3461" s="4">
        <v>1909161</v>
      </c>
      <c r="B3461" s="4">
        <v>7661.2971100000004</v>
      </c>
      <c r="C3461" s="4">
        <v>-0.50168800000000002</v>
      </c>
      <c r="D3461" s="5">
        <v>1.03E-5</v>
      </c>
      <c r="E3461" s="5">
        <v>2.9799999999999999E-5</v>
      </c>
    </row>
    <row r="3462" spans="1:5" x14ac:dyDescent="0.2">
      <c r="A3462" s="4">
        <v>1874051</v>
      </c>
      <c r="B3462" s="4">
        <v>8412.9705799999992</v>
      </c>
      <c r="C3462" s="4">
        <v>-0.58690880000000001</v>
      </c>
      <c r="D3462" s="5">
        <v>1.04E-5</v>
      </c>
      <c r="E3462" s="5">
        <v>2.9899999999999998E-5</v>
      </c>
    </row>
    <row r="3463" spans="1:5" x14ac:dyDescent="0.2">
      <c r="A3463" s="4">
        <v>1893618</v>
      </c>
      <c r="B3463" s="4">
        <v>4061.67038</v>
      </c>
      <c r="C3463" s="4">
        <v>-0.39294210000000002</v>
      </c>
      <c r="D3463" s="5">
        <v>1.04E-5</v>
      </c>
      <c r="E3463" s="5">
        <v>2.9899999999999998E-5</v>
      </c>
    </row>
    <row r="3464" spans="1:5" x14ac:dyDescent="0.2">
      <c r="A3464" s="4">
        <v>1911179</v>
      </c>
      <c r="B3464" s="4">
        <v>417.19244800000001</v>
      </c>
      <c r="C3464" s="4">
        <v>0.62061354999999996</v>
      </c>
      <c r="D3464" s="5">
        <v>1.04E-5</v>
      </c>
      <c r="E3464" s="5">
        <v>2.9899999999999998E-5</v>
      </c>
    </row>
    <row r="3465" spans="1:5" x14ac:dyDescent="0.2">
      <c r="A3465" s="4">
        <v>1919154</v>
      </c>
      <c r="B3465" s="4">
        <v>3771.6639500000001</v>
      </c>
      <c r="C3465" s="4">
        <v>0.50189090000000003</v>
      </c>
      <c r="D3465" s="5">
        <v>1.0499999999999999E-5</v>
      </c>
      <c r="E3465" s="5">
        <v>3.0199999999999999E-5</v>
      </c>
    </row>
    <row r="3466" spans="1:5" x14ac:dyDescent="0.2">
      <c r="A3466" s="4">
        <v>1882636</v>
      </c>
      <c r="B3466" s="4">
        <v>1587.9606200000001</v>
      </c>
      <c r="C3466" s="4">
        <v>0.52454692000000003</v>
      </c>
      <c r="D3466" s="5">
        <v>1.06E-5</v>
      </c>
      <c r="E3466" s="5">
        <v>3.04E-5</v>
      </c>
    </row>
    <row r="3467" spans="1:5" x14ac:dyDescent="0.2">
      <c r="A3467" s="4">
        <v>1913623</v>
      </c>
      <c r="B3467" s="4">
        <v>1004.07272</v>
      </c>
      <c r="C3467" s="4">
        <v>-0.45975670000000002</v>
      </c>
      <c r="D3467" s="5">
        <v>1.06E-5</v>
      </c>
      <c r="E3467" s="5">
        <v>3.0599999999999998E-5</v>
      </c>
    </row>
    <row r="3468" spans="1:5" x14ac:dyDescent="0.2">
      <c r="A3468" s="4">
        <v>1886536</v>
      </c>
      <c r="B3468" s="4">
        <v>369.87893100000002</v>
      </c>
      <c r="C3468" s="4">
        <v>0.5971843</v>
      </c>
      <c r="D3468" s="5">
        <v>1.08E-5</v>
      </c>
      <c r="E3468" s="5">
        <v>3.1000000000000001E-5</v>
      </c>
    </row>
    <row r="3469" spans="1:5" x14ac:dyDescent="0.2">
      <c r="A3469" s="4">
        <v>1866465</v>
      </c>
      <c r="B3469" s="4">
        <v>90.302673299999995</v>
      </c>
      <c r="C3469" s="4">
        <v>1.2527915000000001</v>
      </c>
      <c r="D3469" s="5">
        <v>1.08E-5</v>
      </c>
      <c r="E3469" s="5">
        <v>3.1000000000000001E-5</v>
      </c>
    </row>
    <row r="3470" spans="1:5" x14ac:dyDescent="0.2">
      <c r="A3470" s="4">
        <v>1879407</v>
      </c>
      <c r="B3470" s="4">
        <v>40.557664500000001</v>
      </c>
      <c r="C3470" s="4">
        <v>1.5180151900000001</v>
      </c>
      <c r="D3470" s="5">
        <v>1.08E-5</v>
      </c>
      <c r="E3470" s="5">
        <v>3.1099999999999997E-5</v>
      </c>
    </row>
    <row r="3471" spans="1:5" x14ac:dyDescent="0.2">
      <c r="A3471" s="4">
        <v>1885296</v>
      </c>
      <c r="B3471" s="4">
        <v>1407.5458599999999</v>
      </c>
      <c r="C3471" s="4">
        <v>0.98711256000000003</v>
      </c>
      <c r="D3471" s="5">
        <v>1.0900000000000001E-5</v>
      </c>
      <c r="E3471" s="5">
        <v>3.1399999999999998E-5</v>
      </c>
    </row>
    <row r="3472" spans="1:5" x14ac:dyDescent="0.2">
      <c r="A3472" s="4">
        <v>1250422</v>
      </c>
      <c r="B3472" s="4">
        <v>448.359802</v>
      </c>
      <c r="C3472" s="4">
        <v>0.73186300000000004</v>
      </c>
      <c r="D3472" s="5">
        <v>1.0900000000000001E-5</v>
      </c>
      <c r="E3472" s="5">
        <v>3.1399999999999998E-5</v>
      </c>
    </row>
    <row r="3473" spans="1:5" x14ac:dyDescent="0.2">
      <c r="A3473" s="4">
        <v>1828920</v>
      </c>
      <c r="B3473" s="4">
        <v>163.59043500000001</v>
      </c>
      <c r="C3473" s="4">
        <v>0.85117127000000004</v>
      </c>
      <c r="D3473" s="5">
        <v>1.1E-5</v>
      </c>
      <c r="E3473" s="5">
        <v>3.1600000000000002E-5</v>
      </c>
    </row>
    <row r="3474" spans="1:5" x14ac:dyDescent="0.2">
      <c r="A3474" s="4">
        <v>1960611</v>
      </c>
      <c r="B3474" s="4">
        <v>3540.2066799999998</v>
      </c>
      <c r="C3474" s="4">
        <v>0.57969187</v>
      </c>
      <c r="D3474" s="5">
        <v>1.1E-5</v>
      </c>
      <c r="E3474" s="5">
        <v>3.1600000000000002E-5</v>
      </c>
    </row>
    <row r="3475" spans="1:5" x14ac:dyDescent="0.2">
      <c r="A3475" s="4">
        <v>2011824</v>
      </c>
      <c r="B3475" s="4">
        <v>61.996344499999999</v>
      </c>
      <c r="C3475" s="4">
        <v>1.42234612</v>
      </c>
      <c r="D3475" s="5">
        <v>1.1E-5</v>
      </c>
      <c r="E3475" s="5">
        <v>3.1600000000000002E-5</v>
      </c>
    </row>
    <row r="3476" spans="1:5" x14ac:dyDescent="0.2">
      <c r="A3476" s="4">
        <v>1921719</v>
      </c>
      <c r="B3476" s="4">
        <v>225.72136800000001</v>
      </c>
      <c r="C3476" s="4">
        <v>-0.67942420000000003</v>
      </c>
      <c r="D3476" s="5">
        <v>1.1E-5</v>
      </c>
      <c r="E3476" s="5">
        <v>3.1600000000000002E-5</v>
      </c>
    </row>
    <row r="3477" spans="1:5" x14ac:dyDescent="0.2">
      <c r="A3477" s="4">
        <v>1900181</v>
      </c>
      <c r="B3477" s="4">
        <v>623.51327800000001</v>
      </c>
      <c r="C3477" s="4">
        <v>-0.51386670000000001</v>
      </c>
      <c r="D3477" s="5">
        <v>1.11E-5</v>
      </c>
      <c r="E3477" s="5">
        <v>3.18E-5</v>
      </c>
    </row>
    <row r="3478" spans="1:5" x14ac:dyDescent="0.2">
      <c r="A3478" s="4">
        <v>1917462</v>
      </c>
      <c r="B3478" s="4">
        <v>461.34922799999998</v>
      </c>
      <c r="C3478" s="4">
        <v>0.85402383000000004</v>
      </c>
      <c r="D3478" s="5">
        <v>1.11E-5</v>
      </c>
      <c r="E3478" s="5">
        <v>3.1900000000000003E-5</v>
      </c>
    </row>
    <row r="3479" spans="1:5" x14ac:dyDescent="0.2">
      <c r="A3479" s="4">
        <v>1877413</v>
      </c>
      <c r="B3479" s="4">
        <v>83.862927499999998</v>
      </c>
      <c r="C3479" s="4">
        <v>1.0009291499999999</v>
      </c>
      <c r="D3479" s="5">
        <v>1.1199999999999999E-5</v>
      </c>
      <c r="E3479" s="5">
        <v>3.2100000000000001E-5</v>
      </c>
    </row>
    <row r="3480" spans="1:5" x14ac:dyDescent="0.2">
      <c r="A3480" s="4">
        <v>1890152</v>
      </c>
      <c r="B3480" s="4">
        <v>8843.7207799999996</v>
      </c>
      <c r="C3480" s="4">
        <v>-0.4616594</v>
      </c>
      <c r="D3480" s="5">
        <v>1.1199999999999999E-5</v>
      </c>
      <c r="E3480" s="5">
        <v>3.2199999999999997E-5</v>
      </c>
    </row>
    <row r="3481" spans="1:5" x14ac:dyDescent="0.2">
      <c r="A3481" s="4">
        <v>1891951</v>
      </c>
      <c r="B3481" s="4">
        <v>768.93268699999999</v>
      </c>
      <c r="C3481" s="4">
        <v>0.60311738000000004</v>
      </c>
      <c r="D3481" s="5">
        <v>1.13E-5</v>
      </c>
      <c r="E3481" s="5">
        <v>3.2299999999999999E-5</v>
      </c>
    </row>
    <row r="3482" spans="1:5" x14ac:dyDescent="0.2">
      <c r="A3482" s="4">
        <v>1875286</v>
      </c>
      <c r="B3482" s="4">
        <v>146.21866399999999</v>
      </c>
      <c r="C3482" s="4">
        <v>-0.77644760000000002</v>
      </c>
      <c r="D3482" s="5">
        <v>1.1399999999999999E-5</v>
      </c>
      <c r="E3482" s="5">
        <v>3.2700000000000002E-5</v>
      </c>
    </row>
    <row r="3483" spans="1:5" x14ac:dyDescent="0.2">
      <c r="A3483" s="4">
        <v>1900206</v>
      </c>
      <c r="B3483" s="4">
        <v>2644.7116299999998</v>
      </c>
      <c r="C3483" s="4">
        <v>-0.56675960000000003</v>
      </c>
      <c r="D3483" s="5">
        <v>1.1399999999999999E-5</v>
      </c>
      <c r="E3483" s="5">
        <v>3.2700000000000002E-5</v>
      </c>
    </row>
    <row r="3484" spans="1:5" x14ac:dyDescent="0.2">
      <c r="A3484" s="4">
        <v>1889876</v>
      </c>
      <c r="B3484" s="4">
        <v>4551.83338</v>
      </c>
      <c r="C3484" s="4">
        <v>-0.51893160000000005</v>
      </c>
      <c r="D3484" s="5">
        <v>1.1399999999999999E-5</v>
      </c>
      <c r="E3484" s="5">
        <v>3.2700000000000002E-5</v>
      </c>
    </row>
    <row r="3485" spans="1:5" x14ac:dyDescent="0.2">
      <c r="A3485" s="4">
        <v>1892342</v>
      </c>
      <c r="B3485" s="4">
        <v>7677.6134400000001</v>
      </c>
      <c r="C3485" s="4">
        <v>0.38575461999999999</v>
      </c>
      <c r="D3485" s="5">
        <v>1.19E-5</v>
      </c>
      <c r="E3485" s="5">
        <v>3.4E-5</v>
      </c>
    </row>
    <row r="3486" spans="1:5" x14ac:dyDescent="0.2">
      <c r="A3486" s="4">
        <v>1902108</v>
      </c>
      <c r="B3486" s="4">
        <v>3982.0181400000001</v>
      </c>
      <c r="C3486" s="4">
        <v>0.65813524999999995</v>
      </c>
      <c r="D3486" s="5">
        <v>1.19E-5</v>
      </c>
      <c r="E3486" s="5">
        <v>3.4199999999999998E-5</v>
      </c>
    </row>
    <row r="3487" spans="1:5" x14ac:dyDescent="0.2">
      <c r="A3487" s="4">
        <v>1877250</v>
      </c>
      <c r="B3487" s="4">
        <v>7256.4124499999998</v>
      </c>
      <c r="C3487" s="4">
        <v>-0.62028369999999999</v>
      </c>
      <c r="D3487" s="5">
        <v>1.2099999999999999E-5</v>
      </c>
      <c r="E3487" s="5">
        <v>3.4499999999999998E-5</v>
      </c>
    </row>
    <row r="3488" spans="1:5" x14ac:dyDescent="0.2">
      <c r="A3488" s="4">
        <v>1876759</v>
      </c>
      <c r="B3488" s="4">
        <v>339.41554200000002</v>
      </c>
      <c r="C3488" s="4">
        <v>0.61739699000000003</v>
      </c>
      <c r="D3488" s="5">
        <v>1.22E-5</v>
      </c>
      <c r="E3488" s="5">
        <v>3.4799999999999999E-5</v>
      </c>
    </row>
    <row r="3489" spans="1:5" x14ac:dyDescent="0.2">
      <c r="A3489" s="4">
        <v>1873618</v>
      </c>
      <c r="B3489" s="4">
        <v>4270.1266299999997</v>
      </c>
      <c r="C3489" s="4">
        <v>0.52506850000000005</v>
      </c>
      <c r="D3489" s="5">
        <v>1.22E-5</v>
      </c>
      <c r="E3489" s="5">
        <v>3.4900000000000001E-5</v>
      </c>
    </row>
    <row r="3490" spans="1:5" x14ac:dyDescent="0.2">
      <c r="A3490" s="4">
        <v>1918946</v>
      </c>
      <c r="B3490" s="4">
        <v>6.7123318300000001</v>
      </c>
      <c r="C3490" s="4">
        <v>6.0586917800000002</v>
      </c>
      <c r="D3490" s="5">
        <v>1.24E-5</v>
      </c>
      <c r="E3490" s="5">
        <v>3.54E-5</v>
      </c>
    </row>
    <row r="3491" spans="1:5" x14ac:dyDescent="0.2">
      <c r="A3491" s="4">
        <v>1806615</v>
      </c>
      <c r="B3491" s="4">
        <v>381.84320300000002</v>
      </c>
      <c r="C3491" s="4">
        <v>0.62134526999999995</v>
      </c>
      <c r="D3491" s="5">
        <v>1.2500000000000001E-5</v>
      </c>
      <c r="E3491" s="5">
        <v>3.57E-5</v>
      </c>
    </row>
    <row r="3492" spans="1:5" x14ac:dyDescent="0.2">
      <c r="A3492" s="4">
        <v>1897715</v>
      </c>
      <c r="B3492" s="4">
        <v>1151.56692</v>
      </c>
      <c r="C3492" s="4">
        <v>0.46712838000000001</v>
      </c>
      <c r="D3492" s="5">
        <v>1.2500000000000001E-5</v>
      </c>
      <c r="E3492" s="5">
        <v>3.5899999999999998E-5</v>
      </c>
    </row>
    <row r="3493" spans="1:5" x14ac:dyDescent="0.2">
      <c r="A3493" s="4">
        <v>1788120</v>
      </c>
      <c r="B3493" s="4">
        <v>350.28963800000002</v>
      </c>
      <c r="C3493" s="4">
        <v>0.56134649999999997</v>
      </c>
      <c r="D3493" s="5">
        <v>1.26E-5</v>
      </c>
      <c r="E3493" s="5">
        <v>3.5899999999999998E-5</v>
      </c>
    </row>
    <row r="3494" spans="1:5" x14ac:dyDescent="0.2">
      <c r="A3494" s="4">
        <v>1898871</v>
      </c>
      <c r="B3494" s="4">
        <v>18651.353299999999</v>
      </c>
      <c r="C3494" s="4">
        <v>-0.415269</v>
      </c>
      <c r="D3494" s="5">
        <v>1.26E-5</v>
      </c>
      <c r="E3494" s="5">
        <v>3.5899999999999998E-5</v>
      </c>
    </row>
    <row r="3495" spans="1:5" x14ac:dyDescent="0.2">
      <c r="A3495" s="4">
        <v>1883155</v>
      </c>
      <c r="B3495" s="4">
        <v>7924.5187299999998</v>
      </c>
      <c r="C3495" s="4">
        <v>-0.82100919999999999</v>
      </c>
      <c r="D3495" s="5">
        <v>1.26E-5</v>
      </c>
      <c r="E3495" s="5">
        <v>3.6000000000000001E-5</v>
      </c>
    </row>
    <row r="3496" spans="1:5" x14ac:dyDescent="0.2">
      <c r="A3496" s="4">
        <v>1970477</v>
      </c>
      <c r="B3496" s="4">
        <v>2584.3438799999999</v>
      </c>
      <c r="C3496" s="4">
        <v>0.46733070999999998</v>
      </c>
      <c r="D3496" s="5">
        <v>1.27E-5</v>
      </c>
      <c r="E3496" s="5">
        <v>3.6300000000000001E-5</v>
      </c>
    </row>
    <row r="3497" spans="1:5" x14ac:dyDescent="0.2">
      <c r="A3497" s="4">
        <v>1908154</v>
      </c>
      <c r="B3497" s="4">
        <v>873.581369</v>
      </c>
      <c r="C3497" s="4">
        <v>-0.44810519999999998</v>
      </c>
      <c r="D3497" s="5">
        <v>1.27E-5</v>
      </c>
      <c r="E3497" s="5">
        <v>3.6399999999999997E-5</v>
      </c>
    </row>
    <row r="3498" spans="1:5" x14ac:dyDescent="0.2">
      <c r="A3498" s="4">
        <v>1853653</v>
      </c>
      <c r="B3498" s="4">
        <v>139.87534400000001</v>
      </c>
      <c r="C3498" s="4">
        <v>-0.87364330000000001</v>
      </c>
      <c r="D3498" s="5">
        <v>1.2799999999999999E-5</v>
      </c>
      <c r="E3498" s="5">
        <v>3.6600000000000002E-5</v>
      </c>
    </row>
    <row r="3499" spans="1:5" x14ac:dyDescent="0.2">
      <c r="A3499" s="4">
        <v>1873551</v>
      </c>
      <c r="B3499" s="4">
        <v>916.56964900000003</v>
      </c>
      <c r="C3499" s="4">
        <v>-0.54357560000000005</v>
      </c>
      <c r="D3499" s="5">
        <v>1.29E-5</v>
      </c>
      <c r="E3499" s="5">
        <v>3.6699999999999998E-5</v>
      </c>
    </row>
    <row r="3500" spans="1:5" x14ac:dyDescent="0.2">
      <c r="A3500" s="4">
        <v>1905749</v>
      </c>
      <c r="B3500" s="4">
        <v>673.24927400000001</v>
      </c>
      <c r="C3500" s="4">
        <v>-0.49343949999999998</v>
      </c>
      <c r="D3500" s="5">
        <v>1.29E-5</v>
      </c>
      <c r="E3500" s="5">
        <v>3.68E-5</v>
      </c>
    </row>
    <row r="3501" spans="1:5" x14ac:dyDescent="0.2">
      <c r="A3501" s="4">
        <v>1912990</v>
      </c>
      <c r="B3501" s="4">
        <v>782.71275000000003</v>
      </c>
      <c r="C3501" s="4">
        <v>-0.64372600000000002</v>
      </c>
      <c r="D3501" s="5">
        <v>1.29E-5</v>
      </c>
      <c r="E3501" s="5">
        <v>3.6900000000000002E-5</v>
      </c>
    </row>
    <row r="3502" spans="1:5" x14ac:dyDescent="0.2">
      <c r="A3502" s="4">
        <v>1905090</v>
      </c>
      <c r="B3502" s="4">
        <v>29.2886661</v>
      </c>
      <c r="C3502" s="4">
        <v>1.90098474</v>
      </c>
      <c r="D3502" s="5">
        <v>1.2999999999999999E-5</v>
      </c>
      <c r="E3502" s="5">
        <v>3.7100000000000001E-5</v>
      </c>
    </row>
    <row r="3503" spans="1:5" x14ac:dyDescent="0.2">
      <c r="A3503" s="4">
        <v>1893776</v>
      </c>
      <c r="B3503" s="4">
        <v>367.10303900000002</v>
      </c>
      <c r="C3503" s="4">
        <v>-0.72125209999999995</v>
      </c>
      <c r="D3503" s="5">
        <v>1.3200000000000001E-5</v>
      </c>
      <c r="E3503" s="5">
        <v>3.7799999999999997E-5</v>
      </c>
    </row>
    <row r="3504" spans="1:5" x14ac:dyDescent="0.2">
      <c r="A3504" s="4">
        <v>1926523</v>
      </c>
      <c r="B3504" s="4">
        <v>2246.4291699999999</v>
      </c>
      <c r="C3504" s="4">
        <v>-0.54651119999999997</v>
      </c>
      <c r="D3504" s="5">
        <v>1.33E-5</v>
      </c>
      <c r="E3504" s="5">
        <v>3.7799999999999997E-5</v>
      </c>
    </row>
    <row r="3505" spans="1:5" x14ac:dyDescent="0.2">
      <c r="A3505" s="4">
        <v>1877609</v>
      </c>
      <c r="B3505" s="4">
        <v>127.809207</v>
      </c>
      <c r="C3505" s="4">
        <v>-0.96700450000000004</v>
      </c>
      <c r="D3505" s="5">
        <v>1.34E-5</v>
      </c>
      <c r="E3505" s="5">
        <v>3.8099999999999998E-5</v>
      </c>
    </row>
    <row r="3506" spans="1:5" x14ac:dyDescent="0.2">
      <c r="A3506" s="4">
        <v>1884485</v>
      </c>
      <c r="B3506" s="4">
        <v>1202.4244100000001</v>
      </c>
      <c r="C3506" s="4">
        <v>0.60737344000000004</v>
      </c>
      <c r="D3506" s="5">
        <v>1.34E-5</v>
      </c>
      <c r="E3506" s="5">
        <v>3.8300000000000003E-5</v>
      </c>
    </row>
    <row r="3507" spans="1:5" x14ac:dyDescent="0.2">
      <c r="A3507" s="4">
        <v>1898097</v>
      </c>
      <c r="B3507" s="4">
        <v>43.862441099999998</v>
      </c>
      <c r="C3507" s="4">
        <v>1.4936737499999999</v>
      </c>
      <c r="D3507" s="5">
        <v>1.3499999999999999E-5</v>
      </c>
      <c r="E3507" s="5">
        <v>3.8399999999999998E-5</v>
      </c>
    </row>
    <row r="3508" spans="1:5" x14ac:dyDescent="0.2">
      <c r="A3508" s="4">
        <v>1900492</v>
      </c>
      <c r="B3508" s="4">
        <v>87.824803299999999</v>
      </c>
      <c r="C3508" s="4">
        <v>1.0190281699999999</v>
      </c>
      <c r="D3508" s="5">
        <v>1.3499999999999999E-5</v>
      </c>
      <c r="E3508" s="5">
        <v>3.8500000000000001E-5</v>
      </c>
    </row>
    <row r="3509" spans="1:5" x14ac:dyDescent="0.2">
      <c r="A3509" s="4">
        <v>1917796</v>
      </c>
      <c r="B3509" s="4">
        <v>1088.1507999999999</v>
      </c>
      <c r="C3509" s="4">
        <v>-0.51287329999999998</v>
      </c>
      <c r="D3509" s="5">
        <v>1.36E-5</v>
      </c>
      <c r="E3509" s="5">
        <v>3.8699999999999999E-5</v>
      </c>
    </row>
    <row r="3510" spans="1:5" x14ac:dyDescent="0.2">
      <c r="A3510" s="4">
        <v>1913621</v>
      </c>
      <c r="B3510" s="4">
        <v>5361.8168599999999</v>
      </c>
      <c r="C3510" s="4">
        <v>0.54722961000000003</v>
      </c>
      <c r="D3510" s="5">
        <v>1.3699999999999999E-5</v>
      </c>
      <c r="E3510" s="5">
        <v>3.8899999999999997E-5</v>
      </c>
    </row>
    <row r="3511" spans="1:5" x14ac:dyDescent="0.2">
      <c r="A3511" s="4">
        <v>1921657</v>
      </c>
      <c r="B3511" s="4">
        <v>3642.8389699999998</v>
      </c>
      <c r="C3511" s="4">
        <v>-0.38407289999999999</v>
      </c>
      <c r="D3511" s="5">
        <v>1.3699999999999999E-5</v>
      </c>
      <c r="E3511" s="5">
        <v>3.8899999999999997E-5</v>
      </c>
    </row>
    <row r="3512" spans="1:5" x14ac:dyDescent="0.2">
      <c r="A3512" s="4">
        <v>1983662</v>
      </c>
      <c r="B3512" s="4">
        <v>17.1692617</v>
      </c>
      <c r="C3512" s="4">
        <v>2.63637655</v>
      </c>
      <c r="D3512" s="5">
        <v>1.3699999999999999E-5</v>
      </c>
      <c r="E3512" s="5">
        <v>3.8899999999999997E-5</v>
      </c>
    </row>
    <row r="3513" spans="1:5" x14ac:dyDescent="0.2">
      <c r="A3513" s="4">
        <v>1833500</v>
      </c>
      <c r="B3513" s="4">
        <v>1532.3498199999999</v>
      </c>
      <c r="C3513" s="4">
        <v>0.45353396000000001</v>
      </c>
      <c r="D3513" s="5">
        <v>1.38E-5</v>
      </c>
      <c r="E3513" s="5">
        <v>3.9199999999999997E-5</v>
      </c>
    </row>
    <row r="3514" spans="1:5" x14ac:dyDescent="0.2">
      <c r="A3514" s="4">
        <v>1904034</v>
      </c>
      <c r="B3514" s="4">
        <v>1239.54991</v>
      </c>
      <c r="C3514" s="4">
        <v>-0.75386529999999996</v>
      </c>
      <c r="D3514" s="5">
        <v>1.3900000000000001E-5</v>
      </c>
      <c r="E3514" s="5">
        <v>3.9499999999999998E-5</v>
      </c>
    </row>
    <row r="3515" spans="1:5" x14ac:dyDescent="0.2">
      <c r="A3515" s="4">
        <v>1888255</v>
      </c>
      <c r="B3515" s="4">
        <v>315.00829299999998</v>
      </c>
      <c r="C3515" s="4">
        <v>-0.83723239999999999</v>
      </c>
      <c r="D3515" s="5">
        <v>1.3900000000000001E-5</v>
      </c>
      <c r="E3515" s="5">
        <v>3.9499999999999998E-5</v>
      </c>
    </row>
    <row r="3516" spans="1:5" x14ac:dyDescent="0.2">
      <c r="A3516" s="4">
        <v>1924212</v>
      </c>
      <c r="B3516" s="4">
        <v>419.789311</v>
      </c>
      <c r="C3516" s="4">
        <v>0.65774677000000004</v>
      </c>
      <c r="D3516" s="5">
        <v>1.4E-5</v>
      </c>
      <c r="E3516" s="5">
        <v>3.9700000000000003E-5</v>
      </c>
    </row>
    <row r="3517" spans="1:5" x14ac:dyDescent="0.2">
      <c r="A3517" s="4">
        <v>1901763</v>
      </c>
      <c r="B3517" s="4">
        <v>1187.23549</v>
      </c>
      <c r="C3517" s="4">
        <v>0.47270549000000001</v>
      </c>
      <c r="D3517" s="5">
        <v>1.4100000000000001E-5</v>
      </c>
      <c r="E3517" s="5">
        <v>4.0000000000000003E-5</v>
      </c>
    </row>
    <row r="3518" spans="1:5" x14ac:dyDescent="0.2">
      <c r="A3518" s="4">
        <v>1885266</v>
      </c>
      <c r="B3518" s="4">
        <v>1228.0005799999999</v>
      </c>
      <c r="C3518" s="4">
        <v>0.53731815999999999</v>
      </c>
      <c r="D3518" s="5">
        <v>1.42E-5</v>
      </c>
      <c r="E3518" s="5">
        <v>4.0399999999999999E-5</v>
      </c>
    </row>
    <row r="3519" spans="1:5" x14ac:dyDescent="0.2">
      <c r="A3519" s="4">
        <v>1945134</v>
      </c>
      <c r="B3519" s="4">
        <v>907.15407500000003</v>
      </c>
      <c r="C3519" s="4">
        <v>-0.59128060000000005</v>
      </c>
      <c r="D3519" s="5">
        <v>1.43E-5</v>
      </c>
      <c r="E3519" s="5">
        <v>4.07E-5</v>
      </c>
    </row>
    <row r="3520" spans="1:5" x14ac:dyDescent="0.2">
      <c r="A3520" s="4">
        <v>1879090</v>
      </c>
      <c r="B3520" s="4">
        <v>555.520172</v>
      </c>
      <c r="C3520" s="4">
        <v>0.55293170999999997</v>
      </c>
      <c r="D3520" s="5">
        <v>1.45E-5</v>
      </c>
      <c r="E3520" s="5">
        <v>4.1E-5</v>
      </c>
    </row>
    <row r="3521" spans="1:5" x14ac:dyDescent="0.2">
      <c r="A3521" s="4">
        <v>1912681</v>
      </c>
      <c r="B3521" s="4">
        <v>13.9754851</v>
      </c>
      <c r="C3521" s="4">
        <v>-3.2148591</v>
      </c>
      <c r="D3521" s="5">
        <v>1.4600000000000001E-5</v>
      </c>
      <c r="E3521" s="5">
        <v>4.1300000000000001E-5</v>
      </c>
    </row>
    <row r="3522" spans="1:5" x14ac:dyDescent="0.2">
      <c r="A3522" s="4">
        <v>1894175</v>
      </c>
      <c r="B3522" s="4">
        <v>11569.534900000001</v>
      </c>
      <c r="C3522" s="4">
        <v>-0.57508300000000001</v>
      </c>
      <c r="D3522" s="5">
        <v>1.4600000000000001E-5</v>
      </c>
      <c r="E3522" s="5">
        <v>4.1300000000000001E-5</v>
      </c>
    </row>
    <row r="3523" spans="1:5" x14ac:dyDescent="0.2">
      <c r="A3523" s="4">
        <v>1884385</v>
      </c>
      <c r="B3523" s="4">
        <v>476.28837700000003</v>
      </c>
      <c r="C3523" s="4">
        <v>-0.71371470000000004</v>
      </c>
      <c r="D3523" s="5">
        <v>1.4600000000000001E-5</v>
      </c>
      <c r="E3523" s="5">
        <v>4.1300000000000001E-5</v>
      </c>
    </row>
    <row r="3524" spans="1:5" x14ac:dyDescent="0.2">
      <c r="A3524" s="4">
        <v>1891741</v>
      </c>
      <c r="B3524" s="4">
        <v>4744.39095</v>
      </c>
      <c r="C3524" s="4">
        <v>0.60538864000000003</v>
      </c>
      <c r="D3524" s="5">
        <v>1.4600000000000001E-5</v>
      </c>
      <c r="E3524" s="5">
        <v>4.1300000000000001E-5</v>
      </c>
    </row>
    <row r="3525" spans="1:5" x14ac:dyDescent="0.2">
      <c r="A3525" s="4">
        <v>1900212</v>
      </c>
      <c r="B3525" s="4">
        <v>46.390853200000002</v>
      </c>
      <c r="C3525" s="4">
        <v>1.4152985300000001</v>
      </c>
      <c r="D3525" s="5">
        <v>1.4600000000000001E-5</v>
      </c>
      <c r="E3525" s="5">
        <v>4.1499999999999999E-5</v>
      </c>
    </row>
    <row r="3526" spans="1:5" x14ac:dyDescent="0.2">
      <c r="A3526" s="4">
        <v>1892118</v>
      </c>
      <c r="B3526" s="4">
        <v>17564.326499999999</v>
      </c>
      <c r="C3526" s="4">
        <v>-0.42476930000000002</v>
      </c>
      <c r="D3526" s="5">
        <v>1.4800000000000001E-5</v>
      </c>
      <c r="E3526" s="5">
        <v>4.18E-5</v>
      </c>
    </row>
    <row r="3527" spans="1:5" x14ac:dyDescent="0.2">
      <c r="A3527" s="4">
        <v>1919875</v>
      </c>
      <c r="B3527" s="4">
        <v>328.865793</v>
      </c>
      <c r="C3527" s="4">
        <v>0.66467598999999999</v>
      </c>
      <c r="D3527" s="5">
        <v>1.4800000000000001E-5</v>
      </c>
      <c r="E3527" s="5">
        <v>4.18E-5</v>
      </c>
    </row>
    <row r="3528" spans="1:5" x14ac:dyDescent="0.2">
      <c r="A3528" s="4">
        <v>1891330</v>
      </c>
      <c r="B3528" s="4">
        <v>580.90094799999997</v>
      </c>
      <c r="C3528" s="4">
        <v>-0.5324082</v>
      </c>
      <c r="D3528" s="5">
        <v>1.49E-5</v>
      </c>
      <c r="E3528" s="5">
        <v>4.2299999999999998E-5</v>
      </c>
    </row>
    <row r="3529" spans="1:5" x14ac:dyDescent="0.2">
      <c r="A3529" s="4">
        <v>1823389</v>
      </c>
      <c r="B3529" s="4">
        <v>5509.9912700000004</v>
      </c>
      <c r="C3529" s="4">
        <v>-0.3861503</v>
      </c>
      <c r="D3529" s="5">
        <v>1.5099999999999999E-5</v>
      </c>
      <c r="E3529" s="5">
        <v>4.2599999999999999E-5</v>
      </c>
    </row>
    <row r="3530" spans="1:5" x14ac:dyDescent="0.2">
      <c r="A3530" s="4">
        <v>1979243</v>
      </c>
      <c r="B3530" s="4">
        <v>20.904705799999999</v>
      </c>
      <c r="C3530" s="4">
        <v>-2.2745546999999999</v>
      </c>
      <c r="D3530" s="5">
        <v>1.5099999999999999E-5</v>
      </c>
      <c r="E3530" s="5">
        <v>4.2599999999999999E-5</v>
      </c>
    </row>
    <row r="3531" spans="1:5" x14ac:dyDescent="0.2">
      <c r="A3531" s="4">
        <v>1878544</v>
      </c>
      <c r="B3531" s="4">
        <v>1152.92047</v>
      </c>
      <c r="C3531" s="4">
        <v>-0.42380950000000001</v>
      </c>
      <c r="D3531" s="5">
        <v>1.5099999999999999E-5</v>
      </c>
      <c r="E3531" s="5">
        <v>4.2700000000000001E-5</v>
      </c>
    </row>
    <row r="3532" spans="1:5" x14ac:dyDescent="0.2">
      <c r="A3532" s="4">
        <v>1906964</v>
      </c>
      <c r="B3532" s="4">
        <v>4024.7602099999999</v>
      </c>
      <c r="C3532" s="4">
        <v>-0.43470740000000002</v>
      </c>
      <c r="D3532" s="5">
        <v>1.5099999999999999E-5</v>
      </c>
      <c r="E3532" s="5">
        <v>4.2700000000000001E-5</v>
      </c>
    </row>
    <row r="3533" spans="1:5" x14ac:dyDescent="0.2">
      <c r="A3533" s="4">
        <v>1869690</v>
      </c>
      <c r="B3533" s="4">
        <v>776.38800600000002</v>
      </c>
      <c r="C3533" s="4">
        <v>-0.49120390000000003</v>
      </c>
      <c r="D3533" s="5">
        <v>1.5800000000000001E-5</v>
      </c>
      <c r="E3533" s="5">
        <v>4.4700000000000002E-5</v>
      </c>
    </row>
    <row r="3534" spans="1:5" x14ac:dyDescent="0.2">
      <c r="A3534" s="4">
        <v>1912578</v>
      </c>
      <c r="B3534" s="4">
        <v>2074.5383099999999</v>
      </c>
      <c r="C3534" s="4">
        <v>0.48778278000000003</v>
      </c>
      <c r="D3534" s="5">
        <v>1.5999999999999999E-5</v>
      </c>
      <c r="E3534" s="5">
        <v>4.5200000000000001E-5</v>
      </c>
    </row>
    <row r="3535" spans="1:5" x14ac:dyDescent="0.2">
      <c r="A3535" s="4">
        <v>1909411</v>
      </c>
      <c r="B3535" s="4">
        <v>1097.78009</v>
      </c>
      <c r="C3535" s="4">
        <v>0.70108311000000001</v>
      </c>
      <c r="D3535" s="5">
        <v>1.5999999999999999E-5</v>
      </c>
      <c r="E3535" s="5">
        <v>4.5200000000000001E-5</v>
      </c>
    </row>
    <row r="3536" spans="1:5" x14ac:dyDescent="0.2">
      <c r="A3536" s="4">
        <v>1951111</v>
      </c>
      <c r="B3536" s="4">
        <v>1790.9615200000001</v>
      </c>
      <c r="C3536" s="4">
        <v>0.47157016000000002</v>
      </c>
      <c r="D3536" s="5">
        <v>1.6099999999999998E-5</v>
      </c>
      <c r="E3536" s="5">
        <v>4.5500000000000001E-5</v>
      </c>
    </row>
    <row r="3537" spans="1:5" x14ac:dyDescent="0.2">
      <c r="A3537" s="4">
        <v>1913462</v>
      </c>
      <c r="B3537" s="4">
        <v>2077.96749</v>
      </c>
      <c r="C3537" s="4">
        <v>-0.423871</v>
      </c>
      <c r="D3537" s="5">
        <v>1.6200000000000001E-5</v>
      </c>
      <c r="E3537" s="5">
        <v>4.5599999999999997E-5</v>
      </c>
    </row>
    <row r="3538" spans="1:5" x14ac:dyDescent="0.2">
      <c r="A3538" s="4">
        <v>1882872</v>
      </c>
      <c r="B3538" s="4">
        <v>452.00828899999999</v>
      </c>
      <c r="C3538" s="4">
        <v>-0.61293710000000001</v>
      </c>
      <c r="D3538" s="5">
        <v>1.63E-5</v>
      </c>
      <c r="E3538" s="5">
        <v>4.5899999999999998E-5</v>
      </c>
    </row>
    <row r="3539" spans="1:5" x14ac:dyDescent="0.2">
      <c r="A3539" s="4">
        <v>1894032</v>
      </c>
      <c r="B3539" s="4">
        <v>188.23577299999999</v>
      </c>
      <c r="C3539" s="4">
        <v>-0.77834680000000001</v>
      </c>
      <c r="D3539" s="5">
        <v>1.63E-5</v>
      </c>
      <c r="E3539" s="5">
        <v>4.6100000000000002E-5</v>
      </c>
    </row>
    <row r="3540" spans="1:5" x14ac:dyDescent="0.2">
      <c r="A3540" s="4">
        <v>1173219</v>
      </c>
      <c r="B3540" s="4">
        <v>434.18484799999999</v>
      </c>
      <c r="C3540" s="4">
        <v>0.59606051000000004</v>
      </c>
      <c r="D3540" s="5">
        <v>1.6399999999999999E-5</v>
      </c>
      <c r="E3540" s="5">
        <v>4.6400000000000003E-5</v>
      </c>
    </row>
    <row r="3541" spans="1:5" x14ac:dyDescent="0.2">
      <c r="A3541" s="4">
        <v>1918817</v>
      </c>
      <c r="B3541" s="4">
        <v>9061.2850099999996</v>
      </c>
      <c r="C3541" s="4">
        <v>-0.86292800000000003</v>
      </c>
      <c r="D3541" s="5">
        <v>1.6500000000000001E-5</v>
      </c>
      <c r="E3541" s="5">
        <v>4.6600000000000001E-5</v>
      </c>
    </row>
    <row r="3542" spans="1:5" x14ac:dyDescent="0.2">
      <c r="A3542" s="4">
        <v>1907668</v>
      </c>
      <c r="B3542" s="4">
        <v>850.59631000000002</v>
      </c>
      <c r="C3542" s="4">
        <v>-0.63856939999999995</v>
      </c>
      <c r="D3542" s="5">
        <v>1.66E-5</v>
      </c>
      <c r="E3542" s="5">
        <v>4.6799999999999999E-5</v>
      </c>
    </row>
    <row r="3543" spans="1:5" x14ac:dyDescent="0.2">
      <c r="A3543" s="4">
        <v>1907095</v>
      </c>
      <c r="B3543" s="4">
        <v>2553.6508199999998</v>
      </c>
      <c r="C3543" s="4">
        <v>0.55053852000000003</v>
      </c>
      <c r="D3543" s="5">
        <v>1.6699999999999999E-5</v>
      </c>
      <c r="E3543" s="5">
        <v>4.6999999999999997E-5</v>
      </c>
    </row>
    <row r="3544" spans="1:5" x14ac:dyDescent="0.2">
      <c r="A3544" s="4">
        <v>1900234</v>
      </c>
      <c r="B3544" s="4">
        <v>3160.9489199999998</v>
      </c>
      <c r="C3544" s="4">
        <v>-0.4164892</v>
      </c>
      <c r="D3544" s="5">
        <v>1.6799999999999998E-5</v>
      </c>
      <c r="E3544" s="5">
        <v>4.7200000000000002E-5</v>
      </c>
    </row>
    <row r="3545" spans="1:5" x14ac:dyDescent="0.2">
      <c r="A3545" s="4">
        <v>1876182</v>
      </c>
      <c r="B3545" s="4">
        <v>771.68039099999999</v>
      </c>
      <c r="C3545" s="4">
        <v>-0.61300330000000003</v>
      </c>
      <c r="D3545" s="5">
        <v>1.7E-5</v>
      </c>
      <c r="E3545" s="5">
        <v>4.7800000000000003E-5</v>
      </c>
    </row>
    <row r="3546" spans="1:5" x14ac:dyDescent="0.2">
      <c r="A3546" s="4">
        <v>1857444</v>
      </c>
      <c r="B3546" s="4">
        <v>1453.1371200000001</v>
      </c>
      <c r="C3546" s="4">
        <v>-0.58603329999999998</v>
      </c>
      <c r="D3546" s="5">
        <v>1.7E-5</v>
      </c>
      <c r="E3546" s="5">
        <v>4.7800000000000003E-5</v>
      </c>
    </row>
    <row r="3547" spans="1:5" x14ac:dyDescent="0.2">
      <c r="A3547" s="4">
        <v>1877354</v>
      </c>
      <c r="B3547" s="4">
        <v>1430.9910199999999</v>
      </c>
      <c r="C3547" s="4">
        <v>-0.60394080000000006</v>
      </c>
      <c r="D3547" s="5">
        <v>1.7E-5</v>
      </c>
      <c r="E3547" s="5">
        <v>4.7899999999999999E-5</v>
      </c>
    </row>
    <row r="3548" spans="1:5" x14ac:dyDescent="0.2">
      <c r="A3548" s="4">
        <v>1867708</v>
      </c>
      <c r="B3548" s="4">
        <v>431.69650999999999</v>
      </c>
      <c r="C3548" s="4">
        <v>-1.0217109</v>
      </c>
      <c r="D3548" s="5">
        <v>1.7200000000000001E-5</v>
      </c>
      <c r="E3548" s="5">
        <v>4.8300000000000002E-5</v>
      </c>
    </row>
    <row r="3549" spans="1:5" x14ac:dyDescent="0.2">
      <c r="A3549" s="4">
        <v>1925121</v>
      </c>
      <c r="B3549" s="4">
        <v>338.55143600000002</v>
      </c>
      <c r="C3549" s="4">
        <v>0.63946926999999998</v>
      </c>
      <c r="D3549" s="5">
        <v>1.7399999999999999E-5</v>
      </c>
      <c r="E3549" s="5">
        <v>4.8900000000000003E-5</v>
      </c>
    </row>
    <row r="3550" spans="1:5" x14ac:dyDescent="0.2">
      <c r="A3550" s="4">
        <v>1901281</v>
      </c>
      <c r="B3550" s="4">
        <v>627.41072799999995</v>
      </c>
      <c r="C3550" s="4">
        <v>0.55602445</v>
      </c>
      <c r="D3550" s="5">
        <v>1.7399999999999999E-5</v>
      </c>
      <c r="E3550" s="5">
        <v>4.8999999999999998E-5</v>
      </c>
    </row>
    <row r="3551" spans="1:5" x14ac:dyDescent="0.2">
      <c r="A3551" s="4">
        <v>1920190</v>
      </c>
      <c r="B3551" s="4">
        <v>482.145287</v>
      </c>
      <c r="C3551" s="4">
        <v>-0.50659549999999998</v>
      </c>
      <c r="D3551" s="5">
        <v>1.7600000000000001E-5</v>
      </c>
      <c r="E3551" s="5">
        <v>4.9400000000000001E-5</v>
      </c>
    </row>
    <row r="3552" spans="1:5" x14ac:dyDescent="0.2">
      <c r="A3552" s="4">
        <v>1806464</v>
      </c>
      <c r="B3552" s="4">
        <v>1582.7487100000001</v>
      </c>
      <c r="C3552" s="4">
        <v>-0.45802730000000003</v>
      </c>
      <c r="D3552" s="5">
        <v>1.7600000000000001E-5</v>
      </c>
      <c r="E3552" s="5">
        <v>4.9499999999999997E-5</v>
      </c>
    </row>
    <row r="3553" spans="1:5" x14ac:dyDescent="0.2">
      <c r="A3553" s="4">
        <v>1903836</v>
      </c>
      <c r="B3553" s="4">
        <v>109.091291</v>
      </c>
      <c r="C3553" s="4">
        <v>1.0004057500000001</v>
      </c>
      <c r="D3553" s="5">
        <v>1.7600000000000001E-5</v>
      </c>
      <c r="E3553" s="5">
        <v>4.9499999999999997E-5</v>
      </c>
    </row>
    <row r="3554" spans="1:5" x14ac:dyDescent="0.2">
      <c r="A3554" s="4">
        <v>1908689</v>
      </c>
      <c r="B3554" s="4">
        <v>9.6420643800000008</v>
      </c>
      <c r="C3554" s="4">
        <v>-3.9066979000000002</v>
      </c>
      <c r="D3554" s="5">
        <v>1.77E-5</v>
      </c>
      <c r="E3554" s="5">
        <v>4.9700000000000002E-5</v>
      </c>
    </row>
    <row r="3555" spans="1:5" x14ac:dyDescent="0.2">
      <c r="A3555" s="4">
        <v>1879059</v>
      </c>
      <c r="B3555" s="4">
        <v>1527.0098399999999</v>
      </c>
      <c r="C3555" s="4">
        <v>0.61712475</v>
      </c>
      <c r="D3555" s="5">
        <v>1.7799999999999999E-5</v>
      </c>
      <c r="E3555" s="5">
        <v>5.0099999999999998E-5</v>
      </c>
    </row>
    <row r="3556" spans="1:5" x14ac:dyDescent="0.2">
      <c r="A3556" s="4">
        <v>1894575</v>
      </c>
      <c r="B3556" s="4">
        <v>22.121592700000001</v>
      </c>
      <c r="C3556" s="4">
        <v>2.1147530099999998</v>
      </c>
      <c r="D3556" s="5">
        <v>1.7900000000000001E-5</v>
      </c>
      <c r="E3556" s="5">
        <v>5.0099999999999998E-5</v>
      </c>
    </row>
    <row r="3557" spans="1:5" x14ac:dyDescent="0.2">
      <c r="A3557" s="4">
        <v>1921097</v>
      </c>
      <c r="B3557" s="4">
        <v>4665.5615500000004</v>
      </c>
      <c r="C3557" s="4">
        <v>-0.77707749999999998</v>
      </c>
      <c r="D3557" s="5">
        <v>1.8E-5</v>
      </c>
      <c r="E3557" s="5">
        <v>5.0399999999999999E-5</v>
      </c>
    </row>
    <row r="3558" spans="1:5" x14ac:dyDescent="0.2">
      <c r="A3558" s="4">
        <v>1949431</v>
      </c>
      <c r="B3558" s="4">
        <v>125.93647300000001</v>
      </c>
      <c r="C3558" s="4">
        <v>-1.0133394</v>
      </c>
      <c r="D3558" s="5">
        <v>1.8199999999999999E-5</v>
      </c>
      <c r="E3558" s="5">
        <v>5.1100000000000002E-5</v>
      </c>
    </row>
    <row r="3559" spans="1:5" x14ac:dyDescent="0.2">
      <c r="A3559" s="4">
        <v>1841494</v>
      </c>
      <c r="B3559" s="4">
        <v>642.01029000000005</v>
      </c>
      <c r="C3559" s="4">
        <v>-0.49023470000000002</v>
      </c>
      <c r="D3559" s="5">
        <v>1.8300000000000001E-5</v>
      </c>
      <c r="E3559" s="5">
        <v>5.1499999999999998E-5</v>
      </c>
    </row>
    <row r="3560" spans="1:5" x14ac:dyDescent="0.2">
      <c r="A3560" s="4">
        <v>1905611</v>
      </c>
      <c r="B3560" s="4">
        <v>2383.8057100000001</v>
      </c>
      <c r="C3560" s="4">
        <v>-0.57878030000000003</v>
      </c>
      <c r="D3560" s="5">
        <v>1.8499999999999999E-5</v>
      </c>
      <c r="E3560" s="5">
        <v>5.1999999999999997E-5</v>
      </c>
    </row>
    <row r="3561" spans="1:5" x14ac:dyDescent="0.2">
      <c r="A3561" s="4">
        <v>1890859</v>
      </c>
      <c r="B3561" s="4">
        <v>127.71763799999999</v>
      </c>
      <c r="C3561" s="4">
        <v>0.92964221999999996</v>
      </c>
      <c r="D3561" s="5">
        <v>1.8499999999999999E-5</v>
      </c>
      <c r="E3561" s="5">
        <v>5.1999999999999997E-5</v>
      </c>
    </row>
    <row r="3562" spans="1:5" x14ac:dyDescent="0.2">
      <c r="A3562" s="4">
        <v>1894407</v>
      </c>
      <c r="B3562" s="4">
        <v>223.76472899999999</v>
      </c>
      <c r="C3562" s="4">
        <v>0.76225056999999996</v>
      </c>
      <c r="D3562" s="5">
        <v>1.8700000000000001E-5</v>
      </c>
      <c r="E3562" s="5">
        <v>5.2500000000000002E-5</v>
      </c>
    </row>
    <row r="3563" spans="1:5" x14ac:dyDescent="0.2">
      <c r="A3563" s="4">
        <v>1921982</v>
      </c>
      <c r="B3563" s="4">
        <v>3817.02666</v>
      </c>
      <c r="C3563" s="4">
        <v>-0.63019329999999996</v>
      </c>
      <c r="D3563" s="5">
        <v>1.8899999999999999E-5</v>
      </c>
      <c r="E3563" s="5">
        <v>5.2899999999999998E-5</v>
      </c>
    </row>
    <row r="3564" spans="1:5" x14ac:dyDescent="0.2">
      <c r="A3564" s="4">
        <v>1857360</v>
      </c>
      <c r="B3564" s="4">
        <v>869.44426799999997</v>
      </c>
      <c r="C3564" s="4">
        <v>0.45405951</v>
      </c>
      <c r="D3564" s="5">
        <v>1.8899999999999999E-5</v>
      </c>
      <c r="E3564" s="5">
        <v>5.3000000000000001E-5</v>
      </c>
    </row>
    <row r="3565" spans="1:5" x14ac:dyDescent="0.2">
      <c r="A3565" s="4">
        <v>1879048</v>
      </c>
      <c r="B3565" s="4">
        <v>810.49831900000004</v>
      </c>
      <c r="C3565" s="4">
        <v>0.53326412000000001</v>
      </c>
      <c r="D3565" s="5">
        <v>1.9000000000000001E-5</v>
      </c>
      <c r="E3565" s="5">
        <v>5.3300000000000001E-5</v>
      </c>
    </row>
    <row r="3566" spans="1:5" x14ac:dyDescent="0.2">
      <c r="A3566" s="4">
        <v>1915482</v>
      </c>
      <c r="B3566" s="4">
        <v>1661.1934900000001</v>
      </c>
      <c r="C3566" s="4">
        <v>0.46497685999999999</v>
      </c>
      <c r="D3566" s="5">
        <v>1.91E-5</v>
      </c>
      <c r="E3566" s="5">
        <v>5.3399999999999997E-5</v>
      </c>
    </row>
    <row r="3567" spans="1:5" x14ac:dyDescent="0.2">
      <c r="A3567" s="4">
        <v>1919613</v>
      </c>
      <c r="B3567" s="4">
        <v>1714.0859499999999</v>
      </c>
      <c r="C3567" s="4">
        <v>0.45869621999999999</v>
      </c>
      <c r="D3567" s="5">
        <v>1.91E-5</v>
      </c>
      <c r="E3567" s="5">
        <v>5.3399999999999997E-5</v>
      </c>
    </row>
    <row r="3568" spans="1:5" x14ac:dyDescent="0.2">
      <c r="A3568" s="4">
        <v>1957951</v>
      </c>
      <c r="B3568" s="4">
        <v>9.5041972700000006</v>
      </c>
      <c r="C3568" s="4">
        <v>5.5788056700000004</v>
      </c>
      <c r="D3568" s="5">
        <v>1.91E-5</v>
      </c>
      <c r="E3568" s="5">
        <v>5.3399999999999997E-5</v>
      </c>
    </row>
    <row r="3569" spans="1:5" x14ac:dyDescent="0.2">
      <c r="A3569" s="4">
        <v>1897983</v>
      </c>
      <c r="B3569" s="4">
        <v>329.16792600000002</v>
      </c>
      <c r="C3569" s="4">
        <v>-0.87181059999999999</v>
      </c>
      <c r="D3569" s="5">
        <v>1.9199999999999999E-5</v>
      </c>
      <c r="E3569" s="5">
        <v>5.38E-5</v>
      </c>
    </row>
    <row r="3570" spans="1:5" x14ac:dyDescent="0.2">
      <c r="A3570" s="4">
        <v>1905762</v>
      </c>
      <c r="B3570" s="4">
        <v>1742.8580899999999</v>
      </c>
      <c r="C3570" s="4">
        <v>-0.42592649999999999</v>
      </c>
      <c r="D3570" s="5">
        <v>1.9300000000000002E-5</v>
      </c>
      <c r="E3570" s="5">
        <v>5.3900000000000002E-5</v>
      </c>
    </row>
    <row r="3571" spans="1:5" x14ac:dyDescent="0.2">
      <c r="A3571" s="4">
        <v>1965151</v>
      </c>
      <c r="B3571" s="4">
        <v>101.898824</v>
      </c>
      <c r="C3571" s="4">
        <v>1.02977304</v>
      </c>
      <c r="D3571" s="5">
        <v>1.9300000000000002E-5</v>
      </c>
      <c r="E3571" s="5">
        <v>5.3999999999999998E-5</v>
      </c>
    </row>
    <row r="3572" spans="1:5" x14ac:dyDescent="0.2">
      <c r="A3572" s="4">
        <v>1914415</v>
      </c>
      <c r="B3572" s="4">
        <v>373.33635199999998</v>
      </c>
      <c r="C3572" s="4">
        <v>0.62190716000000001</v>
      </c>
      <c r="D3572" s="5">
        <v>1.95E-5</v>
      </c>
      <c r="E3572" s="5">
        <v>5.4599999999999999E-5</v>
      </c>
    </row>
    <row r="3573" spans="1:5" x14ac:dyDescent="0.2">
      <c r="A3573" s="4">
        <v>1577963</v>
      </c>
      <c r="B3573" s="4">
        <v>2590.08844</v>
      </c>
      <c r="C3573" s="4">
        <v>-0.4981544</v>
      </c>
      <c r="D3573" s="5">
        <v>1.9599999999999999E-5</v>
      </c>
      <c r="E3573" s="5">
        <v>5.49E-5</v>
      </c>
    </row>
    <row r="3574" spans="1:5" x14ac:dyDescent="0.2">
      <c r="A3574" s="4">
        <v>1823937</v>
      </c>
      <c r="B3574" s="4">
        <v>643.04369799999995</v>
      </c>
      <c r="C3574" s="4">
        <v>-0.51498290000000002</v>
      </c>
      <c r="D3574" s="5">
        <v>1.9700000000000001E-5</v>
      </c>
      <c r="E3574" s="5">
        <v>5.49E-5</v>
      </c>
    </row>
    <row r="3575" spans="1:5" x14ac:dyDescent="0.2">
      <c r="A3575" s="4">
        <v>1922643</v>
      </c>
      <c r="B3575" s="4">
        <v>1649.89464</v>
      </c>
      <c r="C3575" s="4">
        <v>0.46190899000000002</v>
      </c>
      <c r="D3575" s="5">
        <v>1.9700000000000001E-5</v>
      </c>
      <c r="E3575" s="5">
        <v>5.5000000000000002E-5</v>
      </c>
    </row>
    <row r="3576" spans="1:5" x14ac:dyDescent="0.2">
      <c r="A3576" s="4">
        <v>1985509</v>
      </c>
      <c r="B3576" s="4">
        <v>57.147719500000001</v>
      </c>
      <c r="C3576" s="4">
        <v>1.4529148999999999</v>
      </c>
      <c r="D3576" s="5">
        <v>1.9700000000000001E-5</v>
      </c>
      <c r="E3576" s="5">
        <v>5.5000000000000002E-5</v>
      </c>
    </row>
    <row r="3577" spans="1:5" x14ac:dyDescent="0.2">
      <c r="A3577" s="4">
        <v>1909456</v>
      </c>
      <c r="B3577" s="4">
        <v>853.03929700000003</v>
      </c>
      <c r="C3577" s="4">
        <v>-0.44757059999999999</v>
      </c>
      <c r="D3577" s="5">
        <v>1.9700000000000001E-5</v>
      </c>
      <c r="E3577" s="5">
        <v>5.5099999999999998E-5</v>
      </c>
    </row>
    <row r="3578" spans="1:5" x14ac:dyDescent="0.2">
      <c r="A3578" s="4">
        <v>1901838</v>
      </c>
      <c r="B3578" s="4">
        <v>251.59898999999999</v>
      </c>
      <c r="C3578" s="4">
        <v>-0.86080900000000005</v>
      </c>
      <c r="D3578" s="5">
        <v>1.9899999999999999E-5</v>
      </c>
      <c r="E3578" s="5">
        <v>5.5399999999999998E-5</v>
      </c>
    </row>
    <row r="3579" spans="1:5" x14ac:dyDescent="0.2">
      <c r="A3579" s="4">
        <v>1957148</v>
      </c>
      <c r="B3579" s="4">
        <v>771.27388499999995</v>
      </c>
      <c r="C3579" s="4">
        <v>-0.46876830000000003</v>
      </c>
      <c r="D3579" s="5">
        <v>1.9899999999999999E-5</v>
      </c>
      <c r="E3579" s="5">
        <v>5.5600000000000003E-5</v>
      </c>
    </row>
    <row r="3580" spans="1:5" x14ac:dyDescent="0.2">
      <c r="A3580" s="4">
        <v>1883218</v>
      </c>
      <c r="B3580" s="4">
        <v>7474.5072300000002</v>
      </c>
      <c r="C3580" s="4">
        <v>-0.34849940000000001</v>
      </c>
      <c r="D3580" s="5">
        <v>2.0000000000000002E-5</v>
      </c>
      <c r="E3580" s="5">
        <v>5.5699999999999999E-5</v>
      </c>
    </row>
    <row r="3581" spans="1:5" x14ac:dyDescent="0.2">
      <c r="A3581" s="4">
        <v>1912463</v>
      </c>
      <c r="B3581" s="4">
        <v>596.82467099999997</v>
      </c>
      <c r="C3581" s="4">
        <v>0.46862894999999999</v>
      </c>
      <c r="D3581" s="5">
        <v>2.0000000000000002E-5</v>
      </c>
      <c r="E3581" s="5">
        <v>5.5800000000000001E-5</v>
      </c>
    </row>
    <row r="3582" spans="1:5" x14ac:dyDescent="0.2">
      <c r="A3582" s="4">
        <v>1883225</v>
      </c>
      <c r="B3582" s="4">
        <v>427.64700499999998</v>
      </c>
      <c r="C3582" s="4">
        <v>0.65259871000000003</v>
      </c>
      <c r="D3582" s="5">
        <v>2.0100000000000001E-5</v>
      </c>
      <c r="E3582" s="5">
        <v>5.5899999999999997E-5</v>
      </c>
    </row>
    <row r="3583" spans="1:5" x14ac:dyDescent="0.2">
      <c r="A3583" s="4">
        <v>1922628</v>
      </c>
      <c r="B3583" s="4">
        <v>3376.88553</v>
      </c>
      <c r="C3583" s="4">
        <v>0.45544540999999999</v>
      </c>
      <c r="D3583" s="5">
        <v>2.0100000000000001E-5</v>
      </c>
      <c r="E3583" s="5">
        <v>5.5999999999999999E-5</v>
      </c>
    </row>
    <row r="3584" spans="1:5" x14ac:dyDescent="0.2">
      <c r="A3584" s="4">
        <v>1913604</v>
      </c>
      <c r="B3584" s="4">
        <v>1072.5421899999999</v>
      </c>
      <c r="C3584" s="4">
        <v>0.56530933999999999</v>
      </c>
      <c r="D3584" s="5">
        <v>2.0100000000000001E-5</v>
      </c>
      <c r="E3584" s="5">
        <v>5.5999999999999999E-5</v>
      </c>
    </row>
    <row r="3585" spans="1:5" x14ac:dyDescent="0.2">
      <c r="A3585" s="4">
        <v>1914343</v>
      </c>
      <c r="B3585" s="4">
        <v>811.03731500000004</v>
      </c>
      <c r="C3585" s="4">
        <v>0.55729424999999999</v>
      </c>
      <c r="D3585" s="5">
        <v>2.0100000000000001E-5</v>
      </c>
      <c r="E3585" s="5">
        <v>5.6100000000000002E-5</v>
      </c>
    </row>
    <row r="3586" spans="1:5" x14ac:dyDescent="0.2">
      <c r="A3586" s="4">
        <v>1922100</v>
      </c>
      <c r="B3586" s="4">
        <v>613.45889199999999</v>
      </c>
      <c r="C3586" s="4">
        <v>0.59884709999999997</v>
      </c>
      <c r="D3586" s="5">
        <v>2.0299999999999999E-5</v>
      </c>
      <c r="E3586" s="5">
        <v>5.6400000000000002E-5</v>
      </c>
    </row>
    <row r="3587" spans="1:5" x14ac:dyDescent="0.2">
      <c r="A3587" s="4">
        <v>1886050</v>
      </c>
      <c r="B3587" s="4">
        <v>189.49508599999999</v>
      </c>
      <c r="C3587" s="4">
        <v>-0.75748979999999999</v>
      </c>
      <c r="D3587" s="5">
        <v>2.0299999999999999E-5</v>
      </c>
      <c r="E3587" s="5">
        <v>5.66E-5</v>
      </c>
    </row>
    <row r="3588" spans="1:5" x14ac:dyDescent="0.2">
      <c r="A3588" s="4">
        <v>1893365</v>
      </c>
      <c r="B3588" s="4">
        <v>979.097894</v>
      </c>
      <c r="C3588" s="4">
        <v>0.42771366999999999</v>
      </c>
      <c r="D3588" s="5">
        <v>2.05E-5</v>
      </c>
      <c r="E3588" s="5">
        <v>5.7000000000000003E-5</v>
      </c>
    </row>
    <row r="3589" spans="1:5" x14ac:dyDescent="0.2">
      <c r="A3589" s="4">
        <v>1942287</v>
      </c>
      <c r="B3589" s="4">
        <v>142.755132</v>
      </c>
      <c r="C3589" s="4">
        <v>0.97096483</v>
      </c>
      <c r="D3589" s="5">
        <v>2.0599999999999999E-5</v>
      </c>
      <c r="E3589" s="5">
        <v>5.7299999999999997E-5</v>
      </c>
    </row>
    <row r="3590" spans="1:5" x14ac:dyDescent="0.2">
      <c r="A3590" s="4">
        <v>1923817</v>
      </c>
      <c r="B3590" s="4">
        <v>2850.5128599999998</v>
      </c>
      <c r="C3590" s="4">
        <v>-0.40650399999999998</v>
      </c>
      <c r="D3590" s="5">
        <v>2.0599999999999999E-5</v>
      </c>
      <c r="E3590" s="5">
        <v>5.7299999999999997E-5</v>
      </c>
    </row>
    <row r="3591" spans="1:5" x14ac:dyDescent="0.2">
      <c r="A3591" s="4">
        <v>1909595</v>
      </c>
      <c r="B3591" s="4">
        <v>2261.6233499999998</v>
      </c>
      <c r="C3591" s="4">
        <v>-0.44531090000000001</v>
      </c>
      <c r="D3591" s="5">
        <v>2.0599999999999999E-5</v>
      </c>
      <c r="E3591" s="5">
        <v>5.7299999999999997E-5</v>
      </c>
    </row>
    <row r="3592" spans="1:5" x14ac:dyDescent="0.2">
      <c r="A3592" s="4">
        <v>1822450</v>
      </c>
      <c r="B3592" s="4">
        <v>5616.4861799999999</v>
      </c>
      <c r="C3592" s="4">
        <v>-0.51845569999999996</v>
      </c>
      <c r="D3592" s="5">
        <v>2.0599999999999999E-5</v>
      </c>
      <c r="E3592" s="5">
        <v>5.7399999999999999E-5</v>
      </c>
    </row>
    <row r="3593" spans="1:5" x14ac:dyDescent="0.2">
      <c r="A3593" s="4">
        <v>1877905</v>
      </c>
      <c r="B3593" s="4">
        <v>736.77757199999996</v>
      </c>
      <c r="C3593" s="4">
        <v>-0.53208869999999997</v>
      </c>
      <c r="D3593" s="5">
        <v>2.0699999999999998E-5</v>
      </c>
      <c r="E3593" s="5">
        <v>5.7399999999999999E-5</v>
      </c>
    </row>
    <row r="3594" spans="1:5" x14ac:dyDescent="0.2">
      <c r="A3594" s="4">
        <v>1921038</v>
      </c>
      <c r="B3594" s="4">
        <v>887.61041899999998</v>
      </c>
      <c r="C3594" s="4">
        <v>-0.45234750000000001</v>
      </c>
      <c r="D3594" s="5">
        <v>2.0800000000000001E-5</v>
      </c>
      <c r="E3594" s="5">
        <v>5.7800000000000002E-5</v>
      </c>
    </row>
    <row r="3595" spans="1:5" x14ac:dyDescent="0.2">
      <c r="A3595" s="4">
        <v>1844245</v>
      </c>
      <c r="B3595" s="4">
        <v>3259.9925400000002</v>
      </c>
      <c r="C3595" s="4">
        <v>0.43796744999999998</v>
      </c>
      <c r="D3595" s="5">
        <v>2.1100000000000001E-5</v>
      </c>
      <c r="E3595" s="5">
        <v>5.8600000000000001E-5</v>
      </c>
    </row>
    <row r="3596" spans="1:5" x14ac:dyDescent="0.2">
      <c r="A3596" s="4">
        <v>1948900</v>
      </c>
      <c r="B3596" s="4">
        <v>3537.1685400000001</v>
      </c>
      <c r="C3596" s="4">
        <v>0.58163834000000003</v>
      </c>
      <c r="D3596" s="5">
        <v>2.12E-5</v>
      </c>
      <c r="E3596" s="5">
        <v>5.8900000000000002E-5</v>
      </c>
    </row>
    <row r="3597" spans="1:5" x14ac:dyDescent="0.2">
      <c r="A3597" s="4">
        <v>1875625</v>
      </c>
      <c r="B3597" s="4">
        <v>45609.695599999999</v>
      </c>
      <c r="C3597" s="4">
        <v>-0.68213769999999996</v>
      </c>
      <c r="D3597" s="5">
        <v>2.1299999999999999E-5</v>
      </c>
      <c r="E3597" s="5">
        <v>5.91E-5</v>
      </c>
    </row>
    <row r="3598" spans="1:5" x14ac:dyDescent="0.2">
      <c r="A3598" s="4">
        <v>1866676</v>
      </c>
      <c r="B3598" s="4">
        <v>145.21069499999999</v>
      </c>
      <c r="C3598" s="4">
        <v>-1.3527868000000001</v>
      </c>
      <c r="D3598" s="5">
        <v>2.1699999999999999E-5</v>
      </c>
      <c r="E3598" s="5">
        <v>6.0300000000000002E-5</v>
      </c>
    </row>
    <row r="3599" spans="1:5" x14ac:dyDescent="0.2">
      <c r="A3599" s="4">
        <v>1876767</v>
      </c>
      <c r="B3599" s="4">
        <v>29.544122699999999</v>
      </c>
      <c r="C3599" s="4">
        <v>1.9270948299999999</v>
      </c>
      <c r="D3599" s="5">
        <v>2.1800000000000001E-5</v>
      </c>
      <c r="E3599" s="5">
        <v>6.0600000000000003E-5</v>
      </c>
    </row>
    <row r="3600" spans="1:5" x14ac:dyDescent="0.2">
      <c r="A3600" s="4">
        <v>1957935</v>
      </c>
      <c r="B3600" s="4">
        <v>1644.44118</v>
      </c>
      <c r="C3600" s="4">
        <v>0.54310121</v>
      </c>
      <c r="D3600" s="5">
        <v>2.1999999999999999E-5</v>
      </c>
      <c r="E3600" s="5">
        <v>6.0999999999999999E-5</v>
      </c>
    </row>
    <row r="3601" spans="1:5" x14ac:dyDescent="0.2">
      <c r="A3601" s="4">
        <v>1927771</v>
      </c>
      <c r="B3601" s="4">
        <v>875.45452599999999</v>
      </c>
      <c r="C3601" s="4">
        <v>-0.86249600000000004</v>
      </c>
      <c r="D3601" s="5">
        <v>2.23E-5</v>
      </c>
      <c r="E3601" s="5">
        <v>6.1699999999999995E-5</v>
      </c>
    </row>
    <row r="3602" spans="1:5" x14ac:dyDescent="0.2">
      <c r="A3602" s="4">
        <v>1901894</v>
      </c>
      <c r="B3602" s="4">
        <v>2171.6111900000001</v>
      </c>
      <c r="C3602" s="4">
        <v>-0.43727329999999998</v>
      </c>
      <c r="D3602" s="5">
        <v>2.2399999999999999E-5</v>
      </c>
      <c r="E3602" s="5">
        <v>6.2100000000000005E-5</v>
      </c>
    </row>
    <row r="3603" spans="1:5" x14ac:dyDescent="0.2">
      <c r="A3603" s="4">
        <v>1876707</v>
      </c>
      <c r="B3603" s="4">
        <v>1981.7079699999999</v>
      </c>
      <c r="C3603" s="4">
        <v>0.41549967999999998</v>
      </c>
      <c r="D3603" s="5">
        <v>2.27E-5</v>
      </c>
      <c r="E3603" s="5">
        <v>6.2799999999999995E-5</v>
      </c>
    </row>
    <row r="3604" spans="1:5" x14ac:dyDescent="0.2">
      <c r="A3604" s="4">
        <v>1889134</v>
      </c>
      <c r="B3604" s="4">
        <v>538.689795</v>
      </c>
      <c r="C3604" s="4">
        <v>0.70025406000000001</v>
      </c>
      <c r="D3604" s="5">
        <v>2.27E-5</v>
      </c>
      <c r="E3604" s="5">
        <v>6.2799999999999995E-5</v>
      </c>
    </row>
    <row r="3605" spans="1:5" x14ac:dyDescent="0.2">
      <c r="A3605" s="4">
        <v>1949870</v>
      </c>
      <c r="B3605" s="4">
        <v>11.7671411</v>
      </c>
      <c r="C3605" s="4">
        <v>3.2890044999999999</v>
      </c>
      <c r="D3605" s="5">
        <v>2.27E-5</v>
      </c>
      <c r="E3605" s="5">
        <v>6.2899999999999997E-5</v>
      </c>
    </row>
    <row r="3606" spans="1:5" x14ac:dyDescent="0.2">
      <c r="A3606" s="4">
        <v>1877436</v>
      </c>
      <c r="B3606" s="4">
        <v>138.07391899999999</v>
      </c>
      <c r="C3606" s="4">
        <v>0.86052598000000002</v>
      </c>
      <c r="D3606" s="5">
        <v>2.2799999999999999E-5</v>
      </c>
      <c r="E3606" s="5">
        <v>6.3100000000000002E-5</v>
      </c>
    </row>
    <row r="3607" spans="1:5" x14ac:dyDescent="0.2">
      <c r="A3607" s="4">
        <v>1983956</v>
      </c>
      <c r="B3607" s="4">
        <v>21.325261699999999</v>
      </c>
      <c r="C3607" s="4">
        <v>2.0331016499999999</v>
      </c>
      <c r="D3607" s="5">
        <v>2.2799999999999999E-5</v>
      </c>
      <c r="E3607" s="5">
        <v>6.3100000000000002E-5</v>
      </c>
    </row>
    <row r="3608" spans="1:5" x14ac:dyDescent="0.2">
      <c r="A3608" s="4">
        <v>1901984</v>
      </c>
      <c r="B3608" s="4">
        <v>248.79988700000001</v>
      </c>
      <c r="C3608" s="4">
        <v>-0.6835251</v>
      </c>
      <c r="D3608" s="5">
        <v>2.2799999999999999E-5</v>
      </c>
      <c r="E3608" s="5">
        <v>6.3100000000000002E-5</v>
      </c>
    </row>
    <row r="3609" spans="1:5" x14ac:dyDescent="0.2">
      <c r="A3609" s="4">
        <v>1874964</v>
      </c>
      <c r="B3609" s="4">
        <v>805.73358399999995</v>
      </c>
      <c r="C3609" s="4">
        <v>0.50388438000000002</v>
      </c>
      <c r="D3609" s="5">
        <v>2.2900000000000001E-5</v>
      </c>
      <c r="E3609" s="5">
        <v>6.3299999999999994E-5</v>
      </c>
    </row>
    <row r="3610" spans="1:5" x14ac:dyDescent="0.2">
      <c r="A3610" s="4">
        <v>1925592</v>
      </c>
      <c r="B3610" s="4">
        <v>268.85802799999999</v>
      </c>
      <c r="C3610" s="4">
        <v>-0.61861679999999997</v>
      </c>
      <c r="D3610" s="5">
        <v>2.3099999999999999E-5</v>
      </c>
      <c r="E3610" s="5">
        <v>6.3800000000000006E-5</v>
      </c>
    </row>
    <row r="3611" spans="1:5" x14ac:dyDescent="0.2">
      <c r="A3611" s="4">
        <v>1829279</v>
      </c>
      <c r="B3611" s="4">
        <v>765.10103700000002</v>
      </c>
      <c r="C3611" s="4">
        <v>0.57609622999999999</v>
      </c>
      <c r="D3611" s="5">
        <v>2.3099999999999999E-5</v>
      </c>
      <c r="E3611" s="5">
        <v>6.3899999999999995E-5</v>
      </c>
    </row>
    <row r="3612" spans="1:5" x14ac:dyDescent="0.2">
      <c r="A3612" s="4">
        <v>1891117</v>
      </c>
      <c r="B3612" s="4">
        <v>206.63364300000001</v>
      </c>
      <c r="C3612" s="4">
        <v>-0.71929770000000004</v>
      </c>
      <c r="D3612" s="5">
        <v>2.34E-5</v>
      </c>
      <c r="E3612" s="5">
        <v>6.4700000000000001E-5</v>
      </c>
    </row>
    <row r="3613" spans="1:5" x14ac:dyDescent="0.2">
      <c r="A3613" s="4">
        <v>1858102</v>
      </c>
      <c r="B3613" s="4">
        <v>936.02492199999995</v>
      </c>
      <c r="C3613" s="4">
        <v>-0.59829540000000003</v>
      </c>
      <c r="D3613" s="5">
        <v>2.34E-5</v>
      </c>
      <c r="E3613" s="5">
        <v>6.4800000000000003E-5</v>
      </c>
    </row>
    <row r="3614" spans="1:5" x14ac:dyDescent="0.2">
      <c r="A3614" s="4">
        <v>1896341</v>
      </c>
      <c r="B3614" s="4">
        <v>1135.43021</v>
      </c>
      <c r="C3614" s="4">
        <v>-0.44922139999999999</v>
      </c>
      <c r="D3614" s="5">
        <v>2.3499999999999999E-5</v>
      </c>
      <c r="E3614" s="5">
        <v>6.4900000000000005E-5</v>
      </c>
    </row>
    <row r="3615" spans="1:5" x14ac:dyDescent="0.2">
      <c r="A3615" s="4">
        <v>1946726</v>
      </c>
      <c r="B3615" s="4">
        <v>411.98957799999999</v>
      </c>
      <c r="C3615" s="4">
        <v>-0.53521319999999994</v>
      </c>
      <c r="D3615" s="5">
        <v>2.3499999999999999E-5</v>
      </c>
      <c r="E3615" s="5">
        <v>6.4900000000000005E-5</v>
      </c>
    </row>
    <row r="3616" spans="1:5" x14ac:dyDescent="0.2">
      <c r="A3616" s="4">
        <v>1885232</v>
      </c>
      <c r="B3616" s="4">
        <v>964.26917400000002</v>
      </c>
      <c r="C3616" s="4">
        <v>0.52449027999999998</v>
      </c>
      <c r="D3616" s="5">
        <v>2.37E-5</v>
      </c>
      <c r="E3616" s="5">
        <v>6.5599999999999995E-5</v>
      </c>
    </row>
    <row r="3617" spans="1:5" x14ac:dyDescent="0.2">
      <c r="A3617" s="4">
        <v>1556468</v>
      </c>
      <c r="B3617" s="4">
        <v>119.78082499999999</v>
      </c>
      <c r="C3617" s="4">
        <v>0.82262462000000003</v>
      </c>
      <c r="D3617" s="5">
        <v>2.37E-5</v>
      </c>
      <c r="E3617" s="5">
        <v>6.5599999999999995E-5</v>
      </c>
    </row>
    <row r="3618" spans="1:5" x14ac:dyDescent="0.2">
      <c r="A3618" s="4">
        <v>1845858</v>
      </c>
      <c r="B3618" s="4">
        <v>94.357735199999993</v>
      </c>
      <c r="C3618" s="4">
        <v>0.94252190000000002</v>
      </c>
      <c r="D3618" s="5">
        <v>2.3799999999999999E-5</v>
      </c>
      <c r="E3618" s="5">
        <v>6.5699999999999998E-5</v>
      </c>
    </row>
    <row r="3619" spans="1:5" x14ac:dyDescent="0.2">
      <c r="A3619" s="4">
        <v>1904609</v>
      </c>
      <c r="B3619" s="4">
        <v>1106.3041000000001</v>
      </c>
      <c r="C3619" s="4">
        <v>-0.49992009999999998</v>
      </c>
      <c r="D3619" s="5">
        <v>2.4000000000000001E-5</v>
      </c>
      <c r="E3619" s="5">
        <v>6.6099999999999994E-5</v>
      </c>
    </row>
    <row r="3620" spans="1:5" x14ac:dyDescent="0.2">
      <c r="A3620" s="4">
        <v>1905840</v>
      </c>
      <c r="B3620" s="4">
        <v>14585.9036</v>
      </c>
      <c r="C3620" s="4">
        <v>-0.63386310000000001</v>
      </c>
      <c r="D3620" s="5">
        <v>2.4000000000000001E-5</v>
      </c>
      <c r="E3620" s="5">
        <v>6.6099999999999994E-5</v>
      </c>
    </row>
    <row r="3621" spans="1:5" x14ac:dyDescent="0.2">
      <c r="A3621" s="4">
        <v>1863225</v>
      </c>
      <c r="B3621" s="4">
        <v>8515.1868400000003</v>
      </c>
      <c r="C3621" s="4">
        <v>-0.50372660000000002</v>
      </c>
      <c r="D3621" s="5">
        <v>2.41E-5</v>
      </c>
      <c r="E3621" s="5">
        <v>6.6400000000000001E-5</v>
      </c>
    </row>
    <row r="3622" spans="1:5" x14ac:dyDescent="0.2">
      <c r="A3622" s="4">
        <v>1964033</v>
      </c>
      <c r="B3622" s="4">
        <v>1603.6300100000001</v>
      </c>
      <c r="C3622" s="4">
        <v>0.41057876999999998</v>
      </c>
      <c r="D3622" s="5">
        <v>2.41E-5</v>
      </c>
      <c r="E3622" s="5">
        <v>6.6500000000000004E-5</v>
      </c>
    </row>
    <row r="3623" spans="1:5" x14ac:dyDescent="0.2">
      <c r="A3623" s="4">
        <v>1892780</v>
      </c>
      <c r="B3623" s="4">
        <v>1072.9399699999999</v>
      </c>
      <c r="C3623" s="4">
        <v>0.46118356999999999</v>
      </c>
      <c r="D3623" s="5">
        <v>2.41E-5</v>
      </c>
      <c r="E3623" s="5">
        <v>6.6500000000000004E-5</v>
      </c>
    </row>
    <row r="3624" spans="1:5" x14ac:dyDescent="0.2">
      <c r="A3624" s="4">
        <v>1878951</v>
      </c>
      <c r="B3624" s="4">
        <v>810.99755000000005</v>
      </c>
      <c r="C3624" s="4">
        <v>0.65207464000000004</v>
      </c>
      <c r="D3624" s="5">
        <v>2.44E-5</v>
      </c>
      <c r="E3624" s="5">
        <v>6.7299999999999996E-5</v>
      </c>
    </row>
    <row r="3625" spans="1:5" x14ac:dyDescent="0.2">
      <c r="A3625" s="4">
        <v>1872568</v>
      </c>
      <c r="B3625" s="4">
        <v>3823.55467</v>
      </c>
      <c r="C3625" s="4">
        <v>0.55976674999999998</v>
      </c>
      <c r="D3625" s="5">
        <v>2.44E-5</v>
      </c>
      <c r="E3625" s="5">
        <v>6.7299999999999996E-5</v>
      </c>
    </row>
    <row r="3626" spans="1:5" x14ac:dyDescent="0.2">
      <c r="A3626" s="4">
        <v>1898720</v>
      </c>
      <c r="B3626" s="4">
        <v>198.415933</v>
      </c>
      <c r="C3626" s="4">
        <v>-0.71611049999999998</v>
      </c>
      <c r="D3626" s="5">
        <v>2.4700000000000001E-5</v>
      </c>
      <c r="E3626" s="5">
        <v>6.7999999999999999E-5</v>
      </c>
    </row>
    <row r="3627" spans="1:5" x14ac:dyDescent="0.2">
      <c r="A3627" s="4">
        <v>1898326</v>
      </c>
      <c r="B3627" s="4">
        <v>1278.25883</v>
      </c>
      <c r="C3627" s="4">
        <v>0.42259963</v>
      </c>
      <c r="D3627" s="5">
        <v>2.48E-5</v>
      </c>
      <c r="E3627" s="5">
        <v>6.8300000000000007E-5</v>
      </c>
    </row>
    <row r="3628" spans="1:5" x14ac:dyDescent="0.2">
      <c r="A3628" s="4">
        <v>1884386</v>
      </c>
      <c r="B3628" s="4">
        <v>1585.81224</v>
      </c>
      <c r="C3628" s="4">
        <v>-0.41486469999999998</v>
      </c>
      <c r="D3628" s="5">
        <v>2.48E-5</v>
      </c>
      <c r="E3628" s="5">
        <v>6.8300000000000007E-5</v>
      </c>
    </row>
    <row r="3629" spans="1:5" x14ac:dyDescent="0.2">
      <c r="A3629" s="4">
        <v>1827704</v>
      </c>
      <c r="B3629" s="4">
        <v>1323.9764</v>
      </c>
      <c r="C3629" s="4">
        <v>0.45280207</v>
      </c>
      <c r="D3629" s="5">
        <v>2.4899999999999999E-5</v>
      </c>
      <c r="E3629" s="5">
        <v>6.8499999999999998E-5</v>
      </c>
    </row>
    <row r="3630" spans="1:5" x14ac:dyDescent="0.2">
      <c r="A3630" s="4">
        <v>1947335</v>
      </c>
      <c r="B3630" s="4">
        <v>14839.9069</v>
      </c>
      <c r="C3630" s="4">
        <v>-0.45411800000000002</v>
      </c>
      <c r="D3630" s="5">
        <v>2.5000000000000001E-5</v>
      </c>
      <c r="E3630" s="5">
        <v>6.8700000000000003E-5</v>
      </c>
    </row>
    <row r="3631" spans="1:5" x14ac:dyDescent="0.2">
      <c r="A3631" s="4">
        <v>1986903</v>
      </c>
      <c r="B3631" s="4">
        <v>26.1430054</v>
      </c>
      <c r="C3631" s="4">
        <v>2.2616881700000002</v>
      </c>
      <c r="D3631" s="5">
        <v>2.51E-5</v>
      </c>
      <c r="E3631" s="5">
        <v>6.8999999999999997E-5</v>
      </c>
    </row>
    <row r="3632" spans="1:5" x14ac:dyDescent="0.2">
      <c r="A3632" s="4">
        <v>1874836</v>
      </c>
      <c r="B3632" s="4">
        <v>564.75295600000004</v>
      </c>
      <c r="C3632" s="4">
        <v>-0.52890809999999999</v>
      </c>
      <c r="D3632" s="5">
        <v>2.5199999999999999E-5</v>
      </c>
      <c r="E3632" s="5">
        <v>6.9300000000000004E-5</v>
      </c>
    </row>
    <row r="3633" spans="1:5" x14ac:dyDescent="0.2">
      <c r="A3633" s="4">
        <v>1919702</v>
      </c>
      <c r="B3633" s="4">
        <v>486.753669</v>
      </c>
      <c r="C3633" s="4">
        <v>0.53352105999999999</v>
      </c>
      <c r="D3633" s="5">
        <v>2.5199999999999999E-5</v>
      </c>
      <c r="E3633" s="5">
        <v>6.9400000000000006E-5</v>
      </c>
    </row>
    <row r="3634" spans="1:5" x14ac:dyDescent="0.2">
      <c r="A3634" s="4">
        <v>1924160</v>
      </c>
      <c r="B3634" s="4">
        <v>245.29966300000001</v>
      </c>
      <c r="C3634" s="4">
        <v>-0.73751449999999996</v>
      </c>
      <c r="D3634" s="5">
        <v>2.5299999999999998E-5</v>
      </c>
      <c r="E3634" s="5">
        <v>6.9499999999999995E-5</v>
      </c>
    </row>
    <row r="3635" spans="1:5" x14ac:dyDescent="0.2">
      <c r="A3635" s="4">
        <v>1906585</v>
      </c>
      <c r="B3635" s="4">
        <v>608.35415999999998</v>
      </c>
      <c r="C3635" s="4">
        <v>0.54940369</v>
      </c>
      <c r="D3635" s="5">
        <v>2.5299999999999998E-5</v>
      </c>
      <c r="E3635" s="5">
        <v>6.9499999999999995E-5</v>
      </c>
    </row>
    <row r="3636" spans="1:5" x14ac:dyDescent="0.2">
      <c r="A3636" s="4">
        <v>1919262</v>
      </c>
      <c r="B3636" s="4">
        <v>40.8624334</v>
      </c>
      <c r="C3636" s="4">
        <v>1.53088742</v>
      </c>
      <c r="D3636" s="5">
        <v>2.5400000000000001E-5</v>
      </c>
      <c r="E3636" s="5">
        <v>6.9900000000000005E-5</v>
      </c>
    </row>
    <row r="3637" spans="1:5" x14ac:dyDescent="0.2">
      <c r="A3637" s="4">
        <v>1973387</v>
      </c>
      <c r="B3637" s="4">
        <v>2450.4047399999999</v>
      </c>
      <c r="C3637" s="4">
        <v>0.45347219999999999</v>
      </c>
      <c r="D3637" s="5">
        <v>2.5700000000000001E-5</v>
      </c>
      <c r="E3637" s="5">
        <v>7.0599999999999995E-5</v>
      </c>
    </row>
    <row r="3638" spans="1:5" x14ac:dyDescent="0.2">
      <c r="A3638" s="4">
        <v>1923927</v>
      </c>
      <c r="B3638" s="4">
        <v>2449.5938500000002</v>
      </c>
      <c r="C3638" s="4">
        <v>0.39886521000000003</v>
      </c>
      <c r="D3638" s="5">
        <v>2.5700000000000001E-5</v>
      </c>
      <c r="E3638" s="5">
        <v>7.0699999999999997E-5</v>
      </c>
    </row>
    <row r="3639" spans="1:5" x14ac:dyDescent="0.2">
      <c r="A3639" s="4">
        <v>1432448</v>
      </c>
      <c r="B3639" s="4">
        <v>1628.1735900000001</v>
      </c>
      <c r="C3639" s="4">
        <v>0.46467178999999997</v>
      </c>
      <c r="D3639" s="5">
        <v>2.5999999999999998E-5</v>
      </c>
      <c r="E3639" s="5">
        <v>7.1500000000000003E-5</v>
      </c>
    </row>
    <row r="3640" spans="1:5" x14ac:dyDescent="0.2">
      <c r="A3640" s="4">
        <v>1918487</v>
      </c>
      <c r="B3640" s="4">
        <v>82.106574300000005</v>
      </c>
      <c r="C3640" s="4">
        <v>0.99711377999999995</v>
      </c>
      <c r="D3640" s="5">
        <v>2.6100000000000001E-5</v>
      </c>
      <c r="E3640" s="5">
        <v>7.1600000000000006E-5</v>
      </c>
    </row>
    <row r="3641" spans="1:5" x14ac:dyDescent="0.2">
      <c r="A3641" s="4">
        <v>1901396</v>
      </c>
      <c r="B3641" s="4">
        <v>2774.3181100000002</v>
      </c>
      <c r="C3641" s="4">
        <v>-0.42882540000000002</v>
      </c>
      <c r="D3641" s="5">
        <v>2.62E-5</v>
      </c>
      <c r="E3641" s="5">
        <v>7.1699999999999995E-5</v>
      </c>
    </row>
    <row r="3642" spans="1:5" x14ac:dyDescent="0.2">
      <c r="A3642" s="4">
        <v>1912582</v>
      </c>
      <c r="B3642" s="4">
        <v>369.57007099999998</v>
      </c>
      <c r="C3642" s="4">
        <v>-0.56097940000000002</v>
      </c>
      <c r="D3642" s="5">
        <v>2.62E-5</v>
      </c>
      <c r="E3642" s="5">
        <v>7.1899999999999999E-5</v>
      </c>
    </row>
    <row r="3643" spans="1:5" x14ac:dyDescent="0.2">
      <c r="A3643" s="4">
        <v>1793659</v>
      </c>
      <c r="B3643" s="4">
        <v>52.520847500000002</v>
      </c>
      <c r="C3643" s="4">
        <v>-1.4979419</v>
      </c>
      <c r="D3643" s="5">
        <v>2.6299999999999999E-5</v>
      </c>
      <c r="E3643" s="5">
        <v>7.2200000000000007E-5</v>
      </c>
    </row>
    <row r="3644" spans="1:5" x14ac:dyDescent="0.2">
      <c r="A3644" s="4">
        <v>1878679</v>
      </c>
      <c r="B3644" s="4">
        <v>208.33130199999999</v>
      </c>
      <c r="C3644" s="4">
        <v>-0.68012620000000001</v>
      </c>
      <c r="D3644" s="5">
        <v>2.6400000000000001E-5</v>
      </c>
      <c r="E3644" s="5">
        <v>7.2299999999999996E-5</v>
      </c>
    </row>
    <row r="3645" spans="1:5" x14ac:dyDescent="0.2">
      <c r="A3645" s="4">
        <v>1883390</v>
      </c>
      <c r="B3645" s="4">
        <v>714.35798</v>
      </c>
      <c r="C3645" s="4">
        <v>0.55473691999999997</v>
      </c>
      <c r="D3645" s="5">
        <v>2.6699999999999998E-5</v>
      </c>
      <c r="E3645" s="5">
        <v>7.3100000000000001E-5</v>
      </c>
    </row>
    <row r="3646" spans="1:5" x14ac:dyDescent="0.2">
      <c r="A3646" s="4">
        <v>1884103</v>
      </c>
      <c r="B3646" s="4">
        <v>1734.6144400000001</v>
      </c>
      <c r="C3646" s="4">
        <v>-0.38538440000000002</v>
      </c>
      <c r="D3646" s="5">
        <v>2.6800000000000001E-5</v>
      </c>
      <c r="E3646" s="5">
        <v>7.3300000000000006E-5</v>
      </c>
    </row>
    <row r="3647" spans="1:5" x14ac:dyDescent="0.2">
      <c r="A3647" s="4">
        <v>1899357</v>
      </c>
      <c r="B3647" s="4">
        <v>411.832582</v>
      </c>
      <c r="C3647" s="4">
        <v>-0.52286829999999995</v>
      </c>
      <c r="D3647" s="5">
        <v>2.6800000000000001E-5</v>
      </c>
      <c r="E3647" s="5">
        <v>7.3300000000000006E-5</v>
      </c>
    </row>
    <row r="3648" spans="1:5" x14ac:dyDescent="0.2">
      <c r="A3648" s="4">
        <v>1799829</v>
      </c>
      <c r="B3648" s="4">
        <v>460.78360800000002</v>
      </c>
      <c r="C3648" s="4">
        <v>0.55965392000000003</v>
      </c>
      <c r="D3648" s="5">
        <v>2.69E-5</v>
      </c>
      <c r="E3648" s="5">
        <v>7.3499999999999998E-5</v>
      </c>
    </row>
    <row r="3649" spans="1:5" x14ac:dyDescent="0.2">
      <c r="A3649" s="4">
        <v>1922645</v>
      </c>
      <c r="B3649" s="4">
        <v>989.54920200000004</v>
      </c>
      <c r="C3649" s="4">
        <v>-0.45118209999999997</v>
      </c>
      <c r="D3649" s="5">
        <v>2.69E-5</v>
      </c>
      <c r="E3649" s="5">
        <v>7.3700000000000002E-5</v>
      </c>
    </row>
    <row r="3650" spans="1:5" x14ac:dyDescent="0.2">
      <c r="A3650" s="4">
        <v>1896753</v>
      </c>
      <c r="B3650" s="4">
        <v>863.90342699999997</v>
      </c>
      <c r="C3650" s="4">
        <v>0.47408434999999999</v>
      </c>
      <c r="D3650" s="5">
        <v>2.73E-5</v>
      </c>
      <c r="E3650" s="5">
        <v>7.4800000000000002E-5</v>
      </c>
    </row>
    <row r="3651" spans="1:5" x14ac:dyDescent="0.2">
      <c r="A3651" s="4">
        <v>1909613</v>
      </c>
      <c r="B3651" s="4">
        <v>568.34427800000003</v>
      </c>
      <c r="C3651" s="4">
        <v>-0.54196160000000004</v>
      </c>
      <c r="D3651" s="5">
        <v>2.7399999999999999E-5</v>
      </c>
      <c r="E3651" s="5">
        <v>7.4800000000000002E-5</v>
      </c>
    </row>
    <row r="3652" spans="1:5" x14ac:dyDescent="0.2">
      <c r="A3652" s="4">
        <v>1917860</v>
      </c>
      <c r="B3652" s="4">
        <v>2045.88609</v>
      </c>
      <c r="C3652" s="4">
        <v>0.63343110999999996</v>
      </c>
      <c r="D3652" s="5">
        <v>2.7500000000000001E-5</v>
      </c>
      <c r="E3652" s="5">
        <v>7.5099999999999996E-5</v>
      </c>
    </row>
    <row r="3653" spans="1:5" x14ac:dyDescent="0.2">
      <c r="A3653" s="4">
        <v>1913379</v>
      </c>
      <c r="B3653" s="4">
        <v>1203.6398300000001</v>
      </c>
      <c r="C3653" s="4">
        <v>0.42074302000000002</v>
      </c>
      <c r="D3653" s="5">
        <v>2.7500000000000001E-5</v>
      </c>
      <c r="E3653" s="5">
        <v>7.5099999999999996E-5</v>
      </c>
    </row>
    <row r="3654" spans="1:5" x14ac:dyDescent="0.2">
      <c r="A3654" s="4">
        <v>1927871</v>
      </c>
      <c r="B3654" s="4">
        <v>13.542411700000001</v>
      </c>
      <c r="C3654" s="4">
        <v>3.04233646</v>
      </c>
      <c r="D3654" s="5">
        <v>2.7800000000000001E-5</v>
      </c>
      <c r="E3654" s="5">
        <v>7.5900000000000002E-5</v>
      </c>
    </row>
    <row r="3655" spans="1:5" x14ac:dyDescent="0.2">
      <c r="A3655" s="4">
        <v>1874503</v>
      </c>
      <c r="B3655" s="4">
        <v>432.55753099999998</v>
      </c>
      <c r="C3655" s="4">
        <v>-1.1226240999999999</v>
      </c>
      <c r="D3655" s="5">
        <v>2.8099999999999999E-5</v>
      </c>
      <c r="E3655" s="5">
        <v>7.6899999999999999E-5</v>
      </c>
    </row>
    <row r="3656" spans="1:5" x14ac:dyDescent="0.2">
      <c r="A3656" s="4">
        <v>1802847</v>
      </c>
      <c r="B3656" s="4">
        <v>70.706233100000006</v>
      </c>
      <c r="C3656" s="4">
        <v>-1.2730462</v>
      </c>
      <c r="D3656" s="5">
        <v>2.8099999999999999E-5</v>
      </c>
      <c r="E3656" s="5">
        <v>7.6899999999999999E-5</v>
      </c>
    </row>
    <row r="3657" spans="1:5" x14ac:dyDescent="0.2">
      <c r="A3657" s="4">
        <v>1919632</v>
      </c>
      <c r="B3657" s="4">
        <v>2077.5407100000002</v>
      </c>
      <c r="C3657" s="4">
        <v>0.43331828</v>
      </c>
      <c r="D3657" s="5">
        <v>2.8600000000000001E-5</v>
      </c>
      <c r="E3657" s="5">
        <v>7.8100000000000001E-5</v>
      </c>
    </row>
    <row r="3658" spans="1:5" x14ac:dyDescent="0.2">
      <c r="A3658" s="4">
        <v>1888119</v>
      </c>
      <c r="B3658" s="4">
        <v>1173.9672499999999</v>
      </c>
      <c r="C3658" s="4">
        <v>0.40289627</v>
      </c>
      <c r="D3658" s="5">
        <v>2.8799999999999999E-5</v>
      </c>
      <c r="E3658" s="5">
        <v>7.86E-5</v>
      </c>
    </row>
    <row r="3659" spans="1:5" x14ac:dyDescent="0.2">
      <c r="A3659" s="4">
        <v>1892206</v>
      </c>
      <c r="B3659" s="4">
        <v>31.4165809</v>
      </c>
      <c r="C3659" s="4">
        <v>-2.0684802000000002</v>
      </c>
      <c r="D3659" s="5">
        <v>2.8900000000000001E-5</v>
      </c>
      <c r="E3659" s="5">
        <v>7.8899999999999993E-5</v>
      </c>
    </row>
    <row r="3660" spans="1:5" x14ac:dyDescent="0.2">
      <c r="A3660" s="4">
        <v>1865834</v>
      </c>
      <c r="B3660" s="4">
        <v>357.56291099999999</v>
      </c>
      <c r="C3660" s="4">
        <v>-0.57383890000000004</v>
      </c>
      <c r="D3660" s="5">
        <v>2.8900000000000001E-5</v>
      </c>
      <c r="E3660" s="5">
        <v>7.8899999999999993E-5</v>
      </c>
    </row>
    <row r="3661" spans="1:5" x14ac:dyDescent="0.2">
      <c r="A3661" s="4">
        <v>1866532</v>
      </c>
      <c r="B3661" s="4">
        <v>11.833261800000001</v>
      </c>
      <c r="C3661" s="4">
        <v>-3.3416245</v>
      </c>
      <c r="D3661" s="5">
        <v>2.9E-5</v>
      </c>
      <c r="E3661" s="5">
        <v>7.9099999999999998E-5</v>
      </c>
    </row>
    <row r="3662" spans="1:5" x14ac:dyDescent="0.2">
      <c r="A3662" s="4">
        <v>1910550</v>
      </c>
      <c r="B3662" s="4">
        <v>1334.7927400000001</v>
      </c>
      <c r="C3662" s="4">
        <v>0.41280809000000002</v>
      </c>
      <c r="D3662" s="5">
        <v>2.9E-5</v>
      </c>
      <c r="E3662" s="5">
        <v>7.9200000000000001E-5</v>
      </c>
    </row>
    <row r="3663" spans="1:5" x14ac:dyDescent="0.2">
      <c r="A3663" s="4">
        <v>1924216</v>
      </c>
      <c r="B3663" s="4">
        <v>329.30312099999998</v>
      </c>
      <c r="C3663" s="4">
        <v>0.63942915</v>
      </c>
      <c r="D3663" s="5">
        <v>2.9099999999999999E-5</v>
      </c>
      <c r="E3663" s="5">
        <v>7.9200000000000001E-5</v>
      </c>
    </row>
    <row r="3664" spans="1:5" x14ac:dyDescent="0.2">
      <c r="A3664" s="4">
        <v>1896167</v>
      </c>
      <c r="B3664" s="4">
        <v>2188.5147999999999</v>
      </c>
      <c r="C3664" s="4">
        <v>-0.60693359999999996</v>
      </c>
      <c r="D3664" s="5">
        <v>2.9300000000000001E-5</v>
      </c>
      <c r="E3664" s="5">
        <v>7.9800000000000002E-5</v>
      </c>
    </row>
    <row r="3665" spans="1:5" x14ac:dyDescent="0.2">
      <c r="A3665" s="4">
        <v>1329031</v>
      </c>
      <c r="B3665" s="4">
        <v>39833.107400000001</v>
      </c>
      <c r="C3665" s="4">
        <v>-0.47136790000000001</v>
      </c>
      <c r="D3665" s="5">
        <v>2.9499999999999999E-5</v>
      </c>
      <c r="E3665" s="5">
        <v>8.0400000000000003E-5</v>
      </c>
    </row>
    <row r="3666" spans="1:5" x14ac:dyDescent="0.2">
      <c r="A3666" s="4">
        <v>1805523</v>
      </c>
      <c r="B3666" s="4">
        <v>3860.30512</v>
      </c>
      <c r="C3666" s="4">
        <v>-0.70093110000000003</v>
      </c>
      <c r="D3666" s="5">
        <v>2.9600000000000001E-5</v>
      </c>
      <c r="E3666" s="5">
        <v>8.0599999999999994E-5</v>
      </c>
    </row>
    <row r="3667" spans="1:5" x14ac:dyDescent="0.2">
      <c r="A3667" s="4">
        <v>1891808</v>
      </c>
      <c r="B3667" s="4">
        <v>632.34278400000005</v>
      </c>
      <c r="C3667" s="4">
        <v>-0.52609240000000002</v>
      </c>
      <c r="D3667" s="5">
        <v>3.0000000000000001E-5</v>
      </c>
      <c r="E3667" s="5">
        <v>8.1600000000000005E-5</v>
      </c>
    </row>
    <row r="3668" spans="1:5" x14ac:dyDescent="0.2">
      <c r="A3668" s="4">
        <v>1893835</v>
      </c>
      <c r="B3668" s="4">
        <v>2192.5964899999999</v>
      </c>
      <c r="C3668" s="4">
        <v>0.39566280999999998</v>
      </c>
      <c r="D3668" s="5">
        <v>3.0000000000000001E-5</v>
      </c>
      <c r="E3668" s="5">
        <v>8.1600000000000005E-5</v>
      </c>
    </row>
    <row r="3669" spans="1:5" x14ac:dyDescent="0.2">
      <c r="A3669" s="4">
        <v>1879720</v>
      </c>
      <c r="B3669" s="4">
        <v>1267.04828</v>
      </c>
      <c r="C3669" s="4">
        <v>-0.47955379999999997</v>
      </c>
      <c r="D3669" s="5">
        <v>3.01E-5</v>
      </c>
      <c r="E3669" s="5">
        <v>8.2000000000000001E-5</v>
      </c>
    </row>
    <row r="3670" spans="1:5" x14ac:dyDescent="0.2">
      <c r="A3670" s="4">
        <v>1901370</v>
      </c>
      <c r="B3670" s="4">
        <v>5074.3055599999998</v>
      </c>
      <c r="C3670" s="4">
        <v>-0.54072750000000003</v>
      </c>
      <c r="D3670" s="5">
        <v>3.0800000000000003E-5</v>
      </c>
      <c r="E3670" s="5">
        <v>8.3900000000000006E-5</v>
      </c>
    </row>
    <row r="3671" spans="1:5" x14ac:dyDescent="0.2">
      <c r="A3671" s="4">
        <v>1966839</v>
      </c>
      <c r="B3671" s="4">
        <v>1009.8182</v>
      </c>
      <c r="C3671" s="4">
        <v>-0.4315601</v>
      </c>
      <c r="D3671" s="5">
        <v>3.1300000000000002E-5</v>
      </c>
      <c r="E3671" s="5">
        <v>8.5000000000000006E-5</v>
      </c>
    </row>
    <row r="3672" spans="1:5" x14ac:dyDescent="0.2">
      <c r="A3672" s="4">
        <v>1909965</v>
      </c>
      <c r="B3672" s="4">
        <v>1337.0167300000001</v>
      </c>
      <c r="C3672" s="4">
        <v>0.66675898</v>
      </c>
      <c r="D3672" s="5">
        <v>3.1699999999999998E-5</v>
      </c>
      <c r="E3672" s="5">
        <v>8.6100000000000006E-5</v>
      </c>
    </row>
    <row r="3673" spans="1:5" x14ac:dyDescent="0.2">
      <c r="A3673" s="4">
        <v>1044656</v>
      </c>
      <c r="B3673" s="4">
        <v>111.022385</v>
      </c>
      <c r="C3673" s="4">
        <v>-1.3856622999999999</v>
      </c>
      <c r="D3673" s="5">
        <v>3.2100000000000001E-5</v>
      </c>
      <c r="E3673" s="5">
        <v>8.7299999999999994E-5</v>
      </c>
    </row>
    <row r="3674" spans="1:5" x14ac:dyDescent="0.2">
      <c r="A3674" s="4">
        <v>1896662</v>
      </c>
      <c r="B3674" s="4">
        <v>167.89018300000001</v>
      </c>
      <c r="C3674" s="4">
        <v>1.0083046899999999</v>
      </c>
      <c r="D3674" s="5">
        <v>3.2199999999999997E-5</v>
      </c>
      <c r="E3674" s="5">
        <v>8.7499999999999999E-5</v>
      </c>
    </row>
    <row r="3675" spans="1:5" x14ac:dyDescent="0.2">
      <c r="A3675" s="4">
        <v>1886772</v>
      </c>
      <c r="B3675" s="4">
        <v>118.021742</v>
      </c>
      <c r="C3675" s="4">
        <v>1.1598006000000001</v>
      </c>
      <c r="D3675" s="5">
        <v>3.2499999999999997E-5</v>
      </c>
      <c r="E3675" s="5">
        <v>8.8399999999999994E-5</v>
      </c>
    </row>
    <row r="3676" spans="1:5" x14ac:dyDescent="0.2">
      <c r="A3676" s="4">
        <v>1866838</v>
      </c>
      <c r="B3676" s="4">
        <v>32.849854399999998</v>
      </c>
      <c r="C3676" s="4">
        <v>-1.5668674</v>
      </c>
      <c r="D3676" s="5">
        <v>3.26E-5</v>
      </c>
      <c r="E3676" s="5">
        <v>8.8599999999999999E-5</v>
      </c>
    </row>
    <row r="3677" spans="1:5" x14ac:dyDescent="0.2">
      <c r="A3677" s="4">
        <v>1909325</v>
      </c>
      <c r="B3677" s="4">
        <v>970.68383500000004</v>
      </c>
      <c r="C3677" s="4">
        <v>0.53673433999999998</v>
      </c>
      <c r="D3677" s="5">
        <v>3.2799999999999998E-5</v>
      </c>
      <c r="E3677" s="5">
        <v>8.8999999999999995E-5</v>
      </c>
    </row>
    <row r="3678" spans="1:5" x14ac:dyDescent="0.2">
      <c r="A3678" s="4">
        <v>1898616</v>
      </c>
      <c r="B3678" s="4">
        <v>236.72599399999999</v>
      </c>
      <c r="C3678" s="4">
        <v>0.67904893</v>
      </c>
      <c r="D3678" s="5">
        <v>3.29E-5</v>
      </c>
      <c r="E3678" s="5">
        <v>8.9400000000000005E-5</v>
      </c>
    </row>
    <row r="3679" spans="1:5" x14ac:dyDescent="0.2">
      <c r="A3679" s="4">
        <v>1887235</v>
      </c>
      <c r="B3679" s="4">
        <v>4664.11247</v>
      </c>
      <c r="C3679" s="4">
        <v>0.55796608999999997</v>
      </c>
      <c r="D3679" s="5">
        <v>3.3099999999999998E-5</v>
      </c>
      <c r="E3679" s="5">
        <v>8.9699999999999998E-5</v>
      </c>
    </row>
    <row r="3680" spans="1:5" x14ac:dyDescent="0.2">
      <c r="A3680" s="4">
        <v>1886711</v>
      </c>
      <c r="B3680" s="4">
        <v>999.75722900000005</v>
      </c>
      <c r="C3680" s="4">
        <v>-0.52524009999999999</v>
      </c>
      <c r="D3680" s="5">
        <v>3.3599999999999997E-5</v>
      </c>
      <c r="E3680" s="5">
        <v>9.1299999999999997E-5</v>
      </c>
    </row>
    <row r="3681" spans="1:5" x14ac:dyDescent="0.2">
      <c r="A3681" s="4">
        <v>1880549</v>
      </c>
      <c r="B3681" s="4">
        <v>3050.9566399999999</v>
      </c>
      <c r="C3681" s="4">
        <v>0.51530010999999998</v>
      </c>
      <c r="D3681" s="5">
        <v>3.3899999999999997E-5</v>
      </c>
      <c r="E3681" s="5">
        <v>9.1899999999999998E-5</v>
      </c>
    </row>
    <row r="3682" spans="1:5" x14ac:dyDescent="0.2">
      <c r="A3682" s="4">
        <v>1883642</v>
      </c>
      <c r="B3682" s="4">
        <v>353.49375199999997</v>
      </c>
      <c r="C3682" s="4">
        <v>-0.69080819999999998</v>
      </c>
      <c r="D3682" s="5">
        <v>3.4E-5</v>
      </c>
      <c r="E3682" s="5">
        <v>9.2100000000000003E-5</v>
      </c>
    </row>
    <row r="3683" spans="1:5" x14ac:dyDescent="0.2">
      <c r="A3683" s="4">
        <v>1975504</v>
      </c>
      <c r="B3683" s="4">
        <v>1631.2405799999999</v>
      </c>
      <c r="C3683" s="4">
        <v>-0.54743010000000003</v>
      </c>
      <c r="D3683" s="5">
        <v>3.4E-5</v>
      </c>
      <c r="E3683" s="5">
        <v>9.2200000000000005E-5</v>
      </c>
    </row>
    <row r="3684" spans="1:5" x14ac:dyDescent="0.2">
      <c r="A3684" s="4">
        <v>1906261</v>
      </c>
      <c r="B3684" s="4">
        <v>356.07126899999997</v>
      </c>
      <c r="C3684" s="4">
        <v>-0.53344000000000003</v>
      </c>
      <c r="D3684" s="5">
        <v>3.4199999999999998E-5</v>
      </c>
      <c r="E3684" s="5">
        <v>9.2700000000000004E-5</v>
      </c>
    </row>
    <row r="3685" spans="1:5" x14ac:dyDescent="0.2">
      <c r="A3685" s="4">
        <v>1919716</v>
      </c>
      <c r="B3685" s="4">
        <v>1133.2409700000001</v>
      </c>
      <c r="C3685" s="4">
        <v>-0.61306530000000004</v>
      </c>
      <c r="D3685" s="5">
        <v>3.4799999999999999E-5</v>
      </c>
      <c r="E3685" s="5">
        <v>9.4199999999999999E-5</v>
      </c>
    </row>
    <row r="3686" spans="1:5" x14ac:dyDescent="0.2">
      <c r="A3686" s="4">
        <v>1879396</v>
      </c>
      <c r="B3686" s="4">
        <v>394.58979499999998</v>
      </c>
      <c r="C3686" s="4">
        <v>0.58876309000000004</v>
      </c>
      <c r="D3686" s="5">
        <v>3.5500000000000002E-5</v>
      </c>
      <c r="E3686" s="5">
        <v>9.6100000000000005E-5</v>
      </c>
    </row>
    <row r="3687" spans="1:5" x14ac:dyDescent="0.2">
      <c r="A3687" s="4">
        <v>1982798</v>
      </c>
      <c r="B3687" s="4">
        <v>847.21409100000005</v>
      </c>
      <c r="C3687" s="4">
        <v>0.54083177999999998</v>
      </c>
      <c r="D3687" s="5">
        <v>3.57E-5</v>
      </c>
      <c r="E3687" s="5">
        <v>9.6500000000000001E-5</v>
      </c>
    </row>
    <row r="3688" spans="1:5" x14ac:dyDescent="0.2">
      <c r="A3688" s="4">
        <v>1910468</v>
      </c>
      <c r="B3688" s="4">
        <v>4523.2460600000004</v>
      </c>
      <c r="C3688" s="4">
        <v>0.43892839</v>
      </c>
      <c r="D3688" s="5">
        <v>3.57E-5</v>
      </c>
      <c r="E3688" s="5">
        <v>9.6600000000000003E-5</v>
      </c>
    </row>
    <row r="3689" spans="1:5" x14ac:dyDescent="0.2">
      <c r="A3689" s="4">
        <v>1895991</v>
      </c>
      <c r="B3689" s="4">
        <v>1103.4918299999999</v>
      </c>
      <c r="C3689" s="4">
        <v>-0.43771729999999998</v>
      </c>
      <c r="D3689" s="5">
        <v>3.57E-5</v>
      </c>
      <c r="E3689" s="5">
        <v>9.6600000000000003E-5</v>
      </c>
    </row>
    <row r="3690" spans="1:5" x14ac:dyDescent="0.2">
      <c r="A3690" s="4">
        <v>1920760</v>
      </c>
      <c r="B3690" s="4">
        <v>721.68023200000005</v>
      </c>
      <c r="C3690" s="4">
        <v>0.59547311999999997</v>
      </c>
      <c r="D3690" s="5">
        <v>3.6000000000000001E-5</v>
      </c>
      <c r="E3690" s="5">
        <v>9.7299999999999993E-5</v>
      </c>
    </row>
    <row r="3691" spans="1:5" x14ac:dyDescent="0.2">
      <c r="A3691" s="4">
        <v>1947643</v>
      </c>
      <c r="B3691" s="4">
        <v>179.757125</v>
      </c>
      <c r="C3691" s="4">
        <v>-0.87979240000000003</v>
      </c>
      <c r="D3691" s="5">
        <v>3.6000000000000001E-5</v>
      </c>
      <c r="E3691" s="5">
        <v>9.7499999999999998E-5</v>
      </c>
    </row>
    <row r="3692" spans="1:5" x14ac:dyDescent="0.2">
      <c r="A3692" s="4">
        <v>1892961</v>
      </c>
      <c r="B3692" s="4">
        <v>1064.4292399999999</v>
      </c>
      <c r="C3692" s="4">
        <v>-0.48742980000000002</v>
      </c>
      <c r="D3692" s="5">
        <v>3.6999999999999998E-5</v>
      </c>
      <c r="E3692" s="4">
        <v>1.0016E-4</v>
      </c>
    </row>
    <row r="3693" spans="1:5" x14ac:dyDescent="0.2">
      <c r="A3693" s="4">
        <v>1954201</v>
      </c>
      <c r="B3693" s="4">
        <v>988.58709399999998</v>
      </c>
      <c r="C3693" s="4">
        <v>-0.55072960000000004</v>
      </c>
      <c r="D3693" s="5">
        <v>3.7100000000000001E-5</v>
      </c>
      <c r="E3693" s="4">
        <v>1.0022E-4</v>
      </c>
    </row>
    <row r="3694" spans="1:5" x14ac:dyDescent="0.2">
      <c r="A3694" s="4">
        <v>1536983</v>
      </c>
      <c r="B3694" s="4">
        <v>937.88849900000002</v>
      </c>
      <c r="C3694" s="4">
        <v>0.47616111999999999</v>
      </c>
      <c r="D3694" s="5">
        <v>3.7100000000000001E-5</v>
      </c>
      <c r="E3694" s="4">
        <v>1.0035E-4</v>
      </c>
    </row>
    <row r="3695" spans="1:5" x14ac:dyDescent="0.2">
      <c r="A3695" s="4">
        <v>1912412</v>
      </c>
      <c r="B3695" s="4">
        <v>12630.433300000001</v>
      </c>
      <c r="C3695" s="4">
        <v>-0.45889920000000001</v>
      </c>
      <c r="D3695" s="5">
        <v>3.7200000000000003E-5</v>
      </c>
      <c r="E3695" s="4">
        <v>1.0056E-4</v>
      </c>
    </row>
    <row r="3696" spans="1:5" x14ac:dyDescent="0.2">
      <c r="A3696" s="4">
        <v>1376132</v>
      </c>
      <c r="B3696" s="4">
        <v>877.39045199999998</v>
      </c>
      <c r="C3696" s="4">
        <v>0.48095486999999998</v>
      </c>
      <c r="D3696" s="5">
        <v>3.7700000000000002E-5</v>
      </c>
      <c r="E3696" s="4">
        <v>1.0179E-4</v>
      </c>
    </row>
    <row r="3697" spans="1:5" x14ac:dyDescent="0.2">
      <c r="A3697" s="4">
        <v>1911376</v>
      </c>
      <c r="B3697" s="4">
        <v>2956.6228299999998</v>
      </c>
      <c r="C3697" s="4">
        <v>-0.36668240000000002</v>
      </c>
      <c r="D3697" s="5">
        <v>3.7799999999999997E-5</v>
      </c>
      <c r="E3697" s="4">
        <v>1.02E-4</v>
      </c>
    </row>
    <row r="3698" spans="1:5" x14ac:dyDescent="0.2">
      <c r="A3698" s="4">
        <v>1880335</v>
      </c>
      <c r="B3698" s="4">
        <v>2923.9711499999999</v>
      </c>
      <c r="C3698" s="4">
        <v>-0.4587273</v>
      </c>
      <c r="D3698" s="5">
        <v>3.7799999999999997E-5</v>
      </c>
      <c r="E3698" s="4">
        <v>1.0213E-4</v>
      </c>
    </row>
    <row r="3699" spans="1:5" x14ac:dyDescent="0.2">
      <c r="A3699" s="4">
        <v>1877581</v>
      </c>
      <c r="B3699" s="4">
        <v>4066.7682500000001</v>
      </c>
      <c r="C3699" s="4">
        <v>0.60053202000000006</v>
      </c>
      <c r="D3699" s="5">
        <v>3.79E-5</v>
      </c>
      <c r="E3699" s="4">
        <v>1.0221999999999999E-4</v>
      </c>
    </row>
    <row r="3700" spans="1:5" x14ac:dyDescent="0.2">
      <c r="A3700" s="4">
        <v>1922089</v>
      </c>
      <c r="B3700" s="4">
        <v>206.94057699999999</v>
      </c>
      <c r="C3700" s="4">
        <v>0.71221407000000003</v>
      </c>
      <c r="D3700" s="5">
        <v>3.79E-5</v>
      </c>
      <c r="E3700" s="4">
        <v>1.0238000000000001E-4</v>
      </c>
    </row>
    <row r="3701" spans="1:5" x14ac:dyDescent="0.2">
      <c r="A3701" s="4">
        <v>1877955</v>
      </c>
      <c r="B3701" s="4">
        <v>542.50515700000005</v>
      </c>
      <c r="C3701" s="4">
        <v>-0.51934460000000005</v>
      </c>
      <c r="D3701" s="5">
        <v>3.8600000000000003E-5</v>
      </c>
      <c r="E3701" s="4">
        <v>1.0424E-4</v>
      </c>
    </row>
    <row r="3702" spans="1:5" x14ac:dyDescent="0.2">
      <c r="A3702" s="4">
        <v>1923275</v>
      </c>
      <c r="B3702" s="4">
        <v>897.91927599999997</v>
      </c>
      <c r="C3702" s="4">
        <v>0.48037814000000001</v>
      </c>
      <c r="D3702" s="5">
        <v>3.8800000000000001E-5</v>
      </c>
      <c r="E3702" s="4">
        <v>1.0459999999999999E-4</v>
      </c>
    </row>
    <row r="3703" spans="1:5" x14ac:dyDescent="0.2">
      <c r="A3703" s="4">
        <v>1894878</v>
      </c>
      <c r="B3703" s="4">
        <v>1165.9767300000001</v>
      </c>
      <c r="C3703" s="4">
        <v>-0.42609920000000001</v>
      </c>
      <c r="D3703" s="5">
        <v>3.8800000000000001E-5</v>
      </c>
      <c r="E3703" s="4">
        <v>1.0459999999999999E-4</v>
      </c>
    </row>
    <row r="3704" spans="1:5" x14ac:dyDescent="0.2">
      <c r="A3704" s="4">
        <v>1915108</v>
      </c>
      <c r="B3704" s="4">
        <v>3692.5280699999998</v>
      </c>
      <c r="C3704" s="4">
        <v>-0.40652939999999999</v>
      </c>
      <c r="D3704" s="5">
        <v>3.8899999999999997E-5</v>
      </c>
      <c r="E3704" s="4">
        <v>1.0479E-4</v>
      </c>
    </row>
    <row r="3705" spans="1:5" x14ac:dyDescent="0.2">
      <c r="A3705" s="4">
        <v>1898636</v>
      </c>
      <c r="B3705" s="4">
        <v>1178.4489100000001</v>
      </c>
      <c r="C3705" s="4">
        <v>-0.454374</v>
      </c>
      <c r="D3705" s="5">
        <v>3.8999999999999999E-5</v>
      </c>
      <c r="E3705" s="4">
        <v>1.0517E-4</v>
      </c>
    </row>
    <row r="3706" spans="1:5" x14ac:dyDescent="0.2">
      <c r="A3706" s="4">
        <v>1884637</v>
      </c>
      <c r="B3706" s="4">
        <v>494.20086500000002</v>
      </c>
      <c r="C3706" s="4">
        <v>-0.57695969999999996</v>
      </c>
      <c r="D3706" s="5">
        <v>3.9199999999999997E-5</v>
      </c>
      <c r="E3706" s="4">
        <v>1.0556E-4</v>
      </c>
    </row>
    <row r="3707" spans="1:5" x14ac:dyDescent="0.2">
      <c r="A3707" s="4">
        <v>1979419</v>
      </c>
      <c r="B3707" s="4">
        <v>2064.7543900000001</v>
      </c>
      <c r="C3707" s="4">
        <v>0.49353647</v>
      </c>
      <c r="D3707" s="5">
        <v>3.9199999999999997E-5</v>
      </c>
      <c r="E3707" s="4">
        <v>1.0566E-4</v>
      </c>
    </row>
    <row r="3708" spans="1:5" x14ac:dyDescent="0.2">
      <c r="A3708" s="4">
        <v>1915048</v>
      </c>
      <c r="B3708" s="4">
        <v>6563.2597400000004</v>
      </c>
      <c r="C3708" s="4">
        <v>-0.63243039999999995</v>
      </c>
      <c r="D3708" s="5">
        <v>3.9700000000000003E-5</v>
      </c>
      <c r="E3708" s="4">
        <v>1.0686E-4</v>
      </c>
    </row>
    <row r="3709" spans="1:5" x14ac:dyDescent="0.2">
      <c r="A3709" s="4">
        <v>1989618</v>
      </c>
      <c r="B3709" s="4">
        <v>38.436495000000001</v>
      </c>
      <c r="C3709" s="4">
        <v>-1.5810036999999999</v>
      </c>
      <c r="D3709" s="5">
        <v>4.0200000000000001E-5</v>
      </c>
      <c r="E3709" s="4">
        <v>1.083E-4</v>
      </c>
    </row>
    <row r="3710" spans="1:5" x14ac:dyDescent="0.2">
      <c r="A3710" s="4">
        <v>1890056</v>
      </c>
      <c r="B3710" s="4">
        <v>184.40628100000001</v>
      </c>
      <c r="C3710" s="4">
        <v>0.68958695000000003</v>
      </c>
      <c r="D3710" s="5">
        <v>4.0500000000000002E-5</v>
      </c>
      <c r="E3710" s="4">
        <v>1.0889E-4</v>
      </c>
    </row>
    <row r="3711" spans="1:5" x14ac:dyDescent="0.2">
      <c r="A3711" s="4">
        <v>1965416</v>
      </c>
      <c r="B3711" s="4">
        <v>983.20685600000002</v>
      </c>
      <c r="C3711" s="4">
        <v>0.46308514000000001</v>
      </c>
      <c r="D3711" s="5">
        <v>4.0800000000000002E-5</v>
      </c>
      <c r="E3711" s="4">
        <v>1.0966E-4</v>
      </c>
    </row>
    <row r="3712" spans="1:5" x14ac:dyDescent="0.2">
      <c r="A3712" s="4">
        <v>1990213</v>
      </c>
      <c r="B3712" s="4">
        <v>675.48954800000001</v>
      </c>
      <c r="C3712" s="4">
        <v>-0.54655659999999995</v>
      </c>
      <c r="D3712" s="5">
        <v>4.1199999999999999E-5</v>
      </c>
      <c r="E3712" s="4">
        <v>1.1074E-4</v>
      </c>
    </row>
    <row r="3713" spans="1:5" x14ac:dyDescent="0.2">
      <c r="A3713" s="4">
        <v>1882699</v>
      </c>
      <c r="B3713" s="4">
        <v>533.42718500000001</v>
      </c>
      <c r="C3713" s="4">
        <v>0.56072423999999998</v>
      </c>
      <c r="D3713" s="5">
        <v>4.1300000000000001E-5</v>
      </c>
      <c r="E3713" s="4">
        <v>1.109E-4</v>
      </c>
    </row>
    <row r="3714" spans="1:5" x14ac:dyDescent="0.2">
      <c r="A3714" s="4">
        <v>1888901</v>
      </c>
      <c r="B3714" s="4">
        <v>4170.5082599999996</v>
      </c>
      <c r="C3714" s="4">
        <v>-0.48641010000000001</v>
      </c>
      <c r="D3714" s="5">
        <v>4.1300000000000001E-5</v>
      </c>
      <c r="E3714" s="4">
        <v>1.109E-4</v>
      </c>
    </row>
    <row r="3715" spans="1:5" x14ac:dyDescent="0.2">
      <c r="A3715" s="4">
        <v>1905676</v>
      </c>
      <c r="B3715" s="4">
        <v>1312.8020100000001</v>
      </c>
      <c r="C3715" s="4">
        <v>0.47594762000000002</v>
      </c>
      <c r="D3715" s="5">
        <v>4.1300000000000001E-5</v>
      </c>
      <c r="E3715" s="4">
        <v>1.109E-4</v>
      </c>
    </row>
    <row r="3716" spans="1:5" x14ac:dyDescent="0.2">
      <c r="A3716" s="4">
        <v>1902955</v>
      </c>
      <c r="B3716" s="4">
        <v>430.58706799999999</v>
      </c>
      <c r="C3716" s="4">
        <v>-0.54411169999999998</v>
      </c>
      <c r="D3716" s="5">
        <v>4.1499999999999999E-5</v>
      </c>
      <c r="E3716" s="4">
        <v>1.1161E-4</v>
      </c>
    </row>
    <row r="3717" spans="1:5" x14ac:dyDescent="0.2">
      <c r="A3717" s="4">
        <v>1905549</v>
      </c>
      <c r="B3717" s="4">
        <v>4782.1468299999997</v>
      </c>
      <c r="C3717" s="4">
        <v>-0.37815290000000001</v>
      </c>
      <c r="D3717" s="5">
        <v>4.1600000000000002E-5</v>
      </c>
      <c r="E3717" s="4">
        <v>1.1186E-4</v>
      </c>
    </row>
    <row r="3718" spans="1:5" x14ac:dyDescent="0.2">
      <c r="A3718" s="4">
        <v>1883061</v>
      </c>
      <c r="B3718" s="4">
        <v>2373.9921599999998</v>
      </c>
      <c r="C3718" s="4">
        <v>-0.55605389999999999</v>
      </c>
      <c r="D3718" s="5">
        <v>4.1900000000000002E-5</v>
      </c>
      <c r="E3718" s="4">
        <v>1.1246E-4</v>
      </c>
    </row>
    <row r="3719" spans="1:5" x14ac:dyDescent="0.2">
      <c r="A3719" s="4">
        <v>1922632</v>
      </c>
      <c r="B3719" s="4">
        <v>2803.0315999999998</v>
      </c>
      <c r="C3719" s="4">
        <v>0.55417435999999998</v>
      </c>
      <c r="D3719" s="5">
        <v>4.1900000000000002E-5</v>
      </c>
      <c r="E3719" s="4">
        <v>1.1254E-4</v>
      </c>
    </row>
    <row r="3720" spans="1:5" x14ac:dyDescent="0.2">
      <c r="A3720" s="4">
        <v>1921118</v>
      </c>
      <c r="B3720" s="4">
        <v>1198.7962500000001</v>
      </c>
      <c r="C3720" s="4">
        <v>-0.41991139999999999</v>
      </c>
      <c r="D3720" s="5">
        <v>4.1999999999999998E-5</v>
      </c>
      <c r="E3720" s="4">
        <v>1.126E-4</v>
      </c>
    </row>
    <row r="3721" spans="1:5" x14ac:dyDescent="0.2">
      <c r="A3721" s="4">
        <v>1912872</v>
      </c>
      <c r="B3721" s="4">
        <v>1310.5576599999999</v>
      </c>
      <c r="C3721" s="4">
        <v>0.38679817999999999</v>
      </c>
      <c r="D3721" s="5">
        <v>4.1999999999999998E-5</v>
      </c>
      <c r="E3721" s="4">
        <v>1.1271E-4</v>
      </c>
    </row>
    <row r="3722" spans="1:5" x14ac:dyDescent="0.2">
      <c r="A3722" s="4">
        <v>1918422</v>
      </c>
      <c r="B3722" s="4">
        <v>12502.512699999999</v>
      </c>
      <c r="C3722" s="4">
        <v>0.51540196999999999</v>
      </c>
      <c r="D3722" s="5">
        <v>4.2700000000000001E-5</v>
      </c>
      <c r="E3722" s="4">
        <v>1.1441E-4</v>
      </c>
    </row>
    <row r="3723" spans="1:5" x14ac:dyDescent="0.2">
      <c r="A3723" s="4">
        <v>1558150</v>
      </c>
      <c r="B3723" s="4">
        <v>4273.0315600000004</v>
      </c>
      <c r="C3723" s="4">
        <v>0.42865289000000001</v>
      </c>
      <c r="D3723" s="5">
        <v>4.2700000000000001E-5</v>
      </c>
      <c r="E3723" s="4">
        <v>1.1441E-4</v>
      </c>
    </row>
    <row r="3724" spans="1:5" x14ac:dyDescent="0.2">
      <c r="A3724" s="4">
        <v>1843022</v>
      </c>
      <c r="B3724" s="4">
        <v>40.5321803</v>
      </c>
      <c r="C3724" s="4">
        <v>-1.3844993000000001</v>
      </c>
      <c r="D3724" s="5">
        <v>4.2799999999999997E-5</v>
      </c>
      <c r="E3724" s="4">
        <v>1.1487E-4</v>
      </c>
    </row>
    <row r="3725" spans="1:5" x14ac:dyDescent="0.2">
      <c r="A3725" s="4">
        <v>1918782</v>
      </c>
      <c r="B3725" s="4">
        <v>10760.4416</v>
      </c>
      <c r="C3725" s="4">
        <v>0.44041657000000001</v>
      </c>
      <c r="D3725" s="5">
        <v>4.3399999999999998E-5</v>
      </c>
      <c r="E3725" s="4">
        <v>1.1642E-4</v>
      </c>
    </row>
    <row r="3726" spans="1:5" x14ac:dyDescent="0.2">
      <c r="A3726" s="4">
        <v>1919738</v>
      </c>
      <c r="B3726" s="4">
        <v>22.876520200000002</v>
      </c>
      <c r="C3726" s="4">
        <v>-1.9561111</v>
      </c>
      <c r="D3726" s="5">
        <v>4.3800000000000001E-5</v>
      </c>
      <c r="E3726" s="4">
        <v>1.1746E-4</v>
      </c>
    </row>
    <row r="3727" spans="1:5" x14ac:dyDescent="0.2">
      <c r="A3727" s="4">
        <v>1827550</v>
      </c>
      <c r="B3727" s="4">
        <v>5217.4363599999997</v>
      </c>
      <c r="C3727" s="4">
        <v>-0.39611760000000001</v>
      </c>
      <c r="D3727" s="5">
        <v>4.49E-5</v>
      </c>
      <c r="E3727" s="4">
        <v>1.2024E-4</v>
      </c>
    </row>
    <row r="3728" spans="1:5" x14ac:dyDescent="0.2">
      <c r="A3728" s="4">
        <v>1895213</v>
      </c>
      <c r="B3728" s="4">
        <v>603.35786299999995</v>
      </c>
      <c r="C3728" s="4">
        <v>0.45535156999999998</v>
      </c>
      <c r="D3728" s="5">
        <v>4.49E-5</v>
      </c>
      <c r="E3728" s="4">
        <v>1.2026E-4</v>
      </c>
    </row>
    <row r="3729" spans="1:5" x14ac:dyDescent="0.2">
      <c r="A3729" s="4">
        <v>1888159</v>
      </c>
      <c r="B3729" s="4">
        <v>649.88980600000002</v>
      </c>
      <c r="C3729" s="4">
        <v>-0.68020190000000003</v>
      </c>
      <c r="D3729" s="5">
        <v>4.49E-5</v>
      </c>
      <c r="E3729" s="4">
        <v>1.2027999999999999E-4</v>
      </c>
    </row>
    <row r="3730" spans="1:5" x14ac:dyDescent="0.2">
      <c r="A3730" s="4">
        <v>1904388</v>
      </c>
      <c r="B3730" s="4">
        <v>1171.0666000000001</v>
      </c>
      <c r="C3730" s="4">
        <v>-0.66060180000000002</v>
      </c>
      <c r="D3730" s="5">
        <v>4.49E-5</v>
      </c>
      <c r="E3730" s="4">
        <v>1.2027999999999999E-4</v>
      </c>
    </row>
    <row r="3731" spans="1:5" x14ac:dyDescent="0.2">
      <c r="A3731" s="4">
        <v>1908714</v>
      </c>
      <c r="B3731" s="4">
        <v>9756.6949499999992</v>
      </c>
      <c r="C3731" s="4">
        <v>-0.37860640000000001</v>
      </c>
      <c r="D3731" s="5">
        <v>4.5000000000000003E-5</v>
      </c>
      <c r="E3731" s="4">
        <v>1.2031000000000001E-4</v>
      </c>
    </row>
    <row r="3732" spans="1:5" x14ac:dyDescent="0.2">
      <c r="A3732" s="4">
        <v>1912276</v>
      </c>
      <c r="B3732" s="4">
        <v>191.56701899999999</v>
      </c>
      <c r="C3732" s="4">
        <v>-0.81367069999999997</v>
      </c>
      <c r="D3732" s="5">
        <v>4.5000000000000003E-5</v>
      </c>
      <c r="E3732" s="4">
        <v>1.2031000000000001E-4</v>
      </c>
    </row>
    <row r="3733" spans="1:5" x14ac:dyDescent="0.2">
      <c r="A3733" s="4">
        <v>1920377</v>
      </c>
      <c r="B3733" s="4">
        <v>4685.56729</v>
      </c>
      <c r="C3733" s="4">
        <v>-0.61039379999999999</v>
      </c>
      <c r="D3733" s="5">
        <v>4.5000000000000003E-5</v>
      </c>
      <c r="E3733" s="4">
        <v>1.2037E-4</v>
      </c>
    </row>
    <row r="3734" spans="1:5" x14ac:dyDescent="0.2">
      <c r="A3734" s="4">
        <v>1922196</v>
      </c>
      <c r="B3734" s="4">
        <v>1535.03352</v>
      </c>
      <c r="C3734" s="4">
        <v>0.53521220999999997</v>
      </c>
      <c r="D3734" s="5">
        <v>4.5500000000000001E-5</v>
      </c>
      <c r="E3734" s="4">
        <v>1.2158E-4</v>
      </c>
    </row>
    <row r="3735" spans="1:5" x14ac:dyDescent="0.2">
      <c r="A3735" s="4">
        <v>1878244</v>
      </c>
      <c r="B3735" s="4">
        <v>102.78791699999999</v>
      </c>
      <c r="C3735" s="4">
        <v>0.90082143000000003</v>
      </c>
      <c r="D3735" s="5">
        <v>4.5800000000000002E-5</v>
      </c>
      <c r="E3735" s="4">
        <v>1.2229999999999999E-4</v>
      </c>
    </row>
    <row r="3736" spans="1:5" x14ac:dyDescent="0.2">
      <c r="A3736" s="4">
        <v>1915206</v>
      </c>
      <c r="B3736" s="4">
        <v>2909.0229399999998</v>
      </c>
      <c r="C3736" s="4">
        <v>-0.40743800000000002</v>
      </c>
      <c r="D3736" s="5">
        <v>4.6100000000000002E-5</v>
      </c>
      <c r="E3736" s="4">
        <v>1.2306E-4</v>
      </c>
    </row>
    <row r="3737" spans="1:5" x14ac:dyDescent="0.2">
      <c r="A3737" s="4">
        <v>1803858</v>
      </c>
      <c r="B3737" s="4">
        <v>402.47524199999998</v>
      </c>
      <c r="C3737" s="4">
        <v>-0.75990449999999998</v>
      </c>
      <c r="D3737" s="5">
        <v>4.6100000000000002E-5</v>
      </c>
      <c r="E3737" s="4">
        <v>1.2306E-4</v>
      </c>
    </row>
    <row r="3738" spans="1:5" x14ac:dyDescent="0.2">
      <c r="A3738" s="4">
        <v>1980631</v>
      </c>
      <c r="B3738" s="4">
        <v>1133.9906000000001</v>
      </c>
      <c r="C3738" s="4">
        <v>-0.77446139999999997</v>
      </c>
      <c r="D3738" s="5">
        <v>4.6199999999999998E-5</v>
      </c>
      <c r="E3738" s="4">
        <v>1.2333999999999999E-4</v>
      </c>
    </row>
    <row r="3739" spans="1:5" x14ac:dyDescent="0.2">
      <c r="A3739" s="4">
        <v>1906275</v>
      </c>
      <c r="B3739" s="4">
        <v>6066.58601</v>
      </c>
      <c r="C3739" s="4">
        <v>-0.65591180000000004</v>
      </c>
      <c r="D3739" s="5">
        <v>4.6300000000000001E-5</v>
      </c>
      <c r="E3739" s="4">
        <v>1.2358000000000001E-4</v>
      </c>
    </row>
    <row r="3740" spans="1:5" x14ac:dyDescent="0.2">
      <c r="A3740" s="4">
        <v>1879689</v>
      </c>
      <c r="B3740" s="4">
        <v>984.88477599999999</v>
      </c>
      <c r="C3740" s="4">
        <v>-0.51492450000000001</v>
      </c>
      <c r="D3740" s="5">
        <v>4.6600000000000001E-5</v>
      </c>
      <c r="E3740" s="4">
        <v>1.2433E-4</v>
      </c>
    </row>
    <row r="3741" spans="1:5" x14ac:dyDescent="0.2">
      <c r="A3741" s="4">
        <v>1896768</v>
      </c>
      <c r="B3741" s="4">
        <v>243.36048</v>
      </c>
      <c r="C3741" s="4">
        <v>0.74673674999999995</v>
      </c>
      <c r="D3741" s="5">
        <v>4.7200000000000002E-5</v>
      </c>
      <c r="E3741" s="4">
        <v>1.2609000000000001E-4</v>
      </c>
    </row>
    <row r="3742" spans="1:5" x14ac:dyDescent="0.2">
      <c r="A3742" s="4">
        <v>2009953</v>
      </c>
      <c r="B3742" s="4">
        <v>1864.9493600000001</v>
      </c>
      <c r="C3742" s="4">
        <v>0.48884007000000002</v>
      </c>
      <c r="D3742" s="5">
        <v>4.7599999999999998E-5</v>
      </c>
      <c r="E3742" s="4">
        <v>1.271E-4</v>
      </c>
    </row>
    <row r="3743" spans="1:5" x14ac:dyDescent="0.2">
      <c r="A3743" s="4">
        <v>1944967</v>
      </c>
      <c r="B3743" s="4">
        <v>1202.6296500000001</v>
      </c>
      <c r="C3743" s="4">
        <v>-0.59163829999999995</v>
      </c>
      <c r="D3743" s="5">
        <v>4.7899999999999999E-5</v>
      </c>
      <c r="E3743" s="4">
        <v>1.2789E-4</v>
      </c>
    </row>
    <row r="3744" spans="1:5" x14ac:dyDescent="0.2">
      <c r="A3744" s="4">
        <v>1946981</v>
      </c>
      <c r="B3744" s="4">
        <v>33.450275300000001</v>
      </c>
      <c r="C3744" s="4">
        <v>1.4996018</v>
      </c>
      <c r="D3744" s="5">
        <v>4.8000000000000001E-5</v>
      </c>
      <c r="E3744" s="4">
        <v>1.2802000000000001E-4</v>
      </c>
    </row>
    <row r="3745" spans="1:5" x14ac:dyDescent="0.2">
      <c r="A3745" s="4">
        <v>1911834</v>
      </c>
      <c r="B3745" s="4">
        <v>526.63797399999999</v>
      </c>
      <c r="C3745" s="4">
        <v>-0.51978040000000003</v>
      </c>
      <c r="D3745" s="5">
        <v>4.8600000000000002E-5</v>
      </c>
      <c r="E3745" s="4">
        <v>1.2965000000000001E-4</v>
      </c>
    </row>
    <row r="3746" spans="1:5" x14ac:dyDescent="0.2">
      <c r="A3746" s="4">
        <v>1923364</v>
      </c>
      <c r="B3746" s="4">
        <v>16.194610000000001</v>
      </c>
      <c r="C3746" s="4">
        <v>2.3114894499999998</v>
      </c>
      <c r="D3746" s="5">
        <v>4.8699999999999998E-5</v>
      </c>
      <c r="E3746" s="4">
        <v>1.2980000000000001E-4</v>
      </c>
    </row>
    <row r="3747" spans="1:5" x14ac:dyDescent="0.2">
      <c r="A3747" s="4">
        <v>1803836</v>
      </c>
      <c r="B3747" s="4">
        <v>1011.10605</v>
      </c>
      <c r="C3747" s="4">
        <v>0.57793391000000005</v>
      </c>
      <c r="D3747" s="5">
        <v>4.8699999999999998E-5</v>
      </c>
      <c r="E3747" s="4">
        <v>1.2980000000000001E-4</v>
      </c>
    </row>
    <row r="3748" spans="1:5" x14ac:dyDescent="0.2">
      <c r="A3748" s="4">
        <v>1899800</v>
      </c>
      <c r="B3748" s="4">
        <v>237.19535099999999</v>
      </c>
      <c r="C3748" s="4">
        <v>-0.75029040000000002</v>
      </c>
      <c r="D3748" s="5">
        <v>4.88E-5</v>
      </c>
      <c r="E3748" s="4">
        <v>1.2999999999999999E-4</v>
      </c>
    </row>
    <row r="3749" spans="1:5" x14ac:dyDescent="0.2">
      <c r="A3749" s="4">
        <v>1947315</v>
      </c>
      <c r="B3749" s="4">
        <v>1538.7875899999999</v>
      </c>
      <c r="C3749" s="4">
        <v>-0.52321859999999998</v>
      </c>
      <c r="D3749" s="5">
        <v>4.88E-5</v>
      </c>
      <c r="E3749" s="4">
        <v>1.3006000000000001E-4</v>
      </c>
    </row>
    <row r="3750" spans="1:5" x14ac:dyDescent="0.2">
      <c r="A3750" s="4">
        <v>1878572</v>
      </c>
      <c r="B3750" s="4">
        <v>1214.6184800000001</v>
      </c>
      <c r="C3750" s="4">
        <v>-0.48577819999999999</v>
      </c>
      <c r="D3750" s="5">
        <v>4.8900000000000003E-5</v>
      </c>
      <c r="E3750" s="4">
        <v>1.3009999999999999E-4</v>
      </c>
    </row>
    <row r="3751" spans="1:5" x14ac:dyDescent="0.2">
      <c r="A3751" s="4">
        <v>1893391</v>
      </c>
      <c r="B3751" s="4">
        <v>602.84010000000001</v>
      </c>
      <c r="C3751" s="4">
        <v>-0.50976679999999996</v>
      </c>
      <c r="D3751" s="5">
        <v>4.9200000000000003E-5</v>
      </c>
      <c r="E3751" s="4">
        <v>1.3085000000000001E-4</v>
      </c>
    </row>
    <row r="3752" spans="1:5" x14ac:dyDescent="0.2">
      <c r="A3752" s="4">
        <v>1927622</v>
      </c>
      <c r="B3752" s="4">
        <v>538.56084099999998</v>
      </c>
      <c r="C3752" s="4">
        <v>0.58427446999999999</v>
      </c>
      <c r="D3752" s="5">
        <v>4.9200000000000003E-5</v>
      </c>
      <c r="E3752" s="4">
        <v>1.3093999999999999E-4</v>
      </c>
    </row>
    <row r="3753" spans="1:5" x14ac:dyDescent="0.2">
      <c r="A3753" s="4">
        <v>1924839</v>
      </c>
      <c r="B3753" s="4">
        <v>110.556034</v>
      </c>
      <c r="C3753" s="4">
        <v>-1.0699508</v>
      </c>
      <c r="D3753" s="5">
        <v>4.9499999999999997E-5</v>
      </c>
      <c r="E3753" s="4">
        <v>1.316E-4</v>
      </c>
    </row>
    <row r="3754" spans="1:5" x14ac:dyDescent="0.2">
      <c r="A3754" s="4">
        <v>1912998</v>
      </c>
      <c r="B3754" s="4">
        <v>301.53452700000003</v>
      </c>
      <c r="C3754" s="4">
        <v>-0.62611899999999998</v>
      </c>
      <c r="D3754" s="5">
        <v>4.9799999999999998E-5</v>
      </c>
      <c r="E3754" s="4">
        <v>1.3243E-4</v>
      </c>
    </row>
    <row r="3755" spans="1:5" x14ac:dyDescent="0.2">
      <c r="A3755" s="4">
        <v>1883106</v>
      </c>
      <c r="B3755" s="4">
        <v>531.19658700000002</v>
      </c>
      <c r="C3755" s="4">
        <v>0.51233147999999995</v>
      </c>
      <c r="D3755" s="5">
        <v>4.99E-5</v>
      </c>
      <c r="E3755" s="4">
        <v>1.3254E-4</v>
      </c>
    </row>
    <row r="3756" spans="1:5" x14ac:dyDescent="0.2">
      <c r="A3756" s="4">
        <v>1874927</v>
      </c>
      <c r="B3756" s="4">
        <v>1879.2627</v>
      </c>
      <c r="C3756" s="4">
        <v>0.47295665999999997</v>
      </c>
      <c r="D3756" s="5">
        <v>5.0099999999999998E-5</v>
      </c>
      <c r="E3756" s="4">
        <v>1.3311E-4</v>
      </c>
    </row>
    <row r="3757" spans="1:5" x14ac:dyDescent="0.2">
      <c r="A3757" s="4">
        <v>1895337</v>
      </c>
      <c r="B3757" s="4">
        <v>742.20102699999995</v>
      </c>
      <c r="C3757" s="4">
        <v>-0.49784309999999998</v>
      </c>
      <c r="D3757" s="5">
        <v>5.0699999999999999E-5</v>
      </c>
      <c r="E3757" s="4">
        <v>1.3469999999999999E-4</v>
      </c>
    </row>
    <row r="3758" spans="1:5" x14ac:dyDescent="0.2">
      <c r="A3758" s="4">
        <v>1893157</v>
      </c>
      <c r="B3758" s="4">
        <v>1680.5484300000001</v>
      </c>
      <c r="C3758" s="4">
        <v>-0.49462539999999999</v>
      </c>
      <c r="D3758" s="5">
        <v>5.0699999999999999E-5</v>
      </c>
      <c r="E3758" s="4">
        <v>1.3475999999999999E-4</v>
      </c>
    </row>
    <row r="3759" spans="1:5" x14ac:dyDescent="0.2">
      <c r="A3759" s="4">
        <v>1886020</v>
      </c>
      <c r="B3759" s="4">
        <v>1108.6610000000001</v>
      </c>
      <c r="C3759" s="4">
        <v>-0.54438830000000005</v>
      </c>
      <c r="D3759" s="5">
        <v>5.0899999999999997E-5</v>
      </c>
      <c r="E3759" s="4">
        <v>1.3512999999999999E-4</v>
      </c>
    </row>
    <row r="3760" spans="1:5" x14ac:dyDescent="0.2">
      <c r="A3760" s="4">
        <v>1920248</v>
      </c>
      <c r="B3760" s="4">
        <v>19564.435799999999</v>
      </c>
      <c r="C3760" s="4">
        <v>-0.52065589999999995</v>
      </c>
      <c r="D3760" s="5">
        <v>5.1400000000000003E-5</v>
      </c>
      <c r="E3760" s="4">
        <v>1.3636E-4</v>
      </c>
    </row>
    <row r="3761" spans="1:5" x14ac:dyDescent="0.2">
      <c r="A3761" s="4">
        <v>1795636</v>
      </c>
      <c r="B3761" s="4">
        <v>3058.7567300000001</v>
      </c>
      <c r="C3761" s="4">
        <v>-0.47878809999999999</v>
      </c>
      <c r="D3761" s="5">
        <v>5.1600000000000001E-5</v>
      </c>
      <c r="E3761" s="4">
        <v>1.3708000000000001E-4</v>
      </c>
    </row>
    <row r="3762" spans="1:5" x14ac:dyDescent="0.2">
      <c r="A3762" s="4">
        <v>1063351</v>
      </c>
      <c r="B3762" s="4">
        <v>2420.4074099999998</v>
      </c>
      <c r="C3762" s="4">
        <v>-0.44226840000000001</v>
      </c>
      <c r="D3762" s="5">
        <v>5.1999999999999997E-5</v>
      </c>
      <c r="E3762" s="4">
        <v>1.3792000000000001E-4</v>
      </c>
    </row>
    <row r="3763" spans="1:5" x14ac:dyDescent="0.2">
      <c r="A3763" s="4">
        <v>1899518</v>
      </c>
      <c r="B3763" s="4">
        <v>158.14657299999999</v>
      </c>
      <c r="C3763" s="4">
        <v>0.90389587000000005</v>
      </c>
      <c r="D3763" s="5">
        <v>5.2299999999999997E-5</v>
      </c>
      <c r="E3763" s="4">
        <v>1.3863999999999999E-4</v>
      </c>
    </row>
    <row r="3764" spans="1:5" x14ac:dyDescent="0.2">
      <c r="A3764" s="4">
        <v>1926263</v>
      </c>
      <c r="B3764" s="4">
        <v>486.80934000000002</v>
      </c>
      <c r="C3764" s="4">
        <v>-0.65913010000000005</v>
      </c>
      <c r="D3764" s="5">
        <v>5.2800000000000003E-5</v>
      </c>
      <c r="E3764" s="4">
        <v>1.3996000000000001E-4</v>
      </c>
    </row>
    <row r="3765" spans="1:5" x14ac:dyDescent="0.2">
      <c r="A3765" s="4">
        <v>1805984</v>
      </c>
      <c r="B3765" s="4">
        <v>12.0753515</v>
      </c>
      <c r="C3765" s="4">
        <v>2.8629455199999998</v>
      </c>
      <c r="D3765" s="5">
        <v>5.2800000000000003E-5</v>
      </c>
      <c r="E3765" s="4">
        <v>1.4004999999999999E-4</v>
      </c>
    </row>
    <row r="3766" spans="1:5" x14ac:dyDescent="0.2">
      <c r="A3766" s="4">
        <v>1892634</v>
      </c>
      <c r="B3766" s="4">
        <v>328.83061900000001</v>
      </c>
      <c r="C3766" s="4">
        <v>0.73313174999999997</v>
      </c>
      <c r="D3766" s="5">
        <v>5.2899999999999998E-5</v>
      </c>
      <c r="E3766" s="4">
        <v>1.4016000000000001E-4</v>
      </c>
    </row>
    <row r="3767" spans="1:5" x14ac:dyDescent="0.2">
      <c r="A3767" s="4">
        <v>1887611</v>
      </c>
      <c r="B3767" s="4">
        <v>1486.9311399999999</v>
      </c>
      <c r="C3767" s="4">
        <v>-0.50803710000000002</v>
      </c>
      <c r="D3767" s="5">
        <v>5.2899999999999998E-5</v>
      </c>
      <c r="E3767" s="4">
        <v>1.4019999999999999E-4</v>
      </c>
    </row>
    <row r="3768" spans="1:5" x14ac:dyDescent="0.2">
      <c r="A3768" s="4">
        <v>1884678</v>
      </c>
      <c r="B3768" s="4">
        <v>2391.0011800000002</v>
      </c>
      <c r="C3768" s="4">
        <v>-0.8886811</v>
      </c>
      <c r="D3768" s="5">
        <v>5.3199999999999999E-5</v>
      </c>
      <c r="E3768" s="4">
        <v>1.4108999999999999E-4</v>
      </c>
    </row>
    <row r="3769" spans="1:5" x14ac:dyDescent="0.2">
      <c r="A3769" s="4">
        <v>1949639</v>
      </c>
      <c r="B3769" s="4">
        <v>347.13010800000001</v>
      </c>
      <c r="C3769" s="4">
        <v>-0.64076869999999997</v>
      </c>
      <c r="D3769" s="5">
        <v>5.3399999999999997E-5</v>
      </c>
      <c r="E3769" s="4">
        <v>1.4144E-4</v>
      </c>
    </row>
    <row r="3770" spans="1:5" x14ac:dyDescent="0.2">
      <c r="A3770" s="4">
        <v>1915461</v>
      </c>
      <c r="B3770" s="4">
        <v>424.994462</v>
      </c>
      <c r="C3770" s="4">
        <v>-0.83332030000000001</v>
      </c>
      <c r="D3770" s="5">
        <v>5.3600000000000002E-5</v>
      </c>
      <c r="E3770" s="4">
        <v>1.4189000000000001E-4</v>
      </c>
    </row>
    <row r="3771" spans="1:5" x14ac:dyDescent="0.2">
      <c r="A3771" s="4">
        <v>1971373</v>
      </c>
      <c r="B3771" s="4">
        <v>773.12540100000001</v>
      </c>
      <c r="C3771" s="4">
        <v>-0.50271010000000005</v>
      </c>
      <c r="D3771" s="5">
        <v>5.4200000000000003E-5</v>
      </c>
      <c r="E3771" s="4">
        <v>1.4351000000000001E-4</v>
      </c>
    </row>
    <row r="3772" spans="1:5" x14ac:dyDescent="0.2">
      <c r="A3772" s="4">
        <v>1881148</v>
      </c>
      <c r="B3772" s="4">
        <v>857.67119500000001</v>
      </c>
      <c r="C3772" s="4">
        <v>-0.57100499999999998</v>
      </c>
      <c r="D3772" s="5">
        <v>5.4700000000000001E-5</v>
      </c>
      <c r="E3772" s="4">
        <v>1.4475999999999999E-4</v>
      </c>
    </row>
    <row r="3773" spans="1:5" x14ac:dyDescent="0.2">
      <c r="A3773" s="4">
        <v>1868097</v>
      </c>
      <c r="B3773" s="4">
        <v>207.84492</v>
      </c>
      <c r="C3773" s="4">
        <v>0.82536063999999998</v>
      </c>
      <c r="D3773" s="5">
        <v>5.49E-5</v>
      </c>
      <c r="E3773" s="4">
        <v>1.4538999999999999E-4</v>
      </c>
    </row>
    <row r="3774" spans="1:5" x14ac:dyDescent="0.2">
      <c r="A3774" s="4">
        <v>1964552</v>
      </c>
      <c r="B3774" s="4">
        <v>678.07757700000002</v>
      </c>
      <c r="C3774" s="4">
        <v>0.68297317999999996</v>
      </c>
      <c r="D3774" s="5">
        <v>5.5099999999999998E-5</v>
      </c>
      <c r="E3774" s="4">
        <v>1.4573E-4</v>
      </c>
    </row>
    <row r="3775" spans="1:5" x14ac:dyDescent="0.2">
      <c r="A3775" s="4">
        <v>1908761</v>
      </c>
      <c r="B3775" s="4">
        <v>1071.5777</v>
      </c>
      <c r="C3775" s="4">
        <v>-0.60914400000000002</v>
      </c>
      <c r="D3775" s="5">
        <v>5.5099999999999998E-5</v>
      </c>
      <c r="E3775" s="4">
        <v>1.4573E-4</v>
      </c>
    </row>
    <row r="3776" spans="1:5" x14ac:dyDescent="0.2">
      <c r="A3776" s="4">
        <v>1904759</v>
      </c>
      <c r="B3776" s="4">
        <v>3076.99</v>
      </c>
      <c r="C3776" s="4">
        <v>0.37641002000000001</v>
      </c>
      <c r="D3776" s="5">
        <v>5.52E-5</v>
      </c>
      <c r="E3776" s="4">
        <v>1.4582000000000001E-4</v>
      </c>
    </row>
    <row r="3777" spans="1:5" x14ac:dyDescent="0.2">
      <c r="A3777" s="4">
        <v>1591859</v>
      </c>
      <c r="B3777" s="4">
        <v>13.5827495</v>
      </c>
      <c r="C3777" s="4">
        <v>-2.5753989000000002</v>
      </c>
      <c r="D3777" s="5">
        <v>5.52E-5</v>
      </c>
      <c r="E3777" s="4">
        <v>1.4599E-4</v>
      </c>
    </row>
    <row r="3778" spans="1:5" x14ac:dyDescent="0.2">
      <c r="A3778" s="4">
        <v>1979129</v>
      </c>
      <c r="B3778" s="4">
        <v>18972.1237</v>
      </c>
      <c r="C3778" s="4">
        <v>-0.48473179999999999</v>
      </c>
      <c r="D3778" s="5">
        <v>5.5500000000000001E-5</v>
      </c>
      <c r="E3778" s="4">
        <v>1.4666000000000001E-4</v>
      </c>
    </row>
    <row r="3779" spans="1:5" x14ac:dyDescent="0.2">
      <c r="A3779" s="4">
        <v>1980027</v>
      </c>
      <c r="B3779" s="4">
        <v>19.291967499999998</v>
      </c>
      <c r="C3779" s="4">
        <v>2.0295423100000001</v>
      </c>
      <c r="D3779" s="5">
        <v>5.5500000000000001E-5</v>
      </c>
      <c r="E3779" s="4">
        <v>1.4668E-4</v>
      </c>
    </row>
    <row r="3780" spans="1:5" x14ac:dyDescent="0.2">
      <c r="A3780" s="4">
        <v>1914980</v>
      </c>
      <c r="B3780" s="4">
        <v>376.01240899999999</v>
      </c>
      <c r="C3780" s="4">
        <v>-0.72525329999999999</v>
      </c>
      <c r="D3780" s="5">
        <v>5.5800000000000001E-5</v>
      </c>
      <c r="E3780" s="4">
        <v>1.4750000000000001E-4</v>
      </c>
    </row>
    <row r="3781" spans="1:5" x14ac:dyDescent="0.2">
      <c r="A3781" s="4">
        <v>1942938</v>
      </c>
      <c r="B3781" s="4">
        <v>72.775551399999998</v>
      </c>
      <c r="C3781" s="4">
        <v>1.10899327</v>
      </c>
      <c r="D3781" s="5">
        <v>5.5999999999999999E-5</v>
      </c>
      <c r="E3781" s="4">
        <v>1.4793E-4</v>
      </c>
    </row>
    <row r="3782" spans="1:5" x14ac:dyDescent="0.2">
      <c r="A3782" s="4">
        <v>1972501</v>
      </c>
      <c r="B3782" s="4">
        <v>777.76248899999996</v>
      </c>
      <c r="C3782" s="4">
        <v>0.45211444000000001</v>
      </c>
      <c r="D3782" s="5">
        <v>5.5999999999999999E-5</v>
      </c>
      <c r="E3782" s="4">
        <v>1.4793E-4</v>
      </c>
    </row>
    <row r="3783" spans="1:5" x14ac:dyDescent="0.2">
      <c r="A3783" s="4">
        <v>1951864</v>
      </c>
      <c r="B3783" s="4">
        <v>247.028637</v>
      </c>
      <c r="C3783" s="4">
        <v>0.64741309999999996</v>
      </c>
      <c r="D3783" s="5">
        <v>5.6100000000000002E-5</v>
      </c>
      <c r="E3783" s="4">
        <v>1.4797000000000001E-4</v>
      </c>
    </row>
    <row r="3784" spans="1:5" x14ac:dyDescent="0.2">
      <c r="A3784" s="4">
        <v>1789868</v>
      </c>
      <c r="B3784" s="4">
        <v>5.3079989200000002</v>
      </c>
      <c r="C3784" s="4">
        <v>5.7333187700000003</v>
      </c>
      <c r="D3784" s="5">
        <v>5.6100000000000002E-5</v>
      </c>
      <c r="E3784" s="4">
        <v>1.4809999999999999E-4</v>
      </c>
    </row>
    <row r="3785" spans="1:5" x14ac:dyDescent="0.2">
      <c r="A3785" s="4">
        <v>1917485</v>
      </c>
      <c r="B3785" s="4">
        <v>548.52726399999995</v>
      </c>
      <c r="C3785" s="4">
        <v>0.50675106999999997</v>
      </c>
      <c r="D3785" s="5">
        <v>5.6199999999999997E-5</v>
      </c>
      <c r="E3785" s="4">
        <v>1.4815E-4</v>
      </c>
    </row>
    <row r="3786" spans="1:5" x14ac:dyDescent="0.2">
      <c r="A3786" s="4">
        <v>1818106</v>
      </c>
      <c r="B3786" s="4">
        <v>182.02053599999999</v>
      </c>
      <c r="C3786" s="4">
        <v>0.87416260000000001</v>
      </c>
      <c r="D3786" s="5">
        <v>5.6400000000000002E-5</v>
      </c>
      <c r="E3786" s="4">
        <v>1.4862E-4</v>
      </c>
    </row>
    <row r="3787" spans="1:5" x14ac:dyDescent="0.2">
      <c r="A3787" s="4">
        <v>1804576</v>
      </c>
      <c r="B3787" s="4">
        <v>133.74590699999999</v>
      </c>
      <c r="C3787" s="4">
        <v>-0.85729480000000002</v>
      </c>
      <c r="D3787" s="5">
        <v>5.6400000000000002E-5</v>
      </c>
      <c r="E3787" s="4">
        <v>1.4873999999999999E-4</v>
      </c>
    </row>
    <row r="3788" spans="1:5" x14ac:dyDescent="0.2">
      <c r="A3788" s="4">
        <v>1905680</v>
      </c>
      <c r="B3788" s="4">
        <v>3688.5516299999999</v>
      </c>
      <c r="C3788" s="4">
        <v>0.38419592000000002</v>
      </c>
      <c r="D3788" s="5">
        <v>5.6499999999999998E-5</v>
      </c>
      <c r="E3788" s="4">
        <v>1.4880000000000001E-4</v>
      </c>
    </row>
    <row r="3789" spans="1:5" x14ac:dyDescent="0.2">
      <c r="A3789" s="4">
        <v>1958564</v>
      </c>
      <c r="B3789" s="4">
        <v>495.34409599999998</v>
      </c>
      <c r="C3789" s="4">
        <v>-0.63054880000000002</v>
      </c>
      <c r="D3789" s="5">
        <v>5.7299999999999997E-5</v>
      </c>
      <c r="E3789" s="4">
        <v>1.5103E-4</v>
      </c>
    </row>
    <row r="3790" spans="1:5" x14ac:dyDescent="0.2">
      <c r="A3790" s="4">
        <v>1874683</v>
      </c>
      <c r="B3790" s="4">
        <v>30743.250199999999</v>
      </c>
      <c r="C3790" s="4">
        <v>-0.50926470000000001</v>
      </c>
      <c r="D3790" s="5">
        <v>5.7299999999999997E-5</v>
      </c>
      <c r="E3790" s="4">
        <v>1.5103999999999999E-4</v>
      </c>
    </row>
    <row r="3791" spans="1:5" x14ac:dyDescent="0.2">
      <c r="A3791" s="4">
        <v>1914320</v>
      </c>
      <c r="B3791" s="4">
        <v>2995.3043200000002</v>
      </c>
      <c r="C3791" s="4">
        <v>0.48144131000000001</v>
      </c>
      <c r="D3791" s="5">
        <v>5.7500000000000002E-5</v>
      </c>
      <c r="E3791" s="4">
        <v>1.5127000000000001E-4</v>
      </c>
    </row>
    <row r="3792" spans="1:5" x14ac:dyDescent="0.2">
      <c r="A3792" s="4">
        <v>1915100</v>
      </c>
      <c r="B3792" s="4">
        <v>722.42520400000001</v>
      </c>
      <c r="C3792" s="4">
        <v>0.44027330999999997</v>
      </c>
      <c r="D3792" s="5">
        <v>5.7500000000000002E-5</v>
      </c>
      <c r="E3792" s="4">
        <v>1.5127000000000001E-4</v>
      </c>
    </row>
    <row r="3793" spans="1:5" x14ac:dyDescent="0.2">
      <c r="A3793" s="4">
        <v>1986063</v>
      </c>
      <c r="B3793" s="4">
        <v>699.13063999999997</v>
      </c>
      <c r="C3793" s="4">
        <v>-0.62531550000000002</v>
      </c>
      <c r="D3793" s="5">
        <v>5.7500000000000002E-5</v>
      </c>
      <c r="E3793" s="4">
        <v>1.5127000000000001E-4</v>
      </c>
    </row>
    <row r="3794" spans="1:5" x14ac:dyDescent="0.2">
      <c r="A3794" s="4">
        <v>1951711</v>
      </c>
      <c r="B3794" s="4">
        <v>43.813419500000002</v>
      </c>
      <c r="C3794" s="4">
        <v>-1.4876526000000001</v>
      </c>
      <c r="D3794" s="5">
        <v>5.7500000000000002E-5</v>
      </c>
      <c r="E3794" s="4">
        <v>1.5133E-4</v>
      </c>
    </row>
    <row r="3795" spans="1:5" x14ac:dyDescent="0.2">
      <c r="A3795" s="4">
        <v>1918805</v>
      </c>
      <c r="B3795" s="4">
        <v>20011.6613</v>
      </c>
      <c r="C3795" s="4">
        <v>-0.50817849999999998</v>
      </c>
      <c r="D3795" s="5">
        <v>5.7500000000000002E-5</v>
      </c>
      <c r="E3795" s="4">
        <v>1.5137000000000001E-4</v>
      </c>
    </row>
    <row r="3796" spans="1:5" x14ac:dyDescent="0.2">
      <c r="A3796" s="4">
        <v>2013958</v>
      </c>
      <c r="B3796" s="4">
        <v>408.38325400000002</v>
      </c>
      <c r="C3796" s="4">
        <v>-0.52543119999999999</v>
      </c>
      <c r="D3796" s="5">
        <v>5.7599999999999997E-5</v>
      </c>
      <c r="E3796" s="4">
        <v>1.5147000000000001E-4</v>
      </c>
    </row>
    <row r="3797" spans="1:5" x14ac:dyDescent="0.2">
      <c r="A3797" s="4">
        <v>1895780</v>
      </c>
      <c r="B3797" s="4">
        <v>4941.63069</v>
      </c>
      <c r="C3797" s="4">
        <v>0.42411003000000003</v>
      </c>
      <c r="D3797" s="5">
        <v>5.8E-5</v>
      </c>
      <c r="E3797" s="4">
        <v>1.5244E-4</v>
      </c>
    </row>
    <row r="3798" spans="1:5" x14ac:dyDescent="0.2">
      <c r="A3798" s="4">
        <v>1907780</v>
      </c>
      <c r="B3798" s="4">
        <v>67.999824200000006</v>
      </c>
      <c r="C3798" s="4">
        <v>1.0291267099999999</v>
      </c>
      <c r="D3798" s="5">
        <v>5.8E-5</v>
      </c>
      <c r="E3798" s="4">
        <v>1.5249999999999999E-4</v>
      </c>
    </row>
    <row r="3799" spans="1:5" x14ac:dyDescent="0.2">
      <c r="A3799" s="4">
        <v>1902538</v>
      </c>
      <c r="B3799" s="4">
        <v>668.72127699999999</v>
      </c>
      <c r="C3799" s="4">
        <v>-0.69716610000000001</v>
      </c>
      <c r="D3799" s="5">
        <v>5.94E-5</v>
      </c>
      <c r="E3799" s="4">
        <v>1.5608000000000001E-4</v>
      </c>
    </row>
    <row r="3800" spans="1:5" x14ac:dyDescent="0.2">
      <c r="A3800" s="4">
        <v>1924334</v>
      </c>
      <c r="B3800" s="4">
        <v>333.436148</v>
      </c>
      <c r="C3800" s="4">
        <v>-0.53501790000000005</v>
      </c>
      <c r="D3800" s="5">
        <v>5.9799999999999997E-5</v>
      </c>
      <c r="E3800" s="4">
        <v>1.5724000000000001E-4</v>
      </c>
    </row>
    <row r="3801" spans="1:5" x14ac:dyDescent="0.2">
      <c r="A3801" s="4">
        <v>1914377</v>
      </c>
      <c r="B3801" s="4">
        <v>1122.9728700000001</v>
      </c>
      <c r="C3801" s="4">
        <v>-0.4070201</v>
      </c>
      <c r="D3801" s="5">
        <v>5.9899999999999999E-5</v>
      </c>
      <c r="E3801" s="4">
        <v>1.5731999999999999E-4</v>
      </c>
    </row>
    <row r="3802" spans="1:5" x14ac:dyDescent="0.2">
      <c r="A3802" s="4">
        <v>1891344</v>
      </c>
      <c r="B3802" s="4">
        <v>3596.2686199999998</v>
      </c>
      <c r="C3802" s="4">
        <v>0.46399843000000002</v>
      </c>
      <c r="D3802" s="5">
        <v>5.9899999999999999E-5</v>
      </c>
      <c r="E3802" s="4">
        <v>1.5731999999999999E-4</v>
      </c>
    </row>
    <row r="3803" spans="1:5" x14ac:dyDescent="0.2">
      <c r="A3803" s="4">
        <v>1960930</v>
      </c>
      <c r="B3803" s="4">
        <v>326.88515699999999</v>
      </c>
      <c r="C3803" s="4">
        <v>0.93261755000000002</v>
      </c>
      <c r="D3803" s="5">
        <v>6.0600000000000003E-5</v>
      </c>
      <c r="E3803" s="4">
        <v>1.5897E-4</v>
      </c>
    </row>
    <row r="3804" spans="1:5" x14ac:dyDescent="0.2">
      <c r="A3804" s="4">
        <v>1813548</v>
      </c>
      <c r="B3804" s="4">
        <v>6389.3477899999998</v>
      </c>
      <c r="C3804" s="4">
        <v>-0.38690140000000001</v>
      </c>
      <c r="D3804" s="5">
        <v>6.0600000000000003E-5</v>
      </c>
      <c r="E3804" s="4">
        <v>1.5904E-4</v>
      </c>
    </row>
    <row r="3805" spans="1:5" x14ac:dyDescent="0.2">
      <c r="A3805" s="4">
        <v>1916802</v>
      </c>
      <c r="B3805" s="4">
        <v>402.77899500000001</v>
      </c>
      <c r="C3805" s="4">
        <v>0.70608881000000001</v>
      </c>
      <c r="D3805" s="5">
        <v>6.0699999999999998E-5</v>
      </c>
      <c r="E3805" s="4">
        <v>1.5930999999999999E-4</v>
      </c>
    </row>
    <row r="3806" spans="1:5" x14ac:dyDescent="0.2">
      <c r="A3806" s="4">
        <v>1903697</v>
      </c>
      <c r="B3806" s="4">
        <v>987.845911</v>
      </c>
      <c r="C3806" s="4">
        <v>0.48799057000000001</v>
      </c>
      <c r="D3806" s="5">
        <v>6.0699999999999998E-5</v>
      </c>
      <c r="E3806" s="4">
        <v>1.5930999999999999E-4</v>
      </c>
    </row>
    <row r="3807" spans="1:5" x14ac:dyDescent="0.2">
      <c r="A3807" s="4">
        <v>1123736</v>
      </c>
      <c r="B3807" s="4">
        <v>1751.66291</v>
      </c>
      <c r="C3807" s="4">
        <v>-0.47264109999999998</v>
      </c>
      <c r="D3807" s="5">
        <v>6.0999999999999999E-5</v>
      </c>
      <c r="E3807" s="4">
        <v>1.5986E-4</v>
      </c>
    </row>
    <row r="3808" spans="1:5" x14ac:dyDescent="0.2">
      <c r="A3808" s="4">
        <v>1893138</v>
      </c>
      <c r="B3808" s="4">
        <v>1900.6626200000001</v>
      </c>
      <c r="C3808" s="4">
        <v>0.41244519000000002</v>
      </c>
      <c r="D3808" s="5">
        <v>6.1299999999999999E-5</v>
      </c>
      <c r="E3808" s="4">
        <v>1.6082999999999999E-4</v>
      </c>
    </row>
    <row r="3809" spans="1:5" x14ac:dyDescent="0.2">
      <c r="A3809" s="4">
        <v>1799275</v>
      </c>
      <c r="B3809" s="4">
        <v>15.6784564</v>
      </c>
      <c r="C3809" s="4">
        <v>-2.3346258999999998</v>
      </c>
      <c r="D3809" s="5">
        <v>6.1500000000000004E-5</v>
      </c>
      <c r="E3809" s="4">
        <v>1.6127000000000001E-4</v>
      </c>
    </row>
    <row r="3810" spans="1:5" x14ac:dyDescent="0.2">
      <c r="A3810" s="4">
        <v>1888358</v>
      </c>
      <c r="B3810" s="4">
        <v>2386.5907200000001</v>
      </c>
      <c r="C3810" s="4">
        <v>0.35944773000000002</v>
      </c>
      <c r="D3810" s="5">
        <v>6.1600000000000007E-5</v>
      </c>
      <c r="E3810" s="4">
        <v>1.6153000000000001E-4</v>
      </c>
    </row>
    <row r="3811" spans="1:5" x14ac:dyDescent="0.2">
      <c r="A3811" s="4">
        <v>1875653</v>
      </c>
      <c r="B3811" s="4">
        <v>412.72436699999997</v>
      </c>
      <c r="C3811" s="4">
        <v>0.55658001999999995</v>
      </c>
      <c r="D3811" s="5">
        <v>6.1699999999999995E-5</v>
      </c>
      <c r="E3811" s="4">
        <v>1.6157000000000001E-4</v>
      </c>
    </row>
    <row r="3812" spans="1:5" x14ac:dyDescent="0.2">
      <c r="A3812" s="4">
        <v>1804575</v>
      </c>
      <c r="B3812" s="4">
        <v>484.18499300000002</v>
      </c>
      <c r="C3812" s="4">
        <v>0.61362938</v>
      </c>
      <c r="D3812" s="5">
        <v>6.1699999999999995E-5</v>
      </c>
      <c r="E3812" s="4">
        <v>1.6169000000000001E-4</v>
      </c>
    </row>
    <row r="3813" spans="1:5" x14ac:dyDescent="0.2">
      <c r="A3813" s="4">
        <v>1829397</v>
      </c>
      <c r="B3813" s="4">
        <v>1124.2516800000001</v>
      </c>
      <c r="C3813" s="4">
        <v>-0.47663040000000001</v>
      </c>
      <c r="D3813" s="5">
        <v>6.19E-5</v>
      </c>
      <c r="E3813" s="4">
        <v>1.6215000000000001E-4</v>
      </c>
    </row>
    <row r="3814" spans="1:5" x14ac:dyDescent="0.2">
      <c r="A3814" s="4">
        <v>1911225</v>
      </c>
      <c r="B3814" s="4">
        <v>1036.8643</v>
      </c>
      <c r="C3814" s="4">
        <v>0.47484528999999998</v>
      </c>
      <c r="D3814" s="5">
        <v>6.2600000000000004E-5</v>
      </c>
      <c r="E3814" s="4">
        <v>1.6374E-4</v>
      </c>
    </row>
    <row r="3815" spans="1:5" x14ac:dyDescent="0.2">
      <c r="A3815" s="4">
        <v>1811034</v>
      </c>
      <c r="B3815" s="4">
        <v>954.44701299999997</v>
      </c>
      <c r="C3815" s="4">
        <v>0.58203839999999996</v>
      </c>
      <c r="D3815" s="5">
        <v>6.2600000000000004E-5</v>
      </c>
      <c r="E3815" s="4">
        <v>1.6384E-4</v>
      </c>
    </row>
    <row r="3816" spans="1:5" x14ac:dyDescent="0.2">
      <c r="A3816" s="4">
        <v>1872842</v>
      </c>
      <c r="B3816" s="4">
        <v>3412.6120599999999</v>
      </c>
      <c r="C3816" s="4">
        <v>-0.5399159</v>
      </c>
      <c r="D3816" s="5">
        <v>6.2700000000000006E-5</v>
      </c>
      <c r="E3816" s="4">
        <v>1.6407999999999999E-4</v>
      </c>
    </row>
    <row r="3817" spans="1:5" x14ac:dyDescent="0.2">
      <c r="A3817" s="4">
        <v>1889234</v>
      </c>
      <c r="B3817" s="4">
        <v>10.467335200000001</v>
      </c>
      <c r="C3817" s="4">
        <v>3.3966824</v>
      </c>
      <c r="D3817" s="5">
        <v>6.2700000000000006E-5</v>
      </c>
      <c r="E3817" s="4">
        <v>1.6407999999999999E-4</v>
      </c>
    </row>
    <row r="3818" spans="1:5" x14ac:dyDescent="0.2">
      <c r="A3818" s="4">
        <v>1896348</v>
      </c>
      <c r="B3818" s="4">
        <v>786.59953499999995</v>
      </c>
      <c r="C3818" s="4">
        <v>0.55211838999999996</v>
      </c>
      <c r="D3818" s="5">
        <v>6.2700000000000006E-5</v>
      </c>
      <c r="E3818" s="4">
        <v>1.6407999999999999E-4</v>
      </c>
    </row>
    <row r="3819" spans="1:5" x14ac:dyDescent="0.2">
      <c r="A3819" s="4">
        <v>1927805</v>
      </c>
      <c r="B3819" s="4">
        <v>2186.5994500000002</v>
      </c>
      <c r="C3819" s="4">
        <v>0.45250667999999999</v>
      </c>
      <c r="D3819" s="5">
        <v>6.3E-5</v>
      </c>
      <c r="E3819" s="4">
        <v>1.6458E-4</v>
      </c>
    </row>
    <row r="3820" spans="1:5" x14ac:dyDescent="0.2">
      <c r="A3820" s="4">
        <v>1924199</v>
      </c>
      <c r="B3820" s="4">
        <v>66.947813400000001</v>
      </c>
      <c r="C3820" s="4">
        <v>-1.034171</v>
      </c>
      <c r="D3820" s="5">
        <v>6.3E-5</v>
      </c>
      <c r="E3820" s="4">
        <v>1.6468E-4</v>
      </c>
    </row>
    <row r="3821" spans="1:5" x14ac:dyDescent="0.2">
      <c r="A3821" s="4">
        <v>1890327</v>
      </c>
      <c r="B3821" s="4">
        <v>1330.86025</v>
      </c>
      <c r="C3821" s="4">
        <v>0.39219375000000001</v>
      </c>
      <c r="D3821" s="5">
        <v>6.3100000000000002E-5</v>
      </c>
      <c r="E3821" s="4">
        <v>1.6478E-4</v>
      </c>
    </row>
    <row r="3822" spans="1:5" x14ac:dyDescent="0.2">
      <c r="A3822" s="4">
        <v>1822122</v>
      </c>
      <c r="B3822" s="4">
        <v>757.30877099999998</v>
      </c>
      <c r="C3822" s="4">
        <v>0.53082222999999995</v>
      </c>
      <c r="D3822" s="5">
        <v>6.3700000000000003E-5</v>
      </c>
      <c r="E3822" s="4">
        <v>1.6631E-4</v>
      </c>
    </row>
    <row r="3823" spans="1:5" x14ac:dyDescent="0.2">
      <c r="A3823" s="4">
        <v>1800493</v>
      </c>
      <c r="B3823" s="4">
        <v>806.07755599999996</v>
      </c>
      <c r="C3823" s="4">
        <v>-0.51144339999999999</v>
      </c>
      <c r="D3823" s="5">
        <v>6.3899999999999995E-5</v>
      </c>
      <c r="E3823" s="4">
        <v>1.6697000000000001E-4</v>
      </c>
    </row>
    <row r="3824" spans="1:5" x14ac:dyDescent="0.2">
      <c r="A3824" s="4">
        <v>1899029</v>
      </c>
      <c r="B3824" s="4">
        <v>1143.65273</v>
      </c>
      <c r="C3824" s="4">
        <v>0.47314215999999998</v>
      </c>
      <c r="D3824" s="5">
        <v>6.41E-5</v>
      </c>
      <c r="E3824" s="4">
        <v>1.6746999999999999E-4</v>
      </c>
    </row>
    <row r="3825" spans="1:5" x14ac:dyDescent="0.2">
      <c r="A3825" s="4">
        <v>1879078</v>
      </c>
      <c r="B3825" s="4">
        <v>123.451093</v>
      </c>
      <c r="C3825" s="4">
        <v>-0.86607489999999998</v>
      </c>
      <c r="D3825" s="5">
        <v>6.4499999999999996E-5</v>
      </c>
      <c r="E3825" s="4">
        <v>1.6825E-4</v>
      </c>
    </row>
    <row r="3826" spans="1:5" x14ac:dyDescent="0.2">
      <c r="A3826" s="4">
        <v>1850226</v>
      </c>
      <c r="B3826" s="4">
        <v>175.759173</v>
      </c>
      <c r="C3826" s="4">
        <v>-0.66693369999999996</v>
      </c>
      <c r="D3826" s="5">
        <v>6.4700000000000001E-5</v>
      </c>
      <c r="E3826" s="4">
        <v>1.6872999999999999E-4</v>
      </c>
    </row>
    <row r="3827" spans="1:5" x14ac:dyDescent="0.2">
      <c r="A3827" s="4">
        <v>1911176</v>
      </c>
      <c r="B3827" s="4">
        <v>1737.3739399999999</v>
      </c>
      <c r="C3827" s="4">
        <v>-0.36803140000000001</v>
      </c>
      <c r="D3827" s="5">
        <v>6.4900000000000005E-5</v>
      </c>
      <c r="E3827" s="4">
        <v>1.6920999999999999E-4</v>
      </c>
    </row>
    <row r="3828" spans="1:5" x14ac:dyDescent="0.2">
      <c r="A3828" s="4">
        <v>1881764</v>
      </c>
      <c r="B3828" s="4">
        <v>3161.1887999999999</v>
      </c>
      <c r="C3828" s="4">
        <v>0.50384633999999995</v>
      </c>
      <c r="D3828" s="5">
        <v>6.4999999999999994E-5</v>
      </c>
      <c r="E3828" s="4">
        <v>1.6945999999999999E-4</v>
      </c>
    </row>
    <row r="3829" spans="1:5" x14ac:dyDescent="0.2">
      <c r="A3829" s="4">
        <v>1921234</v>
      </c>
      <c r="B3829" s="4">
        <v>247.08088100000001</v>
      </c>
      <c r="C3829" s="4">
        <v>-0.74633519999999998</v>
      </c>
      <c r="D3829" s="5">
        <v>6.5300000000000002E-5</v>
      </c>
      <c r="E3829" s="4">
        <v>1.7026000000000001E-4</v>
      </c>
    </row>
    <row r="3830" spans="1:5" x14ac:dyDescent="0.2">
      <c r="A3830" s="4">
        <v>1917829</v>
      </c>
      <c r="B3830" s="4">
        <v>378.348524</v>
      </c>
      <c r="C3830" s="4">
        <v>0.59271024000000005</v>
      </c>
      <c r="D3830" s="5">
        <v>6.58E-5</v>
      </c>
      <c r="E3830" s="4">
        <v>1.716E-4</v>
      </c>
    </row>
    <row r="3831" spans="1:5" x14ac:dyDescent="0.2">
      <c r="A3831" s="4">
        <v>1894237</v>
      </c>
      <c r="B3831" s="4">
        <v>1483.2968100000001</v>
      </c>
      <c r="C3831" s="4">
        <v>0.36995178000000001</v>
      </c>
      <c r="D3831" s="5">
        <v>6.6000000000000005E-5</v>
      </c>
      <c r="E3831" s="4">
        <v>1.7187999999999999E-4</v>
      </c>
    </row>
    <row r="3832" spans="1:5" x14ac:dyDescent="0.2">
      <c r="A3832" s="4">
        <v>1888147</v>
      </c>
      <c r="B3832" s="4">
        <v>1139.74729</v>
      </c>
      <c r="C3832" s="4">
        <v>0.38063828</v>
      </c>
      <c r="D3832" s="5">
        <v>6.6000000000000005E-5</v>
      </c>
      <c r="E3832" s="4">
        <v>1.7191E-4</v>
      </c>
    </row>
    <row r="3833" spans="1:5" x14ac:dyDescent="0.2">
      <c r="A3833" s="4">
        <v>1924485</v>
      </c>
      <c r="B3833" s="4">
        <v>851.96828600000003</v>
      </c>
      <c r="C3833" s="4">
        <v>0.42740045999999998</v>
      </c>
      <c r="D3833" s="5">
        <v>6.6500000000000004E-5</v>
      </c>
      <c r="E3833" s="4">
        <v>1.7333999999999999E-4</v>
      </c>
    </row>
    <row r="3834" spans="1:5" x14ac:dyDescent="0.2">
      <c r="A3834" s="4">
        <v>1862330</v>
      </c>
      <c r="B3834" s="4">
        <v>546.72571800000003</v>
      </c>
      <c r="C3834" s="4">
        <v>0.50441672000000004</v>
      </c>
      <c r="D3834" s="5">
        <v>6.6600000000000006E-5</v>
      </c>
      <c r="E3834" s="4">
        <v>1.7335000000000001E-4</v>
      </c>
    </row>
    <row r="3835" spans="1:5" x14ac:dyDescent="0.2">
      <c r="A3835" s="4">
        <v>1890601</v>
      </c>
      <c r="B3835" s="4">
        <v>549.89086999999995</v>
      </c>
      <c r="C3835" s="4">
        <v>-0.50451630000000003</v>
      </c>
      <c r="D3835" s="5">
        <v>6.7000000000000002E-5</v>
      </c>
      <c r="E3835" s="4">
        <v>1.7435000000000001E-4</v>
      </c>
    </row>
    <row r="3836" spans="1:5" x14ac:dyDescent="0.2">
      <c r="A3836" s="4">
        <v>1882555</v>
      </c>
      <c r="B3836" s="4">
        <v>1270.8595499999999</v>
      </c>
      <c r="C3836" s="4">
        <v>-0.59484999999999999</v>
      </c>
      <c r="D3836" s="5">
        <v>6.7100000000000005E-5</v>
      </c>
      <c r="E3836" s="4">
        <v>1.7461000000000001E-4</v>
      </c>
    </row>
    <row r="3837" spans="1:5" x14ac:dyDescent="0.2">
      <c r="A3837" s="4">
        <v>1903480</v>
      </c>
      <c r="B3837" s="4">
        <v>12193.073200000001</v>
      </c>
      <c r="C3837" s="4">
        <v>-0.48491040000000002</v>
      </c>
      <c r="D3837" s="5">
        <v>6.7299999999999996E-5</v>
      </c>
      <c r="E3837" s="4">
        <v>1.7509000000000001E-4</v>
      </c>
    </row>
    <row r="3838" spans="1:5" x14ac:dyDescent="0.2">
      <c r="A3838" s="4">
        <v>1879636</v>
      </c>
      <c r="B3838" s="4">
        <v>3037.0603299999998</v>
      </c>
      <c r="C3838" s="4">
        <v>0.41852028000000002</v>
      </c>
      <c r="D3838" s="5">
        <v>6.7500000000000001E-5</v>
      </c>
      <c r="E3838" s="4">
        <v>1.7557E-4</v>
      </c>
    </row>
    <row r="3839" spans="1:5" x14ac:dyDescent="0.2">
      <c r="A3839" s="4">
        <v>1913337</v>
      </c>
      <c r="B3839" s="4">
        <v>112.178861</v>
      </c>
      <c r="C3839" s="4">
        <v>-0.94789679999999998</v>
      </c>
      <c r="D3839" s="5">
        <v>6.7600000000000003E-5</v>
      </c>
      <c r="E3839" s="4">
        <v>1.7587000000000001E-4</v>
      </c>
    </row>
    <row r="3840" spans="1:5" x14ac:dyDescent="0.2">
      <c r="A3840" s="4">
        <v>1927518</v>
      </c>
      <c r="B3840" s="4">
        <v>27024.674599999998</v>
      </c>
      <c r="C3840" s="4">
        <v>-0.45125929999999997</v>
      </c>
      <c r="D3840" s="5">
        <v>6.7600000000000003E-5</v>
      </c>
      <c r="E3840" s="4">
        <v>1.7588E-4</v>
      </c>
    </row>
    <row r="3841" spans="1:5" x14ac:dyDescent="0.2">
      <c r="A3841" s="4">
        <v>1173616</v>
      </c>
      <c r="B3841" s="4">
        <v>492.82059400000003</v>
      </c>
      <c r="C3841" s="4">
        <v>-0.56751779999999996</v>
      </c>
      <c r="D3841" s="5">
        <v>6.7700000000000006E-5</v>
      </c>
      <c r="E3841" s="4">
        <v>1.7588E-4</v>
      </c>
    </row>
    <row r="3842" spans="1:5" x14ac:dyDescent="0.2">
      <c r="A3842" s="4">
        <v>1822622</v>
      </c>
      <c r="B3842" s="4">
        <v>2010.4530400000001</v>
      </c>
      <c r="C3842" s="4">
        <v>-0.4369305</v>
      </c>
      <c r="D3842" s="5">
        <v>6.7999999999999999E-5</v>
      </c>
      <c r="E3842" s="4">
        <v>1.7665000000000001E-4</v>
      </c>
    </row>
    <row r="3843" spans="1:5" x14ac:dyDescent="0.2">
      <c r="A3843" s="4">
        <v>1902387</v>
      </c>
      <c r="B3843" s="4">
        <v>370.47109999999998</v>
      </c>
      <c r="C3843" s="4">
        <v>-0.5051428</v>
      </c>
      <c r="D3843" s="5">
        <v>6.8700000000000003E-5</v>
      </c>
      <c r="E3843" s="4">
        <v>1.7835E-4</v>
      </c>
    </row>
    <row r="3844" spans="1:5" x14ac:dyDescent="0.2">
      <c r="A3844" s="4">
        <v>1919025</v>
      </c>
      <c r="B3844" s="4">
        <v>2083.7432199999998</v>
      </c>
      <c r="C3844" s="4">
        <v>-0.4153191</v>
      </c>
      <c r="D3844" s="5">
        <v>6.8800000000000005E-5</v>
      </c>
      <c r="E3844" s="4">
        <v>1.7862999999999999E-4</v>
      </c>
    </row>
    <row r="3845" spans="1:5" x14ac:dyDescent="0.2">
      <c r="A3845" s="4">
        <v>1895863</v>
      </c>
      <c r="B3845" s="4">
        <v>700.34880799999996</v>
      </c>
      <c r="C3845" s="4">
        <v>0.52899870000000004</v>
      </c>
      <c r="D3845" s="5">
        <v>6.8800000000000005E-5</v>
      </c>
      <c r="E3845" s="4">
        <v>1.7862999999999999E-4</v>
      </c>
    </row>
    <row r="3846" spans="1:5" x14ac:dyDescent="0.2">
      <c r="A3846" s="4">
        <v>1806525</v>
      </c>
      <c r="B3846" s="4">
        <v>2082.7890000000002</v>
      </c>
      <c r="C3846" s="4">
        <v>0.47309324000000003</v>
      </c>
      <c r="D3846" s="5">
        <v>6.8800000000000005E-5</v>
      </c>
      <c r="E3846" s="4">
        <v>1.7862999999999999E-4</v>
      </c>
    </row>
    <row r="3847" spans="1:5" x14ac:dyDescent="0.2">
      <c r="A3847" s="4">
        <v>1892295</v>
      </c>
      <c r="B3847" s="4">
        <v>2421.96614</v>
      </c>
      <c r="C3847" s="4">
        <v>0.45186358999999998</v>
      </c>
      <c r="D3847" s="5">
        <v>6.9999999999999994E-5</v>
      </c>
      <c r="E3847" s="4">
        <v>1.8155999999999999E-4</v>
      </c>
    </row>
    <row r="3848" spans="1:5" x14ac:dyDescent="0.2">
      <c r="A3848" s="4">
        <v>1876384</v>
      </c>
      <c r="B3848" s="4">
        <v>833.138418</v>
      </c>
      <c r="C3848" s="4">
        <v>0.58913711999999996</v>
      </c>
      <c r="D3848" s="5">
        <v>7.0400000000000004E-5</v>
      </c>
      <c r="E3848" s="4">
        <v>1.8254999999999999E-4</v>
      </c>
    </row>
    <row r="3849" spans="1:5" x14ac:dyDescent="0.2">
      <c r="A3849" s="4">
        <v>1790369</v>
      </c>
      <c r="B3849" s="4">
        <v>621.06671100000005</v>
      </c>
      <c r="C3849" s="4">
        <v>0.51570050999999995</v>
      </c>
      <c r="D3849" s="5">
        <v>7.08E-5</v>
      </c>
      <c r="E3849" s="4">
        <v>1.8353E-4</v>
      </c>
    </row>
    <row r="3850" spans="1:5" x14ac:dyDescent="0.2">
      <c r="A3850" s="4">
        <v>1925734</v>
      </c>
      <c r="B3850" s="4">
        <v>26.264595400000001</v>
      </c>
      <c r="C3850" s="4">
        <v>1.6519014400000001</v>
      </c>
      <c r="D3850" s="5">
        <v>7.1799999999999997E-5</v>
      </c>
      <c r="E3850" s="4">
        <v>1.8619E-4</v>
      </c>
    </row>
    <row r="3851" spans="1:5" x14ac:dyDescent="0.2">
      <c r="A3851" s="4">
        <v>1354233</v>
      </c>
      <c r="B3851" s="4">
        <v>704.33182599999998</v>
      </c>
      <c r="C3851" s="4">
        <v>0.56261243000000005</v>
      </c>
      <c r="D3851" s="5">
        <v>7.2100000000000004E-5</v>
      </c>
      <c r="E3851" s="4">
        <v>1.8704E-4</v>
      </c>
    </row>
    <row r="3852" spans="1:5" x14ac:dyDescent="0.2">
      <c r="A3852" s="4">
        <v>1116121</v>
      </c>
      <c r="B3852" s="4">
        <v>1648.3249599999999</v>
      </c>
      <c r="C3852" s="4">
        <v>0.58052524000000005</v>
      </c>
      <c r="D3852" s="5">
        <v>7.2700000000000005E-5</v>
      </c>
      <c r="E3852" s="4">
        <v>1.8851E-4</v>
      </c>
    </row>
    <row r="3853" spans="1:5" x14ac:dyDescent="0.2">
      <c r="A3853" s="4">
        <v>1876285</v>
      </c>
      <c r="B3853" s="4">
        <v>3260.6476299999999</v>
      </c>
      <c r="C3853" s="4">
        <v>-0.51030529999999996</v>
      </c>
      <c r="D3853" s="5">
        <v>7.2899999999999997E-5</v>
      </c>
      <c r="E3853" s="4">
        <v>1.8877E-4</v>
      </c>
    </row>
    <row r="3854" spans="1:5" x14ac:dyDescent="0.2">
      <c r="A3854" s="4">
        <v>1923113</v>
      </c>
      <c r="B3854" s="4">
        <v>1374.6539499999999</v>
      </c>
      <c r="C3854" s="4">
        <v>0.54640014000000003</v>
      </c>
      <c r="D3854" s="5">
        <v>7.36E-5</v>
      </c>
      <c r="E3854" s="4">
        <v>1.9068000000000001E-4</v>
      </c>
    </row>
    <row r="3855" spans="1:5" x14ac:dyDescent="0.2">
      <c r="A3855" s="4">
        <v>1905843</v>
      </c>
      <c r="B3855" s="4">
        <v>69.240571799999998</v>
      </c>
      <c r="C3855" s="4">
        <v>1.0955661000000001</v>
      </c>
      <c r="D3855" s="5">
        <v>7.4200000000000001E-5</v>
      </c>
      <c r="E3855" s="4">
        <v>1.9221E-4</v>
      </c>
    </row>
    <row r="3856" spans="1:5" x14ac:dyDescent="0.2">
      <c r="A3856" s="4">
        <v>1910171</v>
      </c>
      <c r="B3856" s="4">
        <v>582.38730499999997</v>
      </c>
      <c r="C3856" s="4">
        <v>0.52118690000000001</v>
      </c>
      <c r="D3856" s="5">
        <v>7.4300000000000004E-5</v>
      </c>
      <c r="E3856" s="4">
        <v>1.9226000000000001E-4</v>
      </c>
    </row>
    <row r="3857" spans="1:5" x14ac:dyDescent="0.2">
      <c r="A3857" s="4">
        <v>1876068</v>
      </c>
      <c r="B3857" s="4">
        <v>409.77950499999997</v>
      </c>
      <c r="C3857" s="4">
        <v>0.54627265999999997</v>
      </c>
      <c r="D3857" s="5">
        <v>7.5199999999999998E-5</v>
      </c>
      <c r="E3857" s="4">
        <v>1.9459999999999999E-4</v>
      </c>
    </row>
    <row r="3858" spans="1:5" x14ac:dyDescent="0.2">
      <c r="A3858" s="4">
        <v>1880378</v>
      </c>
      <c r="B3858" s="4">
        <v>1173.9901600000001</v>
      </c>
      <c r="C3858" s="4">
        <v>-0.44574839999999999</v>
      </c>
      <c r="D3858" s="5">
        <v>7.6100000000000007E-5</v>
      </c>
      <c r="E3858" s="4">
        <v>1.9688999999999999E-4</v>
      </c>
    </row>
    <row r="3859" spans="1:5" x14ac:dyDescent="0.2">
      <c r="A3859" s="4">
        <v>1895934</v>
      </c>
      <c r="B3859" s="4">
        <v>374.764274</v>
      </c>
      <c r="C3859" s="4">
        <v>-0.66367209999999999</v>
      </c>
      <c r="D3859" s="5">
        <v>7.6699999999999994E-5</v>
      </c>
      <c r="E3859" s="4">
        <v>1.9851999999999999E-4</v>
      </c>
    </row>
    <row r="3860" spans="1:5" x14ac:dyDescent="0.2">
      <c r="A3860" s="4">
        <v>1919447</v>
      </c>
      <c r="B3860" s="4">
        <v>362.27490599999999</v>
      </c>
      <c r="C3860" s="4">
        <v>-0.78430169999999999</v>
      </c>
      <c r="D3860" s="5">
        <v>7.6799999999999997E-5</v>
      </c>
      <c r="E3860" s="4">
        <v>1.9870000000000001E-4</v>
      </c>
    </row>
    <row r="3861" spans="1:5" x14ac:dyDescent="0.2">
      <c r="A3861" s="4">
        <v>1921163</v>
      </c>
      <c r="B3861" s="4">
        <v>754.27526899999998</v>
      </c>
      <c r="C3861" s="4">
        <v>-0.47123959999999998</v>
      </c>
      <c r="D3861" s="5">
        <v>7.7299999999999995E-5</v>
      </c>
      <c r="E3861" s="4">
        <v>1.9981E-4</v>
      </c>
    </row>
    <row r="3862" spans="1:5" x14ac:dyDescent="0.2">
      <c r="A3862" s="4">
        <v>1971388</v>
      </c>
      <c r="B3862" s="4">
        <v>69.231110400000006</v>
      </c>
      <c r="C3862" s="4">
        <v>1.0229853499999999</v>
      </c>
      <c r="D3862" s="5">
        <v>7.7600000000000002E-5</v>
      </c>
      <c r="E3862" s="4">
        <v>2.0052000000000001E-4</v>
      </c>
    </row>
    <row r="3863" spans="1:5" x14ac:dyDescent="0.2">
      <c r="A3863" s="4">
        <v>1903216</v>
      </c>
      <c r="B3863" s="4">
        <v>444.40749</v>
      </c>
      <c r="C3863" s="4">
        <v>0.56201363999999998</v>
      </c>
      <c r="D3863" s="5">
        <v>7.7899999999999996E-5</v>
      </c>
      <c r="E3863" s="4">
        <v>2.0127E-4</v>
      </c>
    </row>
    <row r="3864" spans="1:5" x14ac:dyDescent="0.2">
      <c r="A3864" s="4">
        <v>1927007</v>
      </c>
      <c r="B3864" s="4">
        <v>705.34265700000003</v>
      </c>
      <c r="C3864" s="4">
        <v>0.48113447999999998</v>
      </c>
      <c r="D3864" s="5">
        <v>7.8800000000000004E-5</v>
      </c>
      <c r="E3864" s="4">
        <v>2.0354999999999999E-4</v>
      </c>
    </row>
    <row r="3865" spans="1:5" x14ac:dyDescent="0.2">
      <c r="A3865" s="4">
        <v>1922074</v>
      </c>
      <c r="B3865" s="4">
        <v>577.15</v>
      </c>
      <c r="C3865" s="4">
        <v>0.48371194000000001</v>
      </c>
      <c r="D3865" s="5">
        <v>7.9300000000000003E-5</v>
      </c>
      <c r="E3865" s="4">
        <v>2.0472000000000001E-4</v>
      </c>
    </row>
    <row r="3866" spans="1:5" x14ac:dyDescent="0.2">
      <c r="A3866" s="4">
        <v>1923861</v>
      </c>
      <c r="B3866" s="4">
        <v>1114.2656099999999</v>
      </c>
      <c r="C3866" s="4">
        <v>0.52978932000000001</v>
      </c>
      <c r="D3866" s="5">
        <v>7.9300000000000003E-5</v>
      </c>
      <c r="E3866" s="4">
        <v>2.0472000000000001E-4</v>
      </c>
    </row>
    <row r="3867" spans="1:5" x14ac:dyDescent="0.2">
      <c r="A3867" s="4">
        <v>1891289</v>
      </c>
      <c r="B3867" s="4">
        <v>1254.9084700000001</v>
      </c>
      <c r="C3867" s="4">
        <v>-0.52701399999999998</v>
      </c>
      <c r="D3867" s="5">
        <v>7.9699999999999999E-5</v>
      </c>
      <c r="E3867" s="4">
        <v>2.0570000000000001E-4</v>
      </c>
    </row>
    <row r="3868" spans="1:5" x14ac:dyDescent="0.2">
      <c r="A3868" s="4">
        <v>1231896</v>
      </c>
      <c r="B3868" s="4">
        <v>511.90176500000001</v>
      </c>
      <c r="C3868" s="4">
        <v>-0.77033910000000005</v>
      </c>
      <c r="D3868" s="5">
        <v>8.0599999999999994E-5</v>
      </c>
      <c r="E3868" s="4">
        <v>2.0798E-4</v>
      </c>
    </row>
    <row r="3869" spans="1:5" x14ac:dyDescent="0.2">
      <c r="A3869" s="4">
        <v>1920238</v>
      </c>
      <c r="B3869" s="4">
        <v>727.91940299999999</v>
      </c>
      <c r="C3869" s="4">
        <v>-0.60656480000000002</v>
      </c>
      <c r="D3869" s="5">
        <v>8.0599999999999994E-5</v>
      </c>
      <c r="E3869" s="4">
        <v>2.0804999999999999E-4</v>
      </c>
    </row>
    <row r="3870" spans="1:5" x14ac:dyDescent="0.2">
      <c r="A3870" s="4">
        <v>1678571</v>
      </c>
      <c r="B3870" s="4">
        <v>406.04034999999999</v>
      </c>
      <c r="C3870" s="4">
        <v>-0.55166729999999997</v>
      </c>
      <c r="D3870" s="5">
        <v>8.14E-5</v>
      </c>
      <c r="E3870" s="4">
        <v>2.0995000000000001E-4</v>
      </c>
    </row>
    <row r="3871" spans="1:5" x14ac:dyDescent="0.2">
      <c r="A3871" s="4">
        <v>1922766</v>
      </c>
      <c r="B3871" s="4">
        <v>653.58161399999995</v>
      </c>
      <c r="C3871" s="4">
        <v>-0.50844710000000004</v>
      </c>
      <c r="D3871" s="5">
        <v>8.1500000000000002E-5</v>
      </c>
      <c r="E3871" s="4">
        <v>2.1024999999999999E-4</v>
      </c>
    </row>
    <row r="3872" spans="1:5" x14ac:dyDescent="0.2">
      <c r="A3872" s="4">
        <v>1904400</v>
      </c>
      <c r="B3872" s="4">
        <v>869.29256299999997</v>
      </c>
      <c r="C3872" s="4">
        <v>0.40899559000000002</v>
      </c>
      <c r="D3872" s="5">
        <v>8.1500000000000002E-5</v>
      </c>
      <c r="E3872" s="4">
        <v>2.1024999999999999E-4</v>
      </c>
    </row>
    <row r="3873" spans="1:5" x14ac:dyDescent="0.2">
      <c r="A3873" s="4">
        <v>1972177</v>
      </c>
      <c r="B3873" s="4">
        <v>1001.21654</v>
      </c>
      <c r="C3873" s="4">
        <v>0.47153898</v>
      </c>
      <c r="D3873" s="5">
        <v>8.1899999999999999E-5</v>
      </c>
      <c r="E3873" s="4">
        <v>2.1102999999999999E-4</v>
      </c>
    </row>
    <row r="3874" spans="1:5" x14ac:dyDescent="0.2">
      <c r="A3874" s="4">
        <v>1886110</v>
      </c>
      <c r="B3874" s="4">
        <v>106.06520999999999</v>
      </c>
      <c r="C3874" s="4">
        <v>0.93027599000000005</v>
      </c>
      <c r="D3874" s="5">
        <v>8.2200000000000006E-5</v>
      </c>
      <c r="E3874" s="4">
        <v>2.1189000000000001E-4</v>
      </c>
    </row>
    <row r="3875" spans="1:5" x14ac:dyDescent="0.2">
      <c r="A3875" s="4">
        <v>1491648</v>
      </c>
      <c r="B3875" s="4">
        <v>38.845778500000002</v>
      </c>
      <c r="C3875" s="4">
        <v>1.69474298</v>
      </c>
      <c r="D3875" s="5">
        <v>8.2299999999999995E-5</v>
      </c>
      <c r="E3875" s="4">
        <v>2.1191999999999999E-4</v>
      </c>
    </row>
    <row r="3876" spans="1:5" x14ac:dyDescent="0.2">
      <c r="A3876" s="4">
        <v>1860542</v>
      </c>
      <c r="B3876" s="4">
        <v>190.91646900000001</v>
      </c>
      <c r="C3876" s="4">
        <v>0.74531636999999995</v>
      </c>
      <c r="D3876" s="5">
        <v>8.25E-5</v>
      </c>
      <c r="E3876" s="4">
        <v>2.1259E-4</v>
      </c>
    </row>
    <row r="3877" spans="1:5" x14ac:dyDescent="0.2">
      <c r="A3877" s="4">
        <v>1922094</v>
      </c>
      <c r="B3877" s="4">
        <v>1213.5869700000001</v>
      </c>
      <c r="C3877" s="4">
        <v>-0.64032339999999999</v>
      </c>
      <c r="D3877" s="5">
        <v>8.2600000000000002E-5</v>
      </c>
      <c r="E3877" s="4">
        <v>2.1263E-4</v>
      </c>
    </row>
    <row r="3878" spans="1:5" x14ac:dyDescent="0.2">
      <c r="A3878" s="4">
        <v>1927530</v>
      </c>
      <c r="B3878" s="4">
        <v>1018.69453</v>
      </c>
      <c r="C3878" s="4">
        <v>-0.46858909999999998</v>
      </c>
      <c r="D3878" s="5">
        <v>8.2899999999999996E-5</v>
      </c>
      <c r="E3878" s="4">
        <v>2.1331E-4</v>
      </c>
    </row>
    <row r="3879" spans="1:5" x14ac:dyDescent="0.2">
      <c r="A3879" s="4">
        <v>1886660</v>
      </c>
      <c r="B3879" s="4">
        <v>1678.48964</v>
      </c>
      <c r="C3879" s="4">
        <v>-0.47428239999999999</v>
      </c>
      <c r="D3879" s="5">
        <v>8.3100000000000001E-5</v>
      </c>
      <c r="E3879" s="4">
        <v>2.1382000000000001E-4</v>
      </c>
    </row>
    <row r="3880" spans="1:5" x14ac:dyDescent="0.2">
      <c r="A3880" s="4">
        <v>1920013</v>
      </c>
      <c r="B3880" s="4">
        <v>3659.7608799999998</v>
      </c>
      <c r="C3880" s="4">
        <v>0.39479716999999998</v>
      </c>
      <c r="D3880" s="5">
        <v>8.3300000000000005E-5</v>
      </c>
      <c r="E3880" s="4">
        <v>2.1429000000000001E-4</v>
      </c>
    </row>
    <row r="3881" spans="1:5" x14ac:dyDescent="0.2">
      <c r="A3881" s="4">
        <v>1926710</v>
      </c>
      <c r="B3881" s="4">
        <v>10.0048765</v>
      </c>
      <c r="C3881" s="4">
        <v>3.3337829600000002</v>
      </c>
      <c r="D3881" s="5">
        <v>8.3700000000000002E-5</v>
      </c>
      <c r="E3881" s="4">
        <v>2.1537999999999999E-4</v>
      </c>
    </row>
    <row r="3882" spans="1:5" x14ac:dyDescent="0.2">
      <c r="A3882" s="4">
        <v>1886470</v>
      </c>
      <c r="B3882" s="4">
        <v>73.608794099999997</v>
      </c>
      <c r="C3882" s="4">
        <v>-0.98636619999999997</v>
      </c>
      <c r="D3882" s="5">
        <v>8.3700000000000002E-5</v>
      </c>
      <c r="E3882" s="4">
        <v>2.1537999999999999E-4</v>
      </c>
    </row>
    <row r="3883" spans="1:5" x14ac:dyDescent="0.2">
      <c r="A3883" s="4">
        <v>1806877</v>
      </c>
      <c r="B3883" s="4">
        <v>1082.92527</v>
      </c>
      <c r="C3883" s="4">
        <v>0.50457883999999997</v>
      </c>
      <c r="D3883" s="5">
        <v>8.4099999999999998E-5</v>
      </c>
      <c r="E3883" s="4">
        <v>2.1623000000000001E-4</v>
      </c>
    </row>
    <row r="3884" spans="1:5" x14ac:dyDescent="0.2">
      <c r="A3884" s="4">
        <v>1881516</v>
      </c>
      <c r="B3884" s="4">
        <v>8069.5892800000001</v>
      </c>
      <c r="C3884" s="4">
        <v>-1.4127455</v>
      </c>
      <c r="D3884" s="5">
        <v>8.4099999999999998E-5</v>
      </c>
      <c r="E3884" s="4">
        <v>2.1623000000000001E-4</v>
      </c>
    </row>
    <row r="3885" spans="1:5" x14ac:dyDescent="0.2">
      <c r="A3885" s="4">
        <v>1892572</v>
      </c>
      <c r="B3885" s="4">
        <v>1052.39077</v>
      </c>
      <c r="C3885" s="4">
        <v>0.40347967000000001</v>
      </c>
      <c r="D3885" s="5">
        <v>8.4300000000000003E-5</v>
      </c>
      <c r="E3885" s="4">
        <v>2.1667E-4</v>
      </c>
    </row>
    <row r="3886" spans="1:5" x14ac:dyDescent="0.2">
      <c r="A3886" s="4">
        <v>1814319</v>
      </c>
      <c r="B3886" s="4">
        <v>5092.0903099999996</v>
      </c>
      <c r="C3886" s="4">
        <v>-0.42664459999999998</v>
      </c>
      <c r="D3886" s="5">
        <v>8.4400000000000005E-5</v>
      </c>
      <c r="E3886" s="4">
        <v>2.1681000000000001E-4</v>
      </c>
    </row>
    <row r="3887" spans="1:5" x14ac:dyDescent="0.2">
      <c r="A3887" s="4">
        <v>1149307</v>
      </c>
      <c r="B3887" s="4">
        <v>141.554462</v>
      </c>
      <c r="C3887" s="4">
        <v>-0.72789510000000002</v>
      </c>
      <c r="D3887" s="5">
        <v>8.4800000000000001E-5</v>
      </c>
      <c r="E3887" s="4">
        <v>2.1781E-4</v>
      </c>
    </row>
    <row r="3888" spans="1:5" x14ac:dyDescent="0.2">
      <c r="A3888" s="4">
        <v>1561770</v>
      </c>
      <c r="B3888" s="4">
        <v>338.66653000000002</v>
      </c>
      <c r="C3888" s="4">
        <v>-0.54384699999999997</v>
      </c>
      <c r="D3888" s="5">
        <v>8.4900000000000004E-5</v>
      </c>
      <c r="E3888" s="4">
        <v>2.1791000000000001E-4</v>
      </c>
    </row>
    <row r="3889" spans="1:5" x14ac:dyDescent="0.2">
      <c r="A3889" s="4">
        <v>1911435</v>
      </c>
      <c r="B3889" s="4">
        <v>1112.2458899999999</v>
      </c>
      <c r="C3889" s="4">
        <v>-0.49418079999999998</v>
      </c>
      <c r="D3889" s="5">
        <v>8.5000000000000006E-5</v>
      </c>
      <c r="E3889" s="4">
        <v>2.1819999999999999E-4</v>
      </c>
    </row>
    <row r="3890" spans="1:5" x14ac:dyDescent="0.2">
      <c r="A3890" s="4">
        <v>1906935</v>
      </c>
      <c r="B3890" s="4">
        <v>6382.6229000000003</v>
      </c>
      <c r="C3890" s="4">
        <v>-0.55540820000000002</v>
      </c>
      <c r="D3890" s="5">
        <v>8.5099999999999995E-5</v>
      </c>
      <c r="E3890" s="4">
        <v>2.1853000000000001E-4</v>
      </c>
    </row>
    <row r="3891" spans="1:5" x14ac:dyDescent="0.2">
      <c r="A3891" s="4">
        <v>1923136</v>
      </c>
      <c r="B3891" s="4">
        <v>9874.9839100000008</v>
      </c>
      <c r="C3891" s="4">
        <v>-0.52959179999999995</v>
      </c>
      <c r="D3891" s="5">
        <v>8.5699999999999996E-5</v>
      </c>
      <c r="E3891" s="4">
        <v>2.198E-4</v>
      </c>
    </row>
    <row r="3892" spans="1:5" x14ac:dyDescent="0.2">
      <c r="A3892" s="4">
        <v>1923182</v>
      </c>
      <c r="B3892" s="4">
        <v>32.845868400000001</v>
      </c>
      <c r="C3892" s="4">
        <v>1.50496758</v>
      </c>
      <c r="D3892" s="5">
        <v>8.5799999999999998E-5</v>
      </c>
      <c r="E3892" s="4">
        <v>2.2002E-4</v>
      </c>
    </row>
    <row r="3893" spans="1:5" x14ac:dyDescent="0.2">
      <c r="A3893" s="4">
        <v>1894097</v>
      </c>
      <c r="B3893" s="4">
        <v>666.20558500000004</v>
      </c>
      <c r="C3893" s="4">
        <v>0.62589035999999998</v>
      </c>
      <c r="D3893" s="5">
        <v>8.6500000000000002E-5</v>
      </c>
      <c r="E3893" s="4">
        <v>2.2181999999999999E-4</v>
      </c>
    </row>
    <row r="3894" spans="1:5" x14ac:dyDescent="0.2">
      <c r="A3894" s="4">
        <v>1887714</v>
      </c>
      <c r="B3894" s="4">
        <v>508.50931600000001</v>
      </c>
      <c r="C3894" s="4">
        <v>0.48439860000000001</v>
      </c>
      <c r="D3894" s="5">
        <v>8.81E-5</v>
      </c>
      <c r="E3894" s="4">
        <v>2.2581000000000001E-4</v>
      </c>
    </row>
    <row r="3895" spans="1:5" x14ac:dyDescent="0.2">
      <c r="A3895" s="4">
        <v>1980140</v>
      </c>
      <c r="B3895" s="4">
        <v>19.161788900000001</v>
      </c>
      <c r="C3895" s="4">
        <v>2.1890803399999998</v>
      </c>
      <c r="D3895" s="5">
        <v>8.8300000000000005E-5</v>
      </c>
      <c r="E3895" s="4">
        <v>2.2639000000000001E-4</v>
      </c>
    </row>
    <row r="3896" spans="1:5" x14ac:dyDescent="0.2">
      <c r="A3896" s="4">
        <v>1967784</v>
      </c>
      <c r="B3896" s="4">
        <v>124.597032</v>
      </c>
      <c r="C3896" s="4">
        <v>0.82866132999999997</v>
      </c>
      <c r="D3896" s="5">
        <v>8.8399999999999994E-5</v>
      </c>
      <c r="E3896" s="4">
        <v>2.2655E-4</v>
      </c>
    </row>
    <row r="3897" spans="1:5" x14ac:dyDescent="0.2">
      <c r="A3897" s="4">
        <v>1911158</v>
      </c>
      <c r="B3897" s="4">
        <v>5104.8378700000003</v>
      </c>
      <c r="C3897" s="4">
        <v>-0.40024670000000001</v>
      </c>
      <c r="D3897" s="5">
        <v>8.8800000000000004E-5</v>
      </c>
      <c r="E3897" s="4">
        <v>2.276E-4</v>
      </c>
    </row>
    <row r="3898" spans="1:5" x14ac:dyDescent="0.2">
      <c r="A3898" s="4">
        <v>1886152</v>
      </c>
      <c r="B3898" s="4">
        <v>295.00439699999998</v>
      </c>
      <c r="C3898" s="4">
        <v>-0.5600522</v>
      </c>
      <c r="D3898" s="5">
        <v>8.9099999999999997E-5</v>
      </c>
      <c r="E3898" s="4">
        <v>2.2829999999999999E-4</v>
      </c>
    </row>
    <row r="3899" spans="1:5" x14ac:dyDescent="0.2">
      <c r="A3899" s="4">
        <v>1900547</v>
      </c>
      <c r="B3899" s="4">
        <v>11.1882588</v>
      </c>
      <c r="C3899" s="4">
        <v>2.96494941</v>
      </c>
      <c r="D3899" s="5">
        <v>8.9599999999999996E-5</v>
      </c>
      <c r="E3899" s="4">
        <v>2.2933E-4</v>
      </c>
    </row>
    <row r="3900" spans="1:5" x14ac:dyDescent="0.2">
      <c r="A3900" s="4">
        <v>1903404</v>
      </c>
      <c r="B3900" s="4">
        <v>830.88605199999995</v>
      </c>
      <c r="C3900" s="4">
        <v>0.59758126</v>
      </c>
      <c r="D3900" s="5">
        <v>9.0199999999999997E-5</v>
      </c>
      <c r="E3900" s="4">
        <v>2.3086E-4</v>
      </c>
    </row>
    <row r="3901" spans="1:5" x14ac:dyDescent="0.2">
      <c r="A3901" s="4">
        <v>1874767</v>
      </c>
      <c r="B3901" s="4">
        <v>710.27900199999999</v>
      </c>
      <c r="C3901" s="4">
        <v>-0.42903849999999999</v>
      </c>
      <c r="D3901" s="5">
        <v>9.0299999999999999E-5</v>
      </c>
      <c r="E3901" s="4">
        <v>2.3117E-4</v>
      </c>
    </row>
    <row r="3902" spans="1:5" x14ac:dyDescent="0.2">
      <c r="A3902" s="4">
        <v>1906021</v>
      </c>
      <c r="B3902" s="4">
        <v>220.942544</v>
      </c>
      <c r="C3902" s="4">
        <v>0.67484942999999997</v>
      </c>
      <c r="D3902" s="5">
        <v>9.0400000000000002E-5</v>
      </c>
      <c r="E3902" s="4">
        <v>2.3117E-4</v>
      </c>
    </row>
    <row r="3903" spans="1:5" x14ac:dyDescent="0.2">
      <c r="A3903" s="4">
        <v>1921860</v>
      </c>
      <c r="B3903" s="4">
        <v>564.454475</v>
      </c>
      <c r="C3903" s="4">
        <v>-0.48673719999999998</v>
      </c>
      <c r="D3903" s="5">
        <v>9.09E-5</v>
      </c>
      <c r="E3903" s="4">
        <v>2.3248999999999999E-4</v>
      </c>
    </row>
    <row r="3904" spans="1:5" x14ac:dyDescent="0.2">
      <c r="A3904" s="4">
        <v>1913765</v>
      </c>
      <c r="B3904" s="4">
        <v>119964.96799999999</v>
      </c>
      <c r="C3904" s="4">
        <v>0.65717968000000004</v>
      </c>
      <c r="D3904" s="5">
        <v>9.1799999999999995E-5</v>
      </c>
      <c r="E3904" s="4">
        <v>2.3478999999999999E-4</v>
      </c>
    </row>
    <row r="3905" spans="1:5" x14ac:dyDescent="0.2">
      <c r="A3905" s="4">
        <v>1584829</v>
      </c>
      <c r="B3905" s="4">
        <v>443.29692499999999</v>
      </c>
      <c r="C3905" s="4">
        <v>-0.46781030000000001</v>
      </c>
      <c r="D3905" s="5">
        <v>9.2100000000000003E-5</v>
      </c>
      <c r="E3905" s="4">
        <v>2.3551999999999999E-4</v>
      </c>
    </row>
    <row r="3906" spans="1:5" x14ac:dyDescent="0.2">
      <c r="A3906" s="4">
        <v>1416923</v>
      </c>
      <c r="B3906" s="4">
        <v>180.23481799999999</v>
      </c>
      <c r="C3906" s="4">
        <v>0.95053589999999999</v>
      </c>
      <c r="D3906" s="5">
        <v>9.2399999999999996E-5</v>
      </c>
      <c r="E3906" s="4">
        <v>2.3624E-4</v>
      </c>
    </row>
    <row r="3907" spans="1:5" x14ac:dyDescent="0.2">
      <c r="A3907" s="4">
        <v>1924878</v>
      </c>
      <c r="B3907" s="4">
        <v>289.33060999999998</v>
      </c>
      <c r="C3907" s="4">
        <v>0.65921308000000001</v>
      </c>
      <c r="D3907" s="5">
        <v>9.2499999999999999E-5</v>
      </c>
      <c r="E3907" s="4">
        <v>2.3649000000000001E-4</v>
      </c>
    </row>
    <row r="3908" spans="1:5" x14ac:dyDescent="0.2">
      <c r="A3908" s="4">
        <v>1879509</v>
      </c>
      <c r="B3908" s="4">
        <v>3391.0794299999998</v>
      </c>
      <c r="C3908" s="4">
        <v>-0.37703759999999997</v>
      </c>
      <c r="D3908" s="5">
        <v>9.31E-5</v>
      </c>
      <c r="E3908" s="4">
        <v>2.3771999999999999E-4</v>
      </c>
    </row>
    <row r="3909" spans="1:5" x14ac:dyDescent="0.2">
      <c r="A3909" s="4">
        <v>1967928</v>
      </c>
      <c r="B3909" s="4">
        <v>437.66366199999999</v>
      </c>
      <c r="C3909" s="4">
        <v>0.60396539999999999</v>
      </c>
      <c r="D3909" s="5">
        <v>9.3200000000000002E-5</v>
      </c>
      <c r="E3909" s="4">
        <v>2.3792E-4</v>
      </c>
    </row>
    <row r="3910" spans="1:5" x14ac:dyDescent="0.2">
      <c r="A3910" s="4">
        <v>1923165</v>
      </c>
      <c r="B3910" s="4">
        <v>2883.4839499999998</v>
      </c>
      <c r="C3910" s="4">
        <v>0.36343882</v>
      </c>
      <c r="D3910" s="5">
        <v>9.3399999999999993E-5</v>
      </c>
      <c r="E3910" s="4">
        <v>2.3853000000000001E-4</v>
      </c>
    </row>
    <row r="3911" spans="1:5" x14ac:dyDescent="0.2">
      <c r="A3911" s="4">
        <v>1905696</v>
      </c>
      <c r="B3911" s="4">
        <v>1927.1239700000001</v>
      </c>
      <c r="C3911" s="4">
        <v>0.40980307999999999</v>
      </c>
      <c r="D3911" s="5">
        <v>9.4500000000000007E-5</v>
      </c>
      <c r="E3911" s="4">
        <v>2.4130000000000001E-4</v>
      </c>
    </row>
    <row r="3912" spans="1:5" x14ac:dyDescent="0.2">
      <c r="A3912" s="4">
        <v>1790359</v>
      </c>
      <c r="B3912" s="4">
        <v>5279.6116499999998</v>
      </c>
      <c r="C3912" s="4">
        <v>0.42812351999999998</v>
      </c>
      <c r="D3912" s="5">
        <v>9.4900000000000003E-5</v>
      </c>
      <c r="E3912" s="4">
        <v>2.4206999999999999E-4</v>
      </c>
    </row>
    <row r="3913" spans="1:5" x14ac:dyDescent="0.2">
      <c r="A3913" s="4">
        <v>1860464</v>
      </c>
      <c r="B3913" s="4">
        <v>211.69538700000001</v>
      </c>
      <c r="C3913" s="4">
        <v>0.74665592999999997</v>
      </c>
      <c r="D3913" s="5">
        <v>9.4900000000000003E-5</v>
      </c>
      <c r="E3913" s="4">
        <v>2.4206999999999999E-4</v>
      </c>
    </row>
    <row r="3914" spans="1:5" x14ac:dyDescent="0.2">
      <c r="A3914" s="4">
        <v>1915152</v>
      </c>
      <c r="B3914" s="4">
        <v>2879.8349899999998</v>
      </c>
      <c r="C3914" s="4">
        <v>-0.56930049999999999</v>
      </c>
      <c r="D3914" s="5">
        <v>9.5299999999999999E-5</v>
      </c>
      <c r="E3914" s="4">
        <v>2.4311999999999999E-4</v>
      </c>
    </row>
    <row r="3915" spans="1:5" x14ac:dyDescent="0.2">
      <c r="A3915" s="4">
        <v>1791969</v>
      </c>
      <c r="B3915" s="4">
        <v>438.995789</v>
      </c>
      <c r="C3915" s="4">
        <v>-0.54258770000000001</v>
      </c>
      <c r="D3915" s="5">
        <v>9.5600000000000006E-5</v>
      </c>
      <c r="E3915" s="4">
        <v>2.4366000000000001E-4</v>
      </c>
    </row>
    <row r="3916" spans="1:5" x14ac:dyDescent="0.2">
      <c r="A3916" s="4">
        <v>1892660</v>
      </c>
      <c r="B3916" s="4">
        <v>348.99139500000001</v>
      </c>
      <c r="C3916" s="4">
        <v>0.50740132000000004</v>
      </c>
      <c r="D3916" s="5">
        <v>9.5799999999999998E-5</v>
      </c>
      <c r="E3916" s="4">
        <v>2.4417999999999998E-4</v>
      </c>
    </row>
    <row r="3917" spans="1:5" x14ac:dyDescent="0.2">
      <c r="A3917" s="4">
        <v>1915391</v>
      </c>
      <c r="B3917" s="4">
        <v>742.07309599999996</v>
      </c>
      <c r="C3917" s="4">
        <v>0.56833813</v>
      </c>
      <c r="D3917" s="5">
        <v>9.6100000000000005E-5</v>
      </c>
      <c r="E3917" s="4">
        <v>2.4498E-4</v>
      </c>
    </row>
    <row r="3918" spans="1:5" x14ac:dyDescent="0.2">
      <c r="A3918" s="4">
        <v>1561697</v>
      </c>
      <c r="B3918" s="4">
        <v>1601.4043799999999</v>
      </c>
      <c r="C3918" s="4">
        <v>0.69115055999999997</v>
      </c>
      <c r="D3918" s="5">
        <v>9.6399999999999999E-5</v>
      </c>
      <c r="E3918" s="4">
        <v>2.4568000000000002E-4</v>
      </c>
    </row>
    <row r="3919" spans="1:5" x14ac:dyDescent="0.2">
      <c r="A3919" s="4">
        <v>1926850</v>
      </c>
      <c r="B3919" s="4">
        <v>654.17027299999995</v>
      </c>
      <c r="C3919" s="4">
        <v>-0.49984109999999998</v>
      </c>
      <c r="D3919" s="5">
        <v>9.6600000000000003E-5</v>
      </c>
      <c r="E3919" s="4">
        <v>2.4599000000000002E-4</v>
      </c>
    </row>
    <row r="3920" spans="1:5" x14ac:dyDescent="0.2">
      <c r="A3920" s="4">
        <v>1881637</v>
      </c>
      <c r="B3920" s="4">
        <v>780.71409500000004</v>
      </c>
      <c r="C3920" s="4">
        <v>0.4456098</v>
      </c>
      <c r="D3920" s="5">
        <v>9.6700000000000006E-5</v>
      </c>
      <c r="E3920" s="4">
        <v>2.4617999999999998E-4</v>
      </c>
    </row>
    <row r="3921" spans="1:5" x14ac:dyDescent="0.2">
      <c r="A3921" s="4">
        <v>1823729</v>
      </c>
      <c r="B3921" s="4">
        <v>2559.8544900000002</v>
      </c>
      <c r="C3921" s="4">
        <v>-0.39521630000000002</v>
      </c>
      <c r="D3921" s="5">
        <v>9.6700000000000006E-5</v>
      </c>
      <c r="E3921" s="4">
        <v>2.4625E-4</v>
      </c>
    </row>
    <row r="3922" spans="1:5" x14ac:dyDescent="0.2">
      <c r="A3922" s="4">
        <v>1912654</v>
      </c>
      <c r="B3922" s="4">
        <v>1104.5785699999999</v>
      </c>
      <c r="C3922" s="4">
        <v>-0.679539</v>
      </c>
      <c r="D3922" s="5">
        <v>9.7E-5</v>
      </c>
      <c r="E3922" s="4">
        <v>2.4690999999999998E-4</v>
      </c>
    </row>
    <row r="3923" spans="1:5" x14ac:dyDescent="0.2">
      <c r="A3923" s="4">
        <v>1919709</v>
      </c>
      <c r="B3923" s="4">
        <v>1350.66219</v>
      </c>
      <c r="C3923" s="4">
        <v>-0.47690199999999999</v>
      </c>
      <c r="D3923" s="5">
        <v>9.7100000000000002E-5</v>
      </c>
      <c r="E3923" s="4">
        <v>2.4719E-4</v>
      </c>
    </row>
    <row r="3924" spans="1:5" x14ac:dyDescent="0.2">
      <c r="A3924" s="4">
        <v>1948774</v>
      </c>
      <c r="B3924" s="4">
        <v>1581.808</v>
      </c>
      <c r="C3924" s="4">
        <v>0.63560866999999999</v>
      </c>
      <c r="D3924" s="5">
        <v>9.8200000000000002E-5</v>
      </c>
      <c r="E3924" s="4">
        <v>2.4992999999999999E-4</v>
      </c>
    </row>
    <row r="3925" spans="1:5" x14ac:dyDescent="0.2">
      <c r="A3925" s="4">
        <v>1873550</v>
      </c>
      <c r="B3925" s="4">
        <v>551.76209300000005</v>
      </c>
      <c r="C3925" s="4">
        <v>0.52065353999999997</v>
      </c>
      <c r="D3925" s="5">
        <v>9.8400000000000007E-5</v>
      </c>
      <c r="E3925" s="4">
        <v>2.5022E-4</v>
      </c>
    </row>
    <row r="3926" spans="1:5" x14ac:dyDescent="0.2">
      <c r="A3926" s="4">
        <v>1960203</v>
      </c>
      <c r="B3926" s="4">
        <v>455.58506199999999</v>
      </c>
      <c r="C3926" s="4">
        <v>2.2915094499999999</v>
      </c>
      <c r="D3926" s="5">
        <v>9.8400000000000007E-5</v>
      </c>
      <c r="E3926" s="4">
        <v>2.5033E-4</v>
      </c>
    </row>
    <row r="3927" spans="1:5" x14ac:dyDescent="0.2">
      <c r="A3927" s="4">
        <v>1951856</v>
      </c>
      <c r="B3927" s="4">
        <v>458.32833599999998</v>
      </c>
      <c r="C3927" s="4">
        <v>-0.59818459999999996</v>
      </c>
      <c r="D3927" s="5">
        <v>9.98E-5</v>
      </c>
      <c r="E3927" s="4">
        <v>2.5382999999999997E-4</v>
      </c>
    </row>
    <row r="3928" spans="1:5" x14ac:dyDescent="0.2">
      <c r="A3928" s="4">
        <v>1880142</v>
      </c>
      <c r="B3928" s="4">
        <v>1619.33311</v>
      </c>
      <c r="C3928" s="4">
        <v>-0.50331009999999998</v>
      </c>
      <c r="D3928" s="4">
        <v>1.0083E-4</v>
      </c>
      <c r="E3928" s="4">
        <v>2.5627000000000001E-4</v>
      </c>
    </row>
    <row r="3929" spans="1:5" x14ac:dyDescent="0.2">
      <c r="A3929" s="4">
        <v>1904857</v>
      </c>
      <c r="B3929" s="4">
        <v>1832.6790699999999</v>
      </c>
      <c r="C3929" s="4">
        <v>-0.38683699999999999</v>
      </c>
      <c r="D3929" s="4">
        <v>1.0095E-4</v>
      </c>
      <c r="E3929" s="4">
        <v>2.5651999999999999E-4</v>
      </c>
    </row>
    <row r="3930" spans="1:5" x14ac:dyDescent="0.2">
      <c r="A3930" s="4">
        <v>1881587</v>
      </c>
      <c r="B3930" s="4">
        <v>849.29752499999995</v>
      </c>
      <c r="C3930" s="4">
        <v>-0.49729200000000001</v>
      </c>
      <c r="D3930" s="4">
        <v>1.0186E-4</v>
      </c>
      <c r="E3930" s="4">
        <v>2.5874999999999997E-4</v>
      </c>
    </row>
    <row r="3931" spans="1:5" x14ac:dyDescent="0.2">
      <c r="A3931" s="4">
        <v>1956701</v>
      </c>
      <c r="B3931" s="4">
        <v>724.49184200000002</v>
      </c>
      <c r="C3931" s="4">
        <v>0.68050637000000003</v>
      </c>
      <c r="D3931" s="4">
        <v>1.0212E-4</v>
      </c>
      <c r="E3931" s="4">
        <v>2.5934999999999999E-4</v>
      </c>
    </row>
    <row r="3932" spans="1:5" x14ac:dyDescent="0.2">
      <c r="A3932" s="4">
        <v>1880306</v>
      </c>
      <c r="B3932" s="4">
        <v>952.84864300000004</v>
      </c>
      <c r="C3932" s="4">
        <v>0.47680831000000001</v>
      </c>
      <c r="D3932" s="4">
        <v>1.0225000000000001E-4</v>
      </c>
      <c r="E3932" s="4">
        <v>2.5962000000000001E-4</v>
      </c>
    </row>
    <row r="3933" spans="1:5" x14ac:dyDescent="0.2">
      <c r="A3933" s="4">
        <v>1908825</v>
      </c>
      <c r="B3933" s="4">
        <v>8838.0655800000004</v>
      </c>
      <c r="C3933" s="4">
        <v>-0.50130819999999998</v>
      </c>
      <c r="D3933" s="4">
        <v>1.0252E-4</v>
      </c>
      <c r="E3933" s="4">
        <v>2.6023000000000002E-4</v>
      </c>
    </row>
    <row r="3934" spans="1:5" x14ac:dyDescent="0.2">
      <c r="A3934" s="4">
        <v>1982451</v>
      </c>
      <c r="B3934" s="4">
        <v>7.4032478499999996</v>
      </c>
      <c r="C3934" s="4">
        <v>5.2061817100000001</v>
      </c>
      <c r="D3934" s="4">
        <v>1.0279E-4</v>
      </c>
      <c r="E3934" s="4">
        <v>2.6087000000000001E-4</v>
      </c>
    </row>
    <row r="3935" spans="1:5" x14ac:dyDescent="0.2">
      <c r="A3935" s="4">
        <v>1884723</v>
      </c>
      <c r="B3935" s="4">
        <v>2151.29603</v>
      </c>
      <c r="C3935" s="4">
        <v>-0.39661819999999998</v>
      </c>
      <c r="D3935" s="4">
        <v>1.0315E-4</v>
      </c>
      <c r="E3935" s="4">
        <v>2.6171000000000001E-4</v>
      </c>
    </row>
    <row r="3936" spans="1:5" x14ac:dyDescent="0.2">
      <c r="A3936" s="4">
        <v>1879806</v>
      </c>
      <c r="B3936" s="4">
        <v>175.06761599999999</v>
      </c>
      <c r="C3936" s="4">
        <v>-0.86309440000000004</v>
      </c>
      <c r="D3936" s="4">
        <v>1.0343E-4</v>
      </c>
      <c r="E3936" s="4">
        <v>2.6234000000000001E-4</v>
      </c>
    </row>
    <row r="3937" spans="1:5" x14ac:dyDescent="0.2">
      <c r="A3937" s="4">
        <v>1891072</v>
      </c>
      <c r="B3937" s="4">
        <v>1176.8461299999999</v>
      </c>
      <c r="C3937" s="4">
        <v>-0.42830259999999998</v>
      </c>
      <c r="D3937" s="4">
        <v>1.0436E-4</v>
      </c>
      <c r="E3937" s="4">
        <v>2.6463000000000002E-4</v>
      </c>
    </row>
    <row r="3938" spans="1:5" x14ac:dyDescent="0.2">
      <c r="A3938" s="4">
        <v>1906563</v>
      </c>
      <c r="B3938" s="4">
        <v>380.632947</v>
      </c>
      <c r="C3938" s="4">
        <v>0.51514093000000005</v>
      </c>
      <c r="D3938" s="4">
        <v>1.0442000000000001E-4</v>
      </c>
      <c r="E3938" s="4">
        <v>2.6470999999999998E-4</v>
      </c>
    </row>
    <row r="3939" spans="1:5" x14ac:dyDescent="0.2">
      <c r="A3939" s="4">
        <v>1927729</v>
      </c>
      <c r="B3939" s="4">
        <v>623.75809000000004</v>
      </c>
      <c r="C3939" s="4">
        <v>0.49906159999999999</v>
      </c>
      <c r="D3939" s="4">
        <v>1.0488999999999999E-4</v>
      </c>
      <c r="E3939" s="4">
        <v>2.6583999999999999E-4</v>
      </c>
    </row>
    <row r="3940" spans="1:5" x14ac:dyDescent="0.2">
      <c r="A3940" s="4">
        <v>1910525</v>
      </c>
      <c r="B3940" s="4">
        <v>145.47261499999999</v>
      </c>
      <c r="C3940" s="4">
        <v>-0.91713529999999999</v>
      </c>
      <c r="D3940" s="4">
        <v>1.0522999999999999E-4</v>
      </c>
      <c r="E3940" s="4">
        <v>2.6663000000000001E-4</v>
      </c>
    </row>
    <row r="3941" spans="1:5" x14ac:dyDescent="0.2">
      <c r="A3941" s="4">
        <v>1915272</v>
      </c>
      <c r="B3941" s="4">
        <v>4313.86726</v>
      </c>
      <c r="C3941" s="4">
        <v>0.58348915999999995</v>
      </c>
      <c r="D3941" s="4">
        <v>1.0607000000000001E-4</v>
      </c>
      <c r="E3941" s="4">
        <v>2.6871000000000002E-4</v>
      </c>
    </row>
    <row r="3942" spans="1:5" x14ac:dyDescent="0.2">
      <c r="A3942" s="4">
        <v>1862197</v>
      </c>
      <c r="B3942" s="4">
        <v>999.83304299999998</v>
      </c>
      <c r="C3942" s="4">
        <v>0.40328124999999998</v>
      </c>
      <c r="D3942" s="4">
        <v>1.0647E-4</v>
      </c>
      <c r="E3942" s="4">
        <v>2.6963999999999997E-4</v>
      </c>
    </row>
    <row r="3943" spans="1:5" x14ac:dyDescent="0.2">
      <c r="A3943" s="4">
        <v>1874910</v>
      </c>
      <c r="B3943" s="4">
        <v>447.160977</v>
      </c>
      <c r="C3943" s="4">
        <v>0.64822232999999996</v>
      </c>
      <c r="D3943" s="4">
        <v>1.0767E-4</v>
      </c>
      <c r="E3943" s="4">
        <v>2.7254999999999998E-4</v>
      </c>
    </row>
    <row r="3944" spans="1:5" x14ac:dyDescent="0.2">
      <c r="A3944" s="4">
        <v>1905487</v>
      </c>
      <c r="B3944" s="4">
        <v>379.86389100000002</v>
      </c>
      <c r="C3944" s="4">
        <v>-0.71850890000000001</v>
      </c>
      <c r="D3944" s="4">
        <v>1.0767E-4</v>
      </c>
      <c r="E3944" s="4">
        <v>2.7254999999999998E-4</v>
      </c>
    </row>
    <row r="3945" spans="1:5" x14ac:dyDescent="0.2">
      <c r="A3945" s="4">
        <v>1968772</v>
      </c>
      <c r="B3945" s="4">
        <v>4267.4906899999996</v>
      </c>
      <c r="C3945" s="4">
        <v>-0.38045820000000002</v>
      </c>
      <c r="D3945" s="4">
        <v>1.0823E-4</v>
      </c>
      <c r="E3945" s="4">
        <v>2.7389E-4</v>
      </c>
    </row>
    <row r="3946" spans="1:5" x14ac:dyDescent="0.2">
      <c r="A3946" s="4">
        <v>1882472</v>
      </c>
      <c r="B3946" s="4">
        <v>7881.0871299999999</v>
      </c>
      <c r="C3946" s="4">
        <v>-0.69813879999999995</v>
      </c>
      <c r="D3946" s="4">
        <v>1.0856E-4</v>
      </c>
      <c r="E3946" s="4">
        <v>2.7465999999999998E-4</v>
      </c>
    </row>
    <row r="3947" spans="1:5" x14ac:dyDescent="0.2">
      <c r="A3947" s="4">
        <v>1889762</v>
      </c>
      <c r="B3947" s="4">
        <v>213.79022000000001</v>
      </c>
      <c r="C3947" s="4">
        <v>-0.64763369999999998</v>
      </c>
      <c r="D3947" s="4">
        <v>1.0882000000000001E-4</v>
      </c>
      <c r="E3947" s="4">
        <v>2.7524E-4</v>
      </c>
    </row>
    <row r="3948" spans="1:5" x14ac:dyDescent="0.2">
      <c r="A3948" s="4">
        <v>1889783</v>
      </c>
      <c r="B3948" s="4">
        <v>2104.82627</v>
      </c>
      <c r="C3948" s="4">
        <v>-0.39959919999999999</v>
      </c>
      <c r="D3948" s="4">
        <v>1.093E-4</v>
      </c>
      <c r="E3948" s="4">
        <v>2.764E-4</v>
      </c>
    </row>
    <row r="3949" spans="1:5" x14ac:dyDescent="0.2">
      <c r="A3949" s="4">
        <v>1865570</v>
      </c>
      <c r="B3949" s="4">
        <v>8.6781423100000001</v>
      </c>
      <c r="C3949" s="4">
        <v>4.5217857800000001</v>
      </c>
      <c r="D3949" s="4">
        <v>1.1113E-4</v>
      </c>
      <c r="E3949" s="4">
        <v>2.8093999999999998E-4</v>
      </c>
    </row>
    <row r="3950" spans="1:5" x14ac:dyDescent="0.2">
      <c r="A3950" s="4">
        <v>1981727</v>
      </c>
      <c r="B3950" s="4">
        <v>14.5857098</v>
      </c>
      <c r="C3950" s="4">
        <v>-2.3224323999999998</v>
      </c>
      <c r="D3950" s="4">
        <v>1.1116E-4</v>
      </c>
      <c r="E3950" s="4">
        <v>2.8096000000000002E-4</v>
      </c>
    </row>
    <row r="3951" spans="1:5" x14ac:dyDescent="0.2">
      <c r="A3951" s="4">
        <v>1892283</v>
      </c>
      <c r="B3951" s="4">
        <v>340.484172</v>
      </c>
      <c r="C3951" s="4">
        <v>-0.58125870000000002</v>
      </c>
      <c r="D3951" s="4">
        <v>1.1161E-4</v>
      </c>
      <c r="E3951" s="4">
        <v>2.8201000000000002E-4</v>
      </c>
    </row>
    <row r="3952" spans="1:5" x14ac:dyDescent="0.2">
      <c r="A3952" s="4">
        <v>1904973</v>
      </c>
      <c r="B3952" s="4">
        <v>34.255409299999997</v>
      </c>
      <c r="C3952" s="4">
        <v>1.50804586</v>
      </c>
      <c r="D3952" s="4">
        <v>1.1177E-4</v>
      </c>
      <c r="E3952" s="4">
        <v>2.8236E-4</v>
      </c>
    </row>
    <row r="3953" spans="1:5" x14ac:dyDescent="0.2">
      <c r="A3953" s="4">
        <v>1916220</v>
      </c>
      <c r="B3953" s="4">
        <v>314.66625199999999</v>
      </c>
      <c r="C3953" s="4">
        <v>0.58657654999999997</v>
      </c>
      <c r="D3953" s="4">
        <v>1.1341999999999999E-4</v>
      </c>
      <c r="E3953" s="4">
        <v>2.8645E-4</v>
      </c>
    </row>
    <row r="3954" spans="1:5" x14ac:dyDescent="0.2">
      <c r="A3954" s="4">
        <v>1902020</v>
      </c>
      <c r="B3954" s="4">
        <v>519.18898100000001</v>
      </c>
      <c r="C3954" s="4">
        <v>0.63385203999999995</v>
      </c>
      <c r="D3954" s="4">
        <v>1.1427E-4</v>
      </c>
      <c r="E3954" s="4">
        <v>2.8852000000000001E-4</v>
      </c>
    </row>
    <row r="3955" spans="1:5" x14ac:dyDescent="0.2">
      <c r="A3955" s="4">
        <v>1901046</v>
      </c>
      <c r="B3955" s="4">
        <v>274.99654299999997</v>
      </c>
      <c r="C3955" s="4">
        <v>0.54053817999999998</v>
      </c>
      <c r="D3955" s="4">
        <v>1.156E-4</v>
      </c>
      <c r="E3955" s="4">
        <v>2.9180999999999999E-4</v>
      </c>
    </row>
    <row r="3956" spans="1:5" x14ac:dyDescent="0.2">
      <c r="A3956" s="4">
        <v>1867334</v>
      </c>
      <c r="B3956" s="4">
        <v>572.53317500000003</v>
      </c>
      <c r="C3956" s="4">
        <v>0.49989323000000002</v>
      </c>
      <c r="D3956" s="4">
        <v>1.1577E-4</v>
      </c>
      <c r="E3956" s="4">
        <v>2.9215000000000003E-4</v>
      </c>
    </row>
    <row r="3957" spans="1:5" x14ac:dyDescent="0.2">
      <c r="A3957" s="4">
        <v>1912439</v>
      </c>
      <c r="B3957" s="4">
        <v>889.93284400000005</v>
      </c>
      <c r="C3957" s="4">
        <v>-0.42559370000000002</v>
      </c>
      <c r="D3957" s="4">
        <v>1.1645E-4</v>
      </c>
      <c r="E3957" s="4">
        <v>2.9378999999999999E-4</v>
      </c>
    </row>
    <row r="3958" spans="1:5" x14ac:dyDescent="0.2">
      <c r="A3958" s="4">
        <v>1985666</v>
      </c>
      <c r="B3958" s="4">
        <v>1456.0702900000001</v>
      </c>
      <c r="C3958" s="4">
        <v>0.68276817999999995</v>
      </c>
      <c r="D3958" s="4">
        <v>1.1747999999999999E-4</v>
      </c>
      <c r="E3958" s="4">
        <v>2.9631999999999998E-4</v>
      </c>
    </row>
    <row r="3959" spans="1:5" x14ac:dyDescent="0.2">
      <c r="A3959" s="4">
        <v>1885716</v>
      </c>
      <c r="B3959" s="4">
        <v>1060.0689600000001</v>
      </c>
      <c r="C3959" s="4">
        <v>0.46562590999999998</v>
      </c>
      <c r="D3959" s="4">
        <v>1.1779E-4</v>
      </c>
      <c r="E3959" s="4">
        <v>2.9704999999999998E-4</v>
      </c>
    </row>
    <row r="3960" spans="1:5" x14ac:dyDescent="0.2">
      <c r="A3960" s="4">
        <v>1907716</v>
      </c>
      <c r="B3960" s="4">
        <v>321.75892900000002</v>
      </c>
      <c r="C3960" s="4">
        <v>0.67987061000000004</v>
      </c>
      <c r="D3960" s="4">
        <v>1.1919E-4</v>
      </c>
      <c r="E3960" s="4">
        <v>3.0048999999999999E-4</v>
      </c>
    </row>
    <row r="3961" spans="1:5" x14ac:dyDescent="0.2">
      <c r="A3961" s="4">
        <v>1883447</v>
      </c>
      <c r="B3961" s="4">
        <v>1080.0930900000001</v>
      </c>
      <c r="C3961" s="4">
        <v>0.47613490000000003</v>
      </c>
      <c r="D3961" s="4">
        <v>1.1932E-4</v>
      </c>
      <c r="E3961" s="4">
        <v>3.0074000000000002E-4</v>
      </c>
    </row>
    <row r="3962" spans="1:5" x14ac:dyDescent="0.2">
      <c r="A3962" s="4">
        <v>1878293</v>
      </c>
      <c r="B3962" s="4">
        <v>611.58990900000003</v>
      </c>
      <c r="C3962" s="4">
        <v>0.68564391000000002</v>
      </c>
      <c r="D3962" s="4">
        <v>1.1976000000000001E-4</v>
      </c>
      <c r="E3962" s="4">
        <v>3.0176999999999998E-4</v>
      </c>
    </row>
    <row r="3963" spans="1:5" x14ac:dyDescent="0.2">
      <c r="A3963" s="4">
        <v>1945621</v>
      </c>
      <c r="B3963" s="4">
        <v>3271.6849499999998</v>
      </c>
      <c r="C3963" s="4">
        <v>0.38010846999999998</v>
      </c>
      <c r="D3963" s="4">
        <v>1.2166E-4</v>
      </c>
      <c r="E3963" s="4">
        <v>3.0647999999999998E-4</v>
      </c>
    </row>
    <row r="3964" spans="1:5" x14ac:dyDescent="0.2">
      <c r="A3964" s="4">
        <v>1915925</v>
      </c>
      <c r="B3964" s="4">
        <v>1573.9399100000001</v>
      </c>
      <c r="C3964" s="4">
        <v>0.4171164</v>
      </c>
      <c r="D3964" s="4">
        <v>1.2228E-4</v>
      </c>
      <c r="E3964" s="4">
        <v>3.0797000000000002E-4</v>
      </c>
    </row>
    <row r="3965" spans="1:5" x14ac:dyDescent="0.2">
      <c r="A3965" s="4">
        <v>1802974</v>
      </c>
      <c r="B3965" s="4">
        <v>612.27102100000002</v>
      </c>
      <c r="C3965" s="4">
        <v>-0.4829328</v>
      </c>
      <c r="D3965" s="4">
        <v>1.2255E-4</v>
      </c>
      <c r="E3965" s="4">
        <v>3.0856999999999998E-4</v>
      </c>
    </row>
    <row r="3966" spans="1:5" x14ac:dyDescent="0.2">
      <c r="A3966" s="4">
        <v>1795655</v>
      </c>
      <c r="B3966" s="4">
        <v>1297.1588999999999</v>
      </c>
      <c r="C3966" s="4">
        <v>-0.40040629999999999</v>
      </c>
      <c r="D3966" s="4">
        <v>1.2297E-4</v>
      </c>
      <c r="E3966" s="4">
        <v>3.0954000000000002E-4</v>
      </c>
    </row>
    <row r="3967" spans="1:5" x14ac:dyDescent="0.2">
      <c r="A3967" s="4">
        <v>1880342</v>
      </c>
      <c r="B3967" s="4">
        <v>958.40096800000003</v>
      </c>
      <c r="C3967" s="4">
        <v>-0.39689940000000001</v>
      </c>
      <c r="D3967" s="4">
        <v>1.2381999999999999E-4</v>
      </c>
      <c r="E3967" s="4">
        <v>3.1160999999999998E-4</v>
      </c>
    </row>
    <row r="3968" spans="1:5" x14ac:dyDescent="0.2">
      <c r="A3968" s="4">
        <v>1995963</v>
      </c>
      <c r="B3968" s="4">
        <v>19.620028999999999</v>
      </c>
      <c r="C3968" s="4">
        <v>-2.047879</v>
      </c>
      <c r="D3968" s="4">
        <v>1.2416E-4</v>
      </c>
      <c r="E3968" s="4">
        <v>3.1239000000000001E-4</v>
      </c>
    </row>
    <row r="3969" spans="1:5" x14ac:dyDescent="0.2">
      <c r="A3969" s="4">
        <v>1901990</v>
      </c>
      <c r="B3969" s="4">
        <v>672.40412500000002</v>
      </c>
      <c r="C3969" s="4">
        <v>-0.44944539999999999</v>
      </c>
      <c r="D3969" s="4">
        <v>1.2505E-4</v>
      </c>
      <c r="E3969" s="4">
        <v>3.1453999999999998E-4</v>
      </c>
    </row>
    <row r="3970" spans="1:5" x14ac:dyDescent="0.2">
      <c r="A3970" s="4">
        <v>1880511</v>
      </c>
      <c r="B3970" s="4">
        <v>1418.90562</v>
      </c>
      <c r="C3970" s="4">
        <v>-0.48397000000000001</v>
      </c>
      <c r="D3970" s="4">
        <v>1.2542E-4</v>
      </c>
      <c r="E3970" s="4">
        <v>3.1538999999999997E-4</v>
      </c>
    </row>
    <row r="3971" spans="1:5" x14ac:dyDescent="0.2">
      <c r="A3971" s="4">
        <v>1880569</v>
      </c>
      <c r="B3971" s="4">
        <v>451.73872999999998</v>
      </c>
      <c r="C3971" s="4">
        <v>-0.6461848</v>
      </c>
      <c r="D3971" s="4">
        <v>1.2684999999999999E-4</v>
      </c>
      <c r="E3971" s="4">
        <v>3.1890999999999999E-4</v>
      </c>
    </row>
    <row r="3972" spans="1:5" x14ac:dyDescent="0.2">
      <c r="A3972" s="4">
        <v>1890317</v>
      </c>
      <c r="B3972" s="4">
        <v>964.81357000000003</v>
      </c>
      <c r="C3972" s="4">
        <v>0.40800508000000002</v>
      </c>
      <c r="D3972" s="4">
        <v>1.2773E-4</v>
      </c>
      <c r="E3972" s="4">
        <v>3.2103999999999998E-4</v>
      </c>
    </row>
    <row r="3973" spans="1:5" x14ac:dyDescent="0.2">
      <c r="A3973" s="4">
        <v>1844243</v>
      </c>
      <c r="B3973" s="4">
        <v>4563.3867</v>
      </c>
      <c r="C3973" s="4">
        <v>-0.71166859999999998</v>
      </c>
      <c r="D3973" s="4">
        <v>1.282E-4</v>
      </c>
      <c r="E3973" s="4">
        <v>3.2214E-4</v>
      </c>
    </row>
    <row r="3974" spans="1:5" x14ac:dyDescent="0.2">
      <c r="A3974" s="4">
        <v>1921326</v>
      </c>
      <c r="B3974" s="4">
        <v>348.36658299999999</v>
      </c>
      <c r="C3974" s="4">
        <v>0.52247277000000003</v>
      </c>
      <c r="D3974" s="4">
        <v>1.2860000000000001E-4</v>
      </c>
      <c r="E3974" s="4">
        <v>3.2298E-4</v>
      </c>
    </row>
    <row r="3975" spans="1:5" x14ac:dyDescent="0.2">
      <c r="A3975" s="4">
        <v>1909992</v>
      </c>
      <c r="B3975" s="4">
        <v>588.19361000000004</v>
      </c>
      <c r="C3975" s="4">
        <v>-0.51918540000000002</v>
      </c>
      <c r="D3975" s="4">
        <v>1.2858999999999999E-4</v>
      </c>
      <c r="E3975" s="4">
        <v>3.2298E-4</v>
      </c>
    </row>
    <row r="3976" spans="1:5" x14ac:dyDescent="0.2">
      <c r="A3976" s="4">
        <v>1979973</v>
      </c>
      <c r="B3976" s="4">
        <v>982.04079100000001</v>
      </c>
      <c r="C3976" s="4">
        <v>0.68643849000000001</v>
      </c>
      <c r="D3976" s="4">
        <v>1.2883E-4</v>
      </c>
      <c r="E3976" s="4">
        <v>3.2347000000000002E-4</v>
      </c>
    </row>
    <row r="3977" spans="1:5" x14ac:dyDescent="0.2">
      <c r="A3977" s="4">
        <v>1918848</v>
      </c>
      <c r="B3977" s="4">
        <v>2807.34539</v>
      </c>
      <c r="C3977" s="4">
        <v>0.46784263999999998</v>
      </c>
      <c r="D3977" s="4">
        <v>1.3043000000000001E-4</v>
      </c>
      <c r="E3977" s="4">
        <v>3.2740999999999998E-4</v>
      </c>
    </row>
    <row r="3978" spans="1:5" x14ac:dyDescent="0.2">
      <c r="A3978" s="4">
        <v>1906245</v>
      </c>
      <c r="B3978" s="4">
        <v>11902.6922</v>
      </c>
      <c r="C3978" s="4">
        <v>-0.44485209999999997</v>
      </c>
      <c r="D3978" s="4">
        <v>1.3127000000000001E-4</v>
      </c>
      <c r="E3978" s="4">
        <v>3.2945000000000001E-4</v>
      </c>
    </row>
    <row r="3979" spans="1:5" x14ac:dyDescent="0.2">
      <c r="A3979" s="4">
        <v>1975013</v>
      </c>
      <c r="B3979" s="4">
        <v>9790.1363099999999</v>
      </c>
      <c r="C3979" s="4">
        <v>-0.4743465</v>
      </c>
      <c r="D3979" s="4">
        <v>1.3166E-4</v>
      </c>
      <c r="E3979" s="4">
        <v>3.3033999999999998E-4</v>
      </c>
    </row>
    <row r="3980" spans="1:5" x14ac:dyDescent="0.2">
      <c r="A3980" s="4">
        <v>1923803</v>
      </c>
      <c r="B3980" s="4">
        <v>1886.20641</v>
      </c>
      <c r="C3980" s="4">
        <v>0.43066918999999998</v>
      </c>
      <c r="D3980" s="4">
        <v>1.3171999999999999E-4</v>
      </c>
      <c r="E3980" s="4">
        <v>3.3041E-4</v>
      </c>
    </row>
    <row r="3981" spans="1:5" x14ac:dyDescent="0.2">
      <c r="A3981" s="4">
        <v>1922017</v>
      </c>
      <c r="B3981" s="4">
        <v>262.324434</v>
      </c>
      <c r="C3981" s="4">
        <v>0.5554289</v>
      </c>
      <c r="D3981" s="4">
        <v>1.3211000000000001E-4</v>
      </c>
      <c r="E3981" s="4">
        <v>3.3132000000000002E-4</v>
      </c>
    </row>
    <row r="3982" spans="1:5" x14ac:dyDescent="0.2">
      <c r="A3982" s="4">
        <v>1910662</v>
      </c>
      <c r="B3982" s="4">
        <v>346.71213499999999</v>
      </c>
      <c r="C3982" s="4">
        <v>-0.54159409999999997</v>
      </c>
      <c r="D3982" s="4">
        <v>1.3229E-4</v>
      </c>
      <c r="E3982" s="4">
        <v>3.3167E-4</v>
      </c>
    </row>
    <row r="3983" spans="1:5" x14ac:dyDescent="0.2">
      <c r="A3983" s="4">
        <v>1915662</v>
      </c>
      <c r="B3983" s="4">
        <v>2099.7821800000002</v>
      </c>
      <c r="C3983" s="4">
        <v>-0.43508590000000003</v>
      </c>
      <c r="D3983" s="4">
        <v>1.3252000000000001E-4</v>
      </c>
      <c r="E3983" s="4">
        <v>3.3215000000000002E-4</v>
      </c>
    </row>
    <row r="3984" spans="1:5" x14ac:dyDescent="0.2">
      <c r="A3984" s="4">
        <v>1970297</v>
      </c>
      <c r="B3984" s="4">
        <v>699.10868300000004</v>
      </c>
      <c r="C3984" s="4">
        <v>-0.40441860000000002</v>
      </c>
      <c r="D3984" s="4">
        <v>1.326E-4</v>
      </c>
      <c r="E3984" s="4">
        <v>3.3229000000000001E-4</v>
      </c>
    </row>
    <row r="3985" spans="1:5" x14ac:dyDescent="0.2">
      <c r="A3985" s="4">
        <v>1873878</v>
      </c>
      <c r="B3985" s="4">
        <v>348.92465399999998</v>
      </c>
      <c r="C3985" s="4">
        <v>-0.77471570000000001</v>
      </c>
      <c r="D3985" s="4">
        <v>1.3265999999999999E-4</v>
      </c>
      <c r="E3985" s="4">
        <v>3.3234999999999997E-4</v>
      </c>
    </row>
    <row r="3986" spans="1:5" x14ac:dyDescent="0.2">
      <c r="A3986" s="4">
        <v>1985489</v>
      </c>
      <c r="B3986" s="4">
        <v>5609.4960300000002</v>
      </c>
      <c r="C3986" s="4">
        <v>-1.3876299000000001</v>
      </c>
      <c r="D3986" s="4">
        <v>1.3360999999999999E-4</v>
      </c>
      <c r="E3986" s="4">
        <v>3.3463999999999998E-4</v>
      </c>
    </row>
    <row r="3987" spans="1:5" x14ac:dyDescent="0.2">
      <c r="A3987" s="4">
        <v>1268079</v>
      </c>
      <c r="B3987" s="4">
        <v>1591.1479400000001</v>
      </c>
      <c r="C3987" s="4">
        <v>-0.41886430000000002</v>
      </c>
      <c r="D3987" s="4">
        <v>1.3381999999999999E-4</v>
      </c>
      <c r="E3987" s="4">
        <v>3.3509000000000002E-4</v>
      </c>
    </row>
    <row r="3988" spans="1:5" x14ac:dyDescent="0.2">
      <c r="A3988" s="4">
        <v>1834143</v>
      </c>
      <c r="B3988" s="4">
        <v>6673.0035699999999</v>
      </c>
      <c r="C3988" s="4">
        <v>0.50994828000000003</v>
      </c>
      <c r="D3988" s="4">
        <v>1.3435000000000001E-4</v>
      </c>
      <c r="E3988" s="4">
        <v>3.3631999999999998E-4</v>
      </c>
    </row>
    <row r="3989" spans="1:5" x14ac:dyDescent="0.2">
      <c r="A3989" s="4">
        <v>1357326</v>
      </c>
      <c r="B3989" s="4">
        <v>1014.9483</v>
      </c>
      <c r="C3989" s="4">
        <v>0.57883583000000005</v>
      </c>
      <c r="D3989" s="4">
        <v>1.3479E-4</v>
      </c>
      <c r="E3989" s="4">
        <v>3.3733E-4</v>
      </c>
    </row>
    <row r="3990" spans="1:5" x14ac:dyDescent="0.2">
      <c r="A3990" s="4">
        <v>1914174</v>
      </c>
      <c r="B3990" s="4">
        <v>12293.822399999999</v>
      </c>
      <c r="C3990" s="4">
        <v>0.59610381999999995</v>
      </c>
      <c r="D3990" s="4">
        <v>1.3522999999999999E-4</v>
      </c>
      <c r="E3990" s="4">
        <v>3.3837E-4</v>
      </c>
    </row>
    <row r="3991" spans="1:5" x14ac:dyDescent="0.2">
      <c r="A3991" s="4">
        <v>1788834</v>
      </c>
      <c r="B3991" s="4">
        <v>156.344368</v>
      </c>
      <c r="C3991" s="4">
        <v>0.89426446999999998</v>
      </c>
      <c r="D3991" s="4">
        <v>1.3651000000000001E-4</v>
      </c>
      <c r="E3991" s="4">
        <v>3.4149000000000001E-4</v>
      </c>
    </row>
    <row r="3992" spans="1:5" x14ac:dyDescent="0.2">
      <c r="A3992" s="4">
        <v>1904304</v>
      </c>
      <c r="B3992" s="4">
        <v>1629.10175</v>
      </c>
      <c r="C3992" s="4">
        <v>0.49170684999999997</v>
      </c>
      <c r="D3992" s="4">
        <v>1.3798E-4</v>
      </c>
      <c r="E3992" s="4">
        <v>3.4507E-4</v>
      </c>
    </row>
    <row r="3993" spans="1:5" x14ac:dyDescent="0.2">
      <c r="A3993" s="4">
        <v>1892836</v>
      </c>
      <c r="B3993" s="4">
        <v>4682.3866900000003</v>
      </c>
      <c r="C3993" s="4">
        <v>0.42236592000000001</v>
      </c>
      <c r="D3993" s="4">
        <v>1.3802000000000001E-4</v>
      </c>
      <c r="E3993" s="4">
        <v>3.4508E-4</v>
      </c>
    </row>
    <row r="3994" spans="1:5" x14ac:dyDescent="0.2">
      <c r="A3994" s="4">
        <v>1889752</v>
      </c>
      <c r="B3994" s="4">
        <v>259.820087</v>
      </c>
      <c r="C3994" s="4">
        <v>-0.61837370000000003</v>
      </c>
      <c r="D3994" s="4">
        <v>1.3960000000000001E-4</v>
      </c>
      <c r="E3994" s="4">
        <v>3.4895E-4</v>
      </c>
    </row>
    <row r="3995" spans="1:5" x14ac:dyDescent="0.2">
      <c r="A3995" s="4">
        <v>1907572</v>
      </c>
      <c r="B3995" s="4">
        <v>3912.01674</v>
      </c>
      <c r="C3995" s="4">
        <v>-0.48329119999999998</v>
      </c>
      <c r="D3995" s="4">
        <v>1.4045E-4</v>
      </c>
      <c r="E3995" s="4">
        <v>3.5097999999999998E-4</v>
      </c>
    </row>
    <row r="3996" spans="1:5" x14ac:dyDescent="0.2">
      <c r="A3996" s="4">
        <v>1896077</v>
      </c>
      <c r="B3996" s="4">
        <v>1278.36787</v>
      </c>
      <c r="C3996" s="4">
        <v>-0.55541669999999999</v>
      </c>
      <c r="D3996" s="4">
        <v>1.407E-4</v>
      </c>
      <c r="E3996" s="4">
        <v>3.5153000000000002E-4</v>
      </c>
    </row>
    <row r="3997" spans="1:5" x14ac:dyDescent="0.2">
      <c r="A3997" s="4">
        <v>1903690</v>
      </c>
      <c r="B3997" s="4">
        <v>14.267199400000001</v>
      </c>
      <c r="C3997" s="4">
        <v>2.3374944499999999</v>
      </c>
      <c r="D3997" s="4">
        <v>1.4077999999999999E-4</v>
      </c>
      <c r="E3997" s="4">
        <v>3.5164000000000001E-4</v>
      </c>
    </row>
    <row r="3998" spans="1:5" x14ac:dyDescent="0.2">
      <c r="A3998" s="4">
        <v>1882602</v>
      </c>
      <c r="B3998" s="4">
        <v>141.650935</v>
      </c>
      <c r="C3998" s="4">
        <v>-0.77742699999999998</v>
      </c>
      <c r="D3998" s="4">
        <v>1.4123E-4</v>
      </c>
      <c r="E3998" s="4">
        <v>3.5268000000000002E-4</v>
      </c>
    </row>
    <row r="3999" spans="1:5" x14ac:dyDescent="0.2">
      <c r="A3999" s="4">
        <v>1901324</v>
      </c>
      <c r="B3999" s="4">
        <v>660.07370300000002</v>
      </c>
      <c r="C3999" s="4">
        <v>0.41764426999999998</v>
      </c>
      <c r="D3999" s="4">
        <v>1.4139E-4</v>
      </c>
      <c r="E3999" s="4">
        <v>3.5296999999999998E-4</v>
      </c>
    </row>
    <row r="4000" spans="1:5" x14ac:dyDescent="0.2">
      <c r="A4000" s="4">
        <v>1852907</v>
      </c>
      <c r="B4000" s="4">
        <v>1690.5127199999999</v>
      </c>
      <c r="C4000" s="4">
        <v>0.52406470999999999</v>
      </c>
      <c r="D4000" s="4">
        <v>1.4491999999999999E-4</v>
      </c>
      <c r="E4000" s="4">
        <v>3.6170000000000001E-4</v>
      </c>
    </row>
    <row r="4001" spans="1:5" x14ac:dyDescent="0.2">
      <c r="A4001" s="4">
        <v>1872935</v>
      </c>
      <c r="B4001" s="4">
        <v>576.04013399999997</v>
      </c>
      <c r="C4001" s="4">
        <v>-0.49390780000000001</v>
      </c>
      <c r="D4001" s="4">
        <v>1.4535000000000001E-4</v>
      </c>
      <c r="E4001" s="4">
        <v>3.6268999999999999E-4</v>
      </c>
    </row>
    <row r="4002" spans="1:5" x14ac:dyDescent="0.2">
      <c r="A4002" s="4">
        <v>1918635</v>
      </c>
      <c r="B4002" s="4">
        <v>1111.0997500000001</v>
      </c>
      <c r="C4002" s="4">
        <v>-0.3974607</v>
      </c>
      <c r="D4002" s="4">
        <v>1.4664999999999999E-4</v>
      </c>
      <c r="E4002" s="4">
        <v>3.6582999999999999E-4</v>
      </c>
    </row>
    <row r="4003" spans="1:5" x14ac:dyDescent="0.2">
      <c r="A4003" s="4">
        <v>1879669</v>
      </c>
      <c r="B4003" s="4">
        <v>404.77709299999998</v>
      </c>
      <c r="C4003" s="4">
        <v>-0.48454269999999999</v>
      </c>
      <c r="D4003" s="4">
        <v>1.472E-4</v>
      </c>
      <c r="E4003" s="4">
        <v>3.6703000000000001E-4</v>
      </c>
    </row>
    <row r="4004" spans="1:5" x14ac:dyDescent="0.2">
      <c r="A4004" s="4">
        <v>1573737</v>
      </c>
      <c r="B4004" s="4">
        <v>337.767673</v>
      </c>
      <c r="C4004" s="4">
        <v>0.57183461000000002</v>
      </c>
      <c r="D4004" s="4">
        <v>1.4716999999999999E-4</v>
      </c>
      <c r="E4004" s="4">
        <v>3.6703000000000001E-4</v>
      </c>
    </row>
    <row r="4005" spans="1:5" x14ac:dyDescent="0.2">
      <c r="A4005" s="4">
        <v>1978406</v>
      </c>
      <c r="B4005" s="4">
        <v>55.315584600000001</v>
      </c>
      <c r="C4005" s="4">
        <v>-1.2367241</v>
      </c>
      <c r="D4005" s="4">
        <v>1.4731E-4</v>
      </c>
      <c r="E4005" s="4">
        <v>3.6719999999999998E-4</v>
      </c>
    </row>
    <row r="4006" spans="1:5" x14ac:dyDescent="0.2">
      <c r="A4006" s="4">
        <v>1890216</v>
      </c>
      <c r="B4006" s="4">
        <v>25.2163307</v>
      </c>
      <c r="C4006" s="4">
        <v>1.6321450099999999</v>
      </c>
      <c r="D4006" s="4">
        <v>1.482E-4</v>
      </c>
      <c r="E4006" s="4">
        <v>3.6933000000000002E-4</v>
      </c>
    </row>
    <row r="4007" spans="1:5" x14ac:dyDescent="0.2">
      <c r="A4007" s="4">
        <v>1886522</v>
      </c>
      <c r="B4007" s="4">
        <v>204.68490700000001</v>
      </c>
      <c r="C4007" s="4">
        <v>-0.63473120000000005</v>
      </c>
      <c r="D4007" s="4">
        <v>1.4841999999999999E-4</v>
      </c>
      <c r="E4007" s="4">
        <v>3.6978E-4</v>
      </c>
    </row>
    <row r="4008" spans="1:5" x14ac:dyDescent="0.2">
      <c r="A4008" s="4">
        <v>1902857</v>
      </c>
      <c r="B4008" s="4">
        <v>840.19116399999996</v>
      </c>
      <c r="C4008" s="4">
        <v>-0.50392119999999996</v>
      </c>
      <c r="D4008" s="4">
        <v>1.5022000000000001E-4</v>
      </c>
      <c r="E4008" s="4">
        <v>3.7417E-4</v>
      </c>
    </row>
    <row r="4009" spans="1:5" x14ac:dyDescent="0.2">
      <c r="A4009" s="4">
        <v>1894787</v>
      </c>
      <c r="B4009" s="4">
        <v>160.682401</v>
      </c>
      <c r="C4009" s="4">
        <v>-0.75572620000000001</v>
      </c>
      <c r="D4009" s="4">
        <v>1.5044E-4</v>
      </c>
      <c r="E4009" s="4">
        <v>3.7462999999999998E-4</v>
      </c>
    </row>
    <row r="4010" spans="1:5" x14ac:dyDescent="0.2">
      <c r="A4010" s="4">
        <v>1882371</v>
      </c>
      <c r="B4010" s="4">
        <v>1020.32719</v>
      </c>
      <c r="C4010" s="4">
        <v>0.46231850000000002</v>
      </c>
      <c r="D4010" s="4">
        <v>1.5179000000000001E-4</v>
      </c>
      <c r="E4010" s="4">
        <v>3.7790000000000002E-4</v>
      </c>
    </row>
    <row r="4011" spans="1:5" x14ac:dyDescent="0.2">
      <c r="A4011" s="4">
        <v>1790875</v>
      </c>
      <c r="B4011" s="4">
        <v>720.534088</v>
      </c>
      <c r="C4011" s="4">
        <v>-0.51936729999999998</v>
      </c>
      <c r="D4011" s="4">
        <v>1.5231000000000001E-4</v>
      </c>
      <c r="E4011" s="4">
        <v>3.7910999999999999E-4</v>
      </c>
    </row>
    <row r="4012" spans="1:5" x14ac:dyDescent="0.2">
      <c r="A4012" s="4">
        <v>1835740</v>
      </c>
      <c r="B4012" s="4">
        <v>599.04311199999995</v>
      </c>
      <c r="C4012" s="4">
        <v>-0.43106949999999999</v>
      </c>
      <c r="D4012" s="4">
        <v>1.5264E-4</v>
      </c>
      <c r="E4012" s="4">
        <v>3.7982000000000001E-4</v>
      </c>
    </row>
    <row r="4013" spans="1:5" x14ac:dyDescent="0.2">
      <c r="A4013" s="4">
        <v>1908670</v>
      </c>
      <c r="B4013" s="4">
        <v>995.089879</v>
      </c>
      <c r="C4013" s="4">
        <v>0.42027376999999999</v>
      </c>
      <c r="D4013" s="4">
        <v>1.5278000000000001E-4</v>
      </c>
      <c r="E4013" s="4">
        <v>3.8008999999999997E-4</v>
      </c>
    </row>
    <row r="4014" spans="1:5" x14ac:dyDescent="0.2">
      <c r="A4014" s="4">
        <v>1964195</v>
      </c>
      <c r="B4014" s="4">
        <v>1272.16848</v>
      </c>
      <c r="C4014" s="4">
        <v>0.40266136000000002</v>
      </c>
      <c r="D4014" s="4">
        <v>1.5292999999999999E-4</v>
      </c>
      <c r="E4014" s="4">
        <v>3.8036E-4</v>
      </c>
    </row>
    <row r="4015" spans="1:5" x14ac:dyDescent="0.2">
      <c r="A4015" s="4">
        <v>1912662</v>
      </c>
      <c r="B4015" s="4">
        <v>5380.1342299999997</v>
      </c>
      <c r="C4015" s="4">
        <v>-0.4304904</v>
      </c>
      <c r="D4015" s="4">
        <v>1.5304000000000001E-4</v>
      </c>
      <c r="E4015" s="4">
        <v>3.8054000000000001E-4</v>
      </c>
    </row>
    <row r="4016" spans="1:5" x14ac:dyDescent="0.2">
      <c r="A4016" s="4">
        <v>1925566</v>
      </c>
      <c r="B4016" s="4">
        <v>10.716697</v>
      </c>
      <c r="C4016" s="4">
        <v>3.15340504</v>
      </c>
      <c r="D4016" s="4">
        <v>1.5327E-4</v>
      </c>
      <c r="E4016" s="4">
        <v>3.8100999999999999E-4</v>
      </c>
    </row>
    <row r="4017" spans="1:5" x14ac:dyDescent="0.2">
      <c r="A4017" s="4">
        <v>1910076</v>
      </c>
      <c r="B4017" s="4">
        <v>216.57907</v>
      </c>
      <c r="C4017" s="4">
        <v>-0.64719570000000004</v>
      </c>
      <c r="D4017" s="4">
        <v>1.5344999999999999E-4</v>
      </c>
      <c r="E4017" s="4">
        <v>3.8137000000000002E-4</v>
      </c>
    </row>
    <row r="4018" spans="1:5" x14ac:dyDescent="0.2">
      <c r="A4018" s="4">
        <v>1877743</v>
      </c>
      <c r="B4018" s="4">
        <v>1145.13689</v>
      </c>
      <c r="C4018" s="4">
        <v>-0.44588109999999997</v>
      </c>
      <c r="D4018" s="4">
        <v>1.5458E-4</v>
      </c>
      <c r="E4018" s="4">
        <v>3.8401E-4</v>
      </c>
    </row>
    <row r="4019" spans="1:5" x14ac:dyDescent="0.2">
      <c r="A4019" s="4">
        <v>1791194</v>
      </c>
      <c r="B4019" s="4">
        <v>1239.3585700000001</v>
      </c>
      <c r="C4019" s="4">
        <v>0.50247699000000001</v>
      </c>
      <c r="D4019" s="4">
        <v>1.5459E-4</v>
      </c>
      <c r="E4019" s="4">
        <v>3.8401E-4</v>
      </c>
    </row>
    <row r="4020" spans="1:5" x14ac:dyDescent="0.2">
      <c r="A4020" s="4">
        <v>1873384</v>
      </c>
      <c r="B4020" s="4">
        <v>610.53920400000004</v>
      </c>
      <c r="C4020" s="4">
        <v>0.45578692999999998</v>
      </c>
      <c r="D4020" s="4">
        <v>1.5466000000000001E-4</v>
      </c>
      <c r="E4020" s="4">
        <v>3.8409000000000002E-4</v>
      </c>
    </row>
    <row r="4021" spans="1:5" x14ac:dyDescent="0.2">
      <c r="A4021" s="4">
        <v>1919744</v>
      </c>
      <c r="B4021" s="4">
        <v>1113.6357499999999</v>
      </c>
      <c r="C4021" s="4">
        <v>-0.41877910000000002</v>
      </c>
      <c r="D4021" s="4">
        <v>1.5597000000000001E-4</v>
      </c>
      <c r="E4021" s="4">
        <v>3.8725000000000001E-4</v>
      </c>
    </row>
    <row r="4022" spans="1:5" x14ac:dyDescent="0.2">
      <c r="A4022" s="4">
        <v>1983006</v>
      </c>
      <c r="B4022" s="4">
        <v>16557.663700000001</v>
      </c>
      <c r="C4022" s="4">
        <v>-0.4779775</v>
      </c>
      <c r="D4022" s="4">
        <v>1.5776000000000001E-4</v>
      </c>
      <c r="E4022" s="4">
        <v>3.9157999999999999E-4</v>
      </c>
    </row>
    <row r="4023" spans="1:5" x14ac:dyDescent="0.2">
      <c r="A4023" s="4">
        <v>1903972</v>
      </c>
      <c r="B4023" s="4">
        <v>2508.6377200000002</v>
      </c>
      <c r="C4023" s="4">
        <v>-0.36057660000000002</v>
      </c>
      <c r="D4023" s="4">
        <v>1.5782E-4</v>
      </c>
      <c r="E4023" s="4">
        <v>3.9165000000000001E-4</v>
      </c>
    </row>
    <row r="4024" spans="1:5" x14ac:dyDescent="0.2">
      <c r="A4024" s="4">
        <v>1892766</v>
      </c>
      <c r="B4024" s="4">
        <v>3921.30098</v>
      </c>
      <c r="C4024" s="4">
        <v>0.39121193999999998</v>
      </c>
      <c r="D4024" s="4">
        <v>1.5962999999999999E-4</v>
      </c>
      <c r="E4024" s="4">
        <v>3.9604000000000001E-4</v>
      </c>
    </row>
    <row r="4025" spans="1:5" x14ac:dyDescent="0.2">
      <c r="A4025" s="4">
        <v>1857425</v>
      </c>
      <c r="B4025" s="4">
        <v>5027.65744</v>
      </c>
      <c r="C4025" s="4">
        <v>0.51432381000000005</v>
      </c>
      <c r="D4025" s="4">
        <v>1.6160999999999999E-4</v>
      </c>
      <c r="E4025" s="4">
        <v>4.0086000000000001E-4</v>
      </c>
    </row>
    <row r="4026" spans="1:5" x14ac:dyDescent="0.2">
      <c r="A4026" s="4">
        <v>1891733</v>
      </c>
      <c r="B4026" s="4">
        <v>101.43832399999999</v>
      </c>
      <c r="C4026" s="4">
        <v>-0.79728109999999996</v>
      </c>
      <c r="D4026" s="4">
        <v>1.6237000000000001E-4</v>
      </c>
      <c r="E4026" s="4">
        <v>4.0264000000000001E-4</v>
      </c>
    </row>
    <row r="4027" spans="1:5" x14ac:dyDescent="0.2">
      <c r="A4027" s="4">
        <v>1891654</v>
      </c>
      <c r="B4027" s="4">
        <v>392.34162500000002</v>
      </c>
      <c r="C4027" s="4">
        <v>-0.74869560000000002</v>
      </c>
      <c r="D4027" s="4">
        <v>1.6276999999999999E-4</v>
      </c>
      <c r="E4027" s="4">
        <v>4.0351999999999999E-4</v>
      </c>
    </row>
    <row r="4028" spans="1:5" x14ac:dyDescent="0.2">
      <c r="A4028" s="4">
        <v>1893541</v>
      </c>
      <c r="B4028" s="4">
        <v>2795.7395299999998</v>
      </c>
      <c r="C4028" s="4">
        <v>-0.50086220000000004</v>
      </c>
      <c r="D4028" s="4">
        <v>1.6352000000000001E-4</v>
      </c>
      <c r="E4028" s="4">
        <v>4.0528E-4</v>
      </c>
    </row>
    <row r="4029" spans="1:5" x14ac:dyDescent="0.2">
      <c r="A4029" s="4">
        <v>1908831</v>
      </c>
      <c r="B4029" s="4">
        <v>519.50481400000001</v>
      </c>
      <c r="C4029" s="4">
        <v>-0.4825564</v>
      </c>
      <c r="D4029" s="4">
        <v>1.6367000000000001E-4</v>
      </c>
      <c r="E4029" s="4">
        <v>4.0556000000000001E-4</v>
      </c>
    </row>
    <row r="4030" spans="1:5" x14ac:dyDescent="0.2">
      <c r="A4030" s="4">
        <v>1893475</v>
      </c>
      <c r="B4030" s="4">
        <v>28.359359699999999</v>
      </c>
      <c r="C4030" s="4">
        <v>1.74062283</v>
      </c>
      <c r="D4030" s="4">
        <v>1.6453E-4</v>
      </c>
      <c r="E4030" s="4">
        <v>4.0758999999999999E-4</v>
      </c>
    </row>
    <row r="4031" spans="1:5" x14ac:dyDescent="0.2">
      <c r="A4031" s="4">
        <v>1976823</v>
      </c>
      <c r="B4031" s="4">
        <v>29.081996199999999</v>
      </c>
      <c r="C4031" s="4">
        <v>2.0084207300000001</v>
      </c>
      <c r="D4031" s="4">
        <v>1.6490999999999999E-4</v>
      </c>
      <c r="E4031" s="4">
        <v>4.0842999999999999E-4</v>
      </c>
    </row>
    <row r="4032" spans="1:5" x14ac:dyDescent="0.2">
      <c r="A4032" s="4">
        <v>1790852</v>
      </c>
      <c r="B4032" s="4">
        <v>339.61458199999998</v>
      </c>
      <c r="C4032" s="4">
        <v>-0.56936319999999996</v>
      </c>
      <c r="D4032" s="4">
        <v>1.6611999999999999E-4</v>
      </c>
      <c r="E4032" s="4">
        <v>4.1132000000000001E-4</v>
      </c>
    </row>
    <row r="4033" spans="1:5" x14ac:dyDescent="0.2">
      <c r="A4033" s="4">
        <v>1876060</v>
      </c>
      <c r="B4033" s="4">
        <v>1338.41491</v>
      </c>
      <c r="C4033" s="4">
        <v>-0.85165420000000003</v>
      </c>
      <c r="D4033" s="4">
        <v>1.6668E-4</v>
      </c>
      <c r="E4033" s="4">
        <v>4.1260999999999999E-4</v>
      </c>
    </row>
    <row r="4034" spans="1:5" x14ac:dyDescent="0.2">
      <c r="A4034" s="4">
        <v>1887732</v>
      </c>
      <c r="B4034" s="4">
        <v>796.81965100000002</v>
      </c>
      <c r="C4034" s="4">
        <v>0.40567748999999997</v>
      </c>
      <c r="D4034" s="4">
        <v>1.6867E-4</v>
      </c>
      <c r="E4034" s="4">
        <v>4.1742E-4</v>
      </c>
    </row>
    <row r="4035" spans="1:5" x14ac:dyDescent="0.2">
      <c r="A4035" s="4">
        <v>1900602</v>
      </c>
      <c r="B4035" s="4">
        <v>500.66900700000002</v>
      </c>
      <c r="C4035" s="4">
        <v>0.53437036999999998</v>
      </c>
      <c r="D4035" s="4">
        <v>1.6898E-4</v>
      </c>
      <c r="E4035" s="4">
        <v>4.1807999999999998E-4</v>
      </c>
    </row>
    <row r="4036" spans="1:5" x14ac:dyDescent="0.2">
      <c r="A4036" s="4">
        <v>1839727</v>
      </c>
      <c r="B4036" s="4">
        <v>2443.92967</v>
      </c>
      <c r="C4036" s="4">
        <v>1.9358757200000001</v>
      </c>
      <c r="D4036" s="4">
        <v>1.6924E-4</v>
      </c>
      <c r="E4036" s="4">
        <v>4.1863000000000002E-4</v>
      </c>
    </row>
    <row r="4037" spans="1:5" x14ac:dyDescent="0.2">
      <c r="A4037" s="4">
        <v>1521589</v>
      </c>
      <c r="B4037" s="4">
        <v>528.064661</v>
      </c>
      <c r="C4037" s="4">
        <v>0.84514855</v>
      </c>
      <c r="D4037" s="4">
        <v>1.6928000000000001E-4</v>
      </c>
      <c r="E4037" s="4">
        <v>4.1863000000000002E-4</v>
      </c>
    </row>
    <row r="4038" spans="1:5" x14ac:dyDescent="0.2">
      <c r="A4038" s="4">
        <v>1877466</v>
      </c>
      <c r="B4038" s="4">
        <v>2273.7345300000002</v>
      </c>
      <c r="C4038" s="4">
        <v>-0.3624907</v>
      </c>
      <c r="D4038" s="4">
        <v>1.6954000000000001E-4</v>
      </c>
      <c r="E4038" s="4">
        <v>4.1917000000000001E-4</v>
      </c>
    </row>
    <row r="4039" spans="1:5" x14ac:dyDescent="0.2">
      <c r="A4039" s="4">
        <v>1450710</v>
      </c>
      <c r="B4039" s="4">
        <v>1394.3027</v>
      </c>
      <c r="C4039" s="4">
        <v>0.47308304000000001</v>
      </c>
      <c r="D4039" s="4">
        <v>1.7035999999999999E-4</v>
      </c>
      <c r="E4039" s="4">
        <v>4.2108E-4</v>
      </c>
    </row>
    <row r="4040" spans="1:5" x14ac:dyDescent="0.2">
      <c r="A4040" s="4">
        <v>1960049</v>
      </c>
      <c r="B4040" s="4">
        <v>67.260126999999997</v>
      </c>
      <c r="C4040" s="4">
        <v>-0.99386549999999996</v>
      </c>
      <c r="D4040" s="4">
        <v>1.7108E-4</v>
      </c>
      <c r="E4040" s="4">
        <v>4.2276999999999999E-4</v>
      </c>
    </row>
    <row r="4041" spans="1:5" x14ac:dyDescent="0.2">
      <c r="A4041" s="4">
        <v>1879940</v>
      </c>
      <c r="B4041" s="4">
        <v>5359.9454999999998</v>
      </c>
      <c r="C4041" s="4">
        <v>-0.34942590000000001</v>
      </c>
      <c r="D4041" s="4">
        <v>1.7248E-4</v>
      </c>
      <c r="E4041" s="4">
        <v>4.2611999999999999E-4</v>
      </c>
    </row>
    <row r="4042" spans="1:5" x14ac:dyDescent="0.2">
      <c r="A4042" s="4">
        <v>1889714</v>
      </c>
      <c r="B4042" s="4">
        <v>2053.7549399999998</v>
      </c>
      <c r="C4042" s="4">
        <v>0.46712092999999999</v>
      </c>
      <c r="D4042" s="4">
        <v>1.7262000000000001E-4</v>
      </c>
      <c r="E4042" s="4">
        <v>4.2634999999999998E-4</v>
      </c>
    </row>
    <row r="4043" spans="1:5" x14ac:dyDescent="0.2">
      <c r="A4043" s="4">
        <v>1923450</v>
      </c>
      <c r="B4043" s="4">
        <v>945.00329299999999</v>
      </c>
      <c r="C4043" s="4">
        <v>-0.50390820000000003</v>
      </c>
      <c r="D4043" s="4">
        <v>1.7312E-4</v>
      </c>
      <c r="E4043" s="4">
        <v>4.2747999999999999E-4</v>
      </c>
    </row>
    <row r="4044" spans="1:5" x14ac:dyDescent="0.2">
      <c r="A4044" s="4">
        <v>1927292</v>
      </c>
      <c r="B4044" s="4">
        <v>843.99933899999996</v>
      </c>
      <c r="C4044" s="4">
        <v>0.55951607999999997</v>
      </c>
      <c r="D4044" s="4">
        <v>1.7348E-4</v>
      </c>
      <c r="E4044" s="4">
        <v>4.2826000000000002E-4</v>
      </c>
    </row>
    <row r="4045" spans="1:5" x14ac:dyDescent="0.2">
      <c r="A4045" s="4">
        <v>1894441</v>
      </c>
      <c r="B4045" s="4">
        <v>110.226223</v>
      </c>
      <c r="C4045" s="4">
        <v>0.79159442999999996</v>
      </c>
      <c r="D4045" s="4">
        <v>1.7401E-4</v>
      </c>
      <c r="E4045" s="4">
        <v>4.2946E-4</v>
      </c>
    </row>
    <row r="4046" spans="1:5" x14ac:dyDescent="0.2">
      <c r="A4046" s="4">
        <v>1922253</v>
      </c>
      <c r="B4046" s="4">
        <v>955.78715499999998</v>
      </c>
      <c r="C4046" s="4">
        <v>0.46658311000000002</v>
      </c>
      <c r="D4046" s="4">
        <v>1.7422999999999999E-4</v>
      </c>
      <c r="E4046" s="4">
        <v>4.2990999999999998E-4</v>
      </c>
    </row>
    <row r="4047" spans="1:5" x14ac:dyDescent="0.2">
      <c r="A4047" s="4">
        <v>1904252</v>
      </c>
      <c r="B4047" s="4">
        <v>273.90935000000002</v>
      </c>
      <c r="C4047" s="4">
        <v>-0.60996839999999997</v>
      </c>
      <c r="D4047" s="4">
        <v>1.7472000000000001E-4</v>
      </c>
      <c r="E4047" s="4">
        <v>4.3101000000000001E-4</v>
      </c>
    </row>
    <row r="4048" spans="1:5" x14ac:dyDescent="0.2">
      <c r="A4048" s="4">
        <v>1890207</v>
      </c>
      <c r="B4048" s="4">
        <v>326.35053900000003</v>
      </c>
      <c r="C4048" s="4">
        <v>-0.58335110000000001</v>
      </c>
      <c r="D4048" s="4">
        <v>1.7593E-4</v>
      </c>
      <c r="E4048" s="4">
        <v>4.3389999999999998E-4</v>
      </c>
    </row>
    <row r="4049" spans="1:5" x14ac:dyDescent="0.2">
      <c r="A4049" s="4">
        <v>1950383</v>
      </c>
      <c r="B4049" s="4">
        <v>405.43199700000002</v>
      </c>
      <c r="C4049" s="4">
        <v>-0.4950677</v>
      </c>
      <c r="D4049" s="4">
        <v>1.7697000000000001E-4</v>
      </c>
      <c r="E4049" s="4">
        <v>4.3634000000000001E-4</v>
      </c>
    </row>
    <row r="4050" spans="1:5" x14ac:dyDescent="0.2">
      <c r="A4050" s="4">
        <v>1891149</v>
      </c>
      <c r="B4050" s="4">
        <v>4221.4702600000001</v>
      </c>
      <c r="C4050" s="4">
        <v>0.43394147999999999</v>
      </c>
      <c r="D4050" s="4">
        <v>1.7735E-4</v>
      </c>
      <c r="E4050" s="4">
        <v>4.3718000000000001E-4</v>
      </c>
    </row>
    <row r="4051" spans="1:5" x14ac:dyDescent="0.2">
      <c r="A4051" s="4">
        <v>1884525</v>
      </c>
      <c r="B4051" s="4">
        <v>1739.58664</v>
      </c>
      <c r="C4051" s="4">
        <v>0.37979607999999998</v>
      </c>
      <c r="D4051" s="4">
        <v>1.7810999999999999E-4</v>
      </c>
      <c r="E4051" s="4">
        <v>4.3894000000000002E-4</v>
      </c>
    </row>
    <row r="4052" spans="1:5" x14ac:dyDescent="0.2">
      <c r="A4052" s="4">
        <v>1986985</v>
      </c>
      <c r="B4052" s="4">
        <v>83.774219200000005</v>
      </c>
      <c r="C4052" s="4">
        <v>-0.9491039</v>
      </c>
      <c r="D4052" s="4">
        <v>1.7882E-4</v>
      </c>
      <c r="E4052" s="4">
        <v>4.4056999999999999E-4</v>
      </c>
    </row>
    <row r="4053" spans="1:5" x14ac:dyDescent="0.2">
      <c r="A4053" s="4">
        <v>1960269</v>
      </c>
      <c r="B4053" s="4">
        <v>1058.81242</v>
      </c>
      <c r="C4053" s="4">
        <v>-0.59524370000000004</v>
      </c>
      <c r="D4053" s="4">
        <v>1.7891000000000001E-4</v>
      </c>
      <c r="E4053" s="4">
        <v>4.4069999999999998E-4</v>
      </c>
    </row>
    <row r="4054" spans="1:5" x14ac:dyDescent="0.2">
      <c r="A4054" s="4">
        <v>1882042</v>
      </c>
      <c r="B4054" s="4">
        <v>2246.4714899999999</v>
      </c>
      <c r="C4054" s="4">
        <v>0.45083498999999999</v>
      </c>
      <c r="D4054" s="4">
        <v>1.8112E-4</v>
      </c>
      <c r="E4054" s="4">
        <v>4.4603999999999998E-4</v>
      </c>
    </row>
    <row r="4055" spans="1:5" x14ac:dyDescent="0.2">
      <c r="A4055" s="4">
        <v>1813134</v>
      </c>
      <c r="B4055" s="4">
        <v>1115.4348600000001</v>
      </c>
      <c r="C4055" s="4">
        <v>-0.54866280000000001</v>
      </c>
      <c r="D4055" s="4">
        <v>1.8139E-4</v>
      </c>
      <c r="E4055" s="4">
        <v>4.4659000000000002E-4</v>
      </c>
    </row>
    <row r="4056" spans="1:5" x14ac:dyDescent="0.2">
      <c r="A4056" s="4">
        <v>1920161</v>
      </c>
      <c r="B4056" s="4">
        <v>289.03399899999999</v>
      </c>
      <c r="C4056" s="4">
        <v>0.55832212999999997</v>
      </c>
      <c r="D4056" s="4">
        <v>1.8185E-4</v>
      </c>
      <c r="E4056" s="4">
        <v>4.4760999999999998E-4</v>
      </c>
    </row>
    <row r="4057" spans="1:5" x14ac:dyDescent="0.2">
      <c r="A4057" s="4">
        <v>1801040</v>
      </c>
      <c r="B4057" s="4">
        <v>1041.1311700000001</v>
      </c>
      <c r="C4057" s="4">
        <v>-0.41191179999999999</v>
      </c>
      <c r="D4057" s="4">
        <v>1.8212E-4</v>
      </c>
      <c r="E4057" s="4">
        <v>4.4817000000000001E-4</v>
      </c>
    </row>
    <row r="4058" spans="1:5" x14ac:dyDescent="0.2">
      <c r="A4058" s="4">
        <v>1914277</v>
      </c>
      <c r="B4058" s="4">
        <v>1441.0621100000001</v>
      </c>
      <c r="C4058" s="4">
        <v>-0.6233919</v>
      </c>
      <c r="D4058" s="4">
        <v>1.8228999999999999E-4</v>
      </c>
      <c r="E4058" s="4">
        <v>4.4847000000000002E-4</v>
      </c>
    </row>
    <row r="4059" spans="1:5" x14ac:dyDescent="0.2">
      <c r="A4059" s="4">
        <v>1905837</v>
      </c>
      <c r="B4059" s="4">
        <v>52.939013500000001</v>
      </c>
      <c r="C4059" s="4">
        <v>1.2057502899999999</v>
      </c>
      <c r="D4059" s="4">
        <v>1.8264E-4</v>
      </c>
      <c r="E4059" s="4">
        <v>4.4922000000000001E-4</v>
      </c>
    </row>
    <row r="4060" spans="1:5" x14ac:dyDescent="0.2">
      <c r="A4060" s="4">
        <v>1916755</v>
      </c>
      <c r="B4060" s="4">
        <v>585.70161700000006</v>
      </c>
      <c r="C4060" s="4">
        <v>0.52209676000000005</v>
      </c>
      <c r="D4060" s="4">
        <v>1.8284E-4</v>
      </c>
      <c r="E4060" s="4">
        <v>4.4958999999999998E-4</v>
      </c>
    </row>
    <row r="4061" spans="1:5" x14ac:dyDescent="0.2">
      <c r="A4061" s="4">
        <v>2010516</v>
      </c>
      <c r="B4061" s="4">
        <v>1668.38275</v>
      </c>
      <c r="C4061" s="4">
        <v>-0.54036669999999998</v>
      </c>
      <c r="D4061" s="4">
        <v>1.8374999999999999E-4</v>
      </c>
      <c r="E4061" s="4">
        <v>4.5173000000000001E-4</v>
      </c>
    </row>
    <row r="4062" spans="1:5" x14ac:dyDescent="0.2">
      <c r="A4062" s="4">
        <v>1984208</v>
      </c>
      <c r="B4062" s="4">
        <v>60.551783399999998</v>
      </c>
      <c r="C4062" s="4">
        <v>1.32344127</v>
      </c>
      <c r="D4062" s="4">
        <v>1.8450000000000001E-4</v>
      </c>
      <c r="E4062" s="4">
        <v>4.5334999999999999E-4</v>
      </c>
    </row>
    <row r="4063" spans="1:5" x14ac:dyDescent="0.2">
      <c r="A4063" s="4">
        <v>1986774</v>
      </c>
      <c r="B4063" s="4">
        <v>22.9103879</v>
      </c>
      <c r="C4063" s="4">
        <v>-1.6420564</v>
      </c>
      <c r="D4063" s="4">
        <v>1.8448999999999999E-4</v>
      </c>
      <c r="E4063" s="4">
        <v>4.5334999999999999E-4</v>
      </c>
    </row>
    <row r="4064" spans="1:5" x14ac:dyDescent="0.2">
      <c r="A4064" s="4">
        <v>1884534</v>
      </c>
      <c r="B4064" s="4">
        <v>203.064313</v>
      </c>
      <c r="C4064" s="4">
        <v>-0.65369330000000003</v>
      </c>
      <c r="D4064" s="4">
        <v>1.8489999999999999E-4</v>
      </c>
      <c r="E4064" s="4">
        <v>4.5422000000000003E-4</v>
      </c>
    </row>
    <row r="4065" spans="1:5" x14ac:dyDescent="0.2">
      <c r="A4065" s="4">
        <v>1875838</v>
      </c>
      <c r="B4065" s="4">
        <v>300.78157399999998</v>
      </c>
      <c r="C4065" s="4">
        <v>0.60119902000000003</v>
      </c>
      <c r="D4065" s="4">
        <v>1.8506999999999999E-4</v>
      </c>
      <c r="E4065" s="4">
        <v>4.5452999999999997E-4</v>
      </c>
    </row>
    <row r="4066" spans="1:5" x14ac:dyDescent="0.2">
      <c r="A4066" s="4">
        <v>1903103</v>
      </c>
      <c r="B4066" s="4">
        <v>269.28569499999998</v>
      </c>
      <c r="C4066" s="4">
        <v>-0.61380939999999995</v>
      </c>
      <c r="D4066" s="4">
        <v>1.8518000000000001E-4</v>
      </c>
      <c r="E4066" s="4">
        <v>4.5468E-4</v>
      </c>
    </row>
    <row r="4067" spans="1:5" x14ac:dyDescent="0.2">
      <c r="A4067" s="4">
        <v>1926713</v>
      </c>
      <c r="B4067" s="4">
        <v>5549.8561200000004</v>
      </c>
      <c r="C4067" s="4">
        <v>-0.49674750000000001</v>
      </c>
      <c r="D4067" s="4">
        <v>1.8561000000000001E-4</v>
      </c>
      <c r="E4067" s="4">
        <v>4.5563E-4</v>
      </c>
    </row>
    <row r="4068" spans="1:5" x14ac:dyDescent="0.2">
      <c r="A4068" s="4">
        <v>1923667</v>
      </c>
      <c r="B4068" s="4">
        <v>715.25502300000005</v>
      </c>
      <c r="C4068" s="4">
        <v>0.42504322</v>
      </c>
      <c r="D4068" s="4">
        <v>1.8647E-4</v>
      </c>
      <c r="E4068" s="4">
        <v>4.5762E-4</v>
      </c>
    </row>
    <row r="4069" spans="1:5" x14ac:dyDescent="0.2">
      <c r="A4069" s="4">
        <v>1890555</v>
      </c>
      <c r="B4069" s="4">
        <v>2043.3376000000001</v>
      </c>
      <c r="C4069" s="4">
        <v>0.35484805000000003</v>
      </c>
      <c r="D4069" s="4">
        <v>1.8672E-4</v>
      </c>
      <c r="E4069" s="4">
        <v>4.5813000000000001E-4</v>
      </c>
    </row>
    <row r="4070" spans="1:5" x14ac:dyDescent="0.2">
      <c r="A4070" s="4">
        <v>1917517</v>
      </c>
      <c r="B4070" s="4">
        <v>1252.40482</v>
      </c>
      <c r="C4070" s="4">
        <v>0.54251970000000005</v>
      </c>
      <c r="D4070" s="4">
        <v>1.8688999999999999E-4</v>
      </c>
      <c r="E4070" s="4">
        <v>4.5832000000000002E-4</v>
      </c>
    </row>
    <row r="4071" spans="1:5" x14ac:dyDescent="0.2">
      <c r="A4071" s="4">
        <v>1262816</v>
      </c>
      <c r="B4071" s="4">
        <v>1018.0963</v>
      </c>
      <c r="C4071" s="4">
        <v>-0.43710749999999998</v>
      </c>
      <c r="D4071" s="4">
        <v>1.8687E-4</v>
      </c>
      <c r="E4071" s="4">
        <v>4.5832000000000002E-4</v>
      </c>
    </row>
    <row r="4072" spans="1:5" x14ac:dyDescent="0.2">
      <c r="A4072" s="4">
        <v>1877460</v>
      </c>
      <c r="B4072" s="4">
        <v>109.735489</v>
      </c>
      <c r="C4072" s="4">
        <v>-0.83960849999999998</v>
      </c>
      <c r="D4072" s="4">
        <v>1.8761E-4</v>
      </c>
      <c r="E4072" s="4">
        <v>4.5996999999999998E-4</v>
      </c>
    </row>
    <row r="4073" spans="1:5" x14ac:dyDescent="0.2">
      <c r="A4073" s="4">
        <v>1881489</v>
      </c>
      <c r="B4073" s="4">
        <v>3058.80872</v>
      </c>
      <c r="C4073" s="4">
        <v>0.39973223000000002</v>
      </c>
      <c r="D4073" s="4">
        <v>1.8906000000000001E-4</v>
      </c>
      <c r="E4073" s="4">
        <v>4.6340999999999998E-4</v>
      </c>
    </row>
    <row r="4074" spans="1:5" x14ac:dyDescent="0.2">
      <c r="A4074" s="4">
        <v>1894279</v>
      </c>
      <c r="B4074" s="4">
        <v>547.73305800000003</v>
      </c>
      <c r="C4074" s="4">
        <v>0.53189478999999995</v>
      </c>
      <c r="D4074" s="4">
        <v>1.9024999999999999E-4</v>
      </c>
      <c r="E4074" s="4">
        <v>4.6621999999999999E-4</v>
      </c>
    </row>
    <row r="4075" spans="1:5" x14ac:dyDescent="0.2">
      <c r="A4075" s="4">
        <v>1895399</v>
      </c>
      <c r="B4075" s="4">
        <v>4158.7365900000004</v>
      </c>
      <c r="C4075" s="4">
        <v>-0.56779500000000005</v>
      </c>
      <c r="D4075" s="4">
        <v>1.9107999999999999E-4</v>
      </c>
      <c r="E4075" s="4">
        <v>4.6811999999999998E-4</v>
      </c>
    </row>
    <row r="4076" spans="1:5" x14ac:dyDescent="0.2">
      <c r="A4076" s="4">
        <v>1896300</v>
      </c>
      <c r="B4076" s="4">
        <v>1132.9648199999999</v>
      </c>
      <c r="C4076" s="4">
        <v>0.39818511000000001</v>
      </c>
      <c r="D4076" s="4">
        <v>1.9128E-4</v>
      </c>
      <c r="E4076" s="4">
        <v>4.6851E-4</v>
      </c>
    </row>
    <row r="4077" spans="1:5" x14ac:dyDescent="0.2">
      <c r="A4077" s="4">
        <v>1970975</v>
      </c>
      <c r="B4077" s="4">
        <v>448.90703400000001</v>
      </c>
      <c r="C4077" s="4">
        <v>-0.52968380000000004</v>
      </c>
      <c r="D4077" s="4">
        <v>1.9503000000000001E-4</v>
      </c>
      <c r="E4077" s="4">
        <v>4.7755999999999997E-4</v>
      </c>
    </row>
    <row r="4078" spans="1:5" x14ac:dyDescent="0.2">
      <c r="A4078" s="4">
        <v>1870839</v>
      </c>
      <c r="B4078" s="4">
        <v>192.53933799999999</v>
      </c>
      <c r="C4078" s="4">
        <v>0.67626111</v>
      </c>
      <c r="D4078" s="4">
        <v>1.9515999999999999E-4</v>
      </c>
      <c r="E4078" s="4">
        <v>4.7779000000000002E-4</v>
      </c>
    </row>
    <row r="4079" spans="1:5" x14ac:dyDescent="0.2">
      <c r="A4079" s="4">
        <v>1915410</v>
      </c>
      <c r="B4079" s="4">
        <v>363.48937599999999</v>
      </c>
      <c r="C4079" s="4">
        <v>0.48257793999999998</v>
      </c>
      <c r="D4079" s="4">
        <v>1.9536999999999999E-4</v>
      </c>
      <c r="E4079" s="4">
        <v>4.7816999999999998E-4</v>
      </c>
    </row>
    <row r="4080" spans="1:5" x14ac:dyDescent="0.2">
      <c r="A4080" s="4">
        <v>1881918</v>
      </c>
      <c r="B4080" s="4">
        <v>261.571596</v>
      </c>
      <c r="C4080" s="4">
        <v>-0.72052280000000002</v>
      </c>
      <c r="D4080" s="4">
        <v>1.9641999999999999E-4</v>
      </c>
      <c r="E4080" s="4">
        <v>4.8063000000000001E-4</v>
      </c>
    </row>
    <row r="4081" spans="1:5" x14ac:dyDescent="0.2">
      <c r="A4081" s="4">
        <v>1877808</v>
      </c>
      <c r="B4081" s="4">
        <v>799.63151000000005</v>
      </c>
      <c r="C4081" s="4">
        <v>-0.54093690000000005</v>
      </c>
      <c r="D4081" s="4">
        <v>1.9749000000000001E-4</v>
      </c>
      <c r="E4081" s="4">
        <v>4.8313000000000002E-4</v>
      </c>
    </row>
    <row r="4082" spans="1:5" x14ac:dyDescent="0.2">
      <c r="A4082" s="4">
        <v>1878956</v>
      </c>
      <c r="B4082" s="4">
        <v>604.85347999999999</v>
      </c>
      <c r="C4082" s="4">
        <v>-0.54302649999999997</v>
      </c>
      <c r="D4082" s="4">
        <v>1.9882999999999999E-4</v>
      </c>
      <c r="E4082" s="4">
        <v>4.8628000000000001E-4</v>
      </c>
    </row>
    <row r="4083" spans="1:5" x14ac:dyDescent="0.2">
      <c r="A4083" s="4">
        <v>1886927</v>
      </c>
      <c r="B4083" s="4">
        <v>150.13724099999999</v>
      </c>
      <c r="C4083" s="4">
        <v>-1.0411623000000001</v>
      </c>
      <c r="D4083" s="4">
        <v>1.9908999999999999E-4</v>
      </c>
      <c r="E4083" s="4">
        <v>4.8680000000000001E-4</v>
      </c>
    </row>
    <row r="4084" spans="1:5" x14ac:dyDescent="0.2">
      <c r="A4084" s="4">
        <v>1914776</v>
      </c>
      <c r="B4084" s="4">
        <v>6931.2418299999999</v>
      </c>
      <c r="C4084" s="4">
        <v>-0.42461310000000002</v>
      </c>
      <c r="D4084" s="4">
        <v>1.9976999999999999E-4</v>
      </c>
      <c r="E4084" s="4">
        <v>4.8835000000000003E-4</v>
      </c>
    </row>
    <row r="4085" spans="1:5" x14ac:dyDescent="0.2">
      <c r="A4085" s="4">
        <v>1925488</v>
      </c>
      <c r="B4085" s="4">
        <v>17281.111099999998</v>
      </c>
      <c r="C4085" s="4">
        <v>-0.47505209999999998</v>
      </c>
      <c r="D4085" s="4">
        <v>2.0000000000000001E-4</v>
      </c>
      <c r="E4085" s="4">
        <v>4.8868999999999996E-4</v>
      </c>
    </row>
    <row r="4086" spans="1:5" x14ac:dyDescent="0.2">
      <c r="A4086" s="4">
        <v>1902205</v>
      </c>
      <c r="B4086" s="4">
        <v>1871.00737</v>
      </c>
      <c r="C4086" s="4">
        <v>0.36014012000000001</v>
      </c>
      <c r="D4086" s="4">
        <v>2.0001E-4</v>
      </c>
      <c r="E4086" s="4">
        <v>4.8868999999999996E-4</v>
      </c>
    </row>
    <row r="4087" spans="1:5" x14ac:dyDescent="0.2">
      <c r="A4087" s="4">
        <v>1905743</v>
      </c>
      <c r="B4087" s="4">
        <v>637.12170600000002</v>
      </c>
      <c r="C4087" s="4">
        <v>-0.55791329999999995</v>
      </c>
      <c r="D4087" s="4">
        <v>2.0055999999999999E-4</v>
      </c>
      <c r="E4087" s="4">
        <v>4.8990999999999998E-4</v>
      </c>
    </row>
    <row r="4088" spans="1:5" x14ac:dyDescent="0.2">
      <c r="A4088" s="4">
        <v>1881867</v>
      </c>
      <c r="B4088" s="4">
        <v>357.319343</v>
      </c>
      <c r="C4088" s="4">
        <v>-0.60846069999999997</v>
      </c>
      <c r="D4088" s="4">
        <v>2.0113999999999999E-4</v>
      </c>
      <c r="E4088" s="4">
        <v>4.9120000000000001E-4</v>
      </c>
    </row>
    <row r="4089" spans="1:5" x14ac:dyDescent="0.2">
      <c r="A4089" s="4">
        <v>1863995</v>
      </c>
      <c r="B4089" s="4">
        <v>3046.0807100000002</v>
      </c>
      <c r="C4089" s="4">
        <v>-0.45189079999999998</v>
      </c>
      <c r="D4089" s="4">
        <v>2.0353999999999999E-4</v>
      </c>
      <c r="E4089" s="4">
        <v>4.9693999999999997E-4</v>
      </c>
    </row>
    <row r="4090" spans="1:5" x14ac:dyDescent="0.2">
      <c r="A4090" s="4">
        <v>1888485</v>
      </c>
      <c r="B4090" s="4">
        <v>942.45372899999995</v>
      </c>
      <c r="C4090" s="4">
        <v>0.42357813</v>
      </c>
      <c r="D4090" s="4">
        <v>2.0369E-4</v>
      </c>
      <c r="E4090" s="4">
        <v>4.9719E-4</v>
      </c>
    </row>
    <row r="4091" spans="1:5" x14ac:dyDescent="0.2">
      <c r="A4091" s="4">
        <v>1858510</v>
      </c>
      <c r="B4091" s="4">
        <v>864.283637</v>
      </c>
      <c r="C4091" s="4">
        <v>0.46613800999999999</v>
      </c>
      <c r="D4091" s="4">
        <v>2.0713E-4</v>
      </c>
      <c r="E4091" s="4">
        <v>5.0547999999999999E-4</v>
      </c>
    </row>
    <row r="4092" spans="1:5" x14ac:dyDescent="0.2">
      <c r="A4092" s="4">
        <v>1890913</v>
      </c>
      <c r="B4092" s="4">
        <v>432.21365400000002</v>
      </c>
      <c r="C4092" s="4">
        <v>-0.57210910000000004</v>
      </c>
      <c r="D4092" s="4">
        <v>2.0761999999999999E-4</v>
      </c>
      <c r="E4092" s="4">
        <v>5.0655000000000003E-4</v>
      </c>
    </row>
    <row r="4093" spans="1:5" x14ac:dyDescent="0.2">
      <c r="A4093" s="4">
        <v>1914488</v>
      </c>
      <c r="B4093" s="4">
        <v>339.50088799999997</v>
      </c>
      <c r="C4093" s="4">
        <v>-0.63541270000000005</v>
      </c>
      <c r="D4093" s="4">
        <v>2.0806000000000001E-4</v>
      </c>
      <c r="E4093" s="4">
        <v>5.0748999999999998E-4</v>
      </c>
    </row>
    <row r="4094" spans="1:5" x14ac:dyDescent="0.2">
      <c r="A4094" s="4">
        <v>1892327</v>
      </c>
      <c r="B4094" s="4">
        <v>112.956946</v>
      </c>
      <c r="C4094" s="4">
        <v>0.77858326</v>
      </c>
      <c r="D4094" s="4">
        <v>2.0892999999999999E-4</v>
      </c>
      <c r="E4094" s="4">
        <v>5.0949000000000003E-4</v>
      </c>
    </row>
    <row r="4095" spans="1:5" x14ac:dyDescent="0.2">
      <c r="A4095" s="4">
        <v>1891828</v>
      </c>
      <c r="B4095" s="4">
        <v>717.91625899999997</v>
      </c>
      <c r="C4095" s="4">
        <v>0.39086008</v>
      </c>
      <c r="D4095" s="4">
        <v>2.0996E-4</v>
      </c>
      <c r="E4095" s="4">
        <v>5.1186999999999999E-4</v>
      </c>
    </row>
    <row r="4096" spans="1:5" x14ac:dyDescent="0.2">
      <c r="A4096" s="4">
        <v>1883018</v>
      </c>
      <c r="B4096" s="4">
        <v>34.471714599999999</v>
      </c>
      <c r="C4096" s="4">
        <v>-1.4304220999999999</v>
      </c>
      <c r="D4096" s="4">
        <v>2.1059E-4</v>
      </c>
      <c r="E4096" s="4">
        <v>5.1327000000000002E-4</v>
      </c>
    </row>
    <row r="4097" spans="1:5" x14ac:dyDescent="0.2">
      <c r="A4097" s="4">
        <v>1889573</v>
      </c>
      <c r="B4097" s="4">
        <v>3337.1871900000001</v>
      </c>
      <c r="C4097" s="4">
        <v>0.35992211000000002</v>
      </c>
      <c r="D4097" s="4">
        <v>2.1096999999999999E-4</v>
      </c>
      <c r="E4097" s="4">
        <v>5.1407999999999998E-4</v>
      </c>
    </row>
    <row r="4098" spans="1:5" x14ac:dyDescent="0.2">
      <c r="A4098" s="4">
        <v>1905430</v>
      </c>
      <c r="B4098" s="4">
        <v>33.797582200000001</v>
      </c>
      <c r="C4098" s="4">
        <v>1.48497506</v>
      </c>
      <c r="D4098" s="4">
        <v>2.1134999999999999E-4</v>
      </c>
      <c r="E4098" s="4">
        <v>5.1489000000000005E-4</v>
      </c>
    </row>
    <row r="4099" spans="1:5" x14ac:dyDescent="0.2">
      <c r="A4099" s="4">
        <v>1927893</v>
      </c>
      <c r="B4099" s="4">
        <v>9920.1739799999996</v>
      </c>
      <c r="C4099" s="4">
        <v>-0.43611179999999999</v>
      </c>
      <c r="D4099" s="4">
        <v>2.1357E-4</v>
      </c>
      <c r="E4099" s="4">
        <v>5.2017000000000003E-4</v>
      </c>
    </row>
    <row r="4100" spans="1:5" x14ac:dyDescent="0.2">
      <c r="A4100" s="4">
        <v>1896152</v>
      </c>
      <c r="B4100" s="4">
        <v>29141.857499999998</v>
      </c>
      <c r="C4100" s="4">
        <v>-0.42565890000000001</v>
      </c>
      <c r="D4100" s="4">
        <v>2.1382000000000001E-4</v>
      </c>
      <c r="E4100" s="4">
        <v>5.2063999999999995E-4</v>
      </c>
    </row>
    <row r="4101" spans="1:5" x14ac:dyDescent="0.2">
      <c r="A4101" s="4">
        <v>1878612</v>
      </c>
      <c r="B4101" s="4">
        <v>533.181601</v>
      </c>
      <c r="C4101" s="4">
        <v>0.46739654000000003</v>
      </c>
      <c r="D4101" s="4">
        <v>2.1408000000000001E-4</v>
      </c>
      <c r="E4101" s="4">
        <v>5.2114999999999996E-4</v>
      </c>
    </row>
    <row r="4102" spans="1:5" x14ac:dyDescent="0.2">
      <c r="A4102" s="4">
        <v>1900050</v>
      </c>
      <c r="B4102" s="4">
        <v>3014.9717599999999</v>
      </c>
      <c r="C4102" s="4">
        <v>0.41525373999999998</v>
      </c>
      <c r="D4102" s="4">
        <v>2.1426999999999999E-4</v>
      </c>
      <c r="E4102" s="4">
        <v>5.2147999999999995E-4</v>
      </c>
    </row>
    <row r="4103" spans="1:5" x14ac:dyDescent="0.2">
      <c r="A4103" s="4">
        <v>1901181</v>
      </c>
      <c r="B4103" s="4">
        <v>1657.4687200000001</v>
      </c>
      <c r="C4103" s="4">
        <v>0.45611712999999998</v>
      </c>
      <c r="D4103" s="4">
        <v>2.1529000000000001E-4</v>
      </c>
      <c r="E4103" s="4">
        <v>5.2384999999999997E-4</v>
      </c>
    </row>
    <row r="4104" spans="1:5" x14ac:dyDescent="0.2">
      <c r="A4104" s="4">
        <v>1905857</v>
      </c>
      <c r="B4104" s="4">
        <v>819.86074199999996</v>
      </c>
      <c r="C4104" s="4">
        <v>0.49978793999999999</v>
      </c>
      <c r="D4104" s="4">
        <v>2.1649000000000001E-4</v>
      </c>
      <c r="E4104" s="4">
        <v>5.2663999999999999E-4</v>
      </c>
    </row>
    <row r="4105" spans="1:5" x14ac:dyDescent="0.2">
      <c r="A4105" s="4">
        <v>1897221</v>
      </c>
      <c r="B4105" s="4">
        <v>161.78012100000001</v>
      </c>
      <c r="C4105" s="4">
        <v>-0.73339639999999995</v>
      </c>
      <c r="D4105" s="4">
        <v>2.1657999999999999E-4</v>
      </c>
      <c r="E4105" s="4">
        <v>5.2674000000000004E-4</v>
      </c>
    </row>
    <row r="4106" spans="1:5" x14ac:dyDescent="0.2">
      <c r="A4106" s="4">
        <v>1869402</v>
      </c>
      <c r="B4106" s="4">
        <v>547.28694800000005</v>
      </c>
      <c r="C4106" s="4">
        <v>0.47904583000000001</v>
      </c>
      <c r="D4106" s="4">
        <v>2.1876E-4</v>
      </c>
      <c r="E4106" s="4">
        <v>5.3189000000000003E-4</v>
      </c>
    </row>
    <row r="4107" spans="1:5" x14ac:dyDescent="0.2">
      <c r="A4107" s="4">
        <v>1874963</v>
      </c>
      <c r="B4107" s="4">
        <v>20831.632799999999</v>
      </c>
      <c r="C4107" s="4">
        <v>-0.4430404</v>
      </c>
      <c r="D4107" s="4">
        <v>2.1971999999999999E-4</v>
      </c>
      <c r="E4107" s="4">
        <v>5.3410999999999997E-4</v>
      </c>
    </row>
    <row r="4108" spans="1:5" x14ac:dyDescent="0.2">
      <c r="A4108" s="4">
        <v>1915217</v>
      </c>
      <c r="B4108" s="4">
        <v>192.632597</v>
      </c>
      <c r="C4108" s="4">
        <v>0.71758182000000004</v>
      </c>
      <c r="D4108" s="4">
        <v>2.2160999999999999E-4</v>
      </c>
      <c r="E4108" s="4">
        <v>5.3857999999999998E-4</v>
      </c>
    </row>
    <row r="4109" spans="1:5" x14ac:dyDescent="0.2">
      <c r="A4109" s="4">
        <v>1890486</v>
      </c>
      <c r="B4109" s="4">
        <v>1755.64768</v>
      </c>
      <c r="C4109" s="4">
        <v>0.4800953</v>
      </c>
      <c r="D4109" s="4">
        <v>2.2169999999999999E-4</v>
      </c>
      <c r="E4109" s="4">
        <v>5.3865E-4</v>
      </c>
    </row>
    <row r="4110" spans="1:5" x14ac:dyDescent="0.2">
      <c r="A4110" s="4">
        <v>1910252</v>
      </c>
      <c r="B4110" s="4">
        <v>241.25772599999999</v>
      </c>
      <c r="C4110" s="4">
        <v>-0.61463959999999995</v>
      </c>
      <c r="D4110" s="4">
        <v>2.2220000000000001E-4</v>
      </c>
      <c r="E4110" s="4">
        <v>5.3974000000000003E-4</v>
      </c>
    </row>
    <row r="4111" spans="1:5" x14ac:dyDescent="0.2">
      <c r="A4111" s="4">
        <v>1838378</v>
      </c>
      <c r="B4111" s="4">
        <v>3272.5191100000002</v>
      </c>
      <c r="C4111" s="4">
        <v>-0.43878410000000001</v>
      </c>
      <c r="D4111" s="4">
        <v>2.2248999999999999E-4</v>
      </c>
      <c r="E4111" s="4">
        <v>5.4018000000000002E-4</v>
      </c>
    </row>
    <row r="4112" spans="1:5" x14ac:dyDescent="0.2">
      <c r="A4112" s="4">
        <v>1840639</v>
      </c>
      <c r="B4112" s="4">
        <v>448.51841999999999</v>
      </c>
      <c r="C4112" s="4">
        <v>0.49781101999999999</v>
      </c>
      <c r="D4112" s="4">
        <v>2.2245000000000001E-4</v>
      </c>
      <c r="E4112" s="4">
        <v>5.4018000000000002E-4</v>
      </c>
    </row>
    <row r="4113" spans="1:5" x14ac:dyDescent="0.2">
      <c r="A4113" s="4">
        <v>1905481</v>
      </c>
      <c r="B4113" s="4">
        <v>695.15630699999997</v>
      </c>
      <c r="C4113" s="4">
        <v>0.41871644000000002</v>
      </c>
      <c r="D4113" s="4">
        <v>2.2321E-4</v>
      </c>
      <c r="E4113" s="4">
        <v>5.4180999999999999E-4</v>
      </c>
    </row>
    <row r="4114" spans="1:5" x14ac:dyDescent="0.2">
      <c r="A4114" s="4">
        <v>1910136</v>
      </c>
      <c r="B4114" s="4">
        <v>1052.7058099999999</v>
      </c>
      <c r="C4114" s="4">
        <v>0.38687093</v>
      </c>
      <c r="D4114" s="4">
        <v>2.2347E-4</v>
      </c>
      <c r="E4114" s="4">
        <v>5.4230000000000001E-4</v>
      </c>
    </row>
    <row r="4115" spans="1:5" x14ac:dyDescent="0.2">
      <c r="A4115" s="4">
        <v>1969995</v>
      </c>
      <c r="B4115" s="4">
        <v>352.27570600000001</v>
      </c>
      <c r="C4115" s="4">
        <v>0.51647553999999996</v>
      </c>
      <c r="D4115" s="4">
        <v>2.2404E-4</v>
      </c>
      <c r="E4115" s="4">
        <v>5.4354000000000002E-4</v>
      </c>
    </row>
    <row r="4116" spans="1:5" x14ac:dyDescent="0.2">
      <c r="A4116" s="4">
        <v>1885537</v>
      </c>
      <c r="B4116" s="4">
        <v>1246.2660100000001</v>
      </c>
      <c r="C4116" s="4">
        <v>0.48811818000000001</v>
      </c>
      <c r="D4116" s="4">
        <v>2.2452E-4</v>
      </c>
      <c r="E4116" s="4">
        <v>5.4458000000000002E-4</v>
      </c>
    </row>
    <row r="4117" spans="1:5" x14ac:dyDescent="0.2">
      <c r="A4117" s="4">
        <v>1875990</v>
      </c>
      <c r="B4117" s="4">
        <v>1390.06095</v>
      </c>
      <c r="C4117" s="4">
        <v>-0.3628074</v>
      </c>
      <c r="D4117" s="4">
        <v>2.2855E-4</v>
      </c>
      <c r="E4117" s="4">
        <v>5.5420999999999997E-4</v>
      </c>
    </row>
    <row r="4118" spans="1:5" x14ac:dyDescent="0.2">
      <c r="A4118" s="4">
        <v>1890813</v>
      </c>
      <c r="B4118" s="4">
        <v>288.56847099999999</v>
      </c>
      <c r="C4118" s="4">
        <v>0.59330532999999996</v>
      </c>
      <c r="D4118" s="4">
        <v>2.2939999999999999E-4</v>
      </c>
      <c r="E4118" s="4">
        <v>5.5599999999999996E-4</v>
      </c>
    </row>
    <row r="4119" spans="1:5" x14ac:dyDescent="0.2">
      <c r="A4119" s="4">
        <v>1894132</v>
      </c>
      <c r="B4119" s="4">
        <v>911.37369000000001</v>
      </c>
      <c r="C4119" s="4">
        <v>-0.41532459999999999</v>
      </c>
      <c r="D4119" s="4">
        <v>2.2938E-4</v>
      </c>
      <c r="E4119" s="4">
        <v>5.5599999999999996E-4</v>
      </c>
    </row>
    <row r="4120" spans="1:5" x14ac:dyDescent="0.2">
      <c r="A4120" s="4">
        <v>1507780</v>
      </c>
      <c r="B4120" s="4">
        <v>98.264982599999996</v>
      </c>
      <c r="C4120" s="4">
        <v>0.91692163999999998</v>
      </c>
      <c r="D4120" s="4">
        <v>2.3002999999999999E-4</v>
      </c>
      <c r="E4120" s="4">
        <v>5.574E-4</v>
      </c>
    </row>
    <row r="4121" spans="1:5" x14ac:dyDescent="0.2">
      <c r="A4121" s="4">
        <v>1973762</v>
      </c>
      <c r="B4121" s="4">
        <v>5993.4946399999999</v>
      </c>
      <c r="C4121" s="4">
        <v>0.47429925000000001</v>
      </c>
      <c r="D4121" s="4">
        <v>2.3235000000000001E-4</v>
      </c>
      <c r="E4121" s="4">
        <v>5.6287999999999998E-4</v>
      </c>
    </row>
    <row r="4122" spans="1:5" x14ac:dyDescent="0.2">
      <c r="A4122" s="4">
        <v>1888446</v>
      </c>
      <c r="B4122" s="4">
        <v>1752.12337</v>
      </c>
      <c r="C4122" s="4">
        <v>-0.45099339999999999</v>
      </c>
      <c r="D4122" s="4">
        <v>2.3393E-4</v>
      </c>
      <c r="E4122" s="4">
        <v>5.6656999999999996E-4</v>
      </c>
    </row>
    <row r="4123" spans="1:5" x14ac:dyDescent="0.2">
      <c r="A4123" s="4">
        <v>1921273</v>
      </c>
      <c r="B4123" s="4">
        <v>3505.6497800000002</v>
      </c>
      <c r="C4123" s="4">
        <v>0.32947258000000001</v>
      </c>
      <c r="D4123" s="4">
        <v>2.3447999999999999E-4</v>
      </c>
      <c r="E4123" s="4">
        <v>5.6764999999999995E-4</v>
      </c>
    </row>
    <row r="4124" spans="1:5" x14ac:dyDescent="0.2">
      <c r="A4124" s="4">
        <v>1884254</v>
      </c>
      <c r="B4124" s="4">
        <v>326.43618900000001</v>
      </c>
      <c r="C4124" s="4">
        <v>-0.50170769999999998</v>
      </c>
      <c r="D4124" s="4">
        <v>2.3449000000000001E-4</v>
      </c>
      <c r="E4124" s="4">
        <v>5.6764999999999995E-4</v>
      </c>
    </row>
    <row r="4125" spans="1:5" x14ac:dyDescent="0.2">
      <c r="A4125" s="4">
        <v>1845165</v>
      </c>
      <c r="B4125" s="4">
        <v>174.576853</v>
      </c>
      <c r="C4125" s="4">
        <v>-0.81886680000000001</v>
      </c>
      <c r="D4125" s="4">
        <v>2.3494999999999999E-4</v>
      </c>
      <c r="E4125" s="4">
        <v>5.6864000000000003E-4</v>
      </c>
    </row>
    <row r="4126" spans="1:5" x14ac:dyDescent="0.2">
      <c r="A4126" s="4">
        <v>1903823</v>
      </c>
      <c r="B4126" s="4">
        <v>2701.80449</v>
      </c>
      <c r="C4126" s="4">
        <v>-1.3548777000000001</v>
      </c>
      <c r="D4126" s="4">
        <v>2.3602000000000001E-4</v>
      </c>
      <c r="E4126" s="4">
        <v>5.7109000000000001E-4</v>
      </c>
    </row>
    <row r="4127" spans="1:5" x14ac:dyDescent="0.2">
      <c r="A4127" s="4">
        <v>1921642</v>
      </c>
      <c r="B4127" s="4">
        <v>1556.36258</v>
      </c>
      <c r="C4127" s="4">
        <v>-0.40659509999999999</v>
      </c>
      <c r="D4127" s="4">
        <v>2.3683999999999999E-4</v>
      </c>
      <c r="E4127" s="4">
        <v>5.7293000000000003E-4</v>
      </c>
    </row>
    <row r="4128" spans="1:5" x14ac:dyDescent="0.2">
      <c r="A4128" s="4">
        <v>1989493</v>
      </c>
      <c r="B4128" s="4">
        <v>797.87258699999995</v>
      </c>
      <c r="C4128" s="4">
        <v>0.50346351</v>
      </c>
      <c r="D4128" s="4">
        <v>2.3769000000000001E-4</v>
      </c>
      <c r="E4128" s="4">
        <v>5.7485000000000001E-4</v>
      </c>
    </row>
    <row r="4129" spans="1:5" x14ac:dyDescent="0.2">
      <c r="A4129" s="4">
        <v>1812955</v>
      </c>
      <c r="B4129" s="4">
        <v>661.98724200000004</v>
      </c>
      <c r="C4129" s="4">
        <v>-0.55361179999999999</v>
      </c>
      <c r="D4129" s="4">
        <v>2.3792999999999999E-4</v>
      </c>
      <c r="E4129" s="4">
        <v>5.7529E-4</v>
      </c>
    </row>
    <row r="4130" spans="1:5" x14ac:dyDescent="0.2">
      <c r="A4130" s="4">
        <v>1895203</v>
      </c>
      <c r="B4130" s="4">
        <v>913.93080199999997</v>
      </c>
      <c r="C4130" s="4">
        <v>0.53604180999999995</v>
      </c>
      <c r="D4130" s="4">
        <v>2.4074E-4</v>
      </c>
      <c r="E4130" s="4">
        <v>5.8195000000000002E-4</v>
      </c>
    </row>
    <row r="4131" spans="1:5" x14ac:dyDescent="0.2">
      <c r="A4131" s="4">
        <v>1882643</v>
      </c>
      <c r="B4131" s="4">
        <v>173.84742700000001</v>
      </c>
      <c r="C4131" s="4">
        <v>0.66283455000000002</v>
      </c>
      <c r="D4131" s="4">
        <v>2.4130000000000001E-4</v>
      </c>
      <c r="E4131" s="4">
        <v>5.8315000000000005E-4</v>
      </c>
    </row>
    <row r="4132" spans="1:5" x14ac:dyDescent="0.2">
      <c r="A4132" s="4">
        <v>1920004</v>
      </c>
      <c r="B4132" s="4">
        <v>517.51734999999996</v>
      </c>
      <c r="C4132" s="4">
        <v>-0.57845610000000003</v>
      </c>
      <c r="D4132" s="4">
        <v>2.4266000000000001E-4</v>
      </c>
      <c r="E4132" s="4">
        <v>5.8629999999999999E-4</v>
      </c>
    </row>
    <row r="4133" spans="1:5" x14ac:dyDescent="0.2">
      <c r="A4133" s="4">
        <v>1892498</v>
      </c>
      <c r="B4133" s="4">
        <v>1803.9236100000001</v>
      </c>
      <c r="C4133" s="4">
        <v>0.35350394000000002</v>
      </c>
      <c r="D4133" s="4">
        <v>2.4295999999999999E-4</v>
      </c>
      <c r="E4133" s="4">
        <v>5.8688999999999996E-4</v>
      </c>
    </row>
    <row r="4134" spans="1:5" x14ac:dyDescent="0.2">
      <c r="A4134" s="4">
        <v>1950363</v>
      </c>
      <c r="B4134" s="4">
        <v>847.40970800000002</v>
      </c>
      <c r="C4134" s="4">
        <v>0.38515073</v>
      </c>
      <c r="D4134" s="4">
        <v>2.4342E-4</v>
      </c>
      <c r="E4134" s="4">
        <v>5.8785E-4</v>
      </c>
    </row>
    <row r="4135" spans="1:5" x14ac:dyDescent="0.2">
      <c r="A4135" s="4">
        <v>1915446</v>
      </c>
      <c r="B4135" s="4">
        <v>416.53837900000002</v>
      </c>
      <c r="C4135" s="4">
        <v>0.55418624999999999</v>
      </c>
      <c r="D4135" s="4">
        <v>2.4410999999999999E-4</v>
      </c>
      <c r="E4135" s="4">
        <v>5.8938000000000003E-4</v>
      </c>
    </row>
    <row r="4136" spans="1:5" x14ac:dyDescent="0.2">
      <c r="A4136" s="4">
        <v>1915723</v>
      </c>
      <c r="B4136" s="4">
        <v>1559.8239000000001</v>
      </c>
      <c r="C4136" s="4">
        <v>0.72413601999999999</v>
      </c>
      <c r="D4136" s="4">
        <v>2.4494000000000002E-4</v>
      </c>
      <c r="E4136" s="4">
        <v>5.9124000000000004E-4</v>
      </c>
    </row>
    <row r="4137" spans="1:5" x14ac:dyDescent="0.2">
      <c r="A4137" s="4">
        <v>1898630</v>
      </c>
      <c r="B4137" s="4">
        <v>809.55425000000002</v>
      </c>
      <c r="C4137" s="4">
        <v>0.45570057000000003</v>
      </c>
      <c r="D4137" s="4">
        <v>2.4623000000000001E-4</v>
      </c>
      <c r="E4137" s="4">
        <v>5.9420000000000002E-4</v>
      </c>
    </row>
    <row r="4138" spans="1:5" x14ac:dyDescent="0.2">
      <c r="A4138" s="4">
        <v>1463135</v>
      </c>
      <c r="B4138" s="4">
        <v>4078.1692699999999</v>
      </c>
      <c r="C4138" s="4">
        <v>-0.52045030000000003</v>
      </c>
      <c r="D4138" s="4">
        <v>2.4781E-4</v>
      </c>
      <c r="E4138" s="4">
        <v>5.9785999999999997E-4</v>
      </c>
    </row>
    <row r="4139" spans="1:5" x14ac:dyDescent="0.2">
      <c r="A4139" s="4">
        <v>1276708</v>
      </c>
      <c r="B4139" s="4">
        <v>158.933841</v>
      </c>
      <c r="C4139" s="4">
        <v>0.79642588000000003</v>
      </c>
      <c r="D4139" s="4">
        <v>2.5028000000000002E-4</v>
      </c>
      <c r="E4139" s="4">
        <v>6.0369000000000004E-4</v>
      </c>
    </row>
    <row r="4140" spans="1:5" x14ac:dyDescent="0.2">
      <c r="A4140" s="4">
        <v>1095713</v>
      </c>
      <c r="B4140" s="4">
        <v>8975.8154900000009</v>
      </c>
      <c r="C4140" s="4">
        <v>0.37605199</v>
      </c>
      <c r="D4140" s="4">
        <v>2.5065999999999999E-4</v>
      </c>
      <c r="E4140" s="4">
        <v>6.0444999999999997E-4</v>
      </c>
    </row>
    <row r="4141" spans="1:5" x14ac:dyDescent="0.2">
      <c r="A4141" s="4">
        <v>1920157</v>
      </c>
      <c r="B4141" s="4">
        <v>14268.5191</v>
      </c>
      <c r="C4141" s="4">
        <v>-0.4692134</v>
      </c>
      <c r="D4141" s="4">
        <v>2.5073000000000001E-4</v>
      </c>
      <c r="E4141" s="4">
        <v>6.0448000000000001E-4</v>
      </c>
    </row>
    <row r="4142" spans="1:5" x14ac:dyDescent="0.2">
      <c r="A4142" s="4">
        <v>1893708</v>
      </c>
      <c r="B4142" s="4">
        <v>526.48820699999999</v>
      </c>
      <c r="C4142" s="4">
        <v>-0.49391639999999998</v>
      </c>
      <c r="D4142" s="4">
        <v>2.5087999999999998E-4</v>
      </c>
      <c r="E4142" s="4">
        <v>6.0468999999999996E-4</v>
      </c>
    </row>
    <row r="4143" spans="1:5" x14ac:dyDescent="0.2">
      <c r="A4143" s="4">
        <v>1879453</v>
      </c>
      <c r="B4143" s="4">
        <v>534.02283599999998</v>
      </c>
      <c r="C4143" s="4">
        <v>0.44299334000000001</v>
      </c>
      <c r="D4143" s="4">
        <v>2.5180999999999999E-4</v>
      </c>
      <c r="E4143" s="4">
        <v>6.0678999999999996E-4</v>
      </c>
    </row>
    <row r="4144" spans="1:5" x14ac:dyDescent="0.2">
      <c r="A4144" s="4">
        <v>1892197</v>
      </c>
      <c r="B4144" s="4">
        <v>2082.3895600000001</v>
      </c>
      <c r="C4144" s="4">
        <v>0.50843187000000001</v>
      </c>
      <c r="D4144" s="4">
        <v>2.5219000000000001E-4</v>
      </c>
      <c r="E4144" s="4">
        <v>6.0755E-4</v>
      </c>
    </row>
    <row r="4145" spans="1:5" x14ac:dyDescent="0.2">
      <c r="A4145" s="4">
        <v>1901299</v>
      </c>
      <c r="B4145" s="4">
        <v>10762.627399999999</v>
      </c>
      <c r="C4145" s="4">
        <v>-0.54027970000000003</v>
      </c>
      <c r="D4145" s="4">
        <v>2.5261000000000001E-4</v>
      </c>
      <c r="E4145" s="4">
        <v>6.0842000000000003E-4</v>
      </c>
    </row>
    <row r="4146" spans="1:5" x14ac:dyDescent="0.2">
      <c r="A4146" s="4">
        <v>1904299</v>
      </c>
      <c r="B4146" s="4">
        <v>473.65469200000001</v>
      </c>
      <c r="C4146" s="4">
        <v>-0.58864700000000003</v>
      </c>
      <c r="D4146" s="4">
        <v>2.5275999999999999E-4</v>
      </c>
      <c r="E4146" s="4">
        <v>6.0862999999999998E-4</v>
      </c>
    </row>
    <row r="4147" spans="1:5" x14ac:dyDescent="0.2">
      <c r="A4147" s="4">
        <v>1897483</v>
      </c>
      <c r="B4147" s="4">
        <v>101.89693699999999</v>
      </c>
      <c r="C4147" s="4">
        <v>-0.87567950000000006</v>
      </c>
      <c r="D4147" s="4">
        <v>2.5347E-4</v>
      </c>
      <c r="E4147" s="4">
        <v>6.1019999999999998E-4</v>
      </c>
    </row>
    <row r="4148" spans="1:5" x14ac:dyDescent="0.2">
      <c r="A4148" s="4">
        <v>1910924</v>
      </c>
      <c r="B4148" s="4">
        <v>307.44455599999998</v>
      </c>
      <c r="C4148" s="4">
        <v>0.53599315000000003</v>
      </c>
      <c r="D4148" s="4">
        <v>2.5429000000000001E-4</v>
      </c>
      <c r="E4148" s="4">
        <v>6.1202999999999995E-4</v>
      </c>
    </row>
    <row r="4149" spans="1:5" x14ac:dyDescent="0.2">
      <c r="A4149" s="4">
        <v>1914441</v>
      </c>
      <c r="B4149" s="4">
        <v>996.03018199999997</v>
      </c>
      <c r="C4149" s="4">
        <v>-0.45394479999999998</v>
      </c>
      <c r="D4149" s="4">
        <v>2.5604000000000002E-4</v>
      </c>
      <c r="E4149" s="4">
        <v>6.1607999999999997E-4</v>
      </c>
    </row>
    <row r="4150" spans="1:5" x14ac:dyDescent="0.2">
      <c r="A4150" s="4">
        <v>1978676</v>
      </c>
      <c r="B4150" s="4">
        <v>1685.83266</v>
      </c>
      <c r="C4150" s="4">
        <v>-0.48521930000000002</v>
      </c>
      <c r="D4150" s="4">
        <v>2.5725999999999999E-4</v>
      </c>
      <c r="E4150" s="4">
        <v>6.1888000000000004E-4</v>
      </c>
    </row>
    <row r="4151" spans="1:5" x14ac:dyDescent="0.2">
      <c r="A4151" s="4">
        <v>1870344</v>
      </c>
      <c r="B4151" s="4">
        <v>4082.28395</v>
      </c>
      <c r="C4151" s="4">
        <v>-0.33312750000000002</v>
      </c>
      <c r="D4151" s="4">
        <v>2.5881E-4</v>
      </c>
      <c r="E4151" s="4">
        <v>6.2246000000000003E-4</v>
      </c>
    </row>
    <row r="4152" spans="1:5" x14ac:dyDescent="0.2">
      <c r="A4152" s="4">
        <v>1901955</v>
      </c>
      <c r="B4152" s="4">
        <v>1573.2782400000001</v>
      </c>
      <c r="C4152" s="4">
        <v>0.45999287999999999</v>
      </c>
      <c r="D4152" s="4">
        <v>2.6069999999999999E-4</v>
      </c>
      <c r="E4152" s="4">
        <v>6.2684000000000004E-4</v>
      </c>
    </row>
    <row r="4153" spans="1:5" x14ac:dyDescent="0.2">
      <c r="A4153" s="4">
        <v>1910709</v>
      </c>
      <c r="B4153" s="4">
        <v>2320.4467100000002</v>
      </c>
      <c r="C4153" s="4">
        <v>0.47752826999999998</v>
      </c>
      <c r="D4153" s="4">
        <v>2.6144999999999999E-4</v>
      </c>
      <c r="E4153" s="4">
        <v>6.2848999999999999E-4</v>
      </c>
    </row>
    <row r="4154" spans="1:5" x14ac:dyDescent="0.2">
      <c r="A4154" s="4">
        <v>1907627</v>
      </c>
      <c r="B4154" s="4">
        <v>509.423295</v>
      </c>
      <c r="C4154" s="4">
        <v>-0.44399919999999998</v>
      </c>
      <c r="D4154" s="4">
        <v>2.6177999999999998E-4</v>
      </c>
      <c r="E4154" s="4">
        <v>6.2914999999999998E-4</v>
      </c>
    </row>
    <row r="4155" spans="1:5" x14ac:dyDescent="0.2">
      <c r="A4155" s="4">
        <v>1888834</v>
      </c>
      <c r="B4155" s="4">
        <v>232.54704899999999</v>
      </c>
      <c r="C4155" s="4">
        <v>-0.56799310000000003</v>
      </c>
      <c r="D4155" s="4">
        <v>2.6317000000000002E-4</v>
      </c>
      <c r="E4155" s="4">
        <v>6.3234000000000001E-4</v>
      </c>
    </row>
    <row r="4156" spans="1:5" x14ac:dyDescent="0.2">
      <c r="A4156" s="4">
        <v>1507173</v>
      </c>
      <c r="B4156" s="4">
        <v>609.71215800000004</v>
      </c>
      <c r="C4156" s="4">
        <v>0.43361093000000001</v>
      </c>
      <c r="D4156" s="4">
        <v>2.6621000000000001E-4</v>
      </c>
      <c r="E4156" s="4">
        <v>6.3948E-4</v>
      </c>
    </row>
    <row r="4157" spans="1:5" x14ac:dyDescent="0.2">
      <c r="A4157" s="4">
        <v>1964115</v>
      </c>
      <c r="B4157" s="4">
        <v>661.9366</v>
      </c>
      <c r="C4157" s="4">
        <v>0.42481449999999998</v>
      </c>
      <c r="D4157" s="4">
        <v>2.6645E-4</v>
      </c>
      <c r="E4157" s="4">
        <v>6.399E-4</v>
      </c>
    </row>
    <row r="4158" spans="1:5" x14ac:dyDescent="0.2">
      <c r="A4158" s="4">
        <v>1876017</v>
      </c>
      <c r="B4158" s="4">
        <v>246.69511600000001</v>
      </c>
      <c r="C4158" s="4">
        <v>0.69495958999999996</v>
      </c>
      <c r="D4158" s="4">
        <v>2.6782999999999999E-4</v>
      </c>
      <c r="E4158" s="4">
        <v>6.4305999999999999E-4</v>
      </c>
    </row>
    <row r="4159" spans="1:5" x14ac:dyDescent="0.2">
      <c r="A4159" s="4">
        <v>1200664</v>
      </c>
      <c r="B4159" s="4">
        <v>6.7653903099999999</v>
      </c>
      <c r="C4159" s="4">
        <v>5.0684575299999999</v>
      </c>
      <c r="D4159" s="4">
        <v>2.6792999999999999E-4</v>
      </c>
      <c r="E4159" s="4">
        <v>6.4314000000000005E-4</v>
      </c>
    </row>
    <row r="4160" spans="1:5" x14ac:dyDescent="0.2">
      <c r="A4160" s="4">
        <v>1884218</v>
      </c>
      <c r="B4160" s="4">
        <v>1714.24784</v>
      </c>
      <c r="C4160" s="4">
        <v>0.42650612999999998</v>
      </c>
      <c r="D4160" s="4">
        <v>2.6900999999999997E-4</v>
      </c>
      <c r="E4160" s="4">
        <v>6.4559000000000003E-4</v>
      </c>
    </row>
    <row r="4161" spans="1:5" x14ac:dyDescent="0.2">
      <c r="A4161" s="4">
        <v>1986701</v>
      </c>
      <c r="B4161" s="4">
        <v>30.188877900000001</v>
      </c>
      <c r="C4161" s="4">
        <v>-1.3962368999999999</v>
      </c>
      <c r="D4161" s="4">
        <v>2.7074999999999999E-4</v>
      </c>
      <c r="E4161" s="4">
        <v>6.4961000000000001E-4</v>
      </c>
    </row>
    <row r="4162" spans="1:5" x14ac:dyDescent="0.2">
      <c r="A4162" s="4">
        <v>1924953</v>
      </c>
      <c r="B4162" s="4">
        <v>8.7015083700000009</v>
      </c>
      <c r="C4162" s="4">
        <v>3.4571223899999999</v>
      </c>
      <c r="D4162" s="4">
        <v>2.7515999999999999E-4</v>
      </c>
      <c r="E4162" s="4">
        <v>6.5987999999999995E-4</v>
      </c>
    </row>
    <row r="4163" spans="1:5" x14ac:dyDescent="0.2">
      <c r="A4163" s="4">
        <v>1909238</v>
      </c>
      <c r="B4163" s="4">
        <v>261.24132800000001</v>
      </c>
      <c r="C4163" s="4">
        <v>-0.56767789999999996</v>
      </c>
      <c r="D4163" s="4">
        <v>2.7512000000000001E-4</v>
      </c>
      <c r="E4163" s="4">
        <v>6.5987999999999995E-4</v>
      </c>
    </row>
    <row r="4164" spans="1:5" x14ac:dyDescent="0.2">
      <c r="A4164" s="4">
        <v>1893079</v>
      </c>
      <c r="B4164" s="4">
        <v>3828.0243700000001</v>
      </c>
      <c r="C4164" s="4">
        <v>-0.43914439999999999</v>
      </c>
      <c r="D4164" s="4">
        <v>2.7572000000000002E-4</v>
      </c>
      <c r="E4164" s="4">
        <v>6.6105999999999999E-4</v>
      </c>
    </row>
    <row r="4165" spans="1:5" x14ac:dyDescent="0.2">
      <c r="A4165" s="4">
        <v>1872764</v>
      </c>
      <c r="B4165" s="4">
        <v>477.426197</v>
      </c>
      <c r="C4165" s="4">
        <v>-0.48818669999999997</v>
      </c>
      <c r="D4165" s="4">
        <v>2.7600999999999998E-4</v>
      </c>
      <c r="E4165" s="4">
        <v>6.6160000000000004E-4</v>
      </c>
    </row>
    <row r="4166" spans="1:5" x14ac:dyDescent="0.2">
      <c r="A4166" s="4">
        <v>1828406</v>
      </c>
      <c r="B4166" s="4">
        <v>1320.17347</v>
      </c>
      <c r="C4166" s="4">
        <v>0.52100486999999995</v>
      </c>
      <c r="D4166" s="4">
        <v>2.7726999999999998E-4</v>
      </c>
      <c r="E4166" s="4">
        <v>6.6445000000000002E-4</v>
      </c>
    </row>
    <row r="4167" spans="1:5" x14ac:dyDescent="0.2">
      <c r="A4167" s="4">
        <v>1923240</v>
      </c>
      <c r="B4167" s="4">
        <v>1833.1316899999999</v>
      </c>
      <c r="C4167" s="4">
        <v>-0.3771988</v>
      </c>
      <c r="D4167" s="4">
        <v>2.7755E-4</v>
      </c>
      <c r="E4167" s="4">
        <v>6.6496999999999997E-4</v>
      </c>
    </row>
    <row r="4168" spans="1:5" x14ac:dyDescent="0.2">
      <c r="A4168" s="4">
        <v>1961881</v>
      </c>
      <c r="B4168" s="4">
        <v>804.13334799999996</v>
      </c>
      <c r="C4168" s="4">
        <v>0.44231514999999999</v>
      </c>
      <c r="D4168" s="4">
        <v>2.7894999999999998E-4</v>
      </c>
      <c r="E4168" s="4">
        <v>6.6816E-4</v>
      </c>
    </row>
    <row r="4169" spans="1:5" x14ac:dyDescent="0.2">
      <c r="A4169" s="4">
        <v>1802188</v>
      </c>
      <c r="B4169" s="4">
        <v>1359.8249900000001</v>
      </c>
      <c r="C4169" s="4">
        <v>0.40554254000000001</v>
      </c>
      <c r="D4169" s="4">
        <v>2.8331999999999999E-4</v>
      </c>
      <c r="E4169" s="4">
        <v>6.7845999999999998E-4</v>
      </c>
    </row>
    <row r="4170" spans="1:5" x14ac:dyDescent="0.2">
      <c r="A4170" s="4">
        <v>1985938</v>
      </c>
      <c r="B4170" s="4">
        <v>870.27063999999996</v>
      </c>
      <c r="C4170" s="4">
        <v>-0.56204639999999995</v>
      </c>
      <c r="D4170" s="4">
        <v>2.8435999999999999E-4</v>
      </c>
      <c r="E4170" s="4">
        <v>6.8077999999999997E-4</v>
      </c>
    </row>
    <row r="4171" spans="1:5" x14ac:dyDescent="0.2">
      <c r="A4171" s="4">
        <v>1465385</v>
      </c>
      <c r="B4171" s="4">
        <v>194.223882</v>
      </c>
      <c r="C4171" s="4">
        <v>0.60207825999999998</v>
      </c>
      <c r="D4171" s="4">
        <v>2.8483000000000002E-4</v>
      </c>
      <c r="E4171" s="4">
        <v>6.8174999999999996E-4</v>
      </c>
    </row>
    <row r="4172" spans="1:5" x14ac:dyDescent="0.2">
      <c r="A4172" s="4">
        <v>1827860</v>
      </c>
      <c r="B4172" s="4">
        <v>1091.3232</v>
      </c>
      <c r="C4172" s="4">
        <v>0.40488672999999997</v>
      </c>
      <c r="D4172" s="4">
        <v>2.8613E-4</v>
      </c>
      <c r="E4172" s="4">
        <v>6.8468999999999995E-4</v>
      </c>
    </row>
    <row r="4173" spans="1:5" x14ac:dyDescent="0.2">
      <c r="A4173" s="4">
        <v>1811626</v>
      </c>
      <c r="B4173" s="4">
        <v>9.7183929100000004</v>
      </c>
      <c r="C4173" s="4">
        <v>-2.6236120000000001</v>
      </c>
      <c r="D4173" s="4">
        <v>2.8710999999999998E-4</v>
      </c>
      <c r="E4173" s="4">
        <v>6.8687000000000002E-4</v>
      </c>
    </row>
    <row r="4174" spans="1:5" x14ac:dyDescent="0.2">
      <c r="A4174" s="4">
        <v>1885832</v>
      </c>
      <c r="B4174" s="4">
        <v>196.54628700000001</v>
      </c>
      <c r="C4174" s="4">
        <v>-0.83055650000000003</v>
      </c>
      <c r="D4174" s="4">
        <v>2.8969E-4</v>
      </c>
      <c r="E4174" s="4">
        <v>6.9289000000000004E-4</v>
      </c>
    </row>
    <row r="4175" spans="1:5" x14ac:dyDescent="0.2">
      <c r="A4175" s="4">
        <v>1904633</v>
      </c>
      <c r="B4175" s="4">
        <v>657.00430200000005</v>
      </c>
      <c r="C4175" s="4">
        <v>-0.41573500000000002</v>
      </c>
      <c r="D4175" s="4">
        <v>2.9050000000000001E-4</v>
      </c>
      <c r="E4175" s="4">
        <v>6.9465E-4</v>
      </c>
    </row>
    <row r="4176" spans="1:5" x14ac:dyDescent="0.2">
      <c r="A4176" s="4">
        <v>1913383</v>
      </c>
      <c r="B4176" s="4">
        <v>12.4316137</v>
      </c>
      <c r="C4176" s="4">
        <v>-2.6725081999999998</v>
      </c>
      <c r="D4176" s="4">
        <v>2.9103000000000001E-4</v>
      </c>
      <c r="E4176" s="4">
        <v>6.9574999999999997E-4</v>
      </c>
    </row>
    <row r="4177" spans="1:5" x14ac:dyDescent="0.2">
      <c r="A4177" s="4">
        <v>1901149</v>
      </c>
      <c r="B4177" s="4">
        <v>1075.23579</v>
      </c>
      <c r="C4177" s="4">
        <v>0.44999641000000001</v>
      </c>
      <c r="D4177" s="4">
        <v>2.9176000000000001E-4</v>
      </c>
      <c r="E4177" s="4">
        <v>6.9733000000000002E-4</v>
      </c>
    </row>
    <row r="4178" spans="1:5" x14ac:dyDescent="0.2">
      <c r="A4178" s="4">
        <v>1885929</v>
      </c>
      <c r="B4178" s="4">
        <v>472.10085500000002</v>
      </c>
      <c r="C4178" s="4">
        <v>-0.45961730000000001</v>
      </c>
      <c r="D4178" s="4">
        <v>2.9202999999999998E-4</v>
      </c>
      <c r="E4178" s="4">
        <v>6.9780999999999999E-4</v>
      </c>
    </row>
    <row r="4179" spans="1:5" x14ac:dyDescent="0.2">
      <c r="A4179" s="4">
        <v>1880296</v>
      </c>
      <c r="B4179" s="4">
        <v>84.855241100000001</v>
      </c>
      <c r="C4179" s="4">
        <v>-0.86250970000000005</v>
      </c>
      <c r="D4179" s="4">
        <v>2.9227000000000002E-4</v>
      </c>
      <c r="E4179" s="4">
        <v>6.9822000000000005E-4</v>
      </c>
    </row>
    <row r="4180" spans="1:5" x14ac:dyDescent="0.2">
      <c r="A4180" s="4">
        <v>1880128</v>
      </c>
      <c r="B4180" s="4">
        <v>24.362598800000001</v>
      </c>
      <c r="C4180" s="4">
        <v>-1.6787656</v>
      </c>
      <c r="D4180" s="4">
        <v>2.9344000000000001E-4</v>
      </c>
      <c r="E4180" s="4">
        <v>7.0083999999999999E-4</v>
      </c>
    </row>
    <row r="4181" spans="1:5" x14ac:dyDescent="0.2">
      <c r="A4181" s="4">
        <v>1871364</v>
      </c>
      <c r="B4181" s="4">
        <v>796.39576999999997</v>
      </c>
      <c r="C4181" s="4">
        <v>-0.42300500000000002</v>
      </c>
      <c r="D4181" s="4">
        <v>2.9369999999999998E-4</v>
      </c>
      <c r="E4181" s="4">
        <v>7.0113E-4</v>
      </c>
    </row>
    <row r="4182" spans="1:5" x14ac:dyDescent="0.2">
      <c r="A4182" s="4">
        <v>1968209</v>
      </c>
      <c r="B4182" s="4">
        <v>14.454970100000001</v>
      </c>
      <c r="C4182" s="4">
        <v>2.23208151</v>
      </c>
      <c r="D4182" s="4">
        <v>2.9365000000000001E-4</v>
      </c>
      <c r="E4182" s="4">
        <v>7.0113E-4</v>
      </c>
    </row>
    <row r="4183" spans="1:5" x14ac:dyDescent="0.2">
      <c r="A4183" s="4">
        <v>1980657</v>
      </c>
      <c r="B4183" s="4">
        <v>2136.5888500000001</v>
      </c>
      <c r="C4183" s="4">
        <v>-0.51290159999999996</v>
      </c>
      <c r="D4183" s="4">
        <v>2.9377E-4</v>
      </c>
      <c r="E4183" s="4">
        <v>7.0114000000000005E-4</v>
      </c>
    </row>
    <row r="4184" spans="1:5" x14ac:dyDescent="0.2">
      <c r="A4184" s="4">
        <v>1877935</v>
      </c>
      <c r="B4184" s="4">
        <v>956.50291900000002</v>
      </c>
      <c r="C4184" s="4">
        <v>-0.46131759999999999</v>
      </c>
      <c r="D4184" s="4">
        <v>2.9391999999999998E-4</v>
      </c>
      <c r="E4184" s="4">
        <v>7.0131999999999996E-4</v>
      </c>
    </row>
    <row r="4185" spans="1:5" x14ac:dyDescent="0.2">
      <c r="A4185" s="4">
        <v>1916171</v>
      </c>
      <c r="B4185" s="4">
        <v>719.06114100000002</v>
      </c>
      <c r="C4185" s="4">
        <v>-0.46441870000000002</v>
      </c>
      <c r="D4185" s="4">
        <v>2.9719000000000002E-4</v>
      </c>
      <c r="E4185" s="4">
        <v>7.0894999999999997E-4</v>
      </c>
    </row>
    <row r="4186" spans="1:5" x14ac:dyDescent="0.2">
      <c r="A4186" s="4">
        <v>1852478</v>
      </c>
      <c r="B4186" s="4">
        <v>116.29839</v>
      </c>
      <c r="C4186" s="4">
        <v>0.73843974999999995</v>
      </c>
      <c r="D4186" s="4">
        <v>2.9820999999999998E-4</v>
      </c>
      <c r="E4186" s="4">
        <v>7.1120999999999999E-4</v>
      </c>
    </row>
    <row r="4187" spans="1:5" x14ac:dyDescent="0.2">
      <c r="A4187" s="4">
        <v>1878132</v>
      </c>
      <c r="B4187" s="4">
        <v>6351.6635100000003</v>
      </c>
      <c r="C4187" s="4">
        <v>-0.4299926</v>
      </c>
      <c r="D4187" s="4">
        <v>2.9971000000000002E-4</v>
      </c>
      <c r="E4187" s="4">
        <v>7.1462000000000001E-4</v>
      </c>
    </row>
    <row r="4188" spans="1:5" x14ac:dyDescent="0.2">
      <c r="A4188" s="4">
        <v>1896789</v>
      </c>
      <c r="B4188" s="4">
        <v>3784.2618499999999</v>
      </c>
      <c r="C4188" s="4">
        <v>-0.43689990000000001</v>
      </c>
      <c r="D4188" s="4">
        <v>3.0173999999999999E-4</v>
      </c>
      <c r="E4188" s="4">
        <v>7.1927999999999998E-4</v>
      </c>
    </row>
    <row r="4189" spans="1:5" x14ac:dyDescent="0.2">
      <c r="A4189" s="4">
        <v>1874392</v>
      </c>
      <c r="B4189" s="4">
        <v>4073.6258400000002</v>
      </c>
      <c r="C4189" s="4">
        <v>0.35603855000000001</v>
      </c>
      <c r="D4189" s="4">
        <v>3.0213000000000001E-4</v>
      </c>
      <c r="E4189" s="4">
        <v>7.2004999999999997E-4</v>
      </c>
    </row>
    <row r="4190" spans="1:5" x14ac:dyDescent="0.2">
      <c r="A4190" s="4">
        <v>1881305</v>
      </c>
      <c r="B4190" s="4">
        <v>272.68089400000002</v>
      </c>
      <c r="C4190" s="4">
        <v>0.57610967999999996</v>
      </c>
      <c r="D4190" s="4">
        <v>3.0259999999999998E-4</v>
      </c>
      <c r="E4190" s="4">
        <v>7.2099000000000002E-4</v>
      </c>
    </row>
    <row r="4191" spans="1:5" x14ac:dyDescent="0.2">
      <c r="A4191" s="4">
        <v>1883574</v>
      </c>
      <c r="B4191" s="4">
        <v>2418.1072300000001</v>
      </c>
      <c r="C4191" s="4">
        <v>0.35673480000000002</v>
      </c>
      <c r="D4191" s="4">
        <v>3.0388000000000002E-4</v>
      </c>
      <c r="E4191" s="4">
        <v>7.2387999999999999E-4</v>
      </c>
    </row>
    <row r="4192" spans="1:5" x14ac:dyDescent="0.2">
      <c r="A4192" s="4">
        <v>1894197</v>
      </c>
      <c r="B4192" s="4">
        <v>1398.5420200000001</v>
      </c>
      <c r="C4192" s="4">
        <v>0.36855110000000002</v>
      </c>
      <c r="D4192" s="4">
        <v>3.0396999999999998E-4</v>
      </c>
      <c r="E4192" s="4">
        <v>7.2389999999999998E-4</v>
      </c>
    </row>
    <row r="4193" spans="1:5" x14ac:dyDescent="0.2">
      <c r="A4193" s="4">
        <v>1789632</v>
      </c>
      <c r="B4193" s="4">
        <v>1364.14561</v>
      </c>
      <c r="C4193" s="4">
        <v>0.48838865999999997</v>
      </c>
      <c r="D4193" s="4">
        <v>3.0446999999999999E-4</v>
      </c>
      <c r="E4193" s="4">
        <v>7.2493000000000004E-4</v>
      </c>
    </row>
    <row r="4194" spans="1:5" x14ac:dyDescent="0.2">
      <c r="A4194" s="4">
        <v>1904291</v>
      </c>
      <c r="B4194" s="4">
        <v>168.35457299999999</v>
      </c>
      <c r="C4194" s="4">
        <v>0.65911514999999998</v>
      </c>
      <c r="D4194" s="4">
        <v>3.0526000000000001E-4</v>
      </c>
      <c r="E4194" s="4">
        <v>7.2663000000000003E-4</v>
      </c>
    </row>
    <row r="4195" spans="1:5" x14ac:dyDescent="0.2">
      <c r="A4195" s="4">
        <v>1947041</v>
      </c>
      <c r="B4195" s="4">
        <v>1919.5812100000001</v>
      </c>
      <c r="C4195" s="4">
        <v>-0.41702709999999998</v>
      </c>
      <c r="D4195" s="4">
        <v>3.0631000000000001E-4</v>
      </c>
      <c r="E4195" s="4">
        <v>7.2897000000000001E-4</v>
      </c>
    </row>
    <row r="4196" spans="1:5" x14ac:dyDescent="0.2">
      <c r="A4196" s="4">
        <v>1918419</v>
      </c>
      <c r="B4196" s="4">
        <v>8212.8756599999997</v>
      </c>
      <c r="C4196" s="4">
        <v>0.52467474000000003</v>
      </c>
      <c r="D4196" s="4">
        <v>3.0791999999999999E-4</v>
      </c>
      <c r="E4196" s="4">
        <v>7.3262000000000002E-4</v>
      </c>
    </row>
    <row r="4197" spans="1:5" x14ac:dyDescent="0.2">
      <c r="A4197" s="4">
        <v>1962814</v>
      </c>
      <c r="B4197" s="4">
        <v>1800.8796400000001</v>
      </c>
      <c r="C4197" s="4">
        <v>-0.3352368</v>
      </c>
      <c r="D4197" s="4">
        <v>3.0865999999999999E-4</v>
      </c>
      <c r="E4197" s="4">
        <v>7.3419999999999996E-4</v>
      </c>
    </row>
    <row r="4198" spans="1:5" x14ac:dyDescent="0.2">
      <c r="A4198" s="4">
        <v>1886120</v>
      </c>
      <c r="B4198" s="4">
        <v>1787.1469999999999</v>
      </c>
      <c r="C4198" s="4">
        <v>0.44003307000000003</v>
      </c>
      <c r="D4198" s="4">
        <v>3.0915000000000001E-4</v>
      </c>
      <c r="E4198" s="4">
        <v>7.3519000000000004E-4</v>
      </c>
    </row>
    <row r="4199" spans="1:5" x14ac:dyDescent="0.2">
      <c r="A4199" s="4">
        <v>1884452</v>
      </c>
      <c r="B4199" s="4">
        <v>1974.10841</v>
      </c>
      <c r="C4199" s="4">
        <v>-0.48997249999999998</v>
      </c>
      <c r="D4199" s="4">
        <v>3.1199999999999999E-4</v>
      </c>
      <c r="E4199" s="4">
        <v>7.4178999999999998E-4</v>
      </c>
    </row>
    <row r="4200" spans="1:5" x14ac:dyDescent="0.2">
      <c r="A4200" s="4">
        <v>1925771</v>
      </c>
      <c r="B4200" s="4">
        <v>474.342037</v>
      </c>
      <c r="C4200" s="4">
        <v>-0.49642310000000001</v>
      </c>
      <c r="D4200" s="4">
        <v>3.1267000000000003E-4</v>
      </c>
      <c r="E4200" s="4">
        <v>7.4321000000000001E-4</v>
      </c>
    </row>
    <row r="4201" spans="1:5" x14ac:dyDescent="0.2">
      <c r="A4201" s="4">
        <v>1888537</v>
      </c>
      <c r="B4201" s="4">
        <v>1027.27567</v>
      </c>
      <c r="C4201" s="4">
        <v>-0.4943031</v>
      </c>
      <c r="D4201" s="4">
        <v>3.1535999999999999E-4</v>
      </c>
      <c r="E4201" s="4">
        <v>7.4943999999999998E-4</v>
      </c>
    </row>
    <row r="4202" spans="1:5" x14ac:dyDescent="0.2">
      <c r="A4202" s="4">
        <v>1803365</v>
      </c>
      <c r="B4202" s="4">
        <v>17.354495</v>
      </c>
      <c r="C4202" s="4">
        <v>2.0183361500000001</v>
      </c>
      <c r="D4202" s="4">
        <v>3.1569999999999998E-4</v>
      </c>
      <c r="E4202" s="4">
        <v>7.5005000000000004E-4</v>
      </c>
    </row>
    <row r="4203" spans="1:5" x14ac:dyDescent="0.2">
      <c r="A4203" s="4">
        <v>1951789</v>
      </c>
      <c r="B4203" s="4">
        <v>674.05057599999998</v>
      </c>
      <c r="C4203" s="4">
        <v>-0.46106219999999998</v>
      </c>
      <c r="D4203" s="4">
        <v>3.1676000000000002E-4</v>
      </c>
      <c r="E4203" s="4">
        <v>7.5239999999999997E-4</v>
      </c>
    </row>
    <row r="4204" spans="1:5" x14ac:dyDescent="0.2">
      <c r="A4204" s="4">
        <v>1797210</v>
      </c>
      <c r="B4204" s="4">
        <v>1045.00953</v>
      </c>
      <c r="C4204" s="4">
        <v>-0.418433</v>
      </c>
      <c r="D4204" s="4">
        <v>3.1692999999999999E-4</v>
      </c>
      <c r="E4204" s="4">
        <v>7.5261999999999996E-4</v>
      </c>
    </row>
    <row r="4205" spans="1:5" x14ac:dyDescent="0.2">
      <c r="A4205" s="4">
        <v>1898744</v>
      </c>
      <c r="B4205" s="4">
        <v>387.70768399999997</v>
      </c>
      <c r="C4205" s="4">
        <v>-0.44984370000000001</v>
      </c>
      <c r="D4205" s="4">
        <v>3.1768999999999998E-4</v>
      </c>
      <c r="E4205" s="4">
        <v>7.5425999999999998E-4</v>
      </c>
    </row>
    <row r="4206" spans="1:5" x14ac:dyDescent="0.2">
      <c r="A4206" s="4">
        <v>1910020</v>
      </c>
      <c r="B4206" s="4">
        <v>1183.65471</v>
      </c>
      <c r="C4206" s="4">
        <v>-0.44874649999999999</v>
      </c>
      <c r="D4206" s="4">
        <v>3.1875000000000002E-4</v>
      </c>
      <c r="E4206" s="4">
        <v>7.5659999999999996E-4</v>
      </c>
    </row>
    <row r="4207" spans="1:5" x14ac:dyDescent="0.2">
      <c r="A4207" s="4">
        <v>1873111</v>
      </c>
      <c r="B4207" s="4">
        <v>591.53197</v>
      </c>
      <c r="C4207" s="4">
        <v>0.40302946000000001</v>
      </c>
      <c r="D4207" s="4">
        <v>3.2050999999999998E-4</v>
      </c>
      <c r="E4207" s="4">
        <v>7.6059000000000001E-4</v>
      </c>
    </row>
    <row r="4208" spans="1:5" x14ac:dyDescent="0.2">
      <c r="A4208" s="4">
        <v>1877442</v>
      </c>
      <c r="B4208" s="4">
        <v>19.9058788</v>
      </c>
      <c r="C4208" s="4">
        <v>-1.7275065000000001</v>
      </c>
      <c r="D4208" s="4">
        <v>3.2074000000000002E-4</v>
      </c>
      <c r="E4208" s="4">
        <v>7.6093999999999999E-4</v>
      </c>
    </row>
    <row r="4209" spans="1:5" x14ac:dyDescent="0.2">
      <c r="A4209" s="4">
        <v>1915523</v>
      </c>
      <c r="B4209" s="4">
        <v>903.46757400000001</v>
      </c>
      <c r="C4209" s="4">
        <v>-0.6372063</v>
      </c>
      <c r="D4209" s="4">
        <v>3.2242000000000002E-4</v>
      </c>
      <c r="E4209" s="4">
        <v>7.6475999999999996E-4</v>
      </c>
    </row>
    <row r="4210" spans="1:5" x14ac:dyDescent="0.2">
      <c r="A4210" s="4">
        <v>1889217</v>
      </c>
      <c r="B4210" s="4">
        <v>1303.67246</v>
      </c>
      <c r="C4210" s="4">
        <v>-0.41073080000000001</v>
      </c>
      <c r="D4210" s="4">
        <v>3.2253000000000002E-4</v>
      </c>
      <c r="E4210" s="4">
        <v>7.6482999999999998E-4</v>
      </c>
    </row>
    <row r="4211" spans="1:5" x14ac:dyDescent="0.2">
      <c r="A4211" s="4">
        <v>1882479</v>
      </c>
      <c r="B4211" s="4">
        <v>3251.0921800000001</v>
      </c>
      <c r="C4211" s="4">
        <v>-0.3503076</v>
      </c>
      <c r="D4211" s="4">
        <v>3.2466E-4</v>
      </c>
      <c r="E4211" s="4">
        <v>7.6968999999999996E-4</v>
      </c>
    </row>
    <row r="4212" spans="1:5" x14ac:dyDescent="0.2">
      <c r="A4212" s="4">
        <v>1893644</v>
      </c>
      <c r="B4212" s="4">
        <v>370.94260000000003</v>
      </c>
      <c r="C4212" s="4">
        <v>-0.54287879999999999</v>
      </c>
      <c r="D4212" s="4">
        <v>3.2598000000000002E-4</v>
      </c>
      <c r="E4212" s="4">
        <v>7.7264E-4</v>
      </c>
    </row>
    <row r="4213" spans="1:5" x14ac:dyDescent="0.2">
      <c r="A4213" s="4">
        <v>1906126</v>
      </c>
      <c r="B4213" s="4">
        <v>714.14445699999999</v>
      </c>
      <c r="C4213" s="4">
        <v>0.41873943000000002</v>
      </c>
      <c r="D4213" s="4">
        <v>3.2721999999999997E-4</v>
      </c>
      <c r="E4213" s="4">
        <v>7.7539999999999998E-4</v>
      </c>
    </row>
    <row r="4214" spans="1:5" x14ac:dyDescent="0.2">
      <c r="A4214" s="4">
        <v>1807712</v>
      </c>
      <c r="B4214" s="4">
        <v>187.595044</v>
      </c>
      <c r="C4214" s="4">
        <v>-0.63957739999999996</v>
      </c>
      <c r="D4214" s="4">
        <v>3.2747000000000001E-4</v>
      </c>
      <c r="E4214" s="4">
        <v>7.7581000000000004E-4</v>
      </c>
    </row>
    <row r="4215" spans="1:5" x14ac:dyDescent="0.2">
      <c r="A4215" s="4">
        <v>1887367</v>
      </c>
      <c r="B4215" s="4">
        <v>1825.69982</v>
      </c>
      <c r="C4215" s="4">
        <v>-0.43829869999999999</v>
      </c>
      <c r="D4215" s="4">
        <v>3.2885999999999999E-4</v>
      </c>
      <c r="E4215" s="4">
        <v>7.7892E-4</v>
      </c>
    </row>
    <row r="4216" spans="1:5" x14ac:dyDescent="0.2">
      <c r="A4216" s="4">
        <v>1891319</v>
      </c>
      <c r="B4216" s="4">
        <v>10902.072099999999</v>
      </c>
      <c r="C4216" s="4">
        <v>-0.49746099999999999</v>
      </c>
      <c r="D4216" s="4">
        <v>3.3079000000000002E-4</v>
      </c>
      <c r="E4216" s="4">
        <v>7.8328999999999996E-4</v>
      </c>
    </row>
    <row r="4217" spans="1:5" x14ac:dyDescent="0.2">
      <c r="A4217" s="4">
        <v>1301962</v>
      </c>
      <c r="B4217" s="4">
        <v>765.69068000000004</v>
      </c>
      <c r="C4217" s="4">
        <v>0.53644639000000005</v>
      </c>
      <c r="D4217" s="4">
        <v>3.3101000000000002E-4</v>
      </c>
      <c r="E4217" s="4">
        <v>7.8363E-4</v>
      </c>
    </row>
    <row r="4218" spans="1:5" x14ac:dyDescent="0.2">
      <c r="A4218" s="4">
        <v>1905935</v>
      </c>
      <c r="B4218" s="4">
        <v>2240.1016500000001</v>
      </c>
      <c r="C4218" s="4">
        <v>0.77978409000000004</v>
      </c>
      <c r="D4218" s="4">
        <v>3.3179999999999999E-4</v>
      </c>
      <c r="E4218" s="4">
        <v>7.8532999999999999E-4</v>
      </c>
    </row>
    <row r="4219" spans="1:5" x14ac:dyDescent="0.2">
      <c r="A4219" s="4">
        <v>1887254</v>
      </c>
      <c r="B4219" s="4">
        <v>21.340741900000001</v>
      </c>
      <c r="C4219" s="4">
        <v>1.8248663599999999</v>
      </c>
      <c r="D4219" s="4">
        <v>3.3363000000000002E-4</v>
      </c>
      <c r="E4219" s="4">
        <v>7.8945999999999997E-4</v>
      </c>
    </row>
    <row r="4220" spans="1:5" x14ac:dyDescent="0.2">
      <c r="A4220" s="4">
        <v>1889578</v>
      </c>
      <c r="B4220" s="4">
        <v>397.06402600000001</v>
      </c>
      <c r="C4220" s="4">
        <v>0.45638014999999998</v>
      </c>
      <c r="D4220" s="4">
        <v>3.3390999999999998E-4</v>
      </c>
      <c r="E4220" s="4">
        <v>7.8992999999999999E-4</v>
      </c>
    </row>
    <row r="4221" spans="1:5" x14ac:dyDescent="0.2">
      <c r="A4221" s="4">
        <v>1916919</v>
      </c>
      <c r="B4221" s="4">
        <v>10.204428099999999</v>
      </c>
      <c r="C4221" s="4">
        <v>2.59484183</v>
      </c>
      <c r="D4221" s="4">
        <v>3.3544E-4</v>
      </c>
      <c r="E4221" s="4">
        <v>7.9336000000000001E-4</v>
      </c>
    </row>
    <row r="4222" spans="1:5" x14ac:dyDescent="0.2">
      <c r="A4222" s="4">
        <v>1860034</v>
      </c>
      <c r="B4222" s="4">
        <v>57.638379700000002</v>
      </c>
      <c r="C4222" s="4">
        <v>-1.2334902999999999</v>
      </c>
      <c r="D4222" s="4">
        <v>3.3597999999999999E-4</v>
      </c>
      <c r="E4222" s="4">
        <v>7.9445999999999998E-4</v>
      </c>
    </row>
    <row r="4223" spans="1:5" x14ac:dyDescent="0.2">
      <c r="A4223" s="4">
        <v>1871336</v>
      </c>
      <c r="B4223" s="4">
        <v>6158.5570900000002</v>
      </c>
      <c r="C4223" s="4">
        <v>-0.39421800000000001</v>
      </c>
      <c r="D4223" s="4">
        <v>3.3887000000000001E-4</v>
      </c>
      <c r="E4223" s="4">
        <v>8.0110999999999995E-4</v>
      </c>
    </row>
    <row r="4224" spans="1:5" x14ac:dyDescent="0.2">
      <c r="A4224" s="4">
        <v>1925768</v>
      </c>
      <c r="B4224" s="4">
        <v>10208.480799999999</v>
      </c>
      <c r="C4224" s="4">
        <v>-0.3937254</v>
      </c>
      <c r="D4224" s="4">
        <v>3.3949000000000002E-4</v>
      </c>
      <c r="E4224" s="4">
        <v>8.0238E-4</v>
      </c>
    </row>
    <row r="4225" spans="1:5" x14ac:dyDescent="0.2">
      <c r="A4225" s="4">
        <v>1873376</v>
      </c>
      <c r="B4225" s="4">
        <v>1407.7795100000001</v>
      </c>
      <c r="C4225" s="4">
        <v>-0.4670377</v>
      </c>
      <c r="D4225" s="4">
        <v>3.4295000000000001E-4</v>
      </c>
      <c r="E4225" s="4">
        <v>8.1035999999999999E-4</v>
      </c>
    </row>
    <row r="4226" spans="1:5" x14ac:dyDescent="0.2">
      <c r="A4226" s="4">
        <v>1846938</v>
      </c>
      <c r="B4226" s="4">
        <v>449.557073</v>
      </c>
      <c r="C4226" s="4">
        <v>0.49075616</v>
      </c>
      <c r="D4226" s="4">
        <v>3.458E-4</v>
      </c>
      <c r="E4226" s="4">
        <v>8.1691000000000001E-4</v>
      </c>
    </row>
    <row r="4227" spans="1:5" x14ac:dyDescent="0.2">
      <c r="A4227" s="4">
        <v>1898994</v>
      </c>
      <c r="B4227" s="4">
        <v>51.978705499999997</v>
      </c>
      <c r="C4227" s="4">
        <v>1.03103693</v>
      </c>
      <c r="D4227" s="4">
        <v>3.4767000000000001E-4</v>
      </c>
      <c r="E4227" s="4">
        <v>8.2112000000000005E-4</v>
      </c>
    </row>
    <row r="4228" spans="1:5" x14ac:dyDescent="0.2">
      <c r="A4228" s="4">
        <v>1883484</v>
      </c>
      <c r="B4228" s="4">
        <v>722.06802200000004</v>
      </c>
      <c r="C4228" s="4">
        <v>0.40691699999999997</v>
      </c>
      <c r="D4228" s="4">
        <v>3.4838000000000002E-4</v>
      </c>
      <c r="E4228" s="4">
        <v>8.2262000000000004E-4</v>
      </c>
    </row>
    <row r="4229" spans="1:5" x14ac:dyDescent="0.2">
      <c r="A4229" s="4">
        <v>1872227</v>
      </c>
      <c r="B4229" s="4">
        <v>1633.0246199999999</v>
      </c>
      <c r="C4229" s="4">
        <v>0.38356190000000001</v>
      </c>
      <c r="D4229" s="4">
        <v>3.5143000000000001E-4</v>
      </c>
      <c r="E4229" s="4">
        <v>8.2961999999999999E-4</v>
      </c>
    </row>
    <row r="4230" spans="1:5" x14ac:dyDescent="0.2">
      <c r="A4230" s="4">
        <v>1841513</v>
      </c>
      <c r="B4230" s="4">
        <v>784.94013299999995</v>
      </c>
      <c r="C4230" s="4">
        <v>-0.46476679999999998</v>
      </c>
      <c r="D4230" s="4">
        <v>3.5206000000000001E-4</v>
      </c>
      <c r="E4230" s="4">
        <v>8.3091000000000003E-4</v>
      </c>
    </row>
    <row r="4231" spans="1:5" x14ac:dyDescent="0.2">
      <c r="A4231" s="4">
        <v>1905902</v>
      </c>
      <c r="B4231" s="4">
        <v>1588.4195299999999</v>
      </c>
      <c r="C4231" s="4">
        <v>0.45004664</v>
      </c>
      <c r="D4231" s="4">
        <v>3.5343000000000001E-4</v>
      </c>
      <c r="E4231" s="4">
        <v>8.3394999999999997E-4</v>
      </c>
    </row>
    <row r="4232" spans="1:5" x14ac:dyDescent="0.2">
      <c r="A4232" s="4">
        <v>1114083</v>
      </c>
      <c r="B4232" s="4">
        <v>2276.43021</v>
      </c>
      <c r="C4232" s="4">
        <v>0.56376181000000003</v>
      </c>
      <c r="D4232" s="4">
        <v>3.5542000000000001E-4</v>
      </c>
      <c r="E4232" s="4">
        <v>8.3825000000000002E-4</v>
      </c>
    </row>
    <row r="4233" spans="1:5" x14ac:dyDescent="0.2">
      <c r="A4233" s="4">
        <v>1907660</v>
      </c>
      <c r="B4233" s="4">
        <v>1003.33686</v>
      </c>
      <c r="C4233" s="4">
        <v>0.37960010999999999</v>
      </c>
      <c r="D4233" s="4">
        <v>3.5534999999999999E-4</v>
      </c>
      <c r="E4233" s="4">
        <v>8.3825000000000002E-4</v>
      </c>
    </row>
    <row r="4234" spans="1:5" x14ac:dyDescent="0.2">
      <c r="A4234" s="4">
        <v>1919063</v>
      </c>
      <c r="B4234" s="4">
        <v>1195.41219</v>
      </c>
      <c r="C4234" s="4">
        <v>-0.4067057</v>
      </c>
      <c r="D4234" s="4">
        <v>3.5759000000000002E-4</v>
      </c>
      <c r="E4234" s="4">
        <v>8.4316000000000002E-4</v>
      </c>
    </row>
    <row r="4235" spans="1:5" x14ac:dyDescent="0.2">
      <c r="A4235" s="4">
        <v>1884771</v>
      </c>
      <c r="B4235" s="4">
        <v>420.69174299999997</v>
      </c>
      <c r="C4235" s="4">
        <v>0.48350905</v>
      </c>
      <c r="D4235" s="4">
        <v>3.5984E-4</v>
      </c>
      <c r="E4235" s="4">
        <v>8.4825999999999999E-4</v>
      </c>
    </row>
    <row r="4236" spans="1:5" x14ac:dyDescent="0.2">
      <c r="A4236" s="4">
        <v>1981792</v>
      </c>
      <c r="B4236" s="4">
        <v>755.01019899999994</v>
      </c>
      <c r="C4236" s="4">
        <v>0.40583913999999999</v>
      </c>
      <c r="D4236" s="4">
        <v>3.6047E-4</v>
      </c>
      <c r="E4236" s="4">
        <v>8.4955000000000002E-4</v>
      </c>
    </row>
    <row r="4237" spans="1:5" x14ac:dyDescent="0.2">
      <c r="A4237" s="4">
        <v>1874770</v>
      </c>
      <c r="B4237" s="4">
        <v>316.43375400000002</v>
      </c>
      <c r="C4237" s="4">
        <v>0.57817808999999998</v>
      </c>
      <c r="D4237" s="4">
        <v>3.6064000000000002E-4</v>
      </c>
      <c r="E4237" s="4">
        <v>8.4975000000000003E-4</v>
      </c>
    </row>
    <row r="4238" spans="1:5" x14ac:dyDescent="0.2">
      <c r="A4238" s="4">
        <v>1920801</v>
      </c>
      <c r="B4238" s="4">
        <v>1090.8690799999999</v>
      </c>
      <c r="C4238" s="4">
        <v>0.53623679999999996</v>
      </c>
      <c r="D4238" s="4">
        <v>3.6075000000000001E-4</v>
      </c>
      <c r="E4238" s="4">
        <v>8.4979999999999995E-4</v>
      </c>
    </row>
    <row r="4239" spans="1:5" x14ac:dyDescent="0.2">
      <c r="A4239" s="4">
        <v>1919481</v>
      </c>
      <c r="B4239" s="4">
        <v>2619.1177600000001</v>
      </c>
      <c r="C4239" s="4">
        <v>-0.32883669999999998</v>
      </c>
      <c r="D4239" s="4">
        <v>3.6197999999999997E-4</v>
      </c>
      <c r="E4239" s="4">
        <v>8.5251999999999995E-4</v>
      </c>
    </row>
    <row r="4240" spans="1:5" x14ac:dyDescent="0.2">
      <c r="A4240" s="4">
        <v>1972290</v>
      </c>
      <c r="B4240" s="4">
        <v>441.78275300000001</v>
      </c>
      <c r="C4240" s="4">
        <v>-0.54048929999999995</v>
      </c>
      <c r="D4240" s="4">
        <v>3.6327000000000001E-4</v>
      </c>
      <c r="E4240" s="4">
        <v>8.5534000000000001E-4</v>
      </c>
    </row>
    <row r="4241" spans="1:5" x14ac:dyDescent="0.2">
      <c r="A4241" s="4">
        <v>1911545</v>
      </c>
      <c r="B4241" s="4">
        <v>815.75476400000002</v>
      </c>
      <c r="C4241" s="4">
        <v>-0.45913340000000002</v>
      </c>
      <c r="D4241" s="4">
        <v>3.6552999999999998E-4</v>
      </c>
      <c r="E4241" s="4">
        <v>8.6045999999999996E-4</v>
      </c>
    </row>
    <row r="4242" spans="1:5" x14ac:dyDescent="0.2">
      <c r="A4242" s="4">
        <v>1864822</v>
      </c>
      <c r="B4242" s="4">
        <v>178.49182400000001</v>
      </c>
      <c r="C4242" s="4">
        <v>-0.59341069999999996</v>
      </c>
      <c r="D4242" s="4">
        <v>3.6604999999999998E-4</v>
      </c>
      <c r="E4242" s="4">
        <v>8.6147999999999997E-4</v>
      </c>
    </row>
    <row r="4243" spans="1:5" x14ac:dyDescent="0.2">
      <c r="A4243" s="4">
        <v>1893942</v>
      </c>
      <c r="B4243" s="4">
        <v>4.0344306999999997</v>
      </c>
      <c r="C4243" s="4">
        <v>5.32521428</v>
      </c>
      <c r="D4243" s="4">
        <v>3.6931000000000003E-4</v>
      </c>
      <c r="E4243" s="4">
        <v>8.6894000000000001E-4</v>
      </c>
    </row>
    <row r="4244" spans="1:5" x14ac:dyDescent="0.2">
      <c r="A4244" s="4">
        <v>1889035</v>
      </c>
      <c r="B4244" s="4">
        <v>349.71151099999997</v>
      </c>
      <c r="C4244" s="4">
        <v>0.54438143000000006</v>
      </c>
      <c r="D4244" s="4">
        <v>3.6975000000000002E-4</v>
      </c>
      <c r="E4244" s="4">
        <v>8.6976999999999996E-4</v>
      </c>
    </row>
    <row r="4245" spans="1:5" x14ac:dyDescent="0.2">
      <c r="A4245" s="4">
        <v>1901071</v>
      </c>
      <c r="B4245" s="4">
        <v>611.14416000000006</v>
      </c>
      <c r="C4245" s="4">
        <v>0.47542409000000002</v>
      </c>
      <c r="D4245" s="4">
        <v>3.6987000000000001E-4</v>
      </c>
      <c r="E4245" s="4">
        <v>8.6985000000000003E-4</v>
      </c>
    </row>
    <row r="4246" spans="1:5" x14ac:dyDescent="0.2">
      <c r="A4246" s="4">
        <v>1898716</v>
      </c>
      <c r="B4246" s="4">
        <v>368.76105100000001</v>
      </c>
      <c r="C4246" s="4">
        <v>0.47223709000000003</v>
      </c>
      <c r="D4246" s="4">
        <v>3.7186000000000001E-4</v>
      </c>
      <c r="E4246" s="4">
        <v>8.7432000000000005E-4</v>
      </c>
    </row>
    <row r="4247" spans="1:5" x14ac:dyDescent="0.2">
      <c r="A4247" s="4">
        <v>1315498</v>
      </c>
      <c r="B4247" s="4">
        <v>340.35642300000001</v>
      </c>
      <c r="C4247" s="4">
        <v>0.54477343</v>
      </c>
      <c r="D4247" s="4">
        <v>3.7342000000000001E-4</v>
      </c>
      <c r="E4247" s="4">
        <v>8.7777999999999999E-4</v>
      </c>
    </row>
    <row r="4248" spans="1:5" x14ac:dyDescent="0.2">
      <c r="A4248" s="4">
        <v>1907988</v>
      </c>
      <c r="B4248" s="4">
        <v>364.73502500000001</v>
      </c>
      <c r="C4248" s="4">
        <v>-0.52736459999999996</v>
      </c>
      <c r="D4248" s="4">
        <v>3.7692999999999998E-4</v>
      </c>
      <c r="E4248" s="4">
        <v>8.8582999999999999E-4</v>
      </c>
    </row>
    <row r="4249" spans="1:5" x14ac:dyDescent="0.2">
      <c r="A4249" s="4">
        <v>1945603</v>
      </c>
      <c r="B4249" s="4">
        <v>545.48022700000001</v>
      </c>
      <c r="C4249" s="4">
        <v>-0.54774959999999995</v>
      </c>
      <c r="D4249" s="4">
        <v>3.7724999999999998E-4</v>
      </c>
      <c r="E4249" s="4">
        <v>8.8639000000000003E-4</v>
      </c>
    </row>
    <row r="4250" spans="1:5" x14ac:dyDescent="0.2">
      <c r="A4250" s="4">
        <v>1875429</v>
      </c>
      <c r="B4250" s="4">
        <v>4263.5173000000004</v>
      </c>
      <c r="C4250" s="4">
        <v>-0.35420970000000002</v>
      </c>
      <c r="D4250" s="4">
        <v>3.7751000000000001E-4</v>
      </c>
      <c r="E4250" s="4">
        <v>8.8657999999999999E-4</v>
      </c>
    </row>
    <row r="4251" spans="1:5" x14ac:dyDescent="0.2">
      <c r="A4251" s="4">
        <v>2008593</v>
      </c>
      <c r="B4251" s="4">
        <v>9.7720055200000004</v>
      </c>
      <c r="C4251" s="4">
        <v>2.9995139100000001</v>
      </c>
      <c r="D4251" s="4">
        <v>3.7751000000000001E-4</v>
      </c>
      <c r="E4251" s="4">
        <v>8.8657999999999999E-4</v>
      </c>
    </row>
    <row r="4252" spans="1:5" x14ac:dyDescent="0.2">
      <c r="A4252" s="4">
        <v>1893177</v>
      </c>
      <c r="B4252" s="4">
        <v>122.969643</v>
      </c>
      <c r="C4252" s="4">
        <v>1.04348464</v>
      </c>
      <c r="D4252" s="4">
        <v>3.7830999999999997E-4</v>
      </c>
      <c r="E4252" s="4">
        <v>8.8825000000000004E-4</v>
      </c>
    </row>
    <row r="4253" spans="1:5" x14ac:dyDescent="0.2">
      <c r="A4253" s="4">
        <v>1898432</v>
      </c>
      <c r="B4253" s="4">
        <v>296.96480300000002</v>
      </c>
      <c r="C4253" s="4">
        <v>-0.48540660000000002</v>
      </c>
      <c r="D4253" s="4">
        <v>3.7926000000000002E-4</v>
      </c>
      <c r="E4253" s="4">
        <v>8.9026999999999997E-4</v>
      </c>
    </row>
    <row r="4254" spans="1:5" x14ac:dyDescent="0.2">
      <c r="A4254" s="4">
        <v>1907525</v>
      </c>
      <c r="B4254" s="4">
        <v>2423.9128700000001</v>
      </c>
      <c r="C4254" s="4">
        <v>0.32813279000000001</v>
      </c>
      <c r="D4254" s="4">
        <v>3.7949000000000001E-4</v>
      </c>
      <c r="E4254" s="4">
        <v>8.9057999999999997E-4</v>
      </c>
    </row>
    <row r="4255" spans="1:5" x14ac:dyDescent="0.2">
      <c r="A4255" s="4">
        <v>1897015</v>
      </c>
      <c r="B4255" s="4">
        <v>2292.14887</v>
      </c>
      <c r="C4255" s="4">
        <v>-0.3143436</v>
      </c>
      <c r="D4255" s="4">
        <v>3.7974999999999999E-4</v>
      </c>
      <c r="E4255" s="4">
        <v>8.9099000000000003E-4</v>
      </c>
    </row>
    <row r="4256" spans="1:5" x14ac:dyDescent="0.2">
      <c r="A4256" s="4">
        <v>1969794</v>
      </c>
      <c r="B4256" s="4">
        <v>99.472308600000005</v>
      </c>
      <c r="C4256" s="4">
        <v>-0.87752759999999996</v>
      </c>
      <c r="D4256" s="4">
        <v>3.7991000000000001E-4</v>
      </c>
      <c r="E4256" s="4">
        <v>8.9116E-4</v>
      </c>
    </row>
    <row r="4257" spans="1:5" x14ac:dyDescent="0.2">
      <c r="A4257" s="4">
        <v>1887905</v>
      </c>
      <c r="B4257" s="4">
        <v>138.830904</v>
      </c>
      <c r="C4257" s="4">
        <v>0.87521309000000003</v>
      </c>
      <c r="D4257" s="4">
        <v>3.8153999999999998E-4</v>
      </c>
      <c r="E4257" s="4">
        <v>8.9477000000000003E-4</v>
      </c>
    </row>
    <row r="4258" spans="1:5" x14ac:dyDescent="0.2">
      <c r="A4258" s="4">
        <v>1927975</v>
      </c>
      <c r="B4258" s="4">
        <v>279.02372400000002</v>
      </c>
      <c r="C4258" s="4">
        <v>-0.50665510000000002</v>
      </c>
      <c r="D4258" s="4">
        <v>3.8238999999999998E-4</v>
      </c>
      <c r="E4258" s="4">
        <v>8.9654999999999997E-4</v>
      </c>
    </row>
    <row r="4259" spans="1:5" x14ac:dyDescent="0.2">
      <c r="A4259" s="4">
        <v>1790515</v>
      </c>
      <c r="B4259" s="4">
        <v>282.67746</v>
      </c>
      <c r="C4259" s="4">
        <v>0.50786956000000005</v>
      </c>
      <c r="D4259" s="4">
        <v>3.8351999999999999E-4</v>
      </c>
      <c r="E4259" s="4">
        <v>8.9879000000000001E-4</v>
      </c>
    </row>
    <row r="4260" spans="1:5" x14ac:dyDescent="0.2">
      <c r="A4260" s="4">
        <v>1517900</v>
      </c>
      <c r="B4260" s="4">
        <v>13.993456399999999</v>
      </c>
      <c r="C4260" s="4">
        <v>-2.2114492000000001</v>
      </c>
      <c r="D4260" s="4">
        <v>3.8347000000000001E-4</v>
      </c>
      <c r="E4260" s="4">
        <v>8.9879000000000001E-4</v>
      </c>
    </row>
    <row r="4261" spans="1:5" x14ac:dyDescent="0.2">
      <c r="A4261" s="4">
        <v>1944049</v>
      </c>
      <c r="B4261" s="4">
        <v>413.82295399999998</v>
      </c>
      <c r="C4261" s="4">
        <v>-0.44771050000000001</v>
      </c>
      <c r="D4261" s="4">
        <v>3.8547000000000001E-4</v>
      </c>
      <c r="E4261" s="4">
        <v>9.0315000000000002E-4</v>
      </c>
    </row>
    <row r="4262" spans="1:5" x14ac:dyDescent="0.2">
      <c r="A4262" s="4">
        <v>1920028</v>
      </c>
      <c r="B4262" s="4">
        <v>386.05020300000001</v>
      </c>
      <c r="C4262" s="4">
        <v>-0.52391359999999998</v>
      </c>
      <c r="D4262" s="4">
        <v>3.8586000000000002E-4</v>
      </c>
      <c r="E4262" s="4">
        <v>9.0384000000000005E-4</v>
      </c>
    </row>
    <row r="4263" spans="1:5" x14ac:dyDescent="0.2">
      <c r="A4263" s="4">
        <v>1831012</v>
      </c>
      <c r="B4263" s="4">
        <v>328.317116</v>
      </c>
      <c r="C4263" s="4">
        <v>-0.514934</v>
      </c>
      <c r="D4263" s="4">
        <v>3.8842E-4</v>
      </c>
      <c r="E4263" s="4">
        <v>9.0961999999999998E-4</v>
      </c>
    </row>
    <row r="4264" spans="1:5" x14ac:dyDescent="0.2">
      <c r="A4264" s="4">
        <v>1899066</v>
      </c>
      <c r="B4264" s="4">
        <v>2335.17751</v>
      </c>
      <c r="C4264" s="4">
        <v>0.38003208999999999</v>
      </c>
      <c r="D4264" s="4">
        <v>3.8998E-4</v>
      </c>
      <c r="E4264" s="4">
        <v>9.1306999999999998E-4</v>
      </c>
    </row>
    <row r="4265" spans="1:5" x14ac:dyDescent="0.2">
      <c r="A4265" s="4">
        <v>1898606</v>
      </c>
      <c r="B4265" s="4">
        <v>51.585202099999997</v>
      </c>
      <c r="C4265" s="4">
        <v>-1.0176208</v>
      </c>
      <c r="D4265" s="4">
        <v>3.9076999999999997E-4</v>
      </c>
      <c r="E4265" s="4">
        <v>9.1469000000000001E-4</v>
      </c>
    </row>
    <row r="4266" spans="1:5" x14ac:dyDescent="0.2">
      <c r="A4266" s="4">
        <v>1881211</v>
      </c>
      <c r="B4266" s="4">
        <v>479.878942</v>
      </c>
      <c r="C4266" s="4">
        <v>-0.44019839999999999</v>
      </c>
      <c r="D4266" s="4">
        <v>3.9398999999999999E-4</v>
      </c>
      <c r="E4266" s="4">
        <v>9.2201000000000002E-4</v>
      </c>
    </row>
    <row r="4267" spans="1:5" x14ac:dyDescent="0.2">
      <c r="A4267" s="4">
        <v>1894484</v>
      </c>
      <c r="B4267" s="4">
        <v>457.73397699999998</v>
      </c>
      <c r="C4267" s="4">
        <v>0.49400277999999997</v>
      </c>
      <c r="D4267" s="4">
        <v>3.9431999999999998E-4</v>
      </c>
      <c r="E4267" s="4">
        <v>9.2236E-4</v>
      </c>
    </row>
    <row r="4268" spans="1:5" x14ac:dyDescent="0.2">
      <c r="A4268" s="4">
        <v>1911439</v>
      </c>
      <c r="B4268" s="4">
        <v>1125.5824299999999</v>
      </c>
      <c r="C4268" s="4">
        <v>0.37981996000000001</v>
      </c>
      <c r="D4268" s="4">
        <v>3.9426000000000001E-4</v>
      </c>
      <c r="E4268" s="4">
        <v>9.2236E-4</v>
      </c>
    </row>
    <row r="4269" spans="1:5" x14ac:dyDescent="0.2">
      <c r="A4269" s="4">
        <v>1874658</v>
      </c>
      <c r="B4269" s="4">
        <v>20595.343799999999</v>
      </c>
      <c r="C4269" s="4">
        <v>-0.40125539999999998</v>
      </c>
      <c r="D4269" s="4">
        <v>3.9627E-4</v>
      </c>
      <c r="E4269" s="4">
        <v>9.2670999999999997E-4</v>
      </c>
    </row>
    <row r="4270" spans="1:5" x14ac:dyDescent="0.2">
      <c r="A4270" s="4">
        <v>1911982</v>
      </c>
      <c r="B4270" s="4">
        <v>980.185562</v>
      </c>
      <c r="C4270" s="4">
        <v>-0.44676539999999998</v>
      </c>
      <c r="D4270" s="4">
        <v>3.9945999999999997E-4</v>
      </c>
      <c r="E4270" s="4">
        <v>9.3395000000000001E-4</v>
      </c>
    </row>
    <row r="4271" spans="1:5" x14ac:dyDescent="0.2">
      <c r="A4271" s="4">
        <v>1860330</v>
      </c>
      <c r="B4271" s="4">
        <v>189.84540200000001</v>
      </c>
      <c r="C4271" s="4">
        <v>0.67730170000000001</v>
      </c>
      <c r="D4271" s="4">
        <v>4.0080999999999998E-4</v>
      </c>
      <c r="E4271" s="4">
        <v>9.3687999999999996E-4</v>
      </c>
    </row>
    <row r="4272" spans="1:5" x14ac:dyDescent="0.2">
      <c r="A4272" s="4">
        <v>1917591</v>
      </c>
      <c r="B4272" s="4">
        <v>1286.76307</v>
      </c>
      <c r="C4272" s="4">
        <v>-0.48594349999999997</v>
      </c>
      <c r="D4272" s="4">
        <v>4.0112999999999998E-4</v>
      </c>
      <c r="E4272" s="4">
        <v>9.3740999999999996E-4</v>
      </c>
    </row>
    <row r="4273" spans="1:5" x14ac:dyDescent="0.2">
      <c r="A4273" s="4">
        <v>1887267</v>
      </c>
      <c r="B4273" s="4">
        <v>490.20494300000001</v>
      </c>
      <c r="C4273" s="4">
        <v>-0.59954929999999995</v>
      </c>
      <c r="D4273" s="4">
        <v>4.0193E-4</v>
      </c>
      <c r="E4273" s="4">
        <v>9.3906999999999997E-4</v>
      </c>
    </row>
    <row r="4274" spans="1:5" x14ac:dyDescent="0.2">
      <c r="A4274" s="4">
        <v>1899784</v>
      </c>
      <c r="B4274" s="4">
        <v>4402.2626700000001</v>
      </c>
      <c r="C4274" s="4">
        <v>-0.3298838</v>
      </c>
      <c r="D4274" s="4">
        <v>4.0276E-4</v>
      </c>
      <c r="E4274" s="4">
        <v>9.4076999999999995E-4</v>
      </c>
    </row>
    <row r="4275" spans="1:5" x14ac:dyDescent="0.2">
      <c r="A4275" s="4">
        <v>1966740</v>
      </c>
      <c r="B4275" s="4">
        <v>3775.5150899999999</v>
      </c>
      <c r="C4275" s="4">
        <v>-0.6426904</v>
      </c>
      <c r="D4275" s="4">
        <v>4.0388000000000002E-4</v>
      </c>
      <c r="E4275" s="4">
        <v>9.4317000000000001E-4</v>
      </c>
    </row>
    <row r="4276" spans="1:5" x14ac:dyDescent="0.2">
      <c r="A4276" s="4">
        <v>1890107</v>
      </c>
      <c r="B4276" s="4">
        <v>726.45720700000004</v>
      </c>
      <c r="C4276" s="4">
        <v>0.42635528</v>
      </c>
      <c r="D4276" s="4">
        <v>4.0503000000000002E-4</v>
      </c>
      <c r="E4276" s="4">
        <v>9.4563999999999998E-4</v>
      </c>
    </row>
    <row r="4277" spans="1:5" x14ac:dyDescent="0.2">
      <c r="A4277" s="4">
        <v>1883666</v>
      </c>
      <c r="B4277" s="4">
        <v>773.97691099999997</v>
      </c>
      <c r="C4277" s="4">
        <v>0.37549946000000001</v>
      </c>
      <c r="D4277" s="4">
        <v>4.0853999999999999E-4</v>
      </c>
      <c r="E4277" s="4">
        <v>9.5359999999999998E-4</v>
      </c>
    </row>
    <row r="4278" spans="1:5" x14ac:dyDescent="0.2">
      <c r="A4278" s="4">
        <v>1915643</v>
      </c>
      <c r="B4278" s="4">
        <v>881.33772499999998</v>
      </c>
      <c r="C4278" s="4">
        <v>-0.39173269999999999</v>
      </c>
      <c r="D4278" s="4">
        <v>4.1043999999999998E-4</v>
      </c>
      <c r="E4278" s="4">
        <v>9.5783000000000001E-4</v>
      </c>
    </row>
    <row r="4279" spans="1:5" x14ac:dyDescent="0.2">
      <c r="A4279" s="4">
        <v>1918906</v>
      </c>
      <c r="B4279" s="4">
        <v>2950.4689400000002</v>
      </c>
      <c r="C4279" s="4">
        <v>-0.3860228</v>
      </c>
      <c r="D4279" s="4">
        <v>4.1100000000000002E-4</v>
      </c>
      <c r="E4279" s="4">
        <v>9.5890000000000005E-4</v>
      </c>
    </row>
    <row r="4280" spans="1:5" x14ac:dyDescent="0.2">
      <c r="A4280" s="4">
        <v>1901108</v>
      </c>
      <c r="B4280" s="4">
        <v>184.665246</v>
      </c>
      <c r="C4280" s="4">
        <v>0.65585000000000004</v>
      </c>
      <c r="D4280" s="4">
        <v>4.1325999999999998E-4</v>
      </c>
      <c r="E4280" s="4">
        <v>9.6396000000000003E-4</v>
      </c>
    </row>
    <row r="4281" spans="1:5" x14ac:dyDescent="0.2">
      <c r="A4281" s="4">
        <v>1818798</v>
      </c>
      <c r="B4281" s="4">
        <v>263.21739400000001</v>
      </c>
      <c r="C4281" s="4">
        <v>-0.51555139999999999</v>
      </c>
      <c r="D4281" s="4">
        <v>4.1383000000000001E-4</v>
      </c>
      <c r="E4281" s="4">
        <v>9.6504999999999996E-4</v>
      </c>
    </row>
    <row r="4282" spans="1:5" x14ac:dyDescent="0.2">
      <c r="A4282" s="4">
        <v>1920391</v>
      </c>
      <c r="B4282" s="4">
        <v>639.86715900000002</v>
      </c>
      <c r="C4282" s="4">
        <v>0.42833584000000002</v>
      </c>
      <c r="D4282" s="4">
        <v>4.1420999999999998E-4</v>
      </c>
      <c r="E4282" s="4">
        <v>9.6571999999999999E-4</v>
      </c>
    </row>
    <row r="4283" spans="1:5" x14ac:dyDescent="0.2">
      <c r="A4283" s="4">
        <v>1974656</v>
      </c>
      <c r="B4283" s="4">
        <v>48.3510566</v>
      </c>
      <c r="C4283" s="4">
        <v>-1.2693266999999999</v>
      </c>
      <c r="D4283" s="4">
        <v>4.1501999999999999E-4</v>
      </c>
      <c r="E4283" s="4">
        <v>9.6738E-4</v>
      </c>
    </row>
    <row r="4284" spans="1:5" x14ac:dyDescent="0.2">
      <c r="A4284" s="4">
        <v>1904333</v>
      </c>
      <c r="B4284" s="4">
        <v>393.17654599999997</v>
      </c>
      <c r="C4284" s="4">
        <v>-0.62925469999999994</v>
      </c>
      <c r="D4284" s="4">
        <v>4.1578999999999997E-4</v>
      </c>
      <c r="E4284" s="4">
        <v>9.6893999999999995E-4</v>
      </c>
    </row>
    <row r="4285" spans="1:5" x14ac:dyDescent="0.2">
      <c r="A4285" s="4">
        <v>1916886</v>
      </c>
      <c r="B4285" s="4">
        <v>967.56025899999997</v>
      </c>
      <c r="C4285" s="4">
        <v>0.42888001999999997</v>
      </c>
      <c r="D4285" s="4">
        <v>4.1632000000000003E-4</v>
      </c>
      <c r="E4285" s="4">
        <v>9.6995999999999996E-4</v>
      </c>
    </row>
    <row r="4286" spans="1:5" x14ac:dyDescent="0.2">
      <c r="A4286" s="4">
        <v>1904269</v>
      </c>
      <c r="B4286" s="4">
        <v>1712.7661900000001</v>
      </c>
      <c r="C4286" s="4">
        <v>0.51950750999999995</v>
      </c>
      <c r="D4286" s="4">
        <v>4.1670999999999999E-4</v>
      </c>
      <c r="E4286" s="4">
        <v>9.7064999999999999E-4</v>
      </c>
    </row>
    <row r="4287" spans="1:5" x14ac:dyDescent="0.2">
      <c r="A4287" s="4">
        <v>1920932</v>
      </c>
      <c r="B4287" s="4">
        <v>1984.2342699999999</v>
      </c>
      <c r="C4287" s="4">
        <v>-0.58124819999999999</v>
      </c>
      <c r="D4287" s="4">
        <v>4.1782000000000001E-4</v>
      </c>
      <c r="E4287" s="4">
        <v>9.7298999999999997E-4</v>
      </c>
    </row>
    <row r="4288" spans="1:5" x14ac:dyDescent="0.2">
      <c r="A4288" s="4">
        <v>1869980</v>
      </c>
      <c r="B4288" s="4">
        <v>17.015231</v>
      </c>
      <c r="C4288" s="4">
        <v>-2.0248729999999999</v>
      </c>
      <c r="D4288" s="4">
        <v>4.1825E-4</v>
      </c>
      <c r="E4288" s="4">
        <v>9.7375999999999995E-4</v>
      </c>
    </row>
    <row r="4289" spans="1:5" x14ac:dyDescent="0.2">
      <c r="A4289" s="4">
        <v>1953113</v>
      </c>
      <c r="B4289" s="4">
        <v>378.524068</v>
      </c>
      <c r="C4289" s="4">
        <v>-0.43923109999999999</v>
      </c>
      <c r="D4289" s="4">
        <v>4.2094000000000002E-4</v>
      </c>
      <c r="E4289" s="4">
        <v>9.7956999999999992E-4</v>
      </c>
    </row>
    <row r="4290" spans="1:5" x14ac:dyDescent="0.2">
      <c r="A4290" s="4">
        <v>1376002</v>
      </c>
      <c r="B4290" s="4">
        <v>111.60686200000001</v>
      </c>
      <c r="C4290" s="4">
        <v>-0.86864909999999995</v>
      </c>
      <c r="D4290" s="4">
        <v>4.2089999999999999E-4</v>
      </c>
      <c r="E4290" s="4">
        <v>9.7956999999999992E-4</v>
      </c>
    </row>
    <row r="4291" spans="1:5" x14ac:dyDescent="0.2">
      <c r="A4291" s="4">
        <v>1927481</v>
      </c>
      <c r="B4291" s="4">
        <v>1620.5003400000001</v>
      </c>
      <c r="C4291" s="4">
        <v>-0.41151559999999998</v>
      </c>
      <c r="D4291" s="4">
        <v>4.2137000000000001E-4</v>
      </c>
      <c r="E4291" s="4">
        <v>9.802700000000001E-4</v>
      </c>
    </row>
    <row r="4292" spans="1:5" x14ac:dyDescent="0.2">
      <c r="A4292" s="4">
        <v>1906946</v>
      </c>
      <c r="B4292" s="4">
        <v>30.187667300000001</v>
      </c>
      <c r="C4292" s="4">
        <v>-1.5112757000000001</v>
      </c>
      <c r="D4292" s="4">
        <v>4.2143999999999998E-4</v>
      </c>
      <c r="E4292" s="4">
        <v>9.802700000000001E-4</v>
      </c>
    </row>
    <row r="4293" spans="1:5" x14ac:dyDescent="0.2">
      <c r="A4293" s="4">
        <v>1989411</v>
      </c>
      <c r="B4293" s="4">
        <v>547.06429700000001</v>
      </c>
      <c r="C4293" s="4">
        <v>0.43122514000000001</v>
      </c>
      <c r="D4293" s="4">
        <v>4.2269999999999997E-4</v>
      </c>
      <c r="E4293" s="4">
        <v>9.8299999999999993E-4</v>
      </c>
    </row>
    <row r="4294" spans="1:5" x14ac:dyDescent="0.2">
      <c r="A4294" s="4">
        <v>1806785</v>
      </c>
      <c r="B4294" s="4">
        <v>3665.3102600000002</v>
      </c>
      <c r="C4294" s="4">
        <v>0.38992995000000003</v>
      </c>
      <c r="D4294" s="4">
        <v>4.2527E-4</v>
      </c>
      <c r="E4294" s="4">
        <v>9.8872999999999995E-4</v>
      </c>
    </row>
    <row r="4295" spans="1:5" x14ac:dyDescent="0.2">
      <c r="A4295" s="4">
        <v>1926272</v>
      </c>
      <c r="B4295" s="4">
        <v>1109.71612</v>
      </c>
      <c r="C4295" s="4">
        <v>0.41556083999999999</v>
      </c>
      <c r="D4295" s="4">
        <v>4.2851E-4</v>
      </c>
      <c r="E4295" s="4">
        <v>9.9602000000000002E-4</v>
      </c>
    </row>
    <row r="4296" spans="1:5" x14ac:dyDescent="0.2">
      <c r="A4296" s="4">
        <v>1921393</v>
      </c>
      <c r="B4296" s="4">
        <v>11.4477966</v>
      </c>
      <c r="C4296" s="4">
        <v>2.41717666</v>
      </c>
      <c r="D4296" s="4">
        <v>4.2924E-4</v>
      </c>
      <c r="E4296" s="4">
        <v>9.9748999999999997E-4</v>
      </c>
    </row>
    <row r="4297" spans="1:5" x14ac:dyDescent="0.2">
      <c r="A4297" s="4">
        <v>1890772</v>
      </c>
      <c r="B4297" s="4">
        <v>870.11134600000003</v>
      </c>
      <c r="C4297" s="4">
        <v>0.42059454000000002</v>
      </c>
      <c r="D4297" s="4">
        <v>4.2946999999999999E-4</v>
      </c>
      <c r="E4297" s="4">
        <v>9.9778999999999992E-4</v>
      </c>
    </row>
    <row r="4298" spans="1:5" x14ac:dyDescent="0.2">
      <c r="A4298" s="4">
        <v>1329999</v>
      </c>
      <c r="B4298" s="4">
        <v>1216.3702699999999</v>
      </c>
      <c r="C4298" s="4">
        <v>0.43419478</v>
      </c>
      <c r="D4298" s="4">
        <v>4.3134E-4</v>
      </c>
      <c r="E4298" s="4">
        <v>1.0019E-3</v>
      </c>
    </row>
    <row r="4299" spans="1:5" x14ac:dyDescent="0.2">
      <c r="A4299" s="4">
        <v>1897997</v>
      </c>
      <c r="B4299" s="4">
        <v>675.39945599999999</v>
      </c>
      <c r="C4299" s="4">
        <v>0.41268958</v>
      </c>
      <c r="D4299" s="4">
        <v>4.3410999999999998E-4</v>
      </c>
      <c r="E4299" s="4">
        <v>1.00811E-3</v>
      </c>
    </row>
    <row r="4300" spans="1:5" x14ac:dyDescent="0.2">
      <c r="A4300" s="4">
        <v>1176796</v>
      </c>
      <c r="B4300" s="4">
        <v>904.46015199999999</v>
      </c>
      <c r="C4300" s="4">
        <v>0.4107017</v>
      </c>
      <c r="D4300" s="4">
        <v>4.3723999999999998E-4</v>
      </c>
      <c r="E4300" s="4">
        <v>1.01515E-3</v>
      </c>
    </row>
    <row r="4301" spans="1:5" x14ac:dyDescent="0.2">
      <c r="A4301" s="4">
        <v>1886787</v>
      </c>
      <c r="B4301" s="4">
        <v>1304.9063200000001</v>
      </c>
      <c r="C4301" s="4">
        <v>-0.45303670000000001</v>
      </c>
      <c r="D4301" s="4">
        <v>4.3757000000000003E-4</v>
      </c>
      <c r="E4301" s="4">
        <v>1.01566E-3</v>
      </c>
    </row>
    <row r="4302" spans="1:5" x14ac:dyDescent="0.2">
      <c r="A4302" s="4">
        <v>1901744</v>
      </c>
      <c r="B4302" s="4">
        <v>442.89318200000002</v>
      </c>
      <c r="C4302" s="4">
        <v>-0.68346099999999999</v>
      </c>
      <c r="D4302" s="4">
        <v>4.3811000000000002E-4</v>
      </c>
      <c r="E4302" s="4">
        <v>1.0166800000000001E-3</v>
      </c>
    </row>
    <row r="4303" spans="1:5" x14ac:dyDescent="0.2">
      <c r="A4303" s="4">
        <v>1896671</v>
      </c>
      <c r="B4303" s="4">
        <v>94.452751800000001</v>
      </c>
      <c r="C4303" s="4">
        <v>-0.86906680000000003</v>
      </c>
      <c r="D4303" s="4">
        <v>4.3822000000000002E-4</v>
      </c>
      <c r="E4303" s="4">
        <v>1.0167100000000001E-3</v>
      </c>
    </row>
    <row r="4304" spans="1:5" x14ac:dyDescent="0.2">
      <c r="A4304" s="4">
        <v>1986436</v>
      </c>
      <c r="B4304" s="4">
        <v>31.502986</v>
      </c>
      <c r="C4304" s="4">
        <v>1.35131402</v>
      </c>
      <c r="D4304" s="4">
        <v>4.3917000000000001E-4</v>
      </c>
      <c r="E4304" s="4">
        <v>1.0186800000000001E-3</v>
      </c>
    </row>
    <row r="4305" spans="1:5" x14ac:dyDescent="0.2">
      <c r="A4305" s="4">
        <v>1898313</v>
      </c>
      <c r="B4305" s="4">
        <v>467.61828200000002</v>
      </c>
      <c r="C4305" s="4">
        <v>0.46065623</v>
      </c>
      <c r="D4305" s="4">
        <v>4.4859000000000001E-4</v>
      </c>
      <c r="E4305" s="4">
        <v>1.0402899999999999E-3</v>
      </c>
    </row>
    <row r="4306" spans="1:5" x14ac:dyDescent="0.2">
      <c r="A4306" s="4">
        <v>1913543</v>
      </c>
      <c r="B4306" s="4">
        <v>594.55870200000004</v>
      </c>
      <c r="C4306" s="4">
        <v>-0.40411069999999999</v>
      </c>
      <c r="D4306" s="4">
        <v>4.4896999999999998E-4</v>
      </c>
      <c r="E4306" s="4">
        <v>1.0409200000000001E-3</v>
      </c>
    </row>
    <row r="4307" spans="1:5" x14ac:dyDescent="0.2">
      <c r="A4307" s="4">
        <v>1896283</v>
      </c>
      <c r="B4307" s="4">
        <v>569.49390000000005</v>
      </c>
      <c r="C4307" s="4">
        <v>-0.4898246</v>
      </c>
      <c r="D4307" s="4">
        <v>4.4977999999999999E-4</v>
      </c>
      <c r="E4307" s="4">
        <v>1.0425600000000001E-3</v>
      </c>
    </row>
    <row r="4308" spans="1:5" x14ac:dyDescent="0.2">
      <c r="A4308" s="4">
        <v>1891842</v>
      </c>
      <c r="B4308" s="4">
        <v>312.912622</v>
      </c>
      <c r="C4308" s="4">
        <v>-0.78899010000000003</v>
      </c>
      <c r="D4308" s="4">
        <v>4.5162000000000002E-4</v>
      </c>
      <c r="E4308" s="4">
        <v>1.04659E-3</v>
      </c>
    </row>
    <row r="4309" spans="1:5" x14ac:dyDescent="0.2">
      <c r="A4309" s="4">
        <v>1914749</v>
      </c>
      <c r="B4309" s="4">
        <v>7.5388974500000003</v>
      </c>
      <c r="C4309" s="4">
        <v>3.69003836</v>
      </c>
      <c r="D4309" s="4">
        <v>4.5216000000000001E-4</v>
      </c>
      <c r="E4309" s="4">
        <v>1.04758E-3</v>
      </c>
    </row>
    <row r="4310" spans="1:5" x14ac:dyDescent="0.2">
      <c r="A4310" s="4">
        <v>1979323</v>
      </c>
      <c r="B4310" s="4">
        <v>87.827584000000002</v>
      </c>
      <c r="C4310" s="4">
        <v>-1.0691850000000001</v>
      </c>
      <c r="D4310" s="4">
        <v>4.5318000000000002E-4</v>
      </c>
      <c r="E4310" s="4">
        <v>1.0497099999999999E-3</v>
      </c>
    </row>
    <row r="4311" spans="1:5" x14ac:dyDescent="0.2">
      <c r="A4311" s="4">
        <v>1887875</v>
      </c>
      <c r="B4311" s="4">
        <v>328.49325599999997</v>
      </c>
      <c r="C4311" s="4">
        <v>-0.51619479999999995</v>
      </c>
      <c r="D4311" s="4">
        <v>4.5349000000000002E-4</v>
      </c>
      <c r="E4311" s="4">
        <v>1.05018E-3</v>
      </c>
    </row>
    <row r="4312" spans="1:5" x14ac:dyDescent="0.2">
      <c r="A4312" s="4">
        <v>1894049</v>
      </c>
      <c r="B4312" s="4">
        <v>9559.87399</v>
      </c>
      <c r="C4312" s="4">
        <v>-0.31440849999999998</v>
      </c>
      <c r="D4312" s="4">
        <v>4.5791000000000001E-4</v>
      </c>
      <c r="E4312" s="4">
        <v>1.06017E-3</v>
      </c>
    </row>
    <row r="4313" spans="1:5" x14ac:dyDescent="0.2">
      <c r="A4313" s="4">
        <v>1893324</v>
      </c>
      <c r="B4313" s="4">
        <v>2304.17758</v>
      </c>
      <c r="C4313" s="4">
        <v>0.34828029999999999</v>
      </c>
      <c r="D4313" s="4">
        <v>4.6014999999999999E-4</v>
      </c>
      <c r="E4313" s="4">
        <v>1.06511E-3</v>
      </c>
    </row>
    <row r="4314" spans="1:5" x14ac:dyDescent="0.2">
      <c r="A4314" s="4">
        <v>1875936</v>
      </c>
      <c r="B4314" s="4">
        <v>5627.7042799999999</v>
      </c>
      <c r="C4314" s="4">
        <v>0.32077997000000003</v>
      </c>
      <c r="D4314" s="4">
        <v>4.6100999999999998E-4</v>
      </c>
      <c r="E4314" s="4">
        <v>1.06686E-3</v>
      </c>
    </row>
    <row r="4315" spans="1:5" x14ac:dyDescent="0.2">
      <c r="A4315" s="4">
        <v>1918001</v>
      </c>
      <c r="B4315" s="4">
        <v>1520.8029300000001</v>
      </c>
      <c r="C4315" s="4">
        <v>-0.32756950000000001</v>
      </c>
      <c r="D4315" s="4">
        <v>4.6635999999999997E-4</v>
      </c>
      <c r="E4315" s="4">
        <v>1.07898E-3</v>
      </c>
    </row>
    <row r="4316" spans="1:5" x14ac:dyDescent="0.2">
      <c r="A4316" s="4">
        <v>1485796</v>
      </c>
      <c r="B4316" s="4">
        <v>626.31161899999995</v>
      </c>
      <c r="C4316" s="4">
        <v>-0.52680640000000001</v>
      </c>
      <c r="D4316" s="4">
        <v>4.6851999999999999E-4</v>
      </c>
      <c r="E4316" s="4">
        <v>1.08372E-3</v>
      </c>
    </row>
    <row r="4317" spans="1:5" x14ac:dyDescent="0.2">
      <c r="A4317" s="4">
        <v>1658644</v>
      </c>
      <c r="B4317" s="4">
        <v>1082.85886</v>
      </c>
      <c r="C4317" s="4">
        <v>-0.4939675</v>
      </c>
      <c r="D4317" s="4">
        <v>4.729E-4</v>
      </c>
      <c r="E4317" s="4">
        <v>1.0936100000000001E-3</v>
      </c>
    </row>
    <row r="4318" spans="1:5" x14ac:dyDescent="0.2">
      <c r="A4318" s="4">
        <v>1881950</v>
      </c>
      <c r="B4318" s="4">
        <v>578.71960100000001</v>
      </c>
      <c r="C4318" s="4">
        <v>0.53103710999999998</v>
      </c>
      <c r="D4318" s="4">
        <v>4.7427E-4</v>
      </c>
      <c r="E4318" s="4">
        <v>1.09651E-3</v>
      </c>
    </row>
    <row r="4319" spans="1:5" x14ac:dyDescent="0.2">
      <c r="A4319" s="4">
        <v>1869208</v>
      </c>
      <c r="B4319" s="4">
        <v>85.291181800000004</v>
      </c>
      <c r="C4319" s="4">
        <v>-0.94836149999999997</v>
      </c>
      <c r="D4319" s="4">
        <v>4.8046999999999999E-4</v>
      </c>
      <c r="E4319" s="4">
        <v>1.1106E-3</v>
      </c>
    </row>
    <row r="4320" spans="1:5" x14ac:dyDescent="0.2">
      <c r="A4320" s="4">
        <v>1927608</v>
      </c>
      <c r="B4320" s="4">
        <v>953.61384599999997</v>
      </c>
      <c r="C4320" s="4">
        <v>-0.53640940000000004</v>
      </c>
      <c r="D4320" s="4">
        <v>4.8128999999999999E-4</v>
      </c>
      <c r="E4320" s="4">
        <v>1.1122300000000001E-3</v>
      </c>
    </row>
    <row r="4321" spans="1:5" x14ac:dyDescent="0.2">
      <c r="A4321" s="4">
        <v>1844695</v>
      </c>
      <c r="B4321" s="4">
        <v>929.04746</v>
      </c>
      <c r="C4321" s="4">
        <v>-0.42158499999999999</v>
      </c>
      <c r="D4321" s="4">
        <v>4.8318999999999999E-4</v>
      </c>
      <c r="E4321" s="4">
        <v>1.11637E-3</v>
      </c>
    </row>
    <row r="4322" spans="1:5" x14ac:dyDescent="0.2">
      <c r="A4322" s="4">
        <v>1872562</v>
      </c>
      <c r="B4322" s="4">
        <v>98.106883499999995</v>
      </c>
      <c r="C4322" s="4">
        <v>0.89098332999999996</v>
      </c>
      <c r="D4322" s="4">
        <v>4.8369999999999999E-4</v>
      </c>
      <c r="E4322" s="4">
        <v>1.1168199999999999E-3</v>
      </c>
    </row>
    <row r="4323" spans="1:5" x14ac:dyDescent="0.2">
      <c r="A4323" s="4">
        <v>1866309</v>
      </c>
      <c r="B4323" s="4">
        <v>151.40819400000001</v>
      </c>
      <c r="C4323" s="4">
        <v>-0.73633470000000001</v>
      </c>
      <c r="D4323" s="4">
        <v>4.8351999999999998E-4</v>
      </c>
      <c r="E4323" s="4">
        <v>1.1168199999999999E-3</v>
      </c>
    </row>
    <row r="4324" spans="1:5" x14ac:dyDescent="0.2">
      <c r="A4324" s="4">
        <v>1902987</v>
      </c>
      <c r="B4324" s="4">
        <v>1333.0491999999999</v>
      </c>
      <c r="C4324" s="4">
        <v>0.37405699999999997</v>
      </c>
      <c r="D4324" s="4">
        <v>4.8371999999999998E-4</v>
      </c>
      <c r="E4324" s="4">
        <v>1.1168199999999999E-3</v>
      </c>
    </row>
    <row r="4325" spans="1:5" x14ac:dyDescent="0.2">
      <c r="A4325" s="4">
        <v>1899251</v>
      </c>
      <c r="B4325" s="4">
        <v>303.21502099999998</v>
      </c>
      <c r="C4325" s="4">
        <v>-0.56184500000000004</v>
      </c>
      <c r="D4325" s="4">
        <v>4.9018E-4</v>
      </c>
      <c r="E4325" s="4">
        <v>1.13148E-3</v>
      </c>
    </row>
    <row r="4326" spans="1:5" x14ac:dyDescent="0.2">
      <c r="A4326" s="4">
        <v>1962082</v>
      </c>
      <c r="B4326" s="4">
        <v>1093.6678300000001</v>
      </c>
      <c r="C4326" s="4">
        <v>-0.47755110000000001</v>
      </c>
      <c r="D4326" s="4">
        <v>4.9542E-4</v>
      </c>
      <c r="E4326" s="4">
        <v>1.1432899999999999E-3</v>
      </c>
    </row>
    <row r="4327" spans="1:5" x14ac:dyDescent="0.2">
      <c r="A4327" s="4">
        <v>1954856</v>
      </c>
      <c r="B4327" s="4">
        <v>425.27050700000001</v>
      </c>
      <c r="C4327" s="4">
        <v>0.54368561000000004</v>
      </c>
      <c r="D4327" s="4">
        <v>4.9689000000000005E-4</v>
      </c>
      <c r="E4327" s="4">
        <v>1.1464400000000001E-3</v>
      </c>
    </row>
    <row r="4328" spans="1:5" x14ac:dyDescent="0.2">
      <c r="A4328" s="4">
        <v>1875530</v>
      </c>
      <c r="B4328" s="4">
        <v>2568.6962100000001</v>
      </c>
      <c r="C4328" s="4">
        <v>0.49808799999999998</v>
      </c>
      <c r="D4328" s="4">
        <v>4.9821000000000002E-4</v>
      </c>
      <c r="E4328" s="4">
        <v>1.1492E-3</v>
      </c>
    </row>
    <row r="4329" spans="1:5" x14ac:dyDescent="0.2">
      <c r="A4329" s="4">
        <v>1906912</v>
      </c>
      <c r="B4329" s="4">
        <v>914.69888800000001</v>
      </c>
      <c r="C4329" s="4">
        <v>-0.67398809999999998</v>
      </c>
      <c r="D4329" s="4">
        <v>4.9888000000000005E-4</v>
      </c>
      <c r="E4329" s="4">
        <v>1.1504900000000001E-3</v>
      </c>
    </row>
    <row r="4330" spans="1:5" x14ac:dyDescent="0.2">
      <c r="A4330" s="4">
        <v>1880995</v>
      </c>
      <c r="B4330" s="4">
        <v>7834.9883399999999</v>
      </c>
      <c r="C4330" s="4">
        <v>-0.44788549999999999</v>
      </c>
      <c r="D4330" s="4">
        <v>4.994E-4</v>
      </c>
      <c r="E4330" s="4">
        <v>1.1514299999999999E-3</v>
      </c>
    </row>
    <row r="4331" spans="1:5" x14ac:dyDescent="0.2">
      <c r="A4331" s="4">
        <v>1915678</v>
      </c>
      <c r="B4331" s="4">
        <v>3322.9670599999999</v>
      </c>
      <c r="C4331" s="4">
        <v>0.36581749000000002</v>
      </c>
      <c r="D4331" s="4">
        <v>5.0009000000000002E-4</v>
      </c>
      <c r="E4331" s="4">
        <v>1.1527499999999999E-3</v>
      </c>
    </row>
    <row r="4332" spans="1:5" x14ac:dyDescent="0.2">
      <c r="A4332" s="4">
        <v>1882473</v>
      </c>
      <c r="B4332" s="4">
        <v>2493.0213199999998</v>
      </c>
      <c r="C4332" s="4">
        <v>-0.37769580000000003</v>
      </c>
      <c r="D4332" s="4">
        <v>5.0093999999999996E-4</v>
      </c>
      <c r="E4332" s="4">
        <v>1.15445E-3</v>
      </c>
    </row>
    <row r="4333" spans="1:5" x14ac:dyDescent="0.2">
      <c r="A4333" s="4">
        <v>1905906</v>
      </c>
      <c r="B4333" s="4">
        <v>18417.115099999999</v>
      </c>
      <c r="C4333" s="4">
        <v>-0.3800268</v>
      </c>
      <c r="D4333" s="4">
        <v>5.0491999999999996E-4</v>
      </c>
      <c r="E4333" s="4">
        <v>1.1633399999999999E-3</v>
      </c>
    </row>
    <row r="4334" spans="1:5" x14ac:dyDescent="0.2">
      <c r="A4334" s="4">
        <v>1957128</v>
      </c>
      <c r="B4334" s="4">
        <v>499.10050000000001</v>
      </c>
      <c r="C4334" s="4">
        <v>0.51926430999999995</v>
      </c>
      <c r="D4334" s="4">
        <v>5.0960000000000003E-4</v>
      </c>
      <c r="E4334" s="4">
        <v>1.1738499999999999E-3</v>
      </c>
    </row>
    <row r="4335" spans="1:5" x14ac:dyDescent="0.2">
      <c r="A4335" s="4">
        <v>1964240</v>
      </c>
      <c r="B4335" s="4">
        <v>7.9828914199999996</v>
      </c>
      <c r="C4335" s="4">
        <v>-3.2462431</v>
      </c>
      <c r="D4335" s="4">
        <v>5.0980000000000003E-4</v>
      </c>
      <c r="E4335" s="4">
        <v>1.1740399999999999E-3</v>
      </c>
    </row>
    <row r="4336" spans="1:5" x14ac:dyDescent="0.2">
      <c r="A4336" s="4">
        <v>1919040</v>
      </c>
      <c r="B4336" s="4">
        <v>6740.3745200000003</v>
      </c>
      <c r="C4336" s="4">
        <v>-0.40170539999999999</v>
      </c>
      <c r="D4336" s="4">
        <v>5.0991000000000003E-4</v>
      </c>
      <c r="E4336" s="4">
        <v>1.1740399999999999E-3</v>
      </c>
    </row>
    <row r="4337" spans="1:5" x14ac:dyDescent="0.2">
      <c r="A4337" s="4">
        <v>1987674</v>
      </c>
      <c r="B4337" s="4">
        <v>424.58752800000002</v>
      </c>
      <c r="C4337" s="4">
        <v>-0.48441299999999998</v>
      </c>
      <c r="D4337" s="4">
        <v>5.1418000000000004E-4</v>
      </c>
      <c r="E4337" s="4">
        <v>1.18359E-3</v>
      </c>
    </row>
    <row r="4338" spans="1:5" x14ac:dyDescent="0.2">
      <c r="A4338" s="4">
        <v>1001137</v>
      </c>
      <c r="B4338" s="4">
        <v>17.8125833</v>
      </c>
      <c r="C4338" s="4">
        <v>1.7960569</v>
      </c>
      <c r="D4338" s="4">
        <v>5.1636E-4</v>
      </c>
      <c r="E4338" s="4">
        <v>1.1883200000000001E-3</v>
      </c>
    </row>
    <row r="4339" spans="1:5" x14ac:dyDescent="0.2">
      <c r="A4339" s="4">
        <v>1915275</v>
      </c>
      <c r="B4339" s="4">
        <v>507.59361699999999</v>
      </c>
      <c r="C4339" s="4">
        <v>-0.45476549999999999</v>
      </c>
      <c r="D4339" s="4">
        <v>5.1674999999999996E-4</v>
      </c>
      <c r="E4339" s="4">
        <v>1.18895E-3</v>
      </c>
    </row>
    <row r="4340" spans="1:5" x14ac:dyDescent="0.2">
      <c r="A4340" s="4">
        <v>1876849</v>
      </c>
      <c r="B4340" s="4">
        <v>10.2057041</v>
      </c>
      <c r="C4340" s="4">
        <v>2.5936204200000001</v>
      </c>
      <c r="D4340" s="4">
        <v>5.1738000000000001E-4</v>
      </c>
      <c r="E4340" s="4">
        <v>1.19012E-3</v>
      </c>
    </row>
    <row r="4341" spans="1:5" x14ac:dyDescent="0.2">
      <c r="A4341" s="4">
        <v>1887238</v>
      </c>
      <c r="B4341" s="4">
        <v>50.481015999999997</v>
      </c>
      <c r="C4341" s="4">
        <v>1.0611738900000001</v>
      </c>
      <c r="D4341" s="4">
        <v>5.2567E-4</v>
      </c>
      <c r="E4341" s="4">
        <v>1.2089100000000001E-3</v>
      </c>
    </row>
    <row r="4342" spans="1:5" x14ac:dyDescent="0.2">
      <c r="A4342" s="4">
        <v>1914921</v>
      </c>
      <c r="B4342" s="4">
        <v>1057.2803699999999</v>
      </c>
      <c r="C4342" s="4">
        <v>0.36481838999999999</v>
      </c>
      <c r="D4342" s="4">
        <v>5.2691999999999995E-4</v>
      </c>
      <c r="E4342" s="4">
        <v>1.2115100000000001E-3</v>
      </c>
    </row>
    <row r="4343" spans="1:5" x14ac:dyDescent="0.2">
      <c r="A4343" s="4">
        <v>1917430</v>
      </c>
      <c r="B4343" s="4">
        <v>908.22394599999996</v>
      </c>
      <c r="C4343" s="4">
        <v>-0.38293240000000001</v>
      </c>
      <c r="D4343" s="4">
        <v>5.2846000000000002E-4</v>
      </c>
      <c r="E4343" s="4">
        <v>1.21477E-3</v>
      </c>
    </row>
    <row r="4344" spans="1:5" x14ac:dyDescent="0.2">
      <c r="A4344" s="4">
        <v>1896290</v>
      </c>
      <c r="B4344" s="4">
        <v>377.23039999999997</v>
      </c>
      <c r="C4344" s="4">
        <v>-0.55344629999999995</v>
      </c>
      <c r="D4344" s="4">
        <v>5.3187000000000004E-4</v>
      </c>
      <c r="E4344" s="4">
        <v>1.22233E-3</v>
      </c>
    </row>
    <row r="4345" spans="1:5" x14ac:dyDescent="0.2">
      <c r="A4345" s="4">
        <v>1846598</v>
      </c>
      <c r="B4345" s="4">
        <v>5457.0943600000001</v>
      </c>
      <c r="C4345" s="4">
        <v>-0.49063230000000002</v>
      </c>
      <c r="D4345" s="4">
        <v>5.3388000000000003E-4</v>
      </c>
      <c r="E4345" s="4">
        <v>1.22667E-3</v>
      </c>
    </row>
    <row r="4346" spans="1:5" x14ac:dyDescent="0.2">
      <c r="A4346" s="4">
        <v>1901121</v>
      </c>
      <c r="B4346" s="4">
        <v>5399.2579699999997</v>
      </c>
      <c r="C4346" s="4">
        <v>0.51736667000000003</v>
      </c>
      <c r="D4346" s="4">
        <v>5.3549000000000001E-4</v>
      </c>
      <c r="E4346" s="4">
        <v>1.2300900000000001E-3</v>
      </c>
    </row>
    <row r="4347" spans="1:5" x14ac:dyDescent="0.2">
      <c r="A4347" s="4">
        <v>1895866</v>
      </c>
      <c r="B4347" s="4">
        <v>524.97241699999995</v>
      </c>
      <c r="C4347" s="4">
        <v>0.47322271999999999</v>
      </c>
      <c r="D4347" s="4">
        <v>5.3587999999999997E-4</v>
      </c>
      <c r="E4347" s="4">
        <v>1.2306999999999999E-3</v>
      </c>
    </row>
    <row r="4348" spans="1:5" x14ac:dyDescent="0.2">
      <c r="A4348" s="4">
        <v>1974794</v>
      </c>
      <c r="B4348" s="4">
        <v>3.7973386100000002</v>
      </c>
      <c r="C4348" s="4">
        <v>5.2427955199999996</v>
      </c>
      <c r="D4348" s="4">
        <v>5.3602000000000001E-4</v>
      </c>
      <c r="E4348" s="4">
        <v>1.23073E-3</v>
      </c>
    </row>
    <row r="4349" spans="1:5" x14ac:dyDescent="0.2">
      <c r="A4349" s="4">
        <v>1853061</v>
      </c>
      <c r="B4349" s="4">
        <v>532.11733900000002</v>
      </c>
      <c r="C4349" s="4">
        <v>-0.481823</v>
      </c>
      <c r="D4349" s="4">
        <v>5.3688E-4</v>
      </c>
      <c r="E4349" s="4">
        <v>1.2324300000000001E-3</v>
      </c>
    </row>
    <row r="4350" spans="1:5" x14ac:dyDescent="0.2">
      <c r="A4350" s="4">
        <v>1910187</v>
      </c>
      <c r="B4350" s="4">
        <v>1417.6329900000001</v>
      </c>
      <c r="C4350" s="4">
        <v>-0.58600759999999996</v>
      </c>
      <c r="D4350" s="4">
        <v>5.3711000000000004E-4</v>
      </c>
      <c r="E4350" s="4">
        <v>1.23266E-3</v>
      </c>
    </row>
    <row r="4351" spans="1:5" x14ac:dyDescent="0.2">
      <c r="A4351" s="4">
        <v>1876412</v>
      </c>
      <c r="B4351" s="4">
        <v>336.65313200000003</v>
      </c>
      <c r="C4351" s="4">
        <v>0.48908179000000002</v>
      </c>
      <c r="D4351" s="4">
        <v>5.3885000000000001E-4</v>
      </c>
      <c r="E4351" s="4">
        <v>1.2363700000000001E-3</v>
      </c>
    </row>
    <row r="4352" spans="1:5" x14ac:dyDescent="0.2">
      <c r="A4352" s="4">
        <v>1832723</v>
      </c>
      <c r="B4352" s="4">
        <v>46.8207016</v>
      </c>
      <c r="C4352" s="4">
        <v>1.3360608300000001</v>
      </c>
      <c r="D4352" s="4">
        <v>5.4014000000000004E-4</v>
      </c>
      <c r="E4352" s="4">
        <v>1.2390599999999999E-3</v>
      </c>
    </row>
    <row r="4353" spans="1:5" x14ac:dyDescent="0.2">
      <c r="A4353" s="4">
        <v>1916657</v>
      </c>
      <c r="B4353" s="4">
        <v>447.15195</v>
      </c>
      <c r="C4353" s="4">
        <v>-0.51345629999999998</v>
      </c>
      <c r="D4353" s="4">
        <v>5.4211000000000005E-4</v>
      </c>
      <c r="E4353" s="4">
        <v>1.2432999999999999E-3</v>
      </c>
    </row>
    <row r="4354" spans="1:5" x14ac:dyDescent="0.2">
      <c r="A4354" s="4">
        <v>1888473</v>
      </c>
      <c r="B4354" s="4">
        <v>3042.9425999999999</v>
      </c>
      <c r="C4354" s="4">
        <v>-0.51126479999999996</v>
      </c>
      <c r="D4354" s="4">
        <v>5.4301999999999996E-4</v>
      </c>
      <c r="E4354" s="4">
        <v>1.2451000000000001E-3</v>
      </c>
    </row>
    <row r="4355" spans="1:5" x14ac:dyDescent="0.2">
      <c r="A4355" s="4">
        <v>1798299</v>
      </c>
      <c r="B4355" s="4">
        <v>410.05370399999998</v>
      </c>
      <c r="C4355" s="4">
        <v>-0.58472029999999997</v>
      </c>
      <c r="D4355" s="4">
        <v>5.4529999999999997E-4</v>
      </c>
      <c r="E4355" s="4">
        <v>1.25004E-3</v>
      </c>
    </row>
    <row r="4356" spans="1:5" x14ac:dyDescent="0.2">
      <c r="A4356" s="4">
        <v>1307705</v>
      </c>
      <c r="B4356" s="4">
        <v>4185.5582999999997</v>
      </c>
      <c r="C4356" s="4">
        <v>0.35002044999999998</v>
      </c>
      <c r="D4356" s="4">
        <v>5.5949999999999999E-4</v>
      </c>
      <c r="E4356" s="4">
        <v>1.2822899999999999E-3</v>
      </c>
    </row>
    <row r="4357" spans="1:5" x14ac:dyDescent="0.2">
      <c r="A4357" s="4">
        <v>1948335</v>
      </c>
      <c r="B4357" s="4">
        <v>130.53077300000001</v>
      </c>
      <c r="C4357" s="4">
        <v>-0.99220390000000003</v>
      </c>
      <c r="D4357" s="4">
        <v>5.6119000000000004E-4</v>
      </c>
      <c r="E4357" s="4">
        <v>1.28586E-3</v>
      </c>
    </row>
    <row r="4358" spans="1:5" x14ac:dyDescent="0.2">
      <c r="A4358" s="4">
        <v>1886580</v>
      </c>
      <c r="B4358" s="4">
        <v>1429.82881</v>
      </c>
      <c r="C4358" s="4">
        <v>-0.45046730000000001</v>
      </c>
      <c r="D4358" s="4">
        <v>5.6271999999999995E-4</v>
      </c>
      <c r="E4358" s="4">
        <v>1.28907E-3</v>
      </c>
    </row>
    <row r="4359" spans="1:5" x14ac:dyDescent="0.2">
      <c r="A4359" s="4">
        <v>1951741</v>
      </c>
      <c r="B4359" s="4">
        <v>2266.2732000000001</v>
      </c>
      <c r="C4359" s="4">
        <v>-0.43249890000000002</v>
      </c>
      <c r="D4359" s="4">
        <v>5.6789000000000004E-4</v>
      </c>
      <c r="E4359" s="4">
        <v>1.3006199999999999E-3</v>
      </c>
    </row>
    <row r="4360" spans="1:5" x14ac:dyDescent="0.2">
      <c r="A4360" s="4">
        <v>1906549</v>
      </c>
      <c r="B4360" s="4">
        <v>3522.7422000000001</v>
      </c>
      <c r="C4360" s="4">
        <v>-0.51080700000000001</v>
      </c>
      <c r="D4360" s="4">
        <v>5.7019999999999998E-4</v>
      </c>
      <c r="E4360" s="4">
        <v>1.30562E-3</v>
      </c>
    </row>
    <row r="4361" spans="1:5" x14ac:dyDescent="0.2">
      <c r="A4361" s="4">
        <v>1905055</v>
      </c>
      <c r="B4361" s="4">
        <v>4511.7106899999999</v>
      </c>
      <c r="C4361" s="4">
        <v>-0.41738730000000002</v>
      </c>
      <c r="D4361" s="4">
        <v>5.7094999999999997E-4</v>
      </c>
      <c r="E4361" s="4">
        <v>1.30704E-3</v>
      </c>
    </row>
    <row r="4362" spans="1:5" x14ac:dyDescent="0.2">
      <c r="A4362" s="4">
        <v>1911847</v>
      </c>
      <c r="B4362" s="4">
        <v>1059.8047799999999</v>
      </c>
      <c r="C4362" s="4">
        <v>0.33935806000000002</v>
      </c>
      <c r="D4362" s="4">
        <v>5.7490999999999998E-4</v>
      </c>
      <c r="E4362" s="4">
        <v>1.3157799999999999E-3</v>
      </c>
    </row>
    <row r="4363" spans="1:5" x14ac:dyDescent="0.2">
      <c r="A4363" s="4">
        <v>1920267</v>
      </c>
      <c r="B4363" s="4">
        <v>948.85178800000006</v>
      </c>
      <c r="C4363" s="4">
        <v>0.40171414999999999</v>
      </c>
      <c r="D4363" s="4">
        <v>5.7534999999999997E-4</v>
      </c>
      <c r="E4363" s="4">
        <v>1.3165099999999999E-3</v>
      </c>
    </row>
    <row r="4364" spans="1:5" x14ac:dyDescent="0.2">
      <c r="A4364" s="4">
        <v>1894547</v>
      </c>
      <c r="B4364" s="4">
        <v>3423.89129</v>
      </c>
      <c r="C4364" s="4">
        <v>0.3644983</v>
      </c>
      <c r="D4364" s="4">
        <v>5.7726000000000001E-4</v>
      </c>
      <c r="E4364" s="4">
        <v>1.3205700000000001E-3</v>
      </c>
    </row>
    <row r="4365" spans="1:5" x14ac:dyDescent="0.2">
      <c r="A4365" s="4">
        <v>1919359</v>
      </c>
      <c r="B4365" s="4">
        <v>5708.3256600000004</v>
      </c>
      <c r="C4365" s="4">
        <v>-0.34098499999999998</v>
      </c>
      <c r="D4365" s="4">
        <v>5.7857000000000004E-4</v>
      </c>
      <c r="E4365" s="4">
        <v>1.3232599999999999E-3</v>
      </c>
    </row>
    <row r="4366" spans="1:5" x14ac:dyDescent="0.2">
      <c r="A4366" s="4">
        <v>1363108</v>
      </c>
      <c r="B4366" s="4">
        <v>168.827755</v>
      </c>
      <c r="C4366" s="4">
        <v>0.88104590000000005</v>
      </c>
      <c r="D4366" s="4">
        <v>5.8137E-4</v>
      </c>
      <c r="E4366" s="4">
        <v>1.32935E-3</v>
      </c>
    </row>
    <row r="4367" spans="1:5" x14ac:dyDescent="0.2">
      <c r="A4367" s="4">
        <v>1882633</v>
      </c>
      <c r="B4367" s="4">
        <v>371.598277</v>
      </c>
      <c r="C4367" s="4">
        <v>-0.50410900000000003</v>
      </c>
      <c r="D4367" s="4">
        <v>5.8363999999999996E-4</v>
      </c>
      <c r="E4367" s="4">
        <v>1.33424E-3</v>
      </c>
    </row>
    <row r="4368" spans="1:5" x14ac:dyDescent="0.2">
      <c r="A4368" s="4">
        <v>1877487</v>
      </c>
      <c r="B4368" s="4">
        <v>415.25778200000002</v>
      </c>
      <c r="C4368" s="4">
        <v>-0.44188539999999998</v>
      </c>
      <c r="D4368" s="4">
        <v>5.8757000000000004E-4</v>
      </c>
      <c r="E4368" s="4">
        <v>1.34293E-3</v>
      </c>
    </row>
    <row r="4369" spans="1:5" x14ac:dyDescent="0.2">
      <c r="A4369" s="4">
        <v>1877470</v>
      </c>
      <c r="B4369" s="4">
        <v>4843.6111899999996</v>
      </c>
      <c r="C4369" s="4">
        <v>-0.36624230000000002</v>
      </c>
      <c r="D4369" s="4">
        <v>5.9006E-4</v>
      </c>
      <c r="E4369" s="4">
        <v>1.3483099999999999E-3</v>
      </c>
    </row>
    <row r="4370" spans="1:5" x14ac:dyDescent="0.2">
      <c r="A4370" s="4">
        <v>1928065</v>
      </c>
      <c r="B4370" s="4">
        <v>191.496858</v>
      </c>
      <c r="C4370" s="4">
        <v>-0.58178600000000003</v>
      </c>
      <c r="D4370" s="4">
        <v>5.9084999999999997E-4</v>
      </c>
      <c r="E4370" s="4">
        <v>1.3498E-3</v>
      </c>
    </row>
    <row r="4371" spans="1:5" x14ac:dyDescent="0.2">
      <c r="A4371" s="4">
        <v>1924266</v>
      </c>
      <c r="B4371" s="4">
        <v>1697.5850700000001</v>
      </c>
      <c r="C4371" s="4">
        <v>-0.43193870000000001</v>
      </c>
      <c r="D4371" s="4">
        <v>5.9378000000000002E-4</v>
      </c>
      <c r="E4371" s="4">
        <v>1.35618E-3</v>
      </c>
    </row>
    <row r="4372" spans="1:5" x14ac:dyDescent="0.2">
      <c r="A4372" s="4">
        <v>1918757</v>
      </c>
      <c r="B4372" s="4">
        <v>236.437264</v>
      </c>
      <c r="C4372" s="4">
        <v>0.55969815000000001</v>
      </c>
      <c r="D4372" s="4">
        <v>5.9546999999999996E-4</v>
      </c>
      <c r="E4372" s="4">
        <v>1.35973E-3</v>
      </c>
    </row>
    <row r="4373" spans="1:5" x14ac:dyDescent="0.2">
      <c r="A4373" s="4">
        <v>1500643</v>
      </c>
      <c r="B4373" s="4">
        <v>1420.9291499999999</v>
      </c>
      <c r="C4373" s="4">
        <v>-0.4332239</v>
      </c>
      <c r="D4373" s="4">
        <v>5.9621999999999995E-4</v>
      </c>
      <c r="E4373" s="4">
        <v>1.3611299999999999E-3</v>
      </c>
    </row>
    <row r="4374" spans="1:5" x14ac:dyDescent="0.2">
      <c r="A4374" s="4">
        <v>1891316</v>
      </c>
      <c r="B4374" s="4">
        <v>42.912567799999998</v>
      </c>
      <c r="C4374" s="4">
        <v>-1.0816771999999999</v>
      </c>
      <c r="D4374" s="4">
        <v>5.9690999999999998E-4</v>
      </c>
      <c r="E4374" s="4">
        <v>1.3623999999999999E-3</v>
      </c>
    </row>
    <row r="4375" spans="1:5" x14ac:dyDescent="0.2">
      <c r="A4375" s="4">
        <v>1925376</v>
      </c>
      <c r="B4375" s="4">
        <v>10.1112027</v>
      </c>
      <c r="C4375" s="4">
        <v>2.5881135</v>
      </c>
      <c r="D4375" s="4">
        <v>5.9743999999999997E-4</v>
      </c>
      <c r="E4375" s="4">
        <v>1.3633E-3</v>
      </c>
    </row>
    <row r="4376" spans="1:5" x14ac:dyDescent="0.2">
      <c r="A4376" s="4">
        <v>1887265</v>
      </c>
      <c r="B4376" s="4">
        <v>135.88146699999999</v>
      </c>
      <c r="C4376" s="4">
        <v>-0.84423389999999998</v>
      </c>
      <c r="D4376" s="4">
        <v>6.0035000000000004E-4</v>
      </c>
      <c r="E4376" s="4">
        <v>1.3696100000000001E-3</v>
      </c>
    </row>
    <row r="4377" spans="1:5" x14ac:dyDescent="0.2">
      <c r="A4377" s="4">
        <v>1891157</v>
      </c>
      <c r="B4377" s="4">
        <v>2145.1010700000002</v>
      </c>
      <c r="C4377" s="4">
        <v>0.37166897999999998</v>
      </c>
      <c r="D4377" s="4">
        <v>6.0556E-4</v>
      </c>
      <c r="E4377" s="4">
        <v>1.3812E-3</v>
      </c>
    </row>
    <row r="4378" spans="1:5" x14ac:dyDescent="0.2">
      <c r="A4378" s="4">
        <v>1792177</v>
      </c>
      <c r="B4378" s="4">
        <v>554.48868000000004</v>
      </c>
      <c r="C4378" s="4">
        <v>-0.53388670000000005</v>
      </c>
      <c r="D4378" s="4">
        <v>6.0656000000000002E-4</v>
      </c>
      <c r="E4378" s="4">
        <v>1.3831500000000001E-3</v>
      </c>
    </row>
    <row r="4379" spans="1:5" x14ac:dyDescent="0.2">
      <c r="A4379" s="4">
        <v>1911431</v>
      </c>
      <c r="B4379" s="4">
        <v>2416.08779</v>
      </c>
      <c r="C4379" s="4">
        <v>0.45679273999999997</v>
      </c>
      <c r="D4379" s="4">
        <v>6.0891000000000005E-4</v>
      </c>
      <c r="E4379" s="4">
        <v>1.38821E-3</v>
      </c>
    </row>
    <row r="4380" spans="1:5" x14ac:dyDescent="0.2">
      <c r="A4380" s="4">
        <v>1881966</v>
      </c>
      <c r="B4380" s="4">
        <v>742.44957899999997</v>
      </c>
      <c r="C4380" s="4">
        <v>0.41121021000000002</v>
      </c>
      <c r="D4380" s="4">
        <v>6.0983999999999995E-4</v>
      </c>
      <c r="E4380" s="4">
        <v>1.38985E-3</v>
      </c>
    </row>
    <row r="4381" spans="1:5" x14ac:dyDescent="0.2">
      <c r="A4381" s="4">
        <v>1896194</v>
      </c>
      <c r="B4381" s="4">
        <v>600.92407600000001</v>
      </c>
      <c r="C4381" s="4">
        <v>-0.40772459999999999</v>
      </c>
      <c r="D4381" s="4">
        <v>6.0990999999999997E-4</v>
      </c>
      <c r="E4381" s="4">
        <v>1.38985E-3</v>
      </c>
    </row>
    <row r="4382" spans="1:5" x14ac:dyDescent="0.2">
      <c r="A4382" s="4">
        <v>1891591</v>
      </c>
      <c r="B4382" s="4">
        <v>8554.6909400000004</v>
      </c>
      <c r="C4382" s="4">
        <v>-0.53649469999999999</v>
      </c>
      <c r="D4382" s="4">
        <v>6.1123999999999998E-4</v>
      </c>
      <c r="E4382" s="4">
        <v>1.39255E-3</v>
      </c>
    </row>
    <row r="4383" spans="1:5" x14ac:dyDescent="0.2">
      <c r="A4383" s="4">
        <v>1915229</v>
      </c>
      <c r="B4383" s="4">
        <v>26.305258500000001</v>
      </c>
      <c r="C4383" s="4">
        <v>1.38890223</v>
      </c>
      <c r="D4383" s="4">
        <v>6.1145000000000004E-4</v>
      </c>
      <c r="E4383" s="4">
        <v>1.3927200000000001E-3</v>
      </c>
    </row>
    <row r="4384" spans="1:5" x14ac:dyDescent="0.2">
      <c r="A4384" s="4">
        <v>1882639</v>
      </c>
      <c r="B4384" s="4">
        <v>272.14482900000002</v>
      </c>
      <c r="C4384" s="4">
        <v>0.53885452</v>
      </c>
      <c r="D4384" s="4">
        <v>6.1180999999999996E-4</v>
      </c>
      <c r="E4384" s="4">
        <v>1.39321E-3</v>
      </c>
    </row>
    <row r="4385" spans="1:5" x14ac:dyDescent="0.2">
      <c r="A4385" s="4">
        <v>1922428</v>
      </c>
      <c r="B4385" s="4">
        <v>70.991850900000003</v>
      </c>
      <c r="C4385" s="4">
        <v>0.98208737999999995</v>
      </c>
      <c r="D4385" s="4">
        <v>6.1423000000000001E-4</v>
      </c>
      <c r="E4385" s="4">
        <v>1.39842E-3</v>
      </c>
    </row>
    <row r="4386" spans="1:5" x14ac:dyDescent="0.2">
      <c r="A4386" s="4">
        <v>1895320</v>
      </c>
      <c r="B4386" s="4">
        <v>6460.0933699999996</v>
      </c>
      <c r="C4386" s="4">
        <v>0.47548202000000001</v>
      </c>
      <c r="D4386" s="4">
        <v>6.1446999999999999E-4</v>
      </c>
      <c r="E4386" s="4">
        <v>1.3986300000000001E-3</v>
      </c>
    </row>
    <row r="4387" spans="1:5" x14ac:dyDescent="0.2">
      <c r="A4387" s="4">
        <v>1911096</v>
      </c>
      <c r="B4387" s="4">
        <v>669.35020599999996</v>
      </c>
      <c r="C4387" s="4">
        <v>0.42153508000000001</v>
      </c>
      <c r="D4387" s="4">
        <v>6.1561999999999999E-4</v>
      </c>
      <c r="E4387" s="4">
        <v>1.40094E-3</v>
      </c>
    </row>
    <row r="4388" spans="1:5" x14ac:dyDescent="0.2">
      <c r="A4388" s="4">
        <v>1926474</v>
      </c>
      <c r="B4388" s="4">
        <v>398.77822400000002</v>
      </c>
      <c r="C4388" s="4">
        <v>0.43366094999999999</v>
      </c>
      <c r="D4388" s="4">
        <v>6.1620999999999996E-4</v>
      </c>
      <c r="E4388" s="4">
        <v>1.4019499999999999E-3</v>
      </c>
    </row>
    <row r="4389" spans="1:5" x14ac:dyDescent="0.2">
      <c r="A4389" s="4">
        <v>1875491</v>
      </c>
      <c r="B4389" s="4">
        <v>163.193758</v>
      </c>
      <c r="C4389" s="4">
        <v>0.66445330999999996</v>
      </c>
      <c r="D4389" s="4">
        <v>6.1833999999999999E-4</v>
      </c>
      <c r="E4389" s="4">
        <v>1.4064800000000001E-3</v>
      </c>
    </row>
    <row r="4390" spans="1:5" x14ac:dyDescent="0.2">
      <c r="A4390" s="4">
        <v>1890054</v>
      </c>
      <c r="B4390" s="4">
        <v>1648.2133200000001</v>
      </c>
      <c r="C4390" s="4">
        <v>-0.49619210000000002</v>
      </c>
      <c r="D4390" s="4">
        <v>6.1956000000000001E-4</v>
      </c>
      <c r="E4390" s="4">
        <v>1.40894E-3</v>
      </c>
    </row>
    <row r="4391" spans="1:5" x14ac:dyDescent="0.2">
      <c r="A4391" s="4">
        <v>1918731</v>
      </c>
      <c r="B4391" s="4">
        <v>2512.3662899999999</v>
      </c>
      <c r="C4391" s="4">
        <v>-0.33076909999999998</v>
      </c>
      <c r="D4391" s="4">
        <v>6.2489000000000002E-4</v>
      </c>
      <c r="E4391" s="4">
        <v>1.42074E-3</v>
      </c>
    </row>
    <row r="4392" spans="1:5" x14ac:dyDescent="0.2">
      <c r="A4392" s="4">
        <v>1278580</v>
      </c>
      <c r="B4392" s="4">
        <v>164.567485</v>
      </c>
      <c r="C4392" s="4">
        <v>-0.80212490000000003</v>
      </c>
      <c r="D4392" s="4">
        <v>6.2702999999999999E-4</v>
      </c>
      <c r="E4392" s="4">
        <v>1.4252799999999999E-3</v>
      </c>
    </row>
    <row r="4393" spans="1:5" x14ac:dyDescent="0.2">
      <c r="A4393" s="4">
        <v>1873474</v>
      </c>
      <c r="B4393" s="4">
        <v>12252.7757</v>
      </c>
      <c r="C4393" s="4">
        <v>-0.41497119999999998</v>
      </c>
      <c r="D4393" s="4">
        <v>6.2750000000000002E-4</v>
      </c>
      <c r="E4393" s="4">
        <v>1.4260200000000001E-3</v>
      </c>
    </row>
    <row r="4394" spans="1:5" x14ac:dyDescent="0.2">
      <c r="A4394" s="4">
        <v>1904102</v>
      </c>
      <c r="B4394" s="4">
        <v>700.82037400000002</v>
      </c>
      <c r="C4394" s="4">
        <v>-0.41846889999999998</v>
      </c>
      <c r="D4394" s="4">
        <v>6.2770999999999997E-4</v>
      </c>
      <c r="E4394" s="4">
        <v>1.4261600000000001E-3</v>
      </c>
    </row>
    <row r="4395" spans="1:5" x14ac:dyDescent="0.2">
      <c r="A4395" s="4">
        <v>1895753</v>
      </c>
      <c r="B4395" s="4">
        <v>28.5996369</v>
      </c>
      <c r="C4395" s="4">
        <v>-1.3027664000000001</v>
      </c>
      <c r="D4395" s="4">
        <v>6.2830000000000004E-4</v>
      </c>
      <c r="E4395" s="4">
        <v>1.4271799999999999E-3</v>
      </c>
    </row>
    <row r="4396" spans="1:5" x14ac:dyDescent="0.2">
      <c r="A4396" s="4">
        <v>1877081</v>
      </c>
      <c r="B4396" s="4">
        <v>143.13917699999999</v>
      </c>
      <c r="C4396" s="4">
        <v>0.71020086999999998</v>
      </c>
      <c r="D4396" s="4">
        <v>6.3221000000000002E-4</v>
      </c>
      <c r="E4396" s="4">
        <v>1.43541E-3</v>
      </c>
    </row>
    <row r="4397" spans="1:5" x14ac:dyDescent="0.2">
      <c r="A4397" s="4">
        <v>1907636</v>
      </c>
      <c r="B4397" s="4">
        <v>1135.3024800000001</v>
      </c>
      <c r="C4397" s="4">
        <v>0.39462984000000001</v>
      </c>
      <c r="D4397" s="4">
        <v>6.3210999999999996E-4</v>
      </c>
      <c r="E4397" s="4">
        <v>1.43541E-3</v>
      </c>
    </row>
    <row r="4398" spans="1:5" x14ac:dyDescent="0.2">
      <c r="A4398" s="4">
        <v>1974694</v>
      </c>
      <c r="B4398" s="4">
        <v>165.49076500000001</v>
      </c>
      <c r="C4398" s="4">
        <v>0.89992479999999997</v>
      </c>
      <c r="D4398" s="4">
        <v>6.3270999999999998E-4</v>
      </c>
      <c r="E4398" s="4">
        <v>1.43622E-3</v>
      </c>
    </row>
    <row r="4399" spans="1:5" x14ac:dyDescent="0.2">
      <c r="A4399" s="4">
        <v>1917559</v>
      </c>
      <c r="B4399" s="4">
        <v>558.53391499999998</v>
      </c>
      <c r="C4399" s="4">
        <v>-0.47135470000000002</v>
      </c>
      <c r="D4399" s="4">
        <v>6.3610999999999995E-4</v>
      </c>
      <c r="E4399" s="4">
        <v>1.44345E-3</v>
      </c>
    </row>
    <row r="4400" spans="1:5" x14ac:dyDescent="0.2">
      <c r="A4400" s="4">
        <v>1896745</v>
      </c>
      <c r="B4400" s="4">
        <v>1328.45616</v>
      </c>
      <c r="C4400" s="4">
        <v>0.52004850999999996</v>
      </c>
      <c r="D4400" s="4">
        <v>6.3617999999999997E-4</v>
      </c>
      <c r="E4400" s="4">
        <v>1.44345E-3</v>
      </c>
    </row>
    <row r="4401" spans="1:5" x14ac:dyDescent="0.2">
      <c r="A4401" s="4">
        <v>1962857</v>
      </c>
      <c r="B4401" s="4">
        <v>955.832629</v>
      </c>
      <c r="C4401" s="4">
        <v>0.44935501</v>
      </c>
      <c r="D4401" s="4">
        <v>6.3743999999999997E-4</v>
      </c>
      <c r="E4401" s="4">
        <v>1.44596E-3</v>
      </c>
    </row>
    <row r="4402" spans="1:5" x14ac:dyDescent="0.2">
      <c r="A4402" s="4">
        <v>1970005</v>
      </c>
      <c r="B4402" s="4">
        <v>1350.3835300000001</v>
      </c>
      <c r="C4402" s="4">
        <v>0.34797634</v>
      </c>
      <c r="D4402" s="4">
        <v>6.4033999999999998E-4</v>
      </c>
      <c r="E4402" s="4">
        <v>1.4522199999999999E-3</v>
      </c>
    </row>
    <row r="4403" spans="1:5" x14ac:dyDescent="0.2">
      <c r="A4403" s="4">
        <v>1895001</v>
      </c>
      <c r="B4403" s="4">
        <v>703.423947</v>
      </c>
      <c r="C4403" s="4">
        <v>-0.40023189999999997</v>
      </c>
      <c r="D4403" s="4">
        <v>6.4148000000000004E-4</v>
      </c>
      <c r="E4403" s="4">
        <v>1.45414E-3</v>
      </c>
    </row>
    <row r="4404" spans="1:5" x14ac:dyDescent="0.2">
      <c r="A4404" s="4">
        <v>1900143</v>
      </c>
      <c r="B4404" s="4">
        <v>521.54713000000004</v>
      </c>
      <c r="C4404" s="4">
        <v>0.43338441999999999</v>
      </c>
      <c r="D4404" s="4">
        <v>6.4137999999999999E-4</v>
      </c>
      <c r="E4404" s="4">
        <v>1.45414E-3</v>
      </c>
    </row>
    <row r="4405" spans="1:5" x14ac:dyDescent="0.2">
      <c r="A4405" s="4">
        <v>1912238</v>
      </c>
      <c r="B4405" s="4">
        <v>33.795596400000001</v>
      </c>
      <c r="C4405" s="4">
        <v>-1.2961609999999999</v>
      </c>
      <c r="D4405" s="4">
        <v>6.4665000000000002E-4</v>
      </c>
      <c r="E4405" s="4">
        <v>1.46554E-3</v>
      </c>
    </row>
    <row r="4406" spans="1:5" x14ac:dyDescent="0.2">
      <c r="A4406" s="4">
        <v>1943874</v>
      </c>
      <c r="B4406" s="4">
        <v>248.17586</v>
      </c>
      <c r="C4406" s="4">
        <v>0.51951413000000002</v>
      </c>
      <c r="D4406" s="4">
        <v>6.4723000000000005E-4</v>
      </c>
      <c r="E4406" s="4">
        <v>1.4665100000000001E-3</v>
      </c>
    </row>
    <row r="4407" spans="1:5" x14ac:dyDescent="0.2">
      <c r="A4407" s="4">
        <v>1909500</v>
      </c>
      <c r="B4407" s="4">
        <v>86.559718700000005</v>
      </c>
      <c r="C4407" s="4">
        <v>-1.0842478</v>
      </c>
      <c r="D4407" s="4">
        <v>6.4764E-4</v>
      </c>
      <c r="E4407" s="4">
        <v>1.4671199999999999E-3</v>
      </c>
    </row>
    <row r="4408" spans="1:5" x14ac:dyDescent="0.2">
      <c r="A4408" s="4">
        <v>1891420</v>
      </c>
      <c r="B4408" s="4">
        <v>100.58443699999999</v>
      </c>
      <c r="C4408" s="4">
        <v>-0.74582879999999996</v>
      </c>
      <c r="D4408" s="4">
        <v>6.5167999999999997E-4</v>
      </c>
      <c r="E4408" s="4">
        <v>1.4759300000000001E-3</v>
      </c>
    </row>
    <row r="4409" spans="1:5" x14ac:dyDescent="0.2">
      <c r="A4409" s="4">
        <v>1841304</v>
      </c>
      <c r="B4409" s="4">
        <v>748.20914000000005</v>
      </c>
      <c r="C4409" s="4">
        <v>0.42351294</v>
      </c>
      <c r="D4409" s="4">
        <v>6.5331000000000005E-4</v>
      </c>
      <c r="E4409" s="4">
        <v>1.4792900000000001E-3</v>
      </c>
    </row>
    <row r="4410" spans="1:5" x14ac:dyDescent="0.2">
      <c r="A4410" s="4">
        <v>1903072</v>
      </c>
      <c r="B4410" s="4">
        <v>188.720403</v>
      </c>
      <c r="C4410" s="4">
        <v>0.62661423000000005</v>
      </c>
      <c r="D4410" s="4">
        <v>6.5401999999999995E-4</v>
      </c>
      <c r="E4410" s="4">
        <v>1.48055E-3</v>
      </c>
    </row>
    <row r="4411" spans="1:5" x14ac:dyDescent="0.2">
      <c r="A4411" s="4">
        <v>1850230</v>
      </c>
      <c r="B4411" s="4">
        <v>916.13571899999999</v>
      </c>
      <c r="C4411" s="4">
        <v>0.40187986999999997</v>
      </c>
      <c r="D4411" s="4">
        <v>6.5958E-4</v>
      </c>
      <c r="E4411" s="4">
        <v>1.49281E-3</v>
      </c>
    </row>
    <row r="4412" spans="1:5" x14ac:dyDescent="0.2">
      <c r="A4412" s="4">
        <v>1911894</v>
      </c>
      <c r="B4412" s="4">
        <v>1128.15256</v>
      </c>
      <c r="C4412" s="4">
        <v>-0.37534220000000001</v>
      </c>
      <c r="D4412" s="4">
        <v>6.6308000000000003E-4</v>
      </c>
      <c r="E4412" s="4">
        <v>1.5003799999999999E-3</v>
      </c>
    </row>
    <row r="4413" spans="1:5" x14ac:dyDescent="0.2">
      <c r="A4413" s="4">
        <v>1913455</v>
      </c>
      <c r="B4413" s="4">
        <v>993.002747</v>
      </c>
      <c r="C4413" s="4">
        <v>0.37059598999999999</v>
      </c>
      <c r="D4413" s="4">
        <v>6.6686999999999996E-4</v>
      </c>
      <c r="E4413" s="4">
        <v>1.50837E-3</v>
      </c>
    </row>
    <row r="4414" spans="1:5" x14ac:dyDescent="0.2">
      <c r="A4414" s="4">
        <v>1921964</v>
      </c>
      <c r="B4414" s="4">
        <v>1291.5731800000001</v>
      </c>
      <c r="C4414" s="4">
        <v>0.38243027000000002</v>
      </c>
      <c r="D4414" s="4">
        <v>6.6691000000000005E-4</v>
      </c>
      <c r="E4414" s="4">
        <v>1.50837E-3</v>
      </c>
    </row>
    <row r="4415" spans="1:5" x14ac:dyDescent="0.2">
      <c r="A4415" s="4">
        <v>1882507</v>
      </c>
      <c r="B4415" s="4">
        <v>1924.3335199999999</v>
      </c>
      <c r="C4415" s="4">
        <v>-0.44437189999999999</v>
      </c>
      <c r="D4415" s="4">
        <v>6.7113999999999997E-4</v>
      </c>
      <c r="E4415" s="4">
        <v>1.5176E-3</v>
      </c>
    </row>
    <row r="4416" spans="1:5" x14ac:dyDescent="0.2">
      <c r="A4416" s="4">
        <v>1868774</v>
      </c>
      <c r="B4416" s="4">
        <v>54.716349700000002</v>
      </c>
      <c r="C4416" s="4">
        <v>-1.0707787</v>
      </c>
      <c r="D4416" s="4">
        <v>6.7482000000000002E-4</v>
      </c>
      <c r="E4416" s="4">
        <v>1.5255799999999999E-3</v>
      </c>
    </row>
    <row r="4417" spans="1:5" x14ac:dyDescent="0.2">
      <c r="A4417" s="4">
        <v>1921534</v>
      </c>
      <c r="B4417" s="4">
        <v>172.35001800000001</v>
      </c>
      <c r="C4417" s="4">
        <v>0.61890787000000003</v>
      </c>
      <c r="D4417" s="4">
        <v>6.7557999999999995E-4</v>
      </c>
      <c r="E4417" s="4">
        <v>1.52695E-3</v>
      </c>
    </row>
    <row r="4418" spans="1:5" x14ac:dyDescent="0.2">
      <c r="A4418" s="4">
        <v>1921505</v>
      </c>
      <c r="B4418" s="4">
        <v>900.85222299999998</v>
      </c>
      <c r="C4418" s="4">
        <v>0.54674235999999998</v>
      </c>
      <c r="D4418" s="4">
        <v>6.7719999999999998E-4</v>
      </c>
      <c r="E4418" s="4">
        <v>1.5302499999999999E-3</v>
      </c>
    </row>
    <row r="4419" spans="1:5" x14ac:dyDescent="0.2">
      <c r="A4419" s="4">
        <v>1877697</v>
      </c>
      <c r="B4419" s="4">
        <v>986.64799400000004</v>
      </c>
      <c r="C4419" s="4">
        <v>-0.39016030000000002</v>
      </c>
      <c r="D4419" s="4">
        <v>6.8190999999999998E-4</v>
      </c>
      <c r="E4419" s="4">
        <v>1.5405499999999999E-3</v>
      </c>
    </row>
    <row r="4420" spans="1:5" x14ac:dyDescent="0.2">
      <c r="A4420" s="4">
        <v>1875975</v>
      </c>
      <c r="B4420" s="4">
        <v>569.11976800000002</v>
      </c>
      <c r="C4420" s="4">
        <v>-0.39606469999999999</v>
      </c>
      <c r="D4420" s="4">
        <v>6.8252000000000005E-4</v>
      </c>
      <c r="E4420" s="4">
        <v>1.5415800000000001E-3</v>
      </c>
    </row>
    <row r="4421" spans="1:5" x14ac:dyDescent="0.2">
      <c r="A4421" s="4">
        <v>1904191</v>
      </c>
      <c r="B4421" s="4">
        <v>376.65154699999999</v>
      </c>
      <c r="C4421" s="4">
        <v>-0.57034890000000005</v>
      </c>
      <c r="D4421" s="4">
        <v>6.8639000000000005E-4</v>
      </c>
      <c r="E4421" s="4">
        <v>1.5499699999999999E-3</v>
      </c>
    </row>
    <row r="4422" spans="1:5" x14ac:dyDescent="0.2">
      <c r="A4422" s="4">
        <v>1908472</v>
      </c>
      <c r="B4422" s="4">
        <v>208.28764200000001</v>
      </c>
      <c r="C4422" s="4">
        <v>-0.54092839999999998</v>
      </c>
      <c r="D4422" s="4">
        <v>6.8742E-4</v>
      </c>
      <c r="E4422" s="4">
        <v>1.5519500000000001E-3</v>
      </c>
    </row>
    <row r="4423" spans="1:5" x14ac:dyDescent="0.2">
      <c r="A4423" s="4">
        <v>1885145</v>
      </c>
      <c r="B4423" s="4">
        <v>295.380089</v>
      </c>
      <c r="C4423" s="4">
        <v>0.52197506000000005</v>
      </c>
      <c r="D4423" s="4">
        <v>6.8942999999999999E-4</v>
      </c>
      <c r="E4423" s="4">
        <v>1.55612E-3</v>
      </c>
    </row>
    <row r="4424" spans="1:5" x14ac:dyDescent="0.2">
      <c r="A4424" s="4">
        <v>1904126</v>
      </c>
      <c r="B4424" s="4">
        <v>7.3892480599999999</v>
      </c>
      <c r="C4424" s="4">
        <v>3.66789232</v>
      </c>
      <c r="D4424" s="4">
        <v>6.9857999999999997E-4</v>
      </c>
      <c r="E4424" s="4">
        <v>1.57643E-3</v>
      </c>
    </row>
    <row r="4425" spans="1:5" x14ac:dyDescent="0.2">
      <c r="A4425" s="4">
        <v>1889651</v>
      </c>
      <c r="B4425" s="4">
        <v>300.33353199999999</v>
      </c>
      <c r="C4425" s="4">
        <v>0.61927882999999995</v>
      </c>
      <c r="D4425" s="4">
        <v>6.9968000000000005E-4</v>
      </c>
      <c r="E4425" s="4">
        <v>1.57854E-3</v>
      </c>
    </row>
    <row r="4426" spans="1:5" x14ac:dyDescent="0.2">
      <c r="A4426" s="4">
        <v>1966709</v>
      </c>
      <c r="B4426" s="4">
        <v>5.4562706199999997</v>
      </c>
      <c r="C4426" s="4">
        <v>4.7482529600000003</v>
      </c>
      <c r="D4426" s="4">
        <v>7.0177E-4</v>
      </c>
      <c r="E4426" s="4">
        <v>1.5828999999999999E-3</v>
      </c>
    </row>
    <row r="4427" spans="1:5" x14ac:dyDescent="0.2">
      <c r="A4427" s="4">
        <v>1896927</v>
      </c>
      <c r="B4427" s="4">
        <v>1608.65454</v>
      </c>
      <c r="C4427" s="4">
        <v>0.53256254999999997</v>
      </c>
      <c r="D4427" s="4">
        <v>7.0226999999999996E-4</v>
      </c>
      <c r="E4427" s="4">
        <v>1.5836800000000001E-3</v>
      </c>
    </row>
    <row r="4428" spans="1:5" x14ac:dyDescent="0.2">
      <c r="A4428" s="4">
        <v>1875251</v>
      </c>
      <c r="B4428" s="4">
        <v>428.007139</v>
      </c>
      <c r="C4428" s="4">
        <v>-0.43377680000000002</v>
      </c>
      <c r="D4428" s="4">
        <v>7.0403000000000002E-4</v>
      </c>
      <c r="E4428" s="4">
        <v>1.5872799999999999E-3</v>
      </c>
    </row>
    <row r="4429" spans="1:5" x14ac:dyDescent="0.2">
      <c r="A4429" s="4">
        <v>1923305</v>
      </c>
      <c r="B4429" s="4">
        <v>2458.56167</v>
      </c>
      <c r="C4429" s="4">
        <v>-0.40978619999999999</v>
      </c>
      <c r="D4429" s="4">
        <v>7.0739000000000002E-4</v>
      </c>
      <c r="E4429" s="4">
        <v>1.5941499999999999E-3</v>
      </c>
    </row>
    <row r="4430" spans="1:5" x14ac:dyDescent="0.2">
      <c r="A4430" s="4">
        <v>1925934</v>
      </c>
      <c r="B4430" s="4">
        <v>1169.4760900000001</v>
      </c>
      <c r="C4430" s="4">
        <v>-0.44692730000000003</v>
      </c>
      <c r="D4430" s="4">
        <v>7.0724999999999998E-4</v>
      </c>
      <c r="E4430" s="4">
        <v>1.5941499999999999E-3</v>
      </c>
    </row>
    <row r="4431" spans="1:5" x14ac:dyDescent="0.2">
      <c r="A4431" s="4">
        <v>1103379</v>
      </c>
      <c r="B4431" s="4">
        <v>4064.2493199999999</v>
      </c>
      <c r="C4431" s="4">
        <v>-0.3581049</v>
      </c>
      <c r="D4431" s="4">
        <v>7.0852000000000003E-4</v>
      </c>
      <c r="E4431" s="4">
        <v>1.59633E-3</v>
      </c>
    </row>
    <row r="4432" spans="1:5" x14ac:dyDescent="0.2">
      <c r="A4432" s="4">
        <v>1901663</v>
      </c>
      <c r="B4432" s="4">
        <v>412.95273200000003</v>
      </c>
      <c r="C4432" s="4">
        <v>-0.5703416</v>
      </c>
      <c r="D4432" s="4">
        <v>7.0989999999999996E-4</v>
      </c>
      <c r="E4432" s="4">
        <v>1.5990799999999999E-3</v>
      </c>
    </row>
    <row r="4433" spans="1:5" x14ac:dyDescent="0.2">
      <c r="A4433" s="4">
        <v>1922587</v>
      </c>
      <c r="B4433" s="4">
        <v>1688.31717</v>
      </c>
      <c r="C4433" s="4">
        <v>0.38981415000000003</v>
      </c>
      <c r="D4433" s="4">
        <v>7.1124000000000003E-4</v>
      </c>
      <c r="E4433" s="4">
        <v>1.60173E-3</v>
      </c>
    </row>
    <row r="4434" spans="1:5" x14ac:dyDescent="0.2">
      <c r="A4434" s="4">
        <v>1902864</v>
      </c>
      <c r="B4434" s="4">
        <v>6975.3282099999997</v>
      </c>
      <c r="C4434" s="4">
        <v>-0.45307259999999999</v>
      </c>
      <c r="D4434" s="4">
        <v>7.1161E-4</v>
      </c>
      <c r="E4434" s="4">
        <v>1.6022E-3</v>
      </c>
    </row>
    <row r="4435" spans="1:5" x14ac:dyDescent="0.2">
      <c r="A4435" s="4">
        <v>1902792</v>
      </c>
      <c r="B4435" s="4">
        <v>820.39438399999995</v>
      </c>
      <c r="C4435" s="4">
        <v>-0.47776849999999998</v>
      </c>
      <c r="D4435" s="4">
        <v>7.1334999999999997E-4</v>
      </c>
      <c r="E4435" s="4">
        <v>1.60575E-3</v>
      </c>
    </row>
    <row r="4436" spans="1:5" x14ac:dyDescent="0.2">
      <c r="A4436" s="4">
        <v>1839587</v>
      </c>
      <c r="B4436" s="4">
        <v>645.66119200000003</v>
      </c>
      <c r="C4436" s="4">
        <v>0.45890031999999997</v>
      </c>
      <c r="D4436" s="4">
        <v>7.1352999999999998E-4</v>
      </c>
      <c r="E4436" s="4">
        <v>1.6057700000000001E-3</v>
      </c>
    </row>
    <row r="4437" spans="1:5" x14ac:dyDescent="0.2">
      <c r="A4437" s="4">
        <v>1983958</v>
      </c>
      <c r="B4437" s="4">
        <v>608.08547999999996</v>
      </c>
      <c r="C4437" s="4">
        <v>-0.48117589999999999</v>
      </c>
      <c r="D4437" s="4">
        <v>7.1367000000000002E-4</v>
      </c>
      <c r="E4437" s="4">
        <v>1.6057700000000001E-3</v>
      </c>
    </row>
    <row r="4438" spans="1:5" x14ac:dyDescent="0.2">
      <c r="A4438" s="4">
        <v>1902783</v>
      </c>
      <c r="B4438" s="4">
        <v>1549.4299699999999</v>
      </c>
      <c r="C4438" s="4">
        <v>-0.3426746</v>
      </c>
      <c r="D4438" s="4">
        <v>7.1827000000000002E-4</v>
      </c>
      <c r="E4438" s="4">
        <v>1.61575E-3</v>
      </c>
    </row>
    <row r="4439" spans="1:5" x14ac:dyDescent="0.2">
      <c r="A4439" s="4">
        <v>1874292</v>
      </c>
      <c r="B4439" s="4">
        <v>824.48386800000003</v>
      </c>
      <c r="C4439" s="4">
        <v>0.44468184999999999</v>
      </c>
      <c r="D4439" s="4">
        <v>7.2035000000000003E-4</v>
      </c>
      <c r="E4439" s="4">
        <v>1.62006E-3</v>
      </c>
    </row>
    <row r="4440" spans="1:5" x14ac:dyDescent="0.2">
      <c r="A4440" s="4">
        <v>1907030</v>
      </c>
      <c r="B4440" s="4">
        <v>1222.54556</v>
      </c>
      <c r="C4440" s="4">
        <v>0.48406408000000001</v>
      </c>
      <c r="D4440" s="4">
        <v>7.2051000000000005E-4</v>
      </c>
      <c r="E4440" s="4">
        <v>1.62006E-3</v>
      </c>
    </row>
    <row r="4441" spans="1:5" x14ac:dyDescent="0.2">
      <c r="A4441" s="4">
        <v>1926243</v>
      </c>
      <c r="B4441" s="4">
        <v>736.74411599999996</v>
      </c>
      <c r="C4441" s="4">
        <v>-0.44163999999999998</v>
      </c>
      <c r="D4441" s="4">
        <v>7.2364E-4</v>
      </c>
      <c r="E4441" s="4">
        <v>1.6267300000000001E-3</v>
      </c>
    </row>
    <row r="4442" spans="1:5" x14ac:dyDescent="0.2">
      <c r="A4442" s="4">
        <v>1802294</v>
      </c>
      <c r="B4442" s="4">
        <v>116.779319</v>
      </c>
      <c r="C4442" s="4">
        <v>0.76596447999999995</v>
      </c>
      <c r="D4442" s="4">
        <v>7.2535000000000004E-4</v>
      </c>
      <c r="E4442" s="4">
        <v>1.6301899999999999E-3</v>
      </c>
    </row>
    <row r="4443" spans="1:5" x14ac:dyDescent="0.2">
      <c r="A4443" s="4">
        <v>1915796</v>
      </c>
      <c r="B4443" s="4">
        <v>152.88797600000001</v>
      </c>
      <c r="C4443" s="4">
        <v>-0.60694199999999998</v>
      </c>
      <c r="D4443" s="4">
        <v>7.3110999999999998E-4</v>
      </c>
      <c r="E4443" s="4">
        <v>1.6427799999999999E-3</v>
      </c>
    </row>
    <row r="4444" spans="1:5" x14ac:dyDescent="0.2">
      <c r="A4444" s="4">
        <v>1788324</v>
      </c>
      <c r="B4444" s="4">
        <v>1636.1746599999999</v>
      </c>
      <c r="C4444" s="4">
        <v>0.40582262000000002</v>
      </c>
      <c r="D4444" s="4">
        <v>7.3214999999999999E-4</v>
      </c>
      <c r="E4444" s="4">
        <v>1.64427E-3</v>
      </c>
    </row>
    <row r="4445" spans="1:5" x14ac:dyDescent="0.2">
      <c r="A4445" s="4">
        <v>1916418</v>
      </c>
      <c r="B4445" s="4">
        <v>569.644049</v>
      </c>
      <c r="C4445" s="4">
        <v>0.43997642999999997</v>
      </c>
      <c r="D4445" s="4">
        <v>7.3214999999999999E-4</v>
      </c>
      <c r="E4445" s="4">
        <v>1.64427E-3</v>
      </c>
    </row>
    <row r="4446" spans="1:5" x14ac:dyDescent="0.2">
      <c r="A4446" s="4">
        <v>1608890</v>
      </c>
      <c r="B4446" s="4">
        <v>59.407414600000003</v>
      </c>
      <c r="C4446" s="4">
        <v>-1.0459046999999999</v>
      </c>
      <c r="D4446" s="4">
        <v>7.3227000000000003E-4</v>
      </c>
      <c r="E4446" s="4">
        <v>1.64427E-3</v>
      </c>
    </row>
    <row r="4447" spans="1:5" x14ac:dyDescent="0.2">
      <c r="A4447" s="4">
        <v>1888989</v>
      </c>
      <c r="B4447" s="4">
        <v>2006.9248299999999</v>
      </c>
      <c r="C4447" s="4">
        <v>0.35709718000000001</v>
      </c>
      <c r="D4447" s="4">
        <v>7.3640000000000001E-4</v>
      </c>
      <c r="E4447" s="4">
        <v>1.65318E-3</v>
      </c>
    </row>
    <row r="4448" spans="1:5" x14ac:dyDescent="0.2">
      <c r="A4448" s="4">
        <v>1904903</v>
      </c>
      <c r="B4448" s="4">
        <v>636.41288799999995</v>
      </c>
      <c r="C4448" s="4">
        <v>0.48372772000000003</v>
      </c>
      <c r="D4448" s="4">
        <v>7.3835000000000003E-4</v>
      </c>
      <c r="E4448" s="4">
        <v>1.65719E-3</v>
      </c>
    </row>
    <row r="4449" spans="1:5" x14ac:dyDescent="0.2">
      <c r="A4449" s="4">
        <v>1862835</v>
      </c>
      <c r="B4449" s="4">
        <v>88.483267799999993</v>
      </c>
      <c r="C4449" s="4">
        <v>1.18677006</v>
      </c>
      <c r="D4449" s="4">
        <v>7.4019000000000005E-4</v>
      </c>
      <c r="E4449" s="4">
        <v>1.6609299999999999E-3</v>
      </c>
    </row>
    <row r="4450" spans="1:5" x14ac:dyDescent="0.2">
      <c r="A4450" s="4">
        <v>1915949</v>
      </c>
      <c r="B4450" s="4">
        <v>1274.5817400000001</v>
      </c>
      <c r="C4450" s="4">
        <v>0.60781032999999995</v>
      </c>
      <c r="D4450" s="4">
        <v>7.4779999999999996E-4</v>
      </c>
      <c r="E4450" s="4">
        <v>1.6776300000000001E-3</v>
      </c>
    </row>
    <row r="4451" spans="1:5" x14ac:dyDescent="0.2">
      <c r="A4451" s="4">
        <v>1678175</v>
      </c>
      <c r="B4451" s="4">
        <v>120.411908</v>
      </c>
      <c r="C4451" s="4">
        <v>-0.65747009999999995</v>
      </c>
      <c r="D4451" s="4">
        <v>7.5005000000000004E-4</v>
      </c>
      <c r="E4451" s="4">
        <v>1.6822899999999999E-3</v>
      </c>
    </row>
    <row r="4452" spans="1:5" x14ac:dyDescent="0.2">
      <c r="A4452" s="4">
        <v>1913720</v>
      </c>
      <c r="B4452" s="4">
        <v>5455.6390000000001</v>
      </c>
      <c r="C4452" s="4">
        <v>-0.31461319999999998</v>
      </c>
      <c r="D4452" s="4">
        <v>7.5113000000000003E-4</v>
      </c>
      <c r="E4452" s="4">
        <v>1.68435E-3</v>
      </c>
    </row>
    <row r="4453" spans="1:5" x14ac:dyDescent="0.2">
      <c r="A4453" s="4">
        <v>1906520</v>
      </c>
      <c r="B4453" s="4">
        <v>28.396169799999999</v>
      </c>
      <c r="C4453" s="4">
        <v>-1.6305544000000001</v>
      </c>
      <c r="D4453" s="4">
        <v>7.5230000000000002E-4</v>
      </c>
      <c r="E4453" s="4">
        <v>1.68659E-3</v>
      </c>
    </row>
    <row r="4454" spans="1:5" x14ac:dyDescent="0.2">
      <c r="A4454" s="4">
        <v>1796809</v>
      </c>
      <c r="B4454" s="4">
        <v>597.92153099999996</v>
      </c>
      <c r="C4454" s="4">
        <v>0.38777759000000001</v>
      </c>
      <c r="D4454" s="4">
        <v>7.5276E-4</v>
      </c>
      <c r="E4454" s="4">
        <v>1.6872300000000001E-3</v>
      </c>
    </row>
    <row r="4455" spans="1:5" x14ac:dyDescent="0.2">
      <c r="A4455" s="4">
        <v>1915177</v>
      </c>
      <c r="B4455" s="4">
        <v>252.00640200000001</v>
      </c>
      <c r="C4455" s="4">
        <v>0.59062585000000001</v>
      </c>
      <c r="D4455" s="4">
        <v>7.5962999999999996E-4</v>
      </c>
      <c r="E4455" s="4">
        <v>1.7022700000000001E-3</v>
      </c>
    </row>
    <row r="4456" spans="1:5" x14ac:dyDescent="0.2">
      <c r="A4456" s="4">
        <v>1463679</v>
      </c>
      <c r="B4456" s="4">
        <v>1344.818</v>
      </c>
      <c r="C4456" s="4">
        <v>-0.34563480000000002</v>
      </c>
      <c r="D4456" s="4">
        <v>7.6216000000000001E-4</v>
      </c>
      <c r="E4456" s="4">
        <v>1.70754E-3</v>
      </c>
    </row>
    <row r="4457" spans="1:5" x14ac:dyDescent="0.2">
      <c r="A4457" s="4">
        <v>1947919</v>
      </c>
      <c r="B4457" s="4">
        <v>3051.0773800000002</v>
      </c>
      <c r="C4457" s="4">
        <v>-0.4090723</v>
      </c>
      <c r="D4457" s="4">
        <v>7.6420999999999998E-4</v>
      </c>
      <c r="E4457" s="4">
        <v>1.7117499999999999E-3</v>
      </c>
    </row>
    <row r="4458" spans="1:5" x14ac:dyDescent="0.2">
      <c r="A4458" s="4">
        <v>1886514</v>
      </c>
      <c r="B4458" s="4">
        <v>713.64507700000001</v>
      </c>
      <c r="C4458" s="4">
        <v>0.39771527000000001</v>
      </c>
      <c r="D4458" s="4">
        <v>7.6506999999999996E-4</v>
      </c>
      <c r="E4458" s="4">
        <v>1.7133000000000001E-3</v>
      </c>
    </row>
    <row r="4459" spans="1:5" x14ac:dyDescent="0.2">
      <c r="A4459" s="4">
        <v>1889145</v>
      </c>
      <c r="B4459" s="4">
        <v>723.66100100000006</v>
      </c>
      <c r="C4459" s="4">
        <v>0.45224913</v>
      </c>
      <c r="D4459" s="4">
        <v>7.6955999999999997E-4</v>
      </c>
      <c r="E4459" s="4">
        <v>1.7229700000000001E-3</v>
      </c>
    </row>
    <row r="4460" spans="1:5" x14ac:dyDescent="0.2">
      <c r="A4460" s="4">
        <v>1876023</v>
      </c>
      <c r="B4460" s="4">
        <v>510.88746099999997</v>
      </c>
      <c r="C4460" s="4">
        <v>-0.50858990000000004</v>
      </c>
      <c r="D4460" s="4">
        <v>7.7116999999999995E-4</v>
      </c>
      <c r="E4460" s="4">
        <v>1.7261900000000001E-3</v>
      </c>
    </row>
    <row r="4461" spans="1:5" x14ac:dyDescent="0.2">
      <c r="A4461" s="4">
        <v>1971087</v>
      </c>
      <c r="B4461" s="4">
        <v>77.549935899999994</v>
      </c>
      <c r="C4461" s="4">
        <v>-0.95195730000000001</v>
      </c>
      <c r="D4461" s="4">
        <v>7.7587000000000001E-4</v>
      </c>
      <c r="E4461" s="4">
        <v>1.73632E-3</v>
      </c>
    </row>
    <row r="4462" spans="1:5" x14ac:dyDescent="0.2">
      <c r="A4462" s="4">
        <v>1947934</v>
      </c>
      <c r="B4462" s="4">
        <v>34.535102799999997</v>
      </c>
      <c r="C4462" s="4">
        <v>-1.2372228999999999</v>
      </c>
      <c r="D4462" s="4">
        <v>7.7663000000000005E-4</v>
      </c>
      <c r="E4462" s="4">
        <v>1.7376399999999999E-3</v>
      </c>
    </row>
    <row r="4463" spans="1:5" x14ac:dyDescent="0.2">
      <c r="A4463" s="4">
        <v>1904740</v>
      </c>
      <c r="B4463" s="4">
        <v>15432.3815</v>
      </c>
      <c r="C4463" s="4">
        <v>-0.45629890000000001</v>
      </c>
      <c r="D4463" s="4">
        <v>7.7884999999999999E-4</v>
      </c>
      <c r="E4463" s="4">
        <v>1.7422E-3</v>
      </c>
    </row>
    <row r="4464" spans="1:5" x14ac:dyDescent="0.2">
      <c r="A4464" s="4">
        <v>1903747</v>
      </c>
      <c r="B4464" s="4">
        <v>711.34056599999997</v>
      </c>
      <c r="C4464" s="4">
        <v>0.55467535000000001</v>
      </c>
      <c r="D4464" s="4">
        <v>7.7972000000000002E-4</v>
      </c>
      <c r="E4464" s="4">
        <v>1.7437500000000001E-3</v>
      </c>
    </row>
    <row r="4465" spans="1:5" x14ac:dyDescent="0.2">
      <c r="A4465" s="4">
        <v>1219486</v>
      </c>
      <c r="B4465" s="4">
        <v>723.90543400000001</v>
      </c>
      <c r="C4465" s="4">
        <v>0.35792364999999998</v>
      </c>
      <c r="D4465" s="4">
        <v>7.8156000000000005E-4</v>
      </c>
      <c r="E4465" s="4">
        <v>1.74749E-3</v>
      </c>
    </row>
    <row r="4466" spans="1:5" x14ac:dyDescent="0.2">
      <c r="A4466" s="4">
        <v>1876161</v>
      </c>
      <c r="B4466" s="4">
        <v>1126.1192900000001</v>
      </c>
      <c r="C4466" s="4">
        <v>0.47919933999999997</v>
      </c>
      <c r="D4466" s="4">
        <v>7.8680000000000004E-4</v>
      </c>
      <c r="E4466" s="4">
        <v>1.7588E-3</v>
      </c>
    </row>
    <row r="4467" spans="1:5" x14ac:dyDescent="0.2">
      <c r="A4467" s="4">
        <v>1885654</v>
      </c>
      <c r="B4467" s="4">
        <v>493.73330199999998</v>
      </c>
      <c r="C4467" s="4">
        <v>-0.39186939999999998</v>
      </c>
      <c r="D4467" s="4">
        <v>7.8792E-4</v>
      </c>
      <c r="E4467" s="4">
        <v>1.76092E-3</v>
      </c>
    </row>
    <row r="4468" spans="1:5" x14ac:dyDescent="0.2">
      <c r="A4468" s="4">
        <v>1972010</v>
      </c>
      <c r="B4468" s="4">
        <v>3077.7452800000001</v>
      </c>
      <c r="C4468" s="4">
        <v>-0.56836019999999998</v>
      </c>
      <c r="D4468" s="4">
        <v>7.8876E-4</v>
      </c>
      <c r="E4468" s="4">
        <v>1.7623999999999999E-3</v>
      </c>
    </row>
    <row r="4469" spans="1:5" x14ac:dyDescent="0.2">
      <c r="A4469" s="4">
        <v>1872977</v>
      </c>
      <c r="B4469" s="4">
        <v>643.99056700000006</v>
      </c>
      <c r="C4469" s="4">
        <v>-0.45196360000000002</v>
      </c>
      <c r="D4469" s="4">
        <v>7.8985000000000004E-4</v>
      </c>
      <c r="E4469" s="4">
        <v>1.7644399999999999E-3</v>
      </c>
    </row>
    <row r="4470" spans="1:5" x14ac:dyDescent="0.2">
      <c r="A4470" s="4">
        <v>1890284</v>
      </c>
      <c r="B4470" s="4">
        <v>1948.36898</v>
      </c>
      <c r="C4470" s="4">
        <v>-0.32044610000000001</v>
      </c>
      <c r="D4470" s="4">
        <v>8.0334999999999998E-4</v>
      </c>
      <c r="E4470" s="4">
        <v>1.7941999999999999E-3</v>
      </c>
    </row>
    <row r="4471" spans="1:5" x14ac:dyDescent="0.2">
      <c r="A4471" s="4">
        <v>1922015</v>
      </c>
      <c r="B4471" s="4">
        <v>380.91270500000002</v>
      </c>
      <c r="C4471" s="4">
        <v>-0.60160519999999995</v>
      </c>
      <c r="D4471" s="4">
        <v>8.0588999999999997E-4</v>
      </c>
      <c r="E4471" s="4">
        <v>1.7994599999999999E-3</v>
      </c>
    </row>
    <row r="4472" spans="1:5" x14ac:dyDescent="0.2">
      <c r="A4472" s="4">
        <v>1889000</v>
      </c>
      <c r="B4472" s="4">
        <v>983.17635700000005</v>
      </c>
      <c r="C4472" s="4">
        <v>0.38042494999999998</v>
      </c>
      <c r="D4472" s="4">
        <v>8.0701000000000004E-4</v>
      </c>
      <c r="E4472" s="4">
        <v>1.8011500000000001E-3</v>
      </c>
    </row>
    <row r="4473" spans="1:5" x14ac:dyDescent="0.2">
      <c r="A4473" s="4">
        <v>1896136</v>
      </c>
      <c r="B4473" s="4">
        <v>1768.09304</v>
      </c>
      <c r="C4473" s="4">
        <v>-0.42270990000000003</v>
      </c>
      <c r="D4473" s="4">
        <v>8.0696999999999995E-4</v>
      </c>
      <c r="E4473" s="4">
        <v>1.8011500000000001E-3</v>
      </c>
    </row>
    <row r="4474" spans="1:5" x14ac:dyDescent="0.2">
      <c r="A4474" s="4">
        <v>1910730</v>
      </c>
      <c r="B4474" s="4">
        <v>950.61892499999999</v>
      </c>
      <c r="C4474" s="4">
        <v>-0.3882931</v>
      </c>
      <c r="D4474" s="4">
        <v>8.0973999999999998E-4</v>
      </c>
      <c r="E4474" s="4">
        <v>1.8068400000000001E-3</v>
      </c>
    </row>
    <row r="4475" spans="1:5" x14ac:dyDescent="0.2">
      <c r="A4475" s="4">
        <v>1900560</v>
      </c>
      <c r="B4475" s="4">
        <v>1013.10654</v>
      </c>
      <c r="C4475" s="4">
        <v>0.44895190000000001</v>
      </c>
      <c r="D4475" s="4">
        <v>8.1130000000000004E-4</v>
      </c>
      <c r="E4475" s="4">
        <v>1.80992E-3</v>
      </c>
    </row>
    <row r="4476" spans="1:5" x14ac:dyDescent="0.2">
      <c r="A4476" s="4">
        <v>1875261</v>
      </c>
      <c r="B4476" s="4">
        <v>3673.3080399999999</v>
      </c>
      <c r="C4476" s="4">
        <v>0.33764982999999998</v>
      </c>
      <c r="D4476" s="4">
        <v>8.1788E-4</v>
      </c>
      <c r="E4476" s="4">
        <v>1.8242E-3</v>
      </c>
    </row>
    <row r="4477" spans="1:5" x14ac:dyDescent="0.2">
      <c r="A4477" s="4">
        <v>1893060</v>
      </c>
      <c r="B4477" s="4">
        <v>620.38732300000004</v>
      </c>
      <c r="C4477" s="4">
        <v>-0.46359139999999999</v>
      </c>
      <c r="D4477" s="4">
        <v>8.1996E-4</v>
      </c>
      <c r="E4477" s="4">
        <v>1.8284200000000001E-3</v>
      </c>
    </row>
    <row r="4478" spans="1:5" x14ac:dyDescent="0.2">
      <c r="A4478" s="4">
        <v>1974195</v>
      </c>
      <c r="B4478" s="4">
        <v>21.344026800000002</v>
      </c>
      <c r="C4478" s="4">
        <v>-1.5399271999999999</v>
      </c>
      <c r="D4478" s="4">
        <v>8.2032000000000003E-4</v>
      </c>
      <c r="E4478" s="4">
        <v>1.8288099999999999E-3</v>
      </c>
    </row>
    <row r="4479" spans="1:5" x14ac:dyDescent="0.2">
      <c r="A4479" s="4">
        <v>1912650</v>
      </c>
      <c r="B4479" s="4">
        <v>1633.1466499999999</v>
      </c>
      <c r="C4479" s="4">
        <v>-0.46183289999999999</v>
      </c>
      <c r="D4479" s="4">
        <v>8.2412000000000002E-4</v>
      </c>
      <c r="E4479" s="4">
        <v>1.8368900000000001E-3</v>
      </c>
    </row>
    <row r="4480" spans="1:5" x14ac:dyDescent="0.2">
      <c r="A4480" s="4">
        <v>1903699</v>
      </c>
      <c r="B4480" s="4">
        <v>7343.94902</v>
      </c>
      <c r="C4480" s="4">
        <v>0.34368673999999999</v>
      </c>
      <c r="D4480" s="4">
        <v>8.2742999999999998E-4</v>
      </c>
      <c r="E4480" s="4">
        <v>1.84384E-3</v>
      </c>
    </row>
    <row r="4481" spans="1:5" x14ac:dyDescent="0.2">
      <c r="A4481" s="4">
        <v>1916844</v>
      </c>
      <c r="B4481" s="4">
        <v>417.459202</v>
      </c>
      <c r="C4481" s="4">
        <v>-0.49178470000000002</v>
      </c>
      <c r="D4481" s="4">
        <v>8.2994999999999998E-4</v>
      </c>
      <c r="E4481" s="4">
        <v>1.84906E-3</v>
      </c>
    </row>
    <row r="4482" spans="1:5" x14ac:dyDescent="0.2">
      <c r="A4482" s="4">
        <v>1890606</v>
      </c>
      <c r="B4482" s="4">
        <v>41.958886700000001</v>
      </c>
      <c r="C4482" s="4">
        <v>-1.1512008</v>
      </c>
      <c r="D4482" s="4">
        <v>8.3073999999999995E-4</v>
      </c>
      <c r="E4482" s="4">
        <v>1.8503899999999999E-3</v>
      </c>
    </row>
    <row r="4483" spans="1:5" x14ac:dyDescent="0.2">
      <c r="A4483" s="4">
        <v>1921841</v>
      </c>
      <c r="B4483" s="4">
        <v>589.30575999999996</v>
      </c>
      <c r="C4483" s="4">
        <v>0.45213281</v>
      </c>
      <c r="D4483" s="4">
        <v>8.3146999999999995E-4</v>
      </c>
      <c r="E4483" s="4">
        <v>1.8515999999999999E-3</v>
      </c>
    </row>
    <row r="4484" spans="1:5" x14ac:dyDescent="0.2">
      <c r="A4484" s="4">
        <v>1967523</v>
      </c>
      <c r="B4484" s="4">
        <v>3794.7762699999998</v>
      </c>
      <c r="C4484" s="4">
        <v>-0.39654630000000002</v>
      </c>
      <c r="D4484" s="4">
        <v>8.3681999999999995E-4</v>
      </c>
      <c r="E4484" s="4">
        <v>1.8631100000000001E-3</v>
      </c>
    </row>
    <row r="4485" spans="1:5" x14ac:dyDescent="0.2">
      <c r="A4485" s="4">
        <v>1870006</v>
      </c>
      <c r="B4485" s="4">
        <v>6.9076693300000001</v>
      </c>
      <c r="C4485" s="4">
        <v>4.1742134200000001</v>
      </c>
      <c r="D4485" s="4">
        <v>8.3825000000000002E-4</v>
      </c>
      <c r="E4485" s="4">
        <v>1.8658800000000001E-3</v>
      </c>
    </row>
    <row r="4486" spans="1:5" x14ac:dyDescent="0.2">
      <c r="A4486" s="4">
        <v>1876443</v>
      </c>
      <c r="B4486" s="4">
        <v>716.19307800000001</v>
      </c>
      <c r="C4486" s="4">
        <v>-0.44458110000000001</v>
      </c>
      <c r="D4486" s="4">
        <v>8.4115000000000004E-4</v>
      </c>
      <c r="E4486" s="4">
        <v>1.8719100000000001E-3</v>
      </c>
    </row>
    <row r="4487" spans="1:5" x14ac:dyDescent="0.2">
      <c r="A4487" s="4">
        <v>1922112</v>
      </c>
      <c r="B4487" s="4">
        <v>521.60001499999998</v>
      </c>
      <c r="C4487" s="4">
        <v>-1.3911145</v>
      </c>
      <c r="D4487" s="4">
        <v>8.4312999999999999E-4</v>
      </c>
      <c r="E4487" s="4">
        <v>1.8759099999999999E-3</v>
      </c>
    </row>
    <row r="4488" spans="1:5" x14ac:dyDescent="0.2">
      <c r="A4488" s="4">
        <v>1917899</v>
      </c>
      <c r="B4488" s="4">
        <v>3966.7856099999999</v>
      </c>
      <c r="C4488" s="4">
        <v>-0.3682378</v>
      </c>
      <c r="D4488" s="4">
        <v>8.4632000000000001E-4</v>
      </c>
      <c r="E4488" s="4">
        <v>1.88244E-3</v>
      </c>
    </row>
    <row r="4489" spans="1:5" x14ac:dyDescent="0.2">
      <c r="A4489" s="4">
        <v>1890711</v>
      </c>
      <c r="B4489" s="4">
        <v>14357.1644</v>
      </c>
      <c r="C4489" s="4">
        <v>0.42454323999999999</v>
      </c>
      <c r="D4489" s="4">
        <v>8.4645E-4</v>
      </c>
      <c r="E4489" s="4">
        <v>1.88244E-3</v>
      </c>
    </row>
    <row r="4490" spans="1:5" x14ac:dyDescent="0.2">
      <c r="A4490" s="4">
        <v>1891229</v>
      </c>
      <c r="B4490" s="4">
        <v>118.399213</v>
      </c>
      <c r="C4490" s="4">
        <v>0.88559885000000005</v>
      </c>
      <c r="D4490" s="4">
        <v>8.4716000000000001E-4</v>
      </c>
      <c r="E4490" s="4">
        <v>1.8836E-3</v>
      </c>
    </row>
    <row r="4491" spans="1:5" x14ac:dyDescent="0.2">
      <c r="A4491" s="4">
        <v>1923078</v>
      </c>
      <c r="B4491" s="4">
        <v>634.24373000000003</v>
      </c>
      <c r="C4491" s="4">
        <v>-0.49161959999999999</v>
      </c>
      <c r="D4491" s="4">
        <v>8.4926999999999995E-4</v>
      </c>
      <c r="E4491" s="4">
        <v>1.88787E-3</v>
      </c>
    </row>
    <row r="4492" spans="1:5" x14ac:dyDescent="0.2">
      <c r="A4492" s="4">
        <v>1913702</v>
      </c>
      <c r="B4492" s="4">
        <v>978.06245799999999</v>
      </c>
      <c r="C4492" s="4">
        <v>-0.35351339999999998</v>
      </c>
      <c r="D4492" s="4">
        <v>8.5758999999999998E-4</v>
      </c>
      <c r="E4492" s="4">
        <v>1.9059599999999999E-3</v>
      </c>
    </row>
    <row r="4493" spans="1:5" x14ac:dyDescent="0.2">
      <c r="A4493" s="4">
        <v>1903129</v>
      </c>
      <c r="B4493" s="4">
        <v>62.700031500000001</v>
      </c>
      <c r="C4493" s="4">
        <v>-1.339985</v>
      </c>
      <c r="D4493" s="4">
        <v>8.6153E-4</v>
      </c>
      <c r="E4493" s="4">
        <v>1.91428E-3</v>
      </c>
    </row>
    <row r="4494" spans="1:5" x14ac:dyDescent="0.2">
      <c r="A4494" s="4">
        <v>1805172</v>
      </c>
      <c r="B4494" s="4">
        <v>59.703513899999997</v>
      </c>
      <c r="C4494" s="4">
        <v>1.03892575</v>
      </c>
      <c r="D4494" s="4">
        <v>8.6213999999999995E-4</v>
      </c>
      <c r="E4494" s="4">
        <v>1.9151999999999999E-3</v>
      </c>
    </row>
    <row r="4495" spans="1:5" x14ac:dyDescent="0.2">
      <c r="A4495" s="4">
        <v>1879417</v>
      </c>
      <c r="B4495" s="4">
        <v>256.79513300000002</v>
      </c>
      <c r="C4495" s="4">
        <v>-0.50275619999999999</v>
      </c>
      <c r="D4495" s="4">
        <v>8.6572999999999999E-4</v>
      </c>
      <c r="E4495" s="4">
        <v>1.92275E-3</v>
      </c>
    </row>
    <row r="4496" spans="1:5" x14ac:dyDescent="0.2">
      <c r="A4496" s="4">
        <v>1873733</v>
      </c>
      <c r="B4496" s="4">
        <v>526.70331399999998</v>
      </c>
      <c r="C4496" s="4">
        <v>-0.4374228</v>
      </c>
      <c r="D4496" s="4">
        <v>8.6870999999999997E-4</v>
      </c>
      <c r="E4496" s="4">
        <v>1.9289400000000001E-3</v>
      </c>
    </row>
    <row r="4497" spans="1:5" x14ac:dyDescent="0.2">
      <c r="A4497" s="4">
        <v>1907908</v>
      </c>
      <c r="B4497" s="4">
        <v>250.09519</v>
      </c>
      <c r="C4497" s="4">
        <v>-0.52734970000000003</v>
      </c>
      <c r="D4497" s="4">
        <v>8.7073999999999995E-4</v>
      </c>
      <c r="E4497" s="4">
        <v>1.93301E-3</v>
      </c>
    </row>
    <row r="4498" spans="1:5" x14ac:dyDescent="0.2">
      <c r="A4498" s="4">
        <v>1866250</v>
      </c>
      <c r="B4498" s="4">
        <v>122.00415599999999</v>
      </c>
      <c r="C4498" s="4">
        <v>0.93337097000000002</v>
      </c>
      <c r="D4498" s="4">
        <v>8.7679000000000001E-4</v>
      </c>
      <c r="E4498" s="4">
        <v>1.94601E-3</v>
      </c>
    </row>
    <row r="4499" spans="1:5" x14ac:dyDescent="0.2">
      <c r="A4499" s="4">
        <v>1909664</v>
      </c>
      <c r="B4499" s="4">
        <v>691.16111100000001</v>
      </c>
      <c r="C4499" s="4">
        <v>-0.38941949999999997</v>
      </c>
      <c r="D4499" s="4">
        <v>8.8816000000000003E-4</v>
      </c>
      <c r="E4499" s="4">
        <v>1.9708199999999999E-3</v>
      </c>
    </row>
    <row r="4500" spans="1:5" x14ac:dyDescent="0.2">
      <c r="A4500" s="4">
        <v>1883610</v>
      </c>
      <c r="B4500" s="4">
        <v>818.49960399999998</v>
      </c>
      <c r="C4500" s="4">
        <v>-0.36939650000000002</v>
      </c>
      <c r="D4500" s="4">
        <v>8.8962999999999998E-4</v>
      </c>
      <c r="E4500" s="4">
        <v>1.97364E-3</v>
      </c>
    </row>
    <row r="4501" spans="1:5" x14ac:dyDescent="0.2">
      <c r="A4501" s="4">
        <v>1909895</v>
      </c>
      <c r="B4501" s="4">
        <v>186.293633</v>
      </c>
      <c r="C4501" s="4">
        <v>0.58981766999999996</v>
      </c>
      <c r="D4501" s="4">
        <v>8.9028000000000002E-4</v>
      </c>
      <c r="E4501" s="4">
        <v>1.9746500000000001E-3</v>
      </c>
    </row>
    <row r="4502" spans="1:5" x14ac:dyDescent="0.2">
      <c r="A4502" s="4">
        <v>1900135</v>
      </c>
      <c r="B4502" s="4">
        <v>2188.5961499999999</v>
      </c>
      <c r="C4502" s="4">
        <v>0.39386212999999998</v>
      </c>
      <c r="D4502" s="4">
        <v>8.9114999999999995E-4</v>
      </c>
      <c r="E4502" s="4">
        <v>1.9761399999999999E-3</v>
      </c>
    </row>
    <row r="4503" spans="1:5" x14ac:dyDescent="0.2">
      <c r="A4503" s="4">
        <v>1789409</v>
      </c>
      <c r="B4503" s="4">
        <v>1438.3603499999999</v>
      </c>
      <c r="C4503" s="4">
        <v>-0.50511620000000002</v>
      </c>
      <c r="D4503" s="4">
        <v>8.9464000000000004E-4</v>
      </c>
      <c r="E4503" s="4">
        <v>1.98343E-3</v>
      </c>
    </row>
    <row r="4504" spans="1:5" x14ac:dyDescent="0.2">
      <c r="A4504" s="4">
        <v>1889309</v>
      </c>
      <c r="B4504" s="4">
        <v>1739.14661</v>
      </c>
      <c r="C4504" s="4">
        <v>-0.3479757</v>
      </c>
      <c r="D4504" s="4">
        <v>8.9546999999999999E-4</v>
      </c>
      <c r="E4504" s="4">
        <v>1.9846400000000002E-3</v>
      </c>
    </row>
    <row r="4505" spans="1:5" x14ac:dyDescent="0.2">
      <c r="A4505" s="4">
        <v>1902766</v>
      </c>
      <c r="B4505" s="4">
        <v>1753.4418900000001</v>
      </c>
      <c r="C4505" s="4">
        <v>0.32097407999999999</v>
      </c>
      <c r="D4505" s="4">
        <v>8.9557999999999999E-4</v>
      </c>
      <c r="E4505" s="4">
        <v>1.9846400000000002E-3</v>
      </c>
    </row>
    <row r="4506" spans="1:5" x14ac:dyDescent="0.2">
      <c r="A4506" s="4">
        <v>1978538</v>
      </c>
      <c r="B4506" s="4">
        <v>759.39906099999996</v>
      </c>
      <c r="C4506" s="4">
        <v>0.42430993</v>
      </c>
      <c r="D4506" s="4">
        <v>8.9926999999999997E-4</v>
      </c>
      <c r="E4506" s="4">
        <v>1.9923800000000002E-3</v>
      </c>
    </row>
    <row r="4507" spans="1:5" x14ac:dyDescent="0.2">
      <c r="A4507" s="4">
        <v>1805090</v>
      </c>
      <c r="B4507" s="4">
        <v>1012.81818</v>
      </c>
      <c r="C4507" s="4">
        <v>0.35186998000000003</v>
      </c>
      <c r="D4507" s="4">
        <v>9.0293000000000003E-4</v>
      </c>
      <c r="E4507" s="4">
        <v>2.0000299999999999E-3</v>
      </c>
    </row>
    <row r="4508" spans="1:5" x14ac:dyDescent="0.2">
      <c r="A4508" s="4">
        <v>1916747</v>
      </c>
      <c r="B4508" s="4">
        <v>519.80405499999995</v>
      </c>
      <c r="C4508" s="4">
        <v>0.47809576999999998</v>
      </c>
      <c r="D4508" s="4">
        <v>9.0439999999999997E-4</v>
      </c>
      <c r="E4508" s="4">
        <v>2.0028400000000001E-3</v>
      </c>
    </row>
    <row r="4509" spans="1:5" x14ac:dyDescent="0.2">
      <c r="A4509" s="4">
        <v>1874237</v>
      </c>
      <c r="B4509" s="4">
        <v>929.81111899999996</v>
      </c>
      <c r="C4509" s="4">
        <v>0.45014480000000001</v>
      </c>
      <c r="D4509" s="4">
        <v>9.0715000000000001E-4</v>
      </c>
      <c r="E4509" s="4">
        <v>2.0084899999999999E-3</v>
      </c>
    </row>
    <row r="4510" spans="1:5" x14ac:dyDescent="0.2">
      <c r="A4510" s="4">
        <v>1890797</v>
      </c>
      <c r="B4510" s="4">
        <v>830.74889099999996</v>
      </c>
      <c r="C4510" s="4">
        <v>0.34796631</v>
      </c>
      <c r="D4510" s="4">
        <v>9.0844000000000005E-4</v>
      </c>
      <c r="E4510" s="4">
        <v>2.0108999999999999E-3</v>
      </c>
    </row>
    <row r="4511" spans="1:5" x14ac:dyDescent="0.2">
      <c r="A4511" s="4">
        <v>1921755</v>
      </c>
      <c r="B4511" s="4">
        <v>1045.89753</v>
      </c>
      <c r="C4511" s="4">
        <v>-0.61477579999999998</v>
      </c>
      <c r="D4511" s="4">
        <v>9.1273999999999999E-4</v>
      </c>
      <c r="E4511" s="4">
        <v>2.0199699999999998E-3</v>
      </c>
    </row>
    <row r="4512" spans="1:5" x14ac:dyDescent="0.2">
      <c r="A4512" s="4">
        <v>1887646</v>
      </c>
      <c r="B4512" s="4">
        <v>1150.1153400000001</v>
      </c>
      <c r="C4512" s="4">
        <v>-0.3282407</v>
      </c>
      <c r="D4512" s="4">
        <v>9.1304999999999999E-4</v>
      </c>
      <c r="E4512" s="4">
        <v>2.0202100000000001E-3</v>
      </c>
    </row>
    <row r="4513" spans="1:5" x14ac:dyDescent="0.2">
      <c r="A4513" s="4">
        <v>1885648</v>
      </c>
      <c r="B4513" s="4">
        <v>429.92740400000002</v>
      </c>
      <c r="C4513" s="4">
        <v>-0.43833149999999999</v>
      </c>
      <c r="D4513" s="4">
        <v>9.1487999999999997E-4</v>
      </c>
      <c r="E4513" s="4">
        <v>2.0238000000000001E-3</v>
      </c>
    </row>
    <row r="4514" spans="1:5" x14ac:dyDescent="0.2">
      <c r="A4514" s="4">
        <v>1884808</v>
      </c>
      <c r="B4514" s="4">
        <v>1818.6559500000001</v>
      </c>
      <c r="C4514" s="4">
        <v>0.39247030999999999</v>
      </c>
      <c r="D4514" s="4">
        <v>9.1772999999999996E-4</v>
      </c>
      <c r="E4514" s="4">
        <v>2.02966E-3</v>
      </c>
    </row>
    <row r="4515" spans="1:5" x14ac:dyDescent="0.2">
      <c r="A4515" s="4">
        <v>1849367</v>
      </c>
      <c r="B4515" s="4">
        <v>695.87630999999999</v>
      </c>
      <c r="C4515" s="4">
        <v>-0.4236665</v>
      </c>
      <c r="D4515" s="4">
        <v>9.1821000000000003E-4</v>
      </c>
      <c r="E4515" s="4">
        <v>2.0302599999999999E-3</v>
      </c>
    </row>
    <row r="4516" spans="1:5" x14ac:dyDescent="0.2">
      <c r="A4516" s="4">
        <v>1911762</v>
      </c>
      <c r="B4516" s="4">
        <v>2325.4235600000002</v>
      </c>
      <c r="C4516" s="4">
        <v>0.30261178</v>
      </c>
      <c r="D4516" s="4">
        <v>9.2053000000000002E-4</v>
      </c>
      <c r="E4516" s="4">
        <v>2.0349500000000002E-3</v>
      </c>
    </row>
    <row r="4517" spans="1:5" x14ac:dyDescent="0.2">
      <c r="A4517" s="4">
        <v>1911760</v>
      </c>
      <c r="B4517" s="4">
        <v>1424.2791199999999</v>
      </c>
      <c r="C4517" s="4">
        <v>0.31515161000000003</v>
      </c>
      <c r="D4517" s="4">
        <v>9.2210000000000002E-4</v>
      </c>
      <c r="E4517" s="4">
        <v>2.0379700000000001E-3</v>
      </c>
    </row>
    <row r="4518" spans="1:5" x14ac:dyDescent="0.2">
      <c r="A4518" s="4">
        <v>1918804</v>
      </c>
      <c r="B4518" s="4">
        <v>1375.8178700000001</v>
      </c>
      <c r="C4518" s="4">
        <v>0.33066395999999998</v>
      </c>
      <c r="D4518" s="4">
        <v>9.2289E-4</v>
      </c>
      <c r="E4518" s="4">
        <v>2.0392700000000001E-3</v>
      </c>
    </row>
    <row r="4519" spans="1:5" x14ac:dyDescent="0.2">
      <c r="A4519" s="4">
        <v>1953943</v>
      </c>
      <c r="B4519" s="4">
        <v>23.376576799999999</v>
      </c>
      <c r="C4519" s="4">
        <v>1.8646226299999999</v>
      </c>
      <c r="D4519" s="4">
        <v>9.2599999999999996E-4</v>
      </c>
      <c r="E4519" s="4">
        <v>2.0456799999999998E-3</v>
      </c>
    </row>
    <row r="4520" spans="1:5" x14ac:dyDescent="0.2">
      <c r="A4520" s="4">
        <v>1877679</v>
      </c>
      <c r="B4520" s="4">
        <v>1388.20235</v>
      </c>
      <c r="C4520" s="4">
        <v>0.34474705</v>
      </c>
      <c r="D4520" s="4">
        <v>9.2758000000000001E-4</v>
      </c>
      <c r="E4520" s="4">
        <v>2.04871E-3</v>
      </c>
    </row>
    <row r="4521" spans="1:5" x14ac:dyDescent="0.2">
      <c r="A4521" s="4">
        <v>1902790</v>
      </c>
      <c r="B4521" s="4">
        <v>169.197756</v>
      </c>
      <c r="C4521" s="4">
        <v>0.59602633999999999</v>
      </c>
      <c r="D4521" s="4">
        <v>9.2900999999999997E-4</v>
      </c>
      <c r="E4521" s="4">
        <v>2.0514299999999999E-3</v>
      </c>
    </row>
    <row r="4522" spans="1:5" x14ac:dyDescent="0.2">
      <c r="A4522" s="4">
        <v>1946110</v>
      </c>
      <c r="B4522" s="4">
        <v>593.969606</v>
      </c>
      <c r="C4522" s="4">
        <v>0.41453548000000001</v>
      </c>
      <c r="D4522" s="4">
        <v>9.2927000000000005E-4</v>
      </c>
      <c r="E4522" s="4">
        <v>2.0515500000000001E-3</v>
      </c>
    </row>
    <row r="4523" spans="1:5" x14ac:dyDescent="0.2">
      <c r="A4523" s="4">
        <v>1864893</v>
      </c>
      <c r="B4523" s="4">
        <v>1491.12987</v>
      </c>
      <c r="C4523" s="4">
        <v>-0.31318620000000003</v>
      </c>
      <c r="D4523" s="4">
        <v>9.3572999999999996E-4</v>
      </c>
      <c r="E4523" s="4">
        <v>2.0653400000000001E-3</v>
      </c>
    </row>
    <row r="4524" spans="1:5" x14ac:dyDescent="0.2">
      <c r="A4524" s="4">
        <v>1900392</v>
      </c>
      <c r="B4524" s="4">
        <v>1294.4033199999999</v>
      </c>
      <c r="C4524" s="4">
        <v>-0.37917610000000002</v>
      </c>
      <c r="D4524" s="4">
        <v>9.3636000000000001E-4</v>
      </c>
      <c r="E4524" s="4">
        <v>2.0662800000000002E-3</v>
      </c>
    </row>
    <row r="4525" spans="1:5" x14ac:dyDescent="0.2">
      <c r="A4525" s="4">
        <v>1863762</v>
      </c>
      <c r="B4525" s="4">
        <v>4.6846909300000004</v>
      </c>
      <c r="C4525" s="4">
        <v>-4.7902088000000003</v>
      </c>
      <c r="D4525" s="4">
        <v>9.41E-4</v>
      </c>
      <c r="E4525" s="4">
        <v>2.0760700000000002E-3</v>
      </c>
    </row>
    <row r="4526" spans="1:5" x14ac:dyDescent="0.2">
      <c r="A4526" s="4">
        <v>1962660</v>
      </c>
      <c r="B4526" s="4">
        <v>3.3060326299999998</v>
      </c>
      <c r="C4526" s="4">
        <v>5.0459257199999996</v>
      </c>
      <c r="D4526" s="4">
        <v>9.4165999999999998E-4</v>
      </c>
      <c r="E4526" s="4">
        <v>2.0770599999999999E-3</v>
      </c>
    </row>
    <row r="4527" spans="1:5" x14ac:dyDescent="0.2">
      <c r="A4527" s="4">
        <v>1789115</v>
      </c>
      <c r="B4527" s="4">
        <v>1445.61446</v>
      </c>
      <c r="C4527" s="4">
        <v>0.42460069</v>
      </c>
      <c r="D4527" s="4">
        <v>9.4218999999999998E-4</v>
      </c>
      <c r="E4527" s="4">
        <v>2.07778E-3</v>
      </c>
    </row>
    <row r="4528" spans="1:5" x14ac:dyDescent="0.2">
      <c r="A4528" s="4">
        <v>1907151</v>
      </c>
      <c r="B4528" s="4">
        <v>286.85941600000001</v>
      </c>
      <c r="C4528" s="4">
        <v>-0.66819059999999997</v>
      </c>
      <c r="D4528" s="4">
        <v>9.5034000000000004E-4</v>
      </c>
      <c r="E4528" s="4">
        <v>2.0952900000000001E-3</v>
      </c>
    </row>
    <row r="4529" spans="1:5" x14ac:dyDescent="0.2">
      <c r="A4529" s="4">
        <v>1874541</v>
      </c>
      <c r="B4529" s="4">
        <v>1409.1044899999999</v>
      </c>
      <c r="C4529" s="4">
        <v>0.31322830000000002</v>
      </c>
      <c r="D4529" s="4">
        <v>9.5071000000000001E-4</v>
      </c>
      <c r="E4529" s="4">
        <v>2.0956400000000002E-3</v>
      </c>
    </row>
    <row r="4530" spans="1:5" x14ac:dyDescent="0.2">
      <c r="A4530" s="4">
        <v>1887416</v>
      </c>
      <c r="B4530" s="4">
        <v>16259.461499999999</v>
      </c>
      <c r="C4530" s="4">
        <v>-0.39494390000000001</v>
      </c>
      <c r="D4530" s="4">
        <v>9.5189999999999999E-4</v>
      </c>
      <c r="E4530" s="4">
        <v>2.0977999999999999E-3</v>
      </c>
    </row>
    <row r="4531" spans="1:5" x14ac:dyDescent="0.2">
      <c r="A4531" s="4">
        <v>1875462</v>
      </c>
      <c r="B4531" s="4">
        <v>2537.8347899999999</v>
      </c>
      <c r="C4531" s="4">
        <v>-0.36673499999999998</v>
      </c>
      <c r="D4531" s="4">
        <v>9.5445000000000002E-4</v>
      </c>
      <c r="E4531" s="4">
        <v>2.1029500000000001E-3</v>
      </c>
    </row>
    <row r="4532" spans="1:5" x14ac:dyDescent="0.2">
      <c r="A4532" s="4">
        <v>1947565</v>
      </c>
      <c r="B4532" s="4">
        <v>707.62501899999995</v>
      </c>
      <c r="C4532" s="4">
        <v>-0.3865556</v>
      </c>
      <c r="D4532" s="4">
        <v>9.5624999999999996E-4</v>
      </c>
      <c r="E4532" s="4">
        <v>2.1064600000000001E-3</v>
      </c>
    </row>
    <row r="4533" spans="1:5" x14ac:dyDescent="0.2">
      <c r="A4533" s="4">
        <v>1925446</v>
      </c>
      <c r="B4533" s="4">
        <v>62.762029599999998</v>
      </c>
      <c r="C4533" s="4">
        <v>0.94514513</v>
      </c>
      <c r="D4533" s="4">
        <v>9.5733000000000005E-4</v>
      </c>
      <c r="E4533" s="4">
        <v>2.10808E-3</v>
      </c>
    </row>
    <row r="4534" spans="1:5" x14ac:dyDescent="0.2">
      <c r="A4534" s="4">
        <v>1902911</v>
      </c>
      <c r="B4534" s="4">
        <v>3740.5745900000002</v>
      </c>
      <c r="C4534" s="4">
        <v>-0.50226519999999997</v>
      </c>
      <c r="D4534" s="4">
        <v>9.5741000000000001E-4</v>
      </c>
      <c r="E4534" s="4">
        <v>2.10808E-3</v>
      </c>
    </row>
    <row r="4535" spans="1:5" x14ac:dyDescent="0.2">
      <c r="A4535" s="4">
        <v>1955200</v>
      </c>
      <c r="B4535" s="4">
        <v>491.27838700000001</v>
      </c>
      <c r="C4535" s="4">
        <v>-0.38999529999999999</v>
      </c>
      <c r="D4535" s="4">
        <v>9.6033000000000002E-4</v>
      </c>
      <c r="E4535" s="4">
        <v>2.1140400000000002E-3</v>
      </c>
    </row>
    <row r="4536" spans="1:5" x14ac:dyDescent="0.2">
      <c r="A4536" s="4">
        <v>1900902</v>
      </c>
      <c r="B4536" s="4">
        <v>47.794187000000001</v>
      </c>
      <c r="C4536" s="4">
        <v>1.02693162</v>
      </c>
      <c r="D4536" s="4">
        <v>9.6518999999999999E-4</v>
      </c>
      <c r="E4536" s="4">
        <v>2.1242700000000002E-3</v>
      </c>
    </row>
    <row r="4537" spans="1:5" x14ac:dyDescent="0.2">
      <c r="A4537" s="4">
        <v>1885854</v>
      </c>
      <c r="B4537" s="4">
        <v>1457.41776</v>
      </c>
      <c r="C4537" s="4">
        <v>0.40312467000000002</v>
      </c>
      <c r="D4537" s="4">
        <v>9.7137999999999999E-4</v>
      </c>
      <c r="E4537" s="4">
        <v>2.1374100000000002E-3</v>
      </c>
    </row>
    <row r="4538" spans="1:5" x14ac:dyDescent="0.2">
      <c r="A4538" s="4">
        <v>1926085</v>
      </c>
      <c r="B4538" s="4">
        <v>1110.0444299999999</v>
      </c>
      <c r="C4538" s="4">
        <v>0.31966560999999999</v>
      </c>
      <c r="D4538" s="4">
        <v>9.7179000000000005E-4</v>
      </c>
      <c r="E4538" s="4">
        <v>2.1378500000000002E-3</v>
      </c>
    </row>
    <row r="4539" spans="1:5" x14ac:dyDescent="0.2">
      <c r="A4539" s="4">
        <v>1448971</v>
      </c>
      <c r="B4539" s="4">
        <v>1177.75818</v>
      </c>
      <c r="C4539" s="4">
        <v>-0.43574249999999998</v>
      </c>
      <c r="D4539" s="4">
        <v>9.7864000000000002E-4</v>
      </c>
      <c r="E4539" s="4">
        <v>2.1524500000000002E-3</v>
      </c>
    </row>
    <row r="4540" spans="1:5" x14ac:dyDescent="0.2">
      <c r="A4540" s="4">
        <v>1850682</v>
      </c>
      <c r="B4540" s="4">
        <v>104.813199</v>
      </c>
      <c r="C4540" s="4">
        <v>-0.85938680000000001</v>
      </c>
      <c r="D4540" s="4">
        <v>9.7981000000000001E-4</v>
      </c>
      <c r="E4540" s="4">
        <v>2.1545399999999999E-3</v>
      </c>
    </row>
    <row r="4541" spans="1:5" x14ac:dyDescent="0.2">
      <c r="A4541" s="4">
        <v>1187103</v>
      </c>
      <c r="B4541" s="4">
        <v>379.32524799999999</v>
      </c>
      <c r="C4541" s="4">
        <v>-1.519614</v>
      </c>
      <c r="D4541" s="4">
        <v>9.8296999999999989E-4</v>
      </c>
      <c r="E4541" s="4">
        <v>2.16102E-3</v>
      </c>
    </row>
    <row r="4542" spans="1:5" x14ac:dyDescent="0.2">
      <c r="A4542" s="4">
        <v>1918722</v>
      </c>
      <c r="B4542" s="4">
        <v>5415.8423300000004</v>
      </c>
      <c r="C4542" s="4">
        <v>-0.3545392</v>
      </c>
      <c r="D4542" s="4">
        <v>9.8835000000000004E-4</v>
      </c>
      <c r="E4542" s="4">
        <v>2.1723599999999999E-3</v>
      </c>
    </row>
    <row r="4543" spans="1:5" x14ac:dyDescent="0.2">
      <c r="A4543" s="4">
        <v>1919959</v>
      </c>
      <c r="B4543" s="4">
        <v>909.01430100000005</v>
      </c>
      <c r="C4543" s="4">
        <v>-0.4211744</v>
      </c>
      <c r="D4543" s="4">
        <v>9.8912999999999996E-4</v>
      </c>
      <c r="E4543" s="4">
        <v>2.17359E-3</v>
      </c>
    </row>
    <row r="4544" spans="1:5" x14ac:dyDescent="0.2">
      <c r="A4544" s="4">
        <v>1969826</v>
      </c>
      <c r="B4544" s="4">
        <v>222.46215699999999</v>
      </c>
      <c r="C4544" s="4">
        <v>-0.73370040000000003</v>
      </c>
      <c r="D4544" s="4">
        <v>9.9080999999999995E-4</v>
      </c>
      <c r="E4544" s="4">
        <v>2.1768099999999999E-3</v>
      </c>
    </row>
    <row r="4545" spans="1:5" x14ac:dyDescent="0.2">
      <c r="A4545" s="4">
        <v>1882496</v>
      </c>
      <c r="B4545" s="4">
        <v>734.76917500000002</v>
      </c>
      <c r="C4545" s="4">
        <v>-0.4308688</v>
      </c>
      <c r="D4545" s="4">
        <v>9.9854000000000002E-4</v>
      </c>
      <c r="E4545" s="4">
        <v>2.1933299999999998E-3</v>
      </c>
    </row>
    <row r="4546" spans="1:5" x14ac:dyDescent="0.2">
      <c r="A4546" s="4">
        <v>1925786</v>
      </c>
      <c r="B4546" s="4">
        <v>355.51297099999999</v>
      </c>
      <c r="C4546" s="4">
        <v>0.50295734000000003</v>
      </c>
      <c r="D4546" s="4">
        <v>9.9996999999999998E-4</v>
      </c>
      <c r="E4546" s="4">
        <v>2.1959700000000002E-3</v>
      </c>
    </row>
    <row r="4547" spans="1:5" x14ac:dyDescent="0.2">
      <c r="A4547" s="4">
        <v>1892883</v>
      </c>
      <c r="B4547" s="4">
        <v>2377.5355100000002</v>
      </c>
      <c r="C4547" s="4">
        <v>-0.44665899999999997</v>
      </c>
      <c r="D4547" s="4">
        <v>1.0021800000000001E-3</v>
      </c>
      <c r="E4547" s="4">
        <v>2.2003299999999999E-3</v>
      </c>
    </row>
    <row r="4548" spans="1:5" x14ac:dyDescent="0.2">
      <c r="A4548" s="4">
        <v>1890635</v>
      </c>
      <c r="B4548" s="4">
        <v>797.71449199999995</v>
      </c>
      <c r="C4548" s="4">
        <v>0.52019875999999998</v>
      </c>
      <c r="D4548" s="4">
        <v>1.0024599999999999E-3</v>
      </c>
      <c r="E4548" s="4">
        <v>2.2004799999999999E-3</v>
      </c>
    </row>
    <row r="4549" spans="1:5" x14ac:dyDescent="0.2">
      <c r="A4549" s="4">
        <v>1803166</v>
      </c>
      <c r="B4549" s="4">
        <v>1703.7693400000001</v>
      </c>
      <c r="C4549" s="4">
        <v>-0.39895960000000003</v>
      </c>
      <c r="D4549" s="4">
        <v>1.0057600000000001E-3</v>
      </c>
      <c r="E4549" s="4">
        <v>2.2072200000000002E-3</v>
      </c>
    </row>
    <row r="4550" spans="1:5" x14ac:dyDescent="0.2">
      <c r="A4550" s="4">
        <v>1882792</v>
      </c>
      <c r="B4550" s="4">
        <v>7388.1966499999999</v>
      </c>
      <c r="C4550" s="4">
        <v>0.40571810000000003</v>
      </c>
      <c r="D4550" s="4">
        <v>1.0100700000000001E-3</v>
      </c>
      <c r="E4550" s="4">
        <v>2.2162000000000002E-3</v>
      </c>
    </row>
    <row r="4551" spans="1:5" x14ac:dyDescent="0.2">
      <c r="A4551" s="4">
        <v>1878684</v>
      </c>
      <c r="B4551" s="4">
        <v>1056.17877</v>
      </c>
      <c r="C4551" s="4">
        <v>0.45290175999999999</v>
      </c>
      <c r="D4551" s="4">
        <v>1.01775E-3</v>
      </c>
      <c r="E4551" s="4">
        <v>2.2325700000000001E-3</v>
      </c>
    </row>
    <row r="4552" spans="1:5" x14ac:dyDescent="0.2">
      <c r="A4552" s="4">
        <v>1906828</v>
      </c>
      <c r="B4552" s="4">
        <v>503.36787800000002</v>
      </c>
      <c r="C4552" s="4">
        <v>0.40906132000000001</v>
      </c>
      <c r="D4552" s="4">
        <v>1.0238000000000001E-3</v>
      </c>
      <c r="E4552" s="4">
        <v>2.2453299999999998E-3</v>
      </c>
    </row>
    <row r="4553" spans="1:5" x14ac:dyDescent="0.2">
      <c r="A4553" s="4">
        <v>1873744</v>
      </c>
      <c r="B4553" s="4">
        <v>791.667284</v>
      </c>
      <c r="C4553" s="4">
        <v>-0.39926889999999998</v>
      </c>
      <c r="D4553" s="4">
        <v>1.0243400000000001E-3</v>
      </c>
      <c r="E4553" s="4">
        <v>2.2460399999999999E-3</v>
      </c>
    </row>
    <row r="4554" spans="1:5" x14ac:dyDescent="0.2">
      <c r="A4554" s="4">
        <v>1905314</v>
      </c>
      <c r="B4554" s="4">
        <v>389.95107999999999</v>
      </c>
      <c r="C4554" s="4">
        <v>-0.46763009999999999</v>
      </c>
      <c r="D4554" s="4">
        <v>1.02509E-3</v>
      </c>
      <c r="E4554" s="4">
        <v>2.2471700000000002E-3</v>
      </c>
    </row>
    <row r="4555" spans="1:5" x14ac:dyDescent="0.2">
      <c r="A4555" s="4">
        <v>1882899</v>
      </c>
      <c r="B4555" s="4">
        <v>1363.2119299999999</v>
      </c>
      <c r="C4555" s="4">
        <v>0.37308764999999999</v>
      </c>
      <c r="D4555" s="4">
        <v>1.0255900000000001E-3</v>
      </c>
      <c r="E4555" s="4">
        <v>2.24778E-3</v>
      </c>
    </row>
    <row r="4556" spans="1:5" x14ac:dyDescent="0.2">
      <c r="A4556" s="4">
        <v>1917333</v>
      </c>
      <c r="B4556" s="4">
        <v>1184.6259600000001</v>
      </c>
      <c r="C4556" s="4">
        <v>0.38493283</v>
      </c>
      <c r="D4556" s="4">
        <v>1.0271600000000001E-3</v>
      </c>
      <c r="E4556" s="4">
        <v>2.2507400000000002E-3</v>
      </c>
    </row>
    <row r="4557" spans="1:5" x14ac:dyDescent="0.2">
      <c r="A4557" s="4">
        <v>1093862</v>
      </c>
      <c r="B4557" s="4">
        <v>1266.1817599999999</v>
      </c>
      <c r="C4557" s="4">
        <v>0.37711245999999998</v>
      </c>
      <c r="D4557" s="4">
        <v>1.0278500000000001E-3</v>
      </c>
      <c r="E4557" s="4">
        <v>2.2517599999999998E-3</v>
      </c>
    </row>
    <row r="4558" spans="1:5" x14ac:dyDescent="0.2">
      <c r="A4558" s="4">
        <v>1918171</v>
      </c>
      <c r="B4558" s="4">
        <v>186.91829100000001</v>
      </c>
      <c r="C4558" s="4">
        <v>-0.74757790000000002</v>
      </c>
      <c r="D4558" s="4">
        <v>1.03031E-3</v>
      </c>
      <c r="E4558" s="4">
        <v>2.2566499999999998E-3</v>
      </c>
    </row>
    <row r="4559" spans="1:5" x14ac:dyDescent="0.2">
      <c r="A4559" s="4">
        <v>1891245</v>
      </c>
      <c r="B4559" s="4">
        <v>368.677753</v>
      </c>
      <c r="C4559" s="4">
        <v>-0.46189069999999999</v>
      </c>
      <c r="D4559" s="4">
        <v>1.03461E-3</v>
      </c>
      <c r="E4559" s="4">
        <v>2.2655700000000002E-3</v>
      </c>
    </row>
    <row r="4560" spans="1:5" x14ac:dyDescent="0.2">
      <c r="A4560" s="4">
        <v>1872426</v>
      </c>
      <c r="B4560" s="4">
        <v>245.32507100000001</v>
      </c>
      <c r="C4560" s="4">
        <v>-0.640347</v>
      </c>
      <c r="D4560" s="4">
        <v>1.0355500000000001E-3</v>
      </c>
      <c r="E4560" s="4">
        <v>2.2671200000000001E-3</v>
      </c>
    </row>
    <row r="4561" spans="1:5" x14ac:dyDescent="0.2">
      <c r="A4561" s="4">
        <v>1877451</v>
      </c>
      <c r="B4561" s="4">
        <v>992.28596200000004</v>
      </c>
      <c r="C4561" s="4">
        <v>-0.37533610000000001</v>
      </c>
      <c r="D4561" s="4">
        <v>1.0360499999999999E-3</v>
      </c>
      <c r="E4561" s="4">
        <v>2.2677299999999999E-3</v>
      </c>
    </row>
    <row r="4562" spans="1:5" x14ac:dyDescent="0.2">
      <c r="A4562" s="4">
        <v>1941987</v>
      </c>
      <c r="B4562" s="4">
        <v>777.806555</v>
      </c>
      <c r="C4562" s="4">
        <v>0.42297847999999999</v>
      </c>
      <c r="D4562" s="4">
        <v>1.0371600000000001E-3</v>
      </c>
      <c r="E4562" s="4">
        <v>2.2696600000000002E-3</v>
      </c>
    </row>
    <row r="4563" spans="1:5" x14ac:dyDescent="0.2">
      <c r="A4563" s="4">
        <v>1880601</v>
      </c>
      <c r="B4563" s="4">
        <v>1441.92706</v>
      </c>
      <c r="C4563" s="4">
        <v>-0.4367374</v>
      </c>
      <c r="D4563" s="4">
        <v>1.04068E-3</v>
      </c>
      <c r="E4563" s="4">
        <v>2.2768599999999999E-3</v>
      </c>
    </row>
    <row r="4564" spans="1:5" x14ac:dyDescent="0.2">
      <c r="A4564" s="4">
        <v>1926176</v>
      </c>
      <c r="B4564" s="4">
        <v>4839.1492699999999</v>
      </c>
      <c r="C4564" s="4">
        <v>0.39102358999999998</v>
      </c>
      <c r="D4564" s="4">
        <v>1.0426400000000001E-3</v>
      </c>
      <c r="E4564" s="4">
        <v>2.28065E-3</v>
      </c>
    </row>
    <row r="4565" spans="1:5" x14ac:dyDescent="0.2">
      <c r="A4565" s="4">
        <v>1886912</v>
      </c>
      <c r="B4565" s="4">
        <v>1267.8751099999999</v>
      </c>
      <c r="C4565" s="4">
        <v>-0.35041810000000001</v>
      </c>
      <c r="D4565" s="4">
        <v>1.0432499999999999E-3</v>
      </c>
      <c r="E4565" s="4">
        <v>2.2814799999999998E-3</v>
      </c>
    </row>
    <row r="4566" spans="1:5" x14ac:dyDescent="0.2">
      <c r="A4566" s="4">
        <v>1873484</v>
      </c>
      <c r="B4566" s="4">
        <v>2130.8332599999999</v>
      </c>
      <c r="C4566" s="4">
        <v>0.40165095000000001</v>
      </c>
      <c r="D4566" s="4">
        <v>1.0452700000000001E-3</v>
      </c>
      <c r="E4566" s="4">
        <v>2.2854099999999999E-3</v>
      </c>
    </row>
    <row r="4567" spans="1:5" x14ac:dyDescent="0.2">
      <c r="A4567" s="4">
        <v>1866374</v>
      </c>
      <c r="B4567" s="4">
        <v>7.5013719999999999</v>
      </c>
      <c r="C4567" s="4">
        <v>-2.8453876999999999</v>
      </c>
      <c r="D4567" s="4">
        <v>1.0475899999999999E-3</v>
      </c>
      <c r="E4567" s="4">
        <v>2.2899800000000001E-3</v>
      </c>
    </row>
    <row r="4568" spans="1:5" x14ac:dyDescent="0.2">
      <c r="A4568" s="4">
        <v>1901393</v>
      </c>
      <c r="B4568" s="4">
        <v>7.1248378399999996</v>
      </c>
      <c r="C4568" s="4">
        <v>3.1327845000000001</v>
      </c>
      <c r="D4568" s="4">
        <v>1.0479199999999999E-3</v>
      </c>
      <c r="E4568" s="4">
        <v>2.2902E-3</v>
      </c>
    </row>
    <row r="4569" spans="1:5" x14ac:dyDescent="0.2">
      <c r="A4569" s="4">
        <v>1889742</v>
      </c>
      <c r="B4569" s="4">
        <v>1140.0618899999999</v>
      </c>
      <c r="C4569" s="4">
        <v>0.40875284000000001</v>
      </c>
      <c r="D4569" s="4">
        <v>1.0542500000000001E-3</v>
      </c>
      <c r="E4569" s="4">
        <v>2.3035099999999999E-3</v>
      </c>
    </row>
    <row r="4570" spans="1:5" x14ac:dyDescent="0.2">
      <c r="A4570" s="4">
        <v>1908178</v>
      </c>
      <c r="B4570" s="4">
        <v>974.76263900000004</v>
      </c>
      <c r="C4570" s="4">
        <v>0.36601840000000002</v>
      </c>
      <c r="D4570" s="4">
        <v>1.05513E-3</v>
      </c>
      <c r="E4570" s="4">
        <v>2.3049500000000001E-3</v>
      </c>
    </row>
    <row r="4571" spans="1:5" x14ac:dyDescent="0.2">
      <c r="A4571" s="4">
        <v>1895564</v>
      </c>
      <c r="B4571" s="4">
        <v>974.03110000000004</v>
      </c>
      <c r="C4571" s="4">
        <v>-0.4096766</v>
      </c>
      <c r="D4571" s="4">
        <v>1.0565100000000001E-3</v>
      </c>
      <c r="E4571" s="4">
        <v>2.30745E-3</v>
      </c>
    </row>
    <row r="4572" spans="1:5" x14ac:dyDescent="0.2">
      <c r="A4572" s="4">
        <v>1886035</v>
      </c>
      <c r="B4572" s="4">
        <v>1191.4892500000001</v>
      </c>
      <c r="C4572" s="4">
        <v>-0.40178900000000001</v>
      </c>
      <c r="D4572" s="4">
        <v>1.057E-3</v>
      </c>
      <c r="E4572" s="4">
        <v>2.3080100000000001E-3</v>
      </c>
    </row>
    <row r="4573" spans="1:5" x14ac:dyDescent="0.2">
      <c r="A4573" s="4">
        <v>1947260</v>
      </c>
      <c r="B4573" s="4">
        <v>269.853452</v>
      </c>
      <c r="C4573" s="4">
        <v>-0.53149469999999999</v>
      </c>
      <c r="D4573" s="4">
        <v>1.05769E-3</v>
      </c>
      <c r="E4573" s="4">
        <v>2.3090200000000002E-3</v>
      </c>
    </row>
    <row r="4574" spans="1:5" x14ac:dyDescent="0.2">
      <c r="A4574" s="4">
        <v>1884869</v>
      </c>
      <c r="B4574" s="4">
        <v>769.36948700000005</v>
      </c>
      <c r="C4574" s="4">
        <v>0.41294844000000003</v>
      </c>
      <c r="D4574" s="4">
        <v>1.06044E-3</v>
      </c>
      <c r="E4574" s="4">
        <v>2.31452E-3</v>
      </c>
    </row>
    <row r="4575" spans="1:5" x14ac:dyDescent="0.2">
      <c r="A4575" s="4">
        <v>1911014</v>
      </c>
      <c r="B4575" s="4">
        <v>927.98555899999997</v>
      </c>
      <c r="C4575" s="4">
        <v>-0.50881710000000002</v>
      </c>
      <c r="D4575" s="4">
        <v>1.0629999999999999E-3</v>
      </c>
      <c r="E4575" s="4">
        <v>2.3195899999999998E-3</v>
      </c>
    </row>
    <row r="4576" spans="1:5" x14ac:dyDescent="0.2">
      <c r="A4576" s="4">
        <v>1904607</v>
      </c>
      <c r="B4576" s="4">
        <v>37646.342600000004</v>
      </c>
      <c r="C4576" s="4">
        <v>-0.3663052</v>
      </c>
      <c r="D4576" s="4">
        <v>1.06591E-3</v>
      </c>
      <c r="E4576" s="4">
        <v>2.3254399999999998E-3</v>
      </c>
    </row>
    <row r="4577" spans="1:5" x14ac:dyDescent="0.2">
      <c r="A4577" s="4">
        <v>1974744</v>
      </c>
      <c r="B4577" s="4">
        <v>1127.1213399999999</v>
      </c>
      <c r="C4577" s="4">
        <v>0.33723762000000002</v>
      </c>
      <c r="D4577" s="4">
        <v>1.0708099999999999E-3</v>
      </c>
      <c r="E4577" s="4">
        <v>2.3356100000000001E-3</v>
      </c>
    </row>
    <row r="4578" spans="1:5" x14ac:dyDescent="0.2">
      <c r="A4578" s="4">
        <v>1649197</v>
      </c>
      <c r="B4578" s="4">
        <v>2443.7128400000001</v>
      </c>
      <c r="C4578" s="4">
        <v>0.34115074000000001</v>
      </c>
      <c r="D4578" s="4">
        <v>1.0714800000000001E-3</v>
      </c>
      <c r="E4578" s="4">
        <v>2.3365700000000001E-3</v>
      </c>
    </row>
    <row r="4579" spans="1:5" x14ac:dyDescent="0.2">
      <c r="A4579" s="4">
        <v>1882986</v>
      </c>
      <c r="B4579" s="4">
        <v>760.80011200000001</v>
      </c>
      <c r="C4579" s="4">
        <v>-0.38962219999999997</v>
      </c>
      <c r="D4579" s="4">
        <v>1.0719600000000001E-3</v>
      </c>
      <c r="E4579" s="4">
        <v>2.33709E-3</v>
      </c>
    </row>
    <row r="4580" spans="1:5" x14ac:dyDescent="0.2">
      <c r="A4580" s="4">
        <v>1882830</v>
      </c>
      <c r="B4580" s="4">
        <v>3997.0259799999999</v>
      </c>
      <c r="C4580" s="4">
        <v>-0.37006650000000002</v>
      </c>
      <c r="D4580" s="4">
        <v>1.07237E-3</v>
      </c>
      <c r="E4580" s="4">
        <v>2.3374799999999999E-3</v>
      </c>
    </row>
    <row r="4581" spans="1:5" x14ac:dyDescent="0.2">
      <c r="A4581" s="4">
        <v>1895115</v>
      </c>
      <c r="B4581" s="4">
        <v>1026.2307900000001</v>
      </c>
      <c r="C4581" s="4">
        <v>0.52368035000000002</v>
      </c>
      <c r="D4581" s="4">
        <v>1.07759E-3</v>
      </c>
      <c r="E4581" s="4">
        <v>2.3483499999999999E-3</v>
      </c>
    </row>
    <row r="4582" spans="1:5" x14ac:dyDescent="0.2">
      <c r="A4582" s="4">
        <v>1911233</v>
      </c>
      <c r="B4582" s="4">
        <v>2434.8395500000001</v>
      </c>
      <c r="C4582" s="4">
        <v>0.51498463999999999</v>
      </c>
      <c r="D4582" s="4">
        <v>1.0794000000000001E-3</v>
      </c>
      <c r="E4582" s="4">
        <v>2.3517799999999999E-3</v>
      </c>
    </row>
    <row r="4583" spans="1:5" x14ac:dyDescent="0.2">
      <c r="A4583" s="4">
        <v>1893361</v>
      </c>
      <c r="B4583" s="4">
        <v>1576.2949599999999</v>
      </c>
      <c r="C4583" s="4">
        <v>-0.41532849999999999</v>
      </c>
      <c r="D4583" s="4">
        <v>1.08012E-3</v>
      </c>
      <c r="E4583" s="4">
        <v>2.3528400000000001E-3</v>
      </c>
    </row>
    <row r="4584" spans="1:5" x14ac:dyDescent="0.2">
      <c r="A4584" s="4">
        <v>1875126</v>
      </c>
      <c r="B4584" s="4">
        <v>123.57872</v>
      </c>
      <c r="C4584" s="4">
        <v>0.67442932</v>
      </c>
      <c r="D4584" s="4">
        <v>1.0817299999999999E-3</v>
      </c>
      <c r="E4584" s="4">
        <v>2.3558300000000002E-3</v>
      </c>
    </row>
    <row r="4585" spans="1:5" x14ac:dyDescent="0.2">
      <c r="A4585" s="4">
        <v>1899508</v>
      </c>
      <c r="B4585" s="4">
        <v>1538.7228500000001</v>
      </c>
      <c r="C4585" s="4">
        <v>0.35669883000000002</v>
      </c>
      <c r="D4585" s="4">
        <v>1.0830799999999999E-3</v>
      </c>
      <c r="E4585" s="4">
        <v>2.3582400000000002E-3</v>
      </c>
    </row>
    <row r="4586" spans="1:5" x14ac:dyDescent="0.2">
      <c r="A4586" s="4">
        <v>1887742</v>
      </c>
      <c r="B4586" s="4">
        <v>711.22440500000005</v>
      </c>
      <c r="C4586" s="4">
        <v>0.62440331000000004</v>
      </c>
      <c r="D4586" s="4">
        <v>1.0915899999999999E-3</v>
      </c>
      <c r="E4586" s="4">
        <v>2.3762599999999998E-3</v>
      </c>
    </row>
    <row r="4587" spans="1:5" x14ac:dyDescent="0.2">
      <c r="A4587" s="4">
        <v>1904109</v>
      </c>
      <c r="B4587" s="4">
        <v>945.86289199999999</v>
      </c>
      <c r="C4587" s="4">
        <v>-0.404864</v>
      </c>
      <c r="D4587" s="4">
        <v>1.0964600000000001E-3</v>
      </c>
      <c r="E4587" s="4">
        <v>2.3863399999999998E-3</v>
      </c>
    </row>
    <row r="4588" spans="1:5" x14ac:dyDescent="0.2">
      <c r="A4588" s="4">
        <v>1880581</v>
      </c>
      <c r="B4588" s="4">
        <v>2540.5968800000001</v>
      </c>
      <c r="C4588" s="4">
        <v>0.32336878000000002</v>
      </c>
      <c r="D4588" s="4">
        <v>1.0987099999999999E-3</v>
      </c>
      <c r="E4588" s="4">
        <v>2.3907099999999999E-3</v>
      </c>
    </row>
    <row r="4589" spans="1:5" x14ac:dyDescent="0.2">
      <c r="A4589" s="4">
        <v>1866360</v>
      </c>
      <c r="B4589" s="4">
        <v>474.65796799999998</v>
      </c>
      <c r="C4589" s="4">
        <v>0.55020009999999997</v>
      </c>
      <c r="D4589" s="4">
        <v>1.1056900000000001E-3</v>
      </c>
      <c r="E4589" s="4">
        <v>2.4053799999999999E-3</v>
      </c>
    </row>
    <row r="4590" spans="1:5" x14ac:dyDescent="0.2">
      <c r="A4590" s="4">
        <v>1875016</v>
      </c>
      <c r="B4590" s="4">
        <v>5033.6597099999999</v>
      </c>
      <c r="C4590" s="4">
        <v>-0.40772439999999999</v>
      </c>
      <c r="D4590" s="4">
        <v>1.11443E-3</v>
      </c>
      <c r="E4590" s="4">
        <v>2.4238699999999998E-3</v>
      </c>
    </row>
    <row r="4591" spans="1:5" x14ac:dyDescent="0.2">
      <c r="A4591" s="4">
        <v>1890922</v>
      </c>
      <c r="B4591" s="4">
        <v>1175.36331</v>
      </c>
      <c r="C4591" s="4">
        <v>-0.30930190000000002</v>
      </c>
      <c r="D4591" s="4">
        <v>1.1157000000000001E-3</v>
      </c>
      <c r="E4591" s="4">
        <v>2.4260900000000001E-3</v>
      </c>
    </row>
    <row r="4592" spans="1:5" x14ac:dyDescent="0.2">
      <c r="A4592" s="4">
        <v>1902368</v>
      </c>
      <c r="B4592" s="4">
        <v>424.28880600000002</v>
      </c>
      <c r="C4592" s="4">
        <v>0.41980478999999998</v>
      </c>
      <c r="D4592" s="4">
        <v>1.11608E-3</v>
      </c>
      <c r="E4592" s="4">
        <v>2.4264099999999999E-3</v>
      </c>
    </row>
    <row r="4593" spans="1:5" x14ac:dyDescent="0.2">
      <c r="A4593" s="4">
        <v>1879363</v>
      </c>
      <c r="B4593" s="4">
        <v>1083.5339899999999</v>
      </c>
      <c r="C4593" s="4">
        <v>-0.43185889999999999</v>
      </c>
      <c r="D4593" s="4">
        <v>1.1172300000000001E-3</v>
      </c>
      <c r="E4593" s="4">
        <v>2.4283600000000001E-3</v>
      </c>
    </row>
    <row r="4594" spans="1:5" x14ac:dyDescent="0.2">
      <c r="A4594" s="4">
        <v>1895997</v>
      </c>
      <c r="B4594" s="4">
        <v>285.23393299999998</v>
      </c>
      <c r="C4594" s="4">
        <v>0.52968057000000002</v>
      </c>
      <c r="D4594" s="4">
        <v>1.1231100000000001E-3</v>
      </c>
      <c r="E4594" s="4">
        <v>2.4406100000000002E-3</v>
      </c>
    </row>
    <row r="4595" spans="1:5" x14ac:dyDescent="0.2">
      <c r="A4595" s="4">
        <v>1914680</v>
      </c>
      <c r="B4595" s="4">
        <v>830.29627500000004</v>
      </c>
      <c r="C4595" s="4">
        <v>-0.36745450000000002</v>
      </c>
      <c r="D4595" s="4">
        <v>1.1327399999999999E-3</v>
      </c>
      <c r="E4595" s="4">
        <v>2.4610000000000001E-3</v>
      </c>
    </row>
    <row r="4596" spans="1:5" x14ac:dyDescent="0.2">
      <c r="A4596" s="4">
        <v>1907195</v>
      </c>
      <c r="B4596" s="4">
        <v>2260.96612</v>
      </c>
      <c r="C4596" s="4">
        <v>0.43257948000000002</v>
      </c>
      <c r="D4596" s="4">
        <v>1.13371E-3</v>
      </c>
      <c r="E4596" s="4">
        <v>2.4625900000000002E-3</v>
      </c>
    </row>
    <row r="4597" spans="1:5" x14ac:dyDescent="0.2">
      <c r="A4597" s="4">
        <v>1923836</v>
      </c>
      <c r="B4597" s="4">
        <v>769.87811299999998</v>
      </c>
      <c r="C4597" s="4">
        <v>-0.42607430000000002</v>
      </c>
      <c r="D4597" s="4">
        <v>1.13521E-3</v>
      </c>
      <c r="E4597" s="4">
        <v>2.4652900000000002E-3</v>
      </c>
    </row>
    <row r="4598" spans="1:5" x14ac:dyDescent="0.2">
      <c r="A4598" s="4">
        <v>1914456</v>
      </c>
      <c r="B4598" s="4">
        <v>3216.2412800000002</v>
      </c>
      <c r="C4598" s="4">
        <v>-0.3400878</v>
      </c>
      <c r="D4598" s="4">
        <v>1.1375199999999999E-3</v>
      </c>
      <c r="E4598" s="4">
        <v>2.46978E-3</v>
      </c>
    </row>
    <row r="4599" spans="1:5" x14ac:dyDescent="0.2">
      <c r="A4599" s="4">
        <v>1881193</v>
      </c>
      <c r="B4599" s="4">
        <v>346.06739599999997</v>
      </c>
      <c r="C4599" s="4">
        <v>-0.64435189999999998</v>
      </c>
      <c r="D4599" s="4">
        <v>1.1382600000000001E-3</v>
      </c>
      <c r="E4599" s="4">
        <v>2.4708500000000001E-3</v>
      </c>
    </row>
    <row r="4600" spans="1:5" x14ac:dyDescent="0.2">
      <c r="A4600" s="4">
        <v>1897179</v>
      </c>
      <c r="B4600" s="4">
        <v>31.8201021</v>
      </c>
      <c r="C4600" s="4">
        <v>-1.2698366000000001</v>
      </c>
      <c r="D4600" s="4">
        <v>1.1424300000000001E-3</v>
      </c>
      <c r="E4600" s="4">
        <v>2.4793699999999998E-3</v>
      </c>
    </row>
    <row r="4601" spans="1:5" x14ac:dyDescent="0.2">
      <c r="A4601" s="4">
        <v>1615416</v>
      </c>
      <c r="B4601" s="4">
        <v>100.331228</v>
      </c>
      <c r="C4601" s="4">
        <v>-0.72088260000000004</v>
      </c>
      <c r="D4601" s="4">
        <v>1.14517E-3</v>
      </c>
      <c r="E4601" s="4">
        <v>2.4847599999999999E-3</v>
      </c>
    </row>
    <row r="4602" spans="1:5" x14ac:dyDescent="0.2">
      <c r="A4602" s="4">
        <v>1878450</v>
      </c>
      <c r="B4602" s="4">
        <v>559.46190999999999</v>
      </c>
      <c r="C4602" s="4">
        <v>0.43133832999999999</v>
      </c>
      <c r="D4602" s="4">
        <v>1.1477600000000001E-3</v>
      </c>
      <c r="E4602" s="4">
        <v>2.4898400000000001E-3</v>
      </c>
    </row>
    <row r="4603" spans="1:5" x14ac:dyDescent="0.2">
      <c r="A4603" s="4">
        <v>1964665</v>
      </c>
      <c r="B4603" s="4">
        <v>594.61397599999998</v>
      </c>
      <c r="C4603" s="4">
        <v>0.43288137999999998</v>
      </c>
      <c r="D4603" s="4">
        <v>1.1487299999999999E-3</v>
      </c>
      <c r="E4603" s="4">
        <v>2.4914099999999999E-3</v>
      </c>
    </row>
    <row r="4604" spans="1:5" x14ac:dyDescent="0.2">
      <c r="A4604" s="4">
        <v>1973288</v>
      </c>
      <c r="B4604" s="4">
        <v>5716.2939100000003</v>
      </c>
      <c r="C4604" s="4">
        <v>0.37317045999999998</v>
      </c>
      <c r="D4604" s="4">
        <v>1.16522E-3</v>
      </c>
      <c r="E4604" s="4">
        <v>2.5266199999999998E-3</v>
      </c>
    </row>
    <row r="4605" spans="1:5" x14ac:dyDescent="0.2">
      <c r="A4605" s="4">
        <v>1915539</v>
      </c>
      <c r="B4605" s="4">
        <v>220.98793499999999</v>
      </c>
      <c r="C4605" s="4">
        <v>0.87023645000000005</v>
      </c>
      <c r="D4605" s="4">
        <v>1.16566E-3</v>
      </c>
      <c r="E4605" s="4">
        <v>2.5270399999999999E-3</v>
      </c>
    </row>
    <row r="4606" spans="1:5" x14ac:dyDescent="0.2">
      <c r="A4606" s="4">
        <v>1893508</v>
      </c>
      <c r="B4606" s="4">
        <v>11121.6986</v>
      </c>
      <c r="C4606" s="4">
        <v>-0.3197315</v>
      </c>
      <c r="D4606" s="4">
        <v>1.1681599999999999E-3</v>
      </c>
      <c r="E4606" s="4">
        <v>2.5319000000000001E-3</v>
      </c>
    </row>
    <row r="4607" spans="1:5" x14ac:dyDescent="0.2">
      <c r="A4607" s="4">
        <v>1806632</v>
      </c>
      <c r="B4607" s="4">
        <v>3253.7007400000002</v>
      </c>
      <c r="C4607" s="4">
        <v>0.45077288999999998</v>
      </c>
      <c r="D4607" s="4">
        <v>1.16854E-3</v>
      </c>
      <c r="E4607" s="4">
        <v>2.5321699999999998E-3</v>
      </c>
    </row>
    <row r="4608" spans="1:5" x14ac:dyDescent="0.2">
      <c r="A4608" s="4">
        <v>2016917</v>
      </c>
      <c r="B4608" s="4">
        <v>444.05277699999999</v>
      </c>
      <c r="C4608" s="4">
        <v>-0.42541180000000001</v>
      </c>
      <c r="D4608" s="4">
        <v>1.1692300000000001E-3</v>
      </c>
      <c r="E4608" s="4">
        <v>2.5331099999999999E-3</v>
      </c>
    </row>
    <row r="4609" spans="1:5" x14ac:dyDescent="0.2">
      <c r="A4609" s="4">
        <v>1977725</v>
      </c>
      <c r="B4609" s="4">
        <v>8.4154265800000001</v>
      </c>
      <c r="C4609" s="4">
        <v>3.0399536600000001</v>
      </c>
      <c r="D4609" s="4">
        <v>1.17376E-3</v>
      </c>
      <c r="E4609" s="4">
        <v>2.5418400000000001E-3</v>
      </c>
    </row>
    <row r="4610" spans="1:5" x14ac:dyDescent="0.2">
      <c r="A4610" s="4">
        <v>1911998</v>
      </c>
      <c r="B4610" s="4">
        <v>3444.4310399999999</v>
      </c>
      <c r="C4610" s="4">
        <v>-0.32460549999999999</v>
      </c>
      <c r="D4610" s="4">
        <v>1.17354E-3</v>
      </c>
      <c r="E4610" s="4">
        <v>2.5418400000000001E-3</v>
      </c>
    </row>
    <row r="4611" spans="1:5" x14ac:dyDescent="0.2">
      <c r="A4611" s="4">
        <v>1369470</v>
      </c>
      <c r="B4611" s="4">
        <v>26.3982685</v>
      </c>
      <c r="C4611" s="4">
        <v>-1.3298875999999999</v>
      </c>
      <c r="D4611" s="4">
        <v>1.18235E-3</v>
      </c>
      <c r="E4611" s="4">
        <v>2.5598800000000001E-3</v>
      </c>
    </row>
    <row r="4612" spans="1:5" x14ac:dyDescent="0.2">
      <c r="A4612" s="4">
        <v>1942596</v>
      </c>
      <c r="B4612" s="4">
        <v>2061.07962</v>
      </c>
      <c r="C4612" s="4">
        <v>0.44361146000000001</v>
      </c>
      <c r="D4612" s="4">
        <v>1.18647E-3</v>
      </c>
      <c r="E4612" s="4">
        <v>2.5682399999999998E-3</v>
      </c>
    </row>
    <row r="4613" spans="1:5" x14ac:dyDescent="0.2">
      <c r="A4613" s="4">
        <v>1892023</v>
      </c>
      <c r="B4613" s="4">
        <v>2435.9596799999999</v>
      </c>
      <c r="C4613" s="4">
        <v>-0.51029270000000004</v>
      </c>
      <c r="D4613" s="4">
        <v>1.1905500000000001E-3</v>
      </c>
      <c r="E4613" s="4">
        <v>2.5764999999999998E-3</v>
      </c>
    </row>
    <row r="4614" spans="1:5" x14ac:dyDescent="0.2">
      <c r="A4614" s="4">
        <v>1880286</v>
      </c>
      <c r="B4614" s="4">
        <v>1840.9448600000001</v>
      </c>
      <c r="C4614" s="4">
        <v>0.30396056999999999</v>
      </c>
      <c r="D4614" s="4">
        <v>1.19571E-3</v>
      </c>
      <c r="E4614" s="4">
        <v>2.5871100000000001E-3</v>
      </c>
    </row>
    <row r="4615" spans="1:5" x14ac:dyDescent="0.2">
      <c r="A4615" s="4">
        <v>1898855</v>
      </c>
      <c r="B4615" s="4">
        <v>7766.6900100000003</v>
      </c>
      <c r="C4615" s="4">
        <v>0.32856911</v>
      </c>
      <c r="D4615" s="4">
        <v>1.19625E-3</v>
      </c>
      <c r="E4615" s="4">
        <v>2.58772E-3</v>
      </c>
    </row>
    <row r="4616" spans="1:5" x14ac:dyDescent="0.2">
      <c r="A4616" s="4">
        <v>1914968</v>
      </c>
      <c r="B4616" s="4">
        <v>308.56210900000002</v>
      </c>
      <c r="C4616" s="4">
        <v>-0.55165090000000006</v>
      </c>
      <c r="D4616" s="4">
        <v>1.1994600000000001E-3</v>
      </c>
      <c r="E4616" s="4">
        <v>2.5941200000000001E-3</v>
      </c>
    </row>
    <row r="4617" spans="1:5" x14ac:dyDescent="0.2">
      <c r="A4617" s="4">
        <v>1972115</v>
      </c>
      <c r="B4617" s="4">
        <v>4586.6710000000003</v>
      </c>
      <c r="C4617" s="4">
        <v>-0.33347290000000002</v>
      </c>
      <c r="D4617" s="4">
        <v>1.20086E-3</v>
      </c>
      <c r="E4617" s="4">
        <v>2.5965799999999998E-3</v>
      </c>
    </row>
    <row r="4618" spans="1:5" x14ac:dyDescent="0.2">
      <c r="A4618" s="4">
        <v>1884407</v>
      </c>
      <c r="B4618" s="4">
        <v>805.24629500000003</v>
      </c>
      <c r="C4618" s="4">
        <v>-0.43103229999999998</v>
      </c>
      <c r="D4618" s="4">
        <v>1.2032600000000001E-3</v>
      </c>
      <c r="E4618" s="4">
        <v>2.6011900000000002E-3</v>
      </c>
    </row>
    <row r="4619" spans="1:5" x14ac:dyDescent="0.2">
      <c r="A4619" s="4">
        <v>1906109</v>
      </c>
      <c r="B4619" s="4">
        <v>304.62210299999998</v>
      </c>
      <c r="C4619" s="4">
        <v>-0.48121190000000003</v>
      </c>
      <c r="D4619" s="4">
        <v>1.20371E-3</v>
      </c>
      <c r="E4619" s="4">
        <v>2.6015999999999999E-3</v>
      </c>
    </row>
    <row r="4620" spans="1:5" x14ac:dyDescent="0.2">
      <c r="A4620" s="4">
        <v>1800480</v>
      </c>
      <c r="B4620" s="4">
        <v>24.689460799999999</v>
      </c>
      <c r="C4620" s="4">
        <v>1.6581327100000001</v>
      </c>
      <c r="D4620" s="4">
        <v>1.2060199999999999E-3</v>
      </c>
      <c r="E4620" s="4">
        <v>2.60604E-3</v>
      </c>
    </row>
    <row r="4621" spans="1:5" x14ac:dyDescent="0.2">
      <c r="A4621" s="4">
        <v>1971630</v>
      </c>
      <c r="B4621" s="4">
        <v>2630.4154199999998</v>
      </c>
      <c r="C4621" s="4">
        <v>-0.57919140000000002</v>
      </c>
      <c r="D4621" s="4">
        <v>1.2093099999999999E-3</v>
      </c>
      <c r="E4621" s="4">
        <v>2.6125699999999998E-3</v>
      </c>
    </row>
    <row r="4622" spans="1:5" x14ac:dyDescent="0.2">
      <c r="A4622" s="4">
        <v>1897540</v>
      </c>
      <c r="B4622" s="4">
        <v>10.6890681</v>
      </c>
      <c r="C4622" s="4">
        <v>2.6453609999999999</v>
      </c>
      <c r="D4622" s="4">
        <v>1.21108E-3</v>
      </c>
      <c r="E4622" s="4">
        <v>2.6158399999999999E-3</v>
      </c>
    </row>
    <row r="4623" spans="1:5" x14ac:dyDescent="0.2">
      <c r="A4623" s="4">
        <v>1885169</v>
      </c>
      <c r="B4623" s="4">
        <v>37.035173299999997</v>
      </c>
      <c r="C4623" s="4">
        <v>1.26292805</v>
      </c>
      <c r="D4623" s="4">
        <v>1.21677E-3</v>
      </c>
      <c r="E4623" s="4">
        <v>2.6275600000000001E-3</v>
      </c>
    </row>
    <row r="4624" spans="1:5" x14ac:dyDescent="0.2">
      <c r="A4624" s="4">
        <v>1822243</v>
      </c>
      <c r="B4624" s="4">
        <v>453.18703099999999</v>
      </c>
      <c r="C4624" s="4">
        <v>0.72603424999999999</v>
      </c>
      <c r="D4624" s="4">
        <v>1.2183999999999999E-3</v>
      </c>
      <c r="E4624" s="4">
        <v>2.6305199999999999E-3</v>
      </c>
    </row>
    <row r="4625" spans="1:5" x14ac:dyDescent="0.2">
      <c r="A4625" s="4">
        <v>1985487</v>
      </c>
      <c r="B4625" s="4">
        <v>2164.2858500000002</v>
      </c>
      <c r="C4625" s="4">
        <v>-0.38895479999999999</v>
      </c>
      <c r="D4625" s="4">
        <v>1.21918E-3</v>
      </c>
      <c r="E4625" s="4">
        <v>2.6316299999999998E-3</v>
      </c>
    </row>
    <row r="4626" spans="1:5" x14ac:dyDescent="0.2">
      <c r="A4626" s="4">
        <v>1942900</v>
      </c>
      <c r="B4626" s="4">
        <v>388.77940599999999</v>
      </c>
      <c r="C4626" s="4">
        <v>-0.47250969999999998</v>
      </c>
      <c r="D4626" s="4">
        <v>1.21988E-3</v>
      </c>
      <c r="E4626" s="4">
        <v>2.6325699999999999E-3</v>
      </c>
    </row>
    <row r="4627" spans="1:5" x14ac:dyDescent="0.2">
      <c r="A4627" s="4">
        <v>1924282</v>
      </c>
      <c r="B4627" s="4">
        <v>6999.5378799999999</v>
      </c>
      <c r="C4627" s="4">
        <v>0.46896592999999998</v>
      </c>
      <c r="D4627" s="4">
        <v>1.2204500000000001E-3</v>
      </c>
      <c r="E4627" s="4">
        <v>2.6332399999999998E-3</v>
      </c>
    </row>
    <row r="4628" spans="1:5" x14ac:dyDescent="0.2">
      <c r="A4628" s="4">
        <v>1914661</v>
      </c>
      <c r="B4628" s="4">
        <v>663.785437</v>
      </c>
      <c r="C4628" s="4">
        <v>0.40238539000000001</v>
      </c>
      <c r="D4628" s="4">
        <v>1.2235499999999999E-3</v>
      </c>
      <c r="E4628" s="4">
        <v>2.63934E-3</v>
      </c>
    </row>
    <row r="4629" spans="1:5" x14ac:dyDescent="0.2">
      <c r="A4629" s="4">
        <v>1916345</v>
      </c>
      <c r="B4629" s="4">
        <v>136.10357099999999</v>
      </c>
      <c r="C4629" s="4">
        <v>-0.68099829999999995</v>
      </c>
      <c r="D4629" s="4">
        <v>1.2246799999999999E-3</v>
      </c>
      <c r="E4629" s="4">
        <v>2.6412100000000002E-3</v>
      </c>
    </row>
    <row r="4630" spans="1:5" x14ac:dyDescent="0.2">
      <c r="A4630" s="4">
        <v>1868909</v>
      </c>
      <c r="B4630" s="4">
        <v>19.706745600000001</v>
      </c>
      <c r="C4630" s="4">
        <v>-1.6019646000000001</v>
      </c>
      <c r="D4630" s="4">
        <v>1.2250500000000001E-3</v>
      </c>
      <c r="E4630" s="4">
        <v>2.64145E-3</v>
      </c>
    </row>
    <row r="4631" spans="1:5" x14ac:dyDescent="0.2">
      <c r="A4631" s="4">
        <v>1819616</v>
      </c>
      <c r="B4631" s="4">
        <v>4015.7106399999998</v>
      </c>
      <c r="C4631" s="4">
        <v>0.38092155</v>
      </c>
      <c r="D4631" s="4">
        <v>1.22634E-3</v>
      </c>
      <c r="E4631" s="4">
        <v>2.6434000000000002E-3</v>
      </c>
    </row>
    <row r="4632" spans="1:5" x14ac:dyDescent="0.2">
      <c r="A4632" s="4">
        <v>1894759</v>
      </c>
      <c r="B4632" s="4">
        <v>1355.3753899999999</v>
      </c>
      <c r="C4632" s="4">
        <v>0.39002516999999998</v>
      </c>
      <c r="D4632" s="4">
        <v>1.22649E-3</v>
      </c>
      <c r="E4632" s="4">
        <v>2.6434000000000002E-3</v>
      </c>
    </row>
    <row r="4633" spans="1:5" x14ac:dyDescent="0.2">
      <c r="A4633" s="4">
        <v>1899482</v>
      </c>
      <c r="B4633" s="4">
        <v>2232.7831099999999</v>
      </c>
      <c r="C4633" s="4">
        <v>0.38109310000000002</v>
      </c>
      <c r="D4633" s="4">
        <v>1.2333800000000001E-3</v>
      </c>
      <c r="E4633" s="4">
        <v>2.6576799999999999E-3</v>
      </c>
    </row>
    <row r="4634" spans="1:5" x14ac:dyDescent="0.2">
      <c r="A4634" s="4">
        <v>1905613</v>
      </c>
      <c r="B4634" s="4">
        <v>25.849680899999999</v>
      </c>
      <c r="C4634" s="4">
        <v>1.3114927000000001</v>
      </c>
      <c r="D4634" s="4">
        <v>1.23481E-3</v>
      </c>
      <c r="E4634" s="4">
        <v>2.6601900000000002E-3</v>
      </c>
    </row>
    <row r="4635" spans="1:5" x14ac:dyDescent="0.2">
      <c r="A4635" s="4">
        <v>1913949</v>
      </c>
      <c r="B4635" s="4">
        <v>2082.1248500000002</v>
      </c>
      <c r="C4635" s="4">
        <v>0.37796158000000002</v>
      </c>
      <c r="D4635" s="4">
        <v>1.23726E-3</v>
      </c>
      <c r="E4635" s="4">
        <v>2.6649E-3</v>
      </c>
    </row>
    <row r="4636" spans="1:5" x14ac:dyDescent="0.2">
      <c r="A4636" s="4">
        <v>1881444</v>
      </c>
      <c r="B4636" s="4">
        <v>878.15632000000005</v>
      </c>
      <c r="C4636" s="4">
        <v>0.40363803999999998</v>
      </c>
      <c r="D4636" s="4">
        <v>1.24413E-3</v>
      </c>
      <c r="E4636" s="4">
        <v>2.6790999999999998E-3</v>
      </c>
    </row>
    <row r="4637" spans="1:5" x14ac:dyDescent="0.2">
      <c r="A4637" s="4">
        <v>1871611</v>
      </c>
      <c r="B4637" s="4">
        <v>320.66484200000002</v>
      </c>
      <c r="C4637" s="4">
        <v>0.66422700999999995</v>
      </c>
      <c r="D4637" s="4">
        <v>1.24493E-3</v>
      </c>
      <c r="E4637" s="4">
        <v>2.6802499999999999E-3</v>
      </c>
    </row>
    <row r="4638" spans="1:5" x14ac:dyDescent="0.2">
      <c r="A4638" s="4">
        <v>1896919</v>
      </c>
      <c r="B4638" s="4">
        <v>1563.8054400000001</v>
      </c>
      <c r="C4638" s="4">
        <v>0.41029774000000002</v>
      </c>
      <c r="D4638" s="4">
        <v>1.2494299999999999E-3</v>
      </c>
      <c r="E4638" s="4">
        <v>2.68936E-3</v>
      </c>
    </row>
    <row r="4639" spans="1:5" x14ac:dyDescent="0.2">
      <c r="A4639" s="4">
        <v>1871486</v>
      </c>
      <c r="B4639" s="4">
        <v>953.63283799999999</v>
      </c>
      <c r="C4639" s="4">
        <v>0.39869810999999999</v>
      </c>
      <c r="D4639" s="4">
        <v>1.25015E-3</v>
      </c>
      <c r="E4639" s="4">
        <v>2.6903399999999998E-3</v>
      </c>
    </row>
    <row r="4640" spans="1:5" x14ac:dyDescent="0.2">
      <c r="A4640" s="4">
        <v>1872720</v>
      </c>
      <c r="B4640" s="4">
        <v>319.57841000000002</v>
      </c>
      <c r="C4640" s="4">
        <v>-0.53589129999999996</v>
      </c>
      <c r="D4640" s="4">
        <v>1.25168E-3</v>
      </c>
      <c r="E4640" s="4">
        <v>2.6930399999999998E-3</v>
      </c>
    </row>
    <row r="4641" spans="1:5" x14ac:dyDescent="0.2">
      <c r="A4641" s="4">
        <v>1888477</v>
      </c>
      <c r="B4641" s="4">
        <v>516.44124199999999</v>
      </c>
      <c r="C4641" s="4">
        <v>-0.47914800000000002</v>
      </c>
      <c r="D4641" s="4">
        <v>1.25669E-3</v>
      </c>
      <c r="E4641" s="4">
        <v>2.70323E-3</v>
      </c>
    </row>
    <row r="4642" spans="1:5" x14ac:dyDescent="0.2">
      <c r="A4642" s="4">
        <v>1892173</v>
      </c>
      <c r="B4642" s="4">
        <v>801.42805399999997</v>
      </c>
      <c r="C4642" s="4">
        <v>0.34700217</v>
      </c>
      <c r="D4642" s="4">
        <v>1.2650700000000001E-3</v>
      </c>
      <c r="E4642" s="4">
        <v>2.7206800000000001E-3</v>
      </c>
    </row>
    <row r="4643" spans="1:5" x14ac:dyDescent="0.2">
      <c r="A4643" s="4">
        <v>1905990</v>
      </c>
      <c r="B4643" s="4">
        <v>1543.7542800000001</v>
      </c>
      <c r="C4643" s="4">
        <v>-0.36890709999999999</v>
      </c>
      <c r="D4643" s="4">
        <v>1.26548E-3</v>
      </c>
      <c r="E4643" s="4">
        <v>2.72098E-3</v>
      </c>
    </row>
    <row r="4644" spans="1:5" x14ac:dyDescent="0.2">
      <c r="A4644" s="4">
        <v>1890402</v>
      </c>
      <c r="B4644" s="4">
        <v>174.29242600000001</v>
      </c>
      <c r="C4644" s="4">
        <v>0.74792857999999995</v>
      </c>
      <c r="D4644" s="4">
        <v>1.2738599999999999E-3</v>
      </c>
      <c r="E4644" s="4">
        <v>2.7384000000000002E-3</v>
      </c>
    </row>
    <row r="4645" spans="1:5" x14ac:dyDescent="0.2">
      <c r="A4645" s="4">
        <v>1913574</v>
      </c>
      <c r="B4645" s="4">
        <v>576.45232099999998</v>
      </c>
      <c r="C4645" s="4">
        <v>-0.40381060000000002</v>
      </c>
      <c r="D4645" s="4">
        <v>1.27787E-3</v>
      </c>
      <c r="E4645" s="4">
        <v>2.7464199999999999E-3</v>
      </c>
    </row>
    <row r="4646" spans="1:5" x14ac:dyDescent="0.2">
      <c r="A4646" s="4">
        <v>1874127</v>
      </c>
      <c r="B4646" s="4">
        <v>536.60369500000002</v>
      </c>
      <c r="C4646" s="4">
        <v>0.55302337999999995</v>
      </c>
      <c r="D4646" s="4">
        <v>1.2851399999999999E-3</v>
      </c>
      <c r="E4646" s="4">
        <v>2.7614699999999998E-3</v>
      </c>
    </row>
    <row r="4647" spans="1:5" x14ac:dyDescent="0.2">
      <c r="A4647" s="4">
        <v>1914407</v>
      </c>
      <c r="B4647" s="4">
        <v>275.73753599999998</v>
      </c>
      <c r="C4647" s="4">
        <v>0.47136898999999999</v>
      </c>
      <c r="D4647" s="4">
        <v>1.2900100000000001E-3</v>
      </c>
      <c r="E4647" s="4">
        <v>2.7713299999999998E-3</v>
      </c>
    </row>
    <row r="4648" spans="1:5" x14ac:dyDescent="0.2">
      <c r="A4648" s="4">
        <v>1897358</v>
      </c>
      <c r="B4648" s="4">
        <v>337.599514</v>
      </c>
      <c r="C4648" s="4">
        <v>0.50328333000000003</v>
      </c>
      <c r="D4648" s="4">
        <v>1.2915100000000001E-3</v>
      </c>
      <c r="E4648" s="4">
        <v>2.7739499999999999E-3</v>
      </c>
    </row>
    <row r="4649" spans="1:5" x14ac:dyDescent="0.2">
      <c r="A4649" s="4">
        <v>1875902</v>
      </c>
      <c r="B4649" s="4">
        <v>27.274865999999999</v>
      </c>
      <c r="C4649" s="4">
        <v>1.26957936</v>
      </c>
      <c r="D4649" s="4">
        <v>1.2927699999999999E-3</v>
      </c>
      <c r="E4649" s="4">
        <v>2.7760599999999999E-3</v>
      </c>
    </row>
    <row r="4650" spans="1:5" x14ac:dyDescent="0.2">
      <c r="A4650" s="4">
        <v>1983365</v>
      </c>
      <c r="B4650" s="4">
        <v>216.13647700000001</v>
      </c>
      <c r="C4650" s="4">
        <v>-0.579295</v>
      </c>
      <c r="D4650" s="4">
        <v>1.29667E-3</v>
      </c>
      <c r="E4650" s="4">
        <v>2.7838400000000001E-3</v>
      </c>
    </row>
    <row r="4651" spans="1:5" x14ac:dyDescent="0.2">
      <c r="A4651" s="4">
        <v>1890198</v>
      </c>
      <c r="B4651" s="4">
        <v>19.311768399999998</v>
      </c>
      <c r="C4651" s="4">
        <v>1.5607343899999999</v>
      </c>
      <c r="D4651" s="4">
        <v>1.29871E-3</v>
      </c>
      <c r="E4651" s="4">
        <v>2.7876200000000002E-3</v>
      </c>
    </row>
    <row r="4652" spans="1:5" x14ac:dyDescent="0.2">
      <c r="A4652" s="4">
        <v>1871311</v>
      </c>
      <c r="B4652" s="4">
        <v>673.30972299999996</v>
      </c>
      <c r="C4652" s="4">
        <v>-0.41555500000000001</v>
      </c>
      <c r="D4652" s="4">
        <v>1.30102E-3</v>
      </c>
      <c r="E4652" s="4">
        <v>2.79197E-3</v>
      </c>
    </row>
    <row r="4653" spans="1:5" x14ac:dyDescent="0.2">
      <c r="A4653" s="4">
        <v>1984290</v>
      </c>
      <c r="B4653" s="4">
        <v>21.8991513</v>
      </c>
      <c r="C4653" s="4">
        <v>-1.7706151999999999</v>
      </c>
      <c r="D4653" s="4">
        <v>1.3018699999999999E-3</v>
      </c>
      <c r="E4653" s="4">
        <v>2.79321E-3</v>
      </c>
    </row>
    <row r="4654" spans="1:5" x14ac:dyDescent="0.2">
      <c r="A4654" s="4">
        <v>1911492</v>
      </c>
      <c r="B4654" s="4">
        <v>5298.4003599999996</v>
      </c>
      <c r="C4654" s="4">
        <v>0.49469698000000001</v>
      </c>
      <c r="D4654" s="4">
        <v>1.3038500000000001E-3</v>
      </c>
      <c r="E4654" s="4">
        <v>2.7968400000000001E-3</v>
      </c>
    </row>
    <row r="4655" spans="1:5" x14ac:dyDescent="0.2">
      <c r="A4655" s="4">
        <v>1904958</v>
      </c>
      <c r="B4655" s="4">
        <v>3235.3717000000001</v>
      </c>
      <c r="C4655" s="4">
        <v>0.29401398000000001</v>
      </c>
      <c r="D4655" s="4">
        <v>1.3050200000000001E-3</v>
      </c>
      <c r="E4655" s="4">
        <v>2.79876E-3</v>
      </c>
    </row>
    <row r="4656" spans="1:5" x14ac:dyDescent="0.2">
      <c r="A4656" s="4">
        <v>1989942</v>
      </c>
      <c r="B4656" s="4">
        <v>3.1262790100000002</v>
      </c>
      <c r="C4656" s="4">
        <v>4.9675878200000003</v>
      </c>
      <c r="D4656" s="4">
        <v>1.30999E-3</v>
      </c>
      <c r="E4656" s="4">
        <v>2.8088100000000001E-3</v>
      </c>
    </row>
    <row r="4657" spans="1:5" x14ac:dyDescent="0.2">
      <c r="A4657" s="4">
        <v>1956559</v>
      </c>
      <c r="B4657" s="4">
        <v>199.595789</v>
      </c>
      <c r="C4657" s="4">
        <v>0.56380686999999996</v>
      </c>
      <c r="D4657" s="4">
        <v>1.31561E-3</v>
      </c>
      <c r="E4657" s="4">
        <v>2.8202399999999999E-3</v>
      </c>
    </row>
    <row r="4658" spans="1:5" x14ac:dyDescent="0.2">
      <c r="A4658" s="4">
        <v>1910900</v>
      </c>
      <c r="B4658" s="4">
        <v>213.20688699999999</v>
      </c>
      <c r="C4658" s="4">
        <v>0.53177664000000002</v>
      </c>
      <c r="D4658" s="4">
        <v>1.31751E-3</v>
      </c>
      <c r="E4658" s="4">
        <v>2.8237100000000001E-3</v>
      </c>
    </row>
    <row r="4659" spans="1:5" x14ac:dyDescent="0.2">
      <c r="A4659" s="4">
        <v>1822544</v>
      </c>
      <c r="B4659" s="4">
        <v>10825.281800000001</v>
      </c>
      <c r="C4659" s="4">
        <v>-0.34873920000000003</v>
      </c>
      <c r="D4659" s="4">
        <v>1.3188500000000001E-3</v>
      </c>
      <c r="E4659" s="4">
        <v>2.8259800000000001E-3</v>
      </c>
    </row>
    <row r="4660" spans="1:5" x14ac:dyDescent="0.2">
      <c r="A4660" s="4">
        <v>1983237</v>
      </c>
      <c r="B4660" s="4">
        <v>9.8843061500000005</v>
      </c>
      <c r="C4660" s="4">
        <v>-2.4425754</v>
      </c>
      <c r="D4660" s="4">
        <v>1.31952E-3</v>
      </c>
      <c r="E4660" s="4">
        <v>2.8268099999999999E-3</v>
      </c>
    </row>
    <row r="4661" spans="1:5" x14ac:dyDescent="0.2">
      <c r="A4661" s="4">
        <v>1911686</v>
      </c>
      <c r="B4661" s="4">
        <v>4977.9139999999998</v>
      </c>
      <c r="C4661" s="4">
        <v>0.28445147999999998</v>
      </c>
      <c r="D4661" s="4">
        <v>1.32877E-3</v>
      </c>
      <c r="E4661" s="4">
        <v>2.8460099999999999E-3</v>
      </c>
    </row>
    <row r="4662" spans="1:5" x14ac:dyDescent="0.2">
      <c r="A4662" s="4">
        <v>1924540</v>
      </c>
      <c r="B4662" s="4">
        <v>10125.366099999999</v>
      </c>
      <c r="C4662" s="4">
        <v>-0.49085899999999999</v>
      </c>
      <c r="D4662" s="4">
        <v>1.33187E-3</v>
      </c>
      <c r="E4662" s="4">
        <v>2.85206E-3</v>
      </c>
    </row>
    <row r="4663" spans="1:5" x14ac:dyDescent="0.2">
      <c r="A4663" s="4">
        <v>1875076</v>
      </c>
      <c r="B4663" s="4">
        <v>584.33959600000003</v>
      </c>
      <c r="C4663" s="4">
        <v>-0.39425209999999999</v>
      </c>
      <c r="D4663" s="4">
        <v>1.3326900000000001E-3</v>
      </c>
      <c r="E4663" s="4">
        <v>2.8531899999999998E-3</v>
      </c>
    </row>
    <row r="4664" spans="1:5" x14ac:dyDescent="0.2">
      <c r="A4664" s="4">
        <v>1922491</v>
      </c>
      <c r="B4664" s="4">
        <v>1485.57674</v>
      </c>
      <c r="C4664" s="4">
        <v>0.29208682000000002</v>
      </c>
      <c r="D4664" s="4">
        <v>1.33698E-3</v>
      </c>
      <c r="E4664" s="4">
        <v>2.8617600000000001E-3</v>
      </c>
    </row>
    <row r="4665" spans="1:5" x14ac:dyDescent="0.2">
      <c r="A4665" s="4">
        <v>1875588</v>
      </c>
      <c r="B4665" s="4">
        <v>78.589984000000001</v>
      </c>
      <c r="C4665" s="4">
        <v>1.0241334900000001</v>
      </c>
      <c r="D4665" s="4">
        <v>1.33832E-3</v>
      </c>
      <c r="E4665" s="4">
        <v>2.8640200000000001E-3</v>
      </c>
    </row>
    <row r="4666" spans="1:5" x14ac:dyDescent="0.2">
      <c r="A4666" s="4">
        <v>1826911</v>
      </c>
      <c r="B4666" s="4">
        <v>50.159618799999997</v>
      </c>
      <c r="C4666" s="4">
        <v>-1.0026915000000001</v>
      </c>
      <c r="D4666" s="4">
        <v>1.3485000000000001E-3</v>
      </c>
      <c r="E4666" s="4">
        <v>2.8851900000000002E-3</v>
      </c>
    </row>
    <row r="4667" spans="1:5" x14ac:dyDescent="0.2">
      <c r="A4667" s="4">
        <v>1894300</v>
      </c>
      <c r="B4667" s="4">
        <v>623.05287599999997</v>
      </c>
      <c r="C4667" s="4">
        <v>-0.38777889999999998</v>
      </c>
      <c r="D4667" s="4">
        <v>1.34983E-3</v>
      </c>
      <c r="E4667" s="4">
        <v>2.88741E-3</v>
      </c>
    </row>
    <row r="4668" spans="1:5" x14ac:dyDescent="0.2">
      <c r="A4668" s="4">
        <v>1948370</v>
      </c>
      <c r="B4668" s="4">
        <v>258.197247</v>
      </c>
      <c r="C4668" s="4">
        <v>-0.48599890000000001</v>
      </c>
      <c r="D4668" s="4">
        <v>1.3591499999999999E-3</v>
      </c>
      <c r="E4668" s="4">
        <v>2.9067099999999998E-3</v>
      </c>
    </row>
    <row r="4669" spans="1:5" x14ac:dyDescent="0.2">
      <c r="A4669" s="4">
        <v>1225527</v>
      </c>
      <c r="B4669" s="4">
        <v>75.137181600000005</v>
      </c>
      <c r="C4669" s="4">
        <v>-0.91446430000000001</v>
      </c>
      <c r="D4669" s="4">
        <v>1.3595300000000001E-3</v>
      </c>
      <c r="E4669" s="4">
        <v>2.90691E-3</v>
      </c>
    </row>
    <row r="4670" spans="1:5" x14ac:dyDescent="0.2">
      <c r="A4670" s="4">
        <v>1926174</v>
      </c>
      <c r="B4670" s="4">
        <v>11924.6567</v>
      </c>
      <c r="C4670" s="4">
        <v>0.46279799999999999</v>
      </c>
      <c r="D4670" s="4">
        <v>1.3647500000000001E-3</v>
      </c>
      <c r="E4670" s="4">
        <v>2.9174499999999998E-3</v>
      </c>
    </row>
    <row r="4671" spans="1:5" x14ac:dyDescent="0.2">
      <c r="A4671" s="4">
        <v>1904222</v>
      </c>
      <c r="B4671" s="4">
        <v>121.938138</v>
      </c>
      <c r="C4671" s="4">
        <v>-0.63775150000000003</v>
      </c>
      <c r="D4671" s="4">
        <v>1.3669999999999999E-3</v>
      </c>
      <c r="E4671" s="4">
        <v>2.921E-3</v>
      </c>
    </row>
    <row r="4672" spans="1:5" x14ac:dyDescent="0.2">
      <c r="A4672" s="4">
        <v>1907182</v>
      </c>
      <c r="B4672" s="4">
        <v>883.65386899999999</v>
      </c>
      <c r="C4672" s="4">
        <v>-0.33060060000000002</v>
      </c>
      <c r="D4672" s="4">
        <v>1.36677E-3</v>
      </c>
      <c r="E4672" s="4">
        <v>2.921E-3</v>
      </c>
    </row>
    <row r="4673" spans="1:5" x14ac:dyDescent="0.2">
      <c r="A4673" s="4">
        <v>1876612</v>
      </c>
      <c r="B4673" s="4">
        <v>935.03160100000002</v>
      </c>
      <c r="C4673" s="4">
        <v>-0.4495633</v>
      </c>
      <c r="D4673" s="4">
        <v>1.37049E-3</v>
      </c>
      <c r="E4673" s="4">
        <v>2.9278300000000002E-3</v>
      </c>
    </row>
    <row r="4674" spans="1:5" x14ac:dyDescent="0.2">
      <c r="A4674" s="4">
        <v>1874879</v>
      </c>
      <c r="B4674" s="4">
        <v>2271.2283200000002</v>
      </c>
      <c r="C4674" s="4">
        <v>0.29626556999999998</v>
      </c>
      <c r="D4674" s="4">
        <v>1.38394E-3</v>
      </c>
      <c r="E4674" s="4">
        <v>2.9559400000000002E-3</v>
      </c>
    </row>
    <row r="4675" spans="1:5" x14ac:dyDescent="0.2">
      <c r="A4675" s="4">
        <v>1792890</v>
      </c>
      <c r="B4675" s="4">
        <v>2932.7818600000001</v>
      </c>
      <c r="C4675" s="4">
        <v>0.34056734999999999</v>
      </c>
      <c r="D4675" s="4">
        <v>1.3881200000000001E-3</v>
      </c>
      <c r="E4675" s="4">
        <v>2.96422E-3</v>
      </c>
    </row>
    <row r="4676" spans="1:5" x14ac:dyDescent="0.2">
      <c r="A4676" s="4">
        <v>1900451</v>
      </c>
      <c r="B4676" s="4">
        <v>598.53801399999998</v>
      </c>
      <c r="C4676" s="4">
        <v>-0.55527040000000005</v>
      </c>
      <c r="D4676" s="4">
        <v>1.3954900000000001E-3</v>
      </c>
      <c r="E4676" s="4">
        <v>2.9793300000000001E-3</v>
      </c>
    </row>
    <row r="4677" spans="1:5" x14ac:dyDescent="0.2">
      <c r="A4677" s="4">
        <v>1794190</v>
      </c>
      <c r="B4677" s="4">
        <v>1109.8064099999999</v>
      </c>
      <c r="C4677" s="4">
        <v>0.32638599000000001</v>
      </c>
      <c r="D4677" s="4">
        <v>1.3995699999999999E-3</v>
      </c>
      <c r="E4677" s="4">
        <v>2.9873999999999999E-3</v>
      </c>
    </row>
    <row r="4678" spans="1:5" x14ac:dyDescent="0.2">
      <c r="A4678" s="4">
        <v>1949835</v>
      </c>
      <c r="B4678" s="4">
        <v>953.85927100000004</v>
      </c>
      <c r="C4678" s="4">
        <v>0.48905975000000002</v>
      </c>
      <c r="D4678" s="4">
        <v>1.4116599999999999E-3</v>
      </c>
      <c r="E4678" s="4">
        <v>3.01257E-3</v>
      </c>
    </row>
    <row r="4679" spans="1:5" x14ac:dyDescent="0.2">
      <c r="A4679" s="4">
        <v>1911100</v>
      </c>
      <c r="B4679" s="4">
        <v>594.80578600000001</v>
      </c>
      <c r="C4679" s="4">
        <v>0.46950698000000002</v>
      </c>
      <c r="D4679" s="4">
        <v>1.43297E-3</v>
      </c>
      <c r="E4679" s="4">
        <v>3.0573900000000001E-3</v>
      </c>
    </row>
    <row r="4680" spans="1:5" x14ac:dyDescent="0.2">
      <c r="A4680" s="4">
        <v>1875554</v>
      </c>
      <c r="B4680" s="4">
        <v>1904.06322</v>
      </c>
      <c r="C4680" s="4">
        <v>-0.49927129999999997</v>
      </c>
      <c r="D4680" s="4">
        <v>1.4356099999999999E-3</v>
      </c>
      <c r="E4680" s="4">
        <v>3.06237E-3</v>
      </c>
    </row>
    <row r="4681" spans="1:5" x14ac:dyDescent="0.2">
      <c r="A4681" s="4">
        <v>1840802</v>
      </c>
      <c r="B4681" s="4">
        <v>1082.5966000000001</v>
      </c>
      <c r="C4681" s="4">
        <v>0.36200980999999999</v>
      </c>
      <c r="D4681" s="4">
        <v>1.4359399999999999E-3</v>
      </c>
      <c r="E4681" s="4">
        <v>3.0624200000000002E-3</v>
      </c>
    </row>
    <row r="4682" spans="1:5" x14ac:dyDescent="0.2">
      <c r="A4682" s="4">
        <v>1968463</v>
      </c>
      <c r="B4682" s="4">
        <v>163.48146199999999</v>
      </c>
      <c r="C4682" s="4">
        <v>0.72820978999999997</v>
      </c>
      <c r="D4682" s="4">
        <v>1.4365199999999999E-3</v>
      </c>
      <c r="E4682" s="4">
        <v>3.0630100000000001E-3</v>
      </c>
    </row>
    <row r="4683" spans="1:5" x14ac:dyDescent="0.2">
      <c r="A4683" s="4">
        <v>1921550</v>
      </c>
      <c r="B4683" s="4">
        <v>3434.08941</v>
      </c>
      <c r="C4683" s="4">
        <v>0.30918614999999999</v>
      </c>
      <c r="D4683" s="4">
        <v>1.4375099999999999E-3</v>
      </c>
      <c r="E4683" s="4">
        <v>3.0644499999999998E-3</v>
      </c>
    </row>
    <row r="4684" spans="1:5" x14ac:dyDescent="0.2">
      <c r="A4684" s="4">
        <v>1952371</v>
      </c>
      <c r="B4684" s="4">
        <v>1985.7360200000001</v>
      </c>
      <c r="C4684" s="4">
        <v>0.34246612999999998</v>
      </c>
      <c r="D4684" s="4">
        <v>1.4381299999999999E-3</v>
      </c>
      <c r="E4684" s="4">
        <v>3.0651200000000002E-3</v>
      </c>
    </row>
    <row r="4685" spans="1:5" x14ac:dyDescent="0.2">
      <c r="A4685" s="4">
        <v>1918109</v>
      </c>
      <c r="B4685" s="4">
        <v>1375.8168599999999</v>
      </c>
      <c r="C4685" s="4">
        <v>0.39760321999999998</v>
      </c>
      <c r="D4685" s="4">
        <v>1.4397399999999999E-3</v>
      </c>
      <c r="E4685" s="4">
        <v>3.0679000000000001E-3</v>
      </c>
    </row>
    <row r="4686" spans="1:5" x14ac:dyDescent="0.2">
      <c r="A4686" s="4">
        <v>1826438</v>
      </c>
      <c r="B4686" s="4">
        <v>9515.3235399999994</v>
      </c>
      <c r="C4686" s="4">
        <v>-0.28919070000000002</v>
      </c>
      <c r="D4686" s="4">
        <v>1.4453599999999999E-3</v>
      </c>
      <c r="E4686" s="4">
        <v>3.0792100000000002E-3</v>
      </c>
    </row>
    <row r="4687" spans="1:5" x14ac:dyDescent="0.2">
      <c r="A4687" s="4">
        <v>1883216</v>
      </c>
      <c r="B4687" s="4">
        <v>9494.4378199999992</v>
      </c>
      <c r="C4687" s="4">
        <v>-0.41283609999999998</v>
      </c>
      <c r="D4687" s="4">
        <v>1.4475200000000001E-3</v>
      </c>
      <c r="E4687" s="4">
        <v>3.0831600000000002E-3</v>
      </c>
    </row>
    <row r="4688" spans="1:5" x14ac:dyDescent="0.2">
      <c r="A4688" s="4">
        <v>1914728</v>
      </c>
      <c r="B4688" s="4">
        <v>1251.7427399999999</v>
      </c>
      <c r="C4688" s="4">
        <v>-0.39237080000000002</v>
      </c>
      <c r="D4688" s="4">
        <v>1.4555900000000001E-3</v>
      </c>
      <c r="E4688" s="4">
        <v>3.0996800000000001E-3</v>
      </c>
    </row>
    <row r="4689" spans="1:5" x14ac:dyDescent="0.2">
      <c r="A4689" s="4">
        <v>1900666</v>
      </c>
      <c r="B4689" s="4">
        <v>2897.2273799999998</v>
      </c>
      <c r="C4689" s="4">
        <v>-0.39902769999999999</v>
      </c>
      <c r="D4689" s="4">
        <v>1.45744E-3</v>
      </c>
      <c r="E4689" s="4">
        <v>3.1029600000000001E-3</v>
      </c>
    </row>
    <row r="4690" spans="1:5" x14ac:dyDescent="0.2">
      <c r="A4690" s="4">
        <v>1900450</v>
      </c>
      <c r="B4690" s="4">
        <v>3316.86679</v>
      </c>
      <c r="C4690" s="4">
        <v>-0.31636779999999998</v>
      </c>
      <c r="D4690" s="4">
        <v>1.46448E-3</v>
      </c>
      <c r="E4690" s="4">
        <v>3.11729E-3</v>
      </c>
    </row>
    <row r="4691" spans="1:5" x14ac:dyDescent="0.2">
      <c r="A4691" s="4">
        <v>1870834</v>
      </c>
      <c r="B4691" s="4">
        <v>7440.8812200000002</v>
      </c>
      <c r="C4691" s="4">
        <v>0.30492620999999998</v>
      </c>
      <c r="D4691" s="4">
        <v>1.4653999999999999E-3</v>
      </c>
      <c r="E4691" s="4">
        <v>3.1185900000000001E-3</v>
      </c>
    </row>
    <row r="4692" spans="1:5" x14ac:dyDescent="0.2">
      <c r="A4692" s="4">
        <v>1977364</v>
      </c>
      <c r="B4692" s="4">
        <v>350.39689199999998</v>
      </c>
      <c r="C4692" s="4">
        <v>0.4465479</v>
      </c>
      <c r="D4692" s="4">
        <v>1.46733E-3</v>
      </c>
      <c r="E4692" s="4">
        <v>3.1220200000000001E-3</v>
      </c>
    </row>
    <row r="4693" spans="1:5" x14ac:dyDescent="0.2">
      <c r="A4693" s="4">
        <v>1900367</v>
      </c>
      <c r="B4693" s="4">
        <v>875.15071699999999</v>
      </c>
      <c r="C4693" s="4">
        <v>0.32940735999999998</v>
      </c>
      <c r="D4693" s="4">
        <v>1.47314E-3</v>
      </c>
      <c r="E4693" s="4">
        <v>3.13372E-3</v>
      </c>
    </row>
    <row r="4694" spans="1:5" x14ac:dyDescent="0.2">
      <c r="A4694" s="4">
        <v>1872895</v>
      </c>
      <c r="B4694" s="4">
        <v>243.515963</v>
      </c>
      <c r="C4694" s="4">
        <v>-0.50029959999999996</v>
      </c>
      <c r="D4694" s="4">
        <v>1.4758900000000001E-3</v>
      </c>
      <c r="E4694" s="4">
        <v>3.1389E-3</v>
      </c>
    </row>
    <row r="4695" spans="1:5" x14ac:dyDescent="0.2">
      <c r="A4695" s="4">
        <v>1840935</v>
      </c>
      <c r="B4695" s="4">
        <v>852.40544</v>
      </c>
      <c r="C4695" s="4">
        <v>0.35920179000000002</v>
      </c>
      <c r="D4695" s="4">
        <v>1.4844400000000001E-3</v>
      </c>
      <c r="E4695" s="4">
        <v>3.1564200000000001E-3</v>
      </c>
    </row>
    <row r="4696" spans="1:5" x14ac:dyDescent="0.2">
      <c r="A4696" s="4">
        <v>1920027</v>
      </c>
      <c r="B4696" s="4">
        <v>886.281924</v>
      </c>
      <c r="C4696" s="4">
        <v>0.47654876000000002</v>
      </c>
      <c r="D4696" s="4">
        <v>1.48514E-3</v>
      </c>
      <c r="E4696" s="4">
        <v>3.1572200000000001E-3</v>
      </c>
    </row>
    <row r="4697" spans="1:5" x14ac:dyDescent="0.2">
      <c r="A4697" s="4">
        <v>1898782</v>
      </c>
      <c r="B4697" s="4">
        <v>1127.43155</v>
      </c>
      <c r="C4697" s="4">
        <v>0.38506004999999999</v>
      </c>
      <c r="D4697" s="4">
        <v>1.4892099999999999E-3</v>
      </c>
      <c r="E4697" s="4">
        <v>3.1652E-3</v>
      </c>
    </row>
    <row r="4698" spans="1:5" x14ac:dyDescent="0.2">
      <c r="A4698" s="4">
        <v>1920204</v>
      </c>
      <c r="B4698" s="4">
        <v>1965.06738</v>
      </c>
      <c r="C4698" s="4">
        <v>0.36093498000000002</v>
      </c>
      <c r="D4698" s="4">
        <v>1.49175E-3</v>
      </c>
      <c r="E4698" s="4">
        <v>3.16994E-3</v>
      </c>
    </row>
    <row r="4699" spans="1:5" x14ac:dyDescent="0.2">
      <c r="A4699" s="4">
        <v>1908033</v>
      </c>
      <c r="B4699" s="4">
        <v>3838.0772400000001</v>
      </c>
      <c r="C4699" s="4">
        <v>0.44992099000000002</v>
      </c>
      <c r="D4699" s="4">
        <v>1.4940699999999999E-3</v>
      </c>
      <c r="E4699" s="4">
        <v>3.1741899999999999E-3</v>
      </c>
    </row>
    <row r="4700" spans="1:5" x14ac:dyDescent="0.2">
      <c r="A4700" s="4">
        <v>1884985</v>
      </c>
      <c r="B4700" s="4">
        <v>652.86331600000005</v>
      </c>
      <c r="C4700" s="4">
        <v>0.39404842000000001</v>
      </c>
      <c r="D4700" s="4">
        <v>1.49647E-3</v>
      </c>
      <c r="E4700" s="4">
        <v>3.1786100000000001E-3</v>
      </c>
    </row>
    <row r="4701" spans="1:5" x14ac:dyDescent="0.2">
      <c r="A4701" s="4">
        <v>1981230</v>
      </c>
      <c r="B4701" s="4">
        <v>239.39209299999999</v>
      </c>
      <c r="C4701" s="4">
        <v>-0.70148060000000001</v>
      </c>
      <c r="D4701" s="4">
        <v>1.4984900000000001E-3</v>
      </c>
      <c r="E4701" s="4">
        <v>3.18221E-3</v>
      </c>
    </row>
    <row r="4702" spans="1:5" x14ac:dyDescent="0.2">
      <c r="A4702" s="4">
        <v>1904227</v>
      </c>
      <c r="B4702" s="4">
        <v>96.733673499999995</v>
      </c>
      <c r="C4702" s="4">
        <v>-0.67161210000000005</v>
      </c>
      <c r="D4702" s="4">
        <v>1.50063E-3</v>
      </c>
      <c r="E4702" s="4">
        <v>3.1860899999999999E-3</v>
      </c>
    </row>
    <row r="4703" spans="1:5" x14ac:dyDescent="0.2">
      <c r="A4703" s="4">
        <v>1901719</v>
      </c>
      <c r="B4703" s="4">
        <v>1909.40906</v>
      </c>
      <c r="C4703" s="4">
        <v>0.38762911</v>
      </c>
      <c r="D4703" s="4">
        <v>1.5047000000000001E-3</v>
      </c>
      <c r="E4703" s="4">
        <v>3.1940499999999999E-3</v>
      </c>
    </row>
    <row r="4704" spans="1:5" x14ac:dyDescent="0.2">
      <c r="A4704" s="4">
        <v>1881620</v>
      </c>
      <c r="B4704" s="4">
        <v>1328.4124400000001</v>
      </c>
      <c r="C4704" s="4">
        <v>0.3264261</v>
      </c>
      <c r="D4704" s="4">
        <v>1.5059699999999999E-3</v>
      </c>
      <c r="E4704" s="4">
        <v>3.1960500000000002E-3</v>
      </c>
    </row>
    <row r="4705" spans="1:5" x14ac:dyDescent="0.2">
      <c r="A4705" s="4">
        <v>1808994</v>
      </c>
      <c r="B4705" s="4">
        <v>197.13621800000001</v>
      </c>
      <c r="C4705" s="4">
        <v>-0.50806839999999998</v>
      </c>
      <c r="D4705" s="4">
        <v>1.50982E-3</v>
      </c>
      <c r="E4705" s="4">
        <v>3.2035399999999999E-3</v>
      </c>
    </row>
    <row r="4706" spans="1:5" x14ac:dyDescent="0.2">
      <c r="A4706" s="4">
        <v>1886013</v>
      </c>
      <c r="B4706" s="4">
        <v>604.22726299999999</v>
      </c>
      <c r="C4706" s="4">
        <v>0.37621985000000002</v>
      </c>
      <c r="D4706" s="4">
        <v>1.5148E-3</v>
      </c>
      <c r="E4706" s="4">
        <v>3.2134300000000002E-3</v>
      </c>
    </row>
    <row r="4707" spans="1:5" x14ac:dyDescent="0.2">
      <c r="A4707" s="4">
        <v>1874890</v>
      </c>
      <c r="B4707" s="4">
        <v>3263.6316900000002</v>
      </c>
      <c r="C4707" s="4">
        <v>-0.41004669999999999</v>
      </c>
      <c r="D4707" s="4">
        <v>1.5166699999999999E-3</v>
      </c>
      <c r="E4707" s="4">
        <v>3.2167200000000002E-3</v>
      </c>
    </row>
    <row r="4708" spans="1:5" x14ac:dyDescent="0.2">
      <c r="A4708" s="4">
        <v>1896588</v>
      </c>
      <c r="B4708" s="4">
        <v>1676.0715600000001</v>
      </c>
      <c r="C4708" s="4">
        <v>0.33135430999999999</v>
      </c>
      <c r="D4708" s="4">
        <v>1.5190799999999999E-3</v>
      </c>
      <c r="E4708" s="4">
        <v>3.2211499999999999E-3</v>
      </c>
    </row>
    <row r="4709" spans="1:5" x14ac:dyDescent="0.2">
      <c r="A4709" s="4">
        <v>1912244</v>
      </c>
      <c r="B4709" s="4">
        <v>283.82160800000003</v>
      </c>
      <c r="C4709" s="4">
        <v>0.62587936</v>
      </c>
      <c r="D4709" s="4">
        <v>1.5253899999999999E-3</v>
      </c>
      <c r="E4709" s="4">
        <v>3.23384E-3</v>
      </c>
    </row>
    <row r="4710" spans="1:5" x14ac:dyDescent="0.2">
      <c r="A4710" s="4">
        <v>1884432</v>
      </c>
      <c r="B4710" s="4">
        <v>791.00485800000001</v>
      </c>
      <c r="C4710" s="4">
        <v>-0.53810690000000005</v>
      </c>
      <c r="D4710" s="4">
        <v>1.52947E-3</v>
      </c>
      <c r="E4710" s="4">
        <v>3.2418E-3</v>
      </c>
    </row>
    <row r="4711" spans="1:5" x14ac:dyDescent="0.2">
      <c r="A4711" s="4">
        <v>1914434</v>
      </c>
      <c r="B4711" s="4">
        <v>853.21970399999998</v>
      </c>
      <c r="C4711" s="4">
        <v>-0.55382799999999999</v>
      </c>
      <c r="D4711" s="4">
        <v>1.53298E-3</v>
      </c>
      <c r="E4711" s="4">
        <v>3.2485499999999998E-3</v>
      </c>
    </row>
    <row r="4712" spans="1:5" x14ac:dyDescent="0.2">
      <c r="A4712" s="4">
        <v>1913655</v>
      </c>
      <c r="B4712" s="4">
        <v>880.18756199999996</v>
      </c>
      <c r="C4712" s="4">
        <v>-0.38885589999999998</v>
      </c>
      <c r="D4712" s="4">
        <v>1.5380400000000001E-3</v>
      </c>
      <c r="E4712" s="4">
        <v>3.25859E-3</v>
      </c>
    </row>
    <row r="4713" spans="1:5" x14ac:dyDescent="0.2">
      <c r="A4713" s="4">
        <v>1880309</v>
      </c>
      <c r="B4713" s="4">
        <v>881.00094999999999</v>
      </c>
      <c r="C4713" s="4">
        <v>-0.39492460000000001</v>
      </c>
      <c r="D4713" s="4">
        <v>1.5483599999999999E-3</v>
      </c>
      <c r="E4713" s="4">
        <v>3.2797500000000001E-3</v>
      </c>
    </row>
    <row r="4714" spans="1:5" x14ac:dyDescent="0.2">
      <c r="A4714" s="4">
        <v>1888610</v>
      </c>
      <c r="B4714" s="4">
        <v>477.51133600000003</v>
      </c>
      <c r="C4714" s="4">
        <v>-0.4618468</v>
      </c>
      <c r="D4714" s="4">
        <v>1.5518699999999999E-3</v>
      </c>
      <c r="E4714" s="4">
        <v>3.28648E-3</v>
      </c>
    </row>
    <row r="4715" spans="1:5" x14ac:dyDescent="0.2">
      <c r="A4715" s="4">
        <v>1894866</v>
      </c>
      <c r="B4715" s="4">
        <v>175.12846099999999</v>
      </c>
      <c r="C4715" s="4">
        <v>-0.61802780000000002</v>
      </c>
      <c r="D4715" s="4">
        <v>1.5538100000000001E-3</v>
      </c>
      <c r="E4715" s="4">
        <v>3.2898900000000002E-3</v>
      </c>
    </row>
    <row r="4716" spans="1:5" x14ac:dyDescent="0.2">
      <c r="A4716" s="4">
        <v>1859661</v>
      </c>
      <c r="B4716" s="4">
        <v>10564.5681</v>
      </c>
      <c r="C4716" s="4">
        <v>-0.4529822</v>
      </c>
      <c r="D4716" s="4">
        <v>1.55894E-3</v>
      </c>
      <c r="E4716" s="4">
        <v>3.3000600000000001E-3</v>
      </c>
    </row>
    <row r="4717" spans="1:5" x14ac:dyDescent="0.2">
      <c r="A4717" s="4">
        <v>1882152</v>
      </c>
      <c r="B4717" s="4">
        <v>4804.95903</v>
      </c>
      <c r="C4717" s="4">
        <v>-0.2666695</v>
      </c>
      <c r="D4717" s="4">
        <v>1.56101E-3</v>
      </c>
      <c r="E4717" s="4">
        <v>3.3037399999999999E-3</v>
      </c>
    </row>
    <row r="4718" spans="1:5" x14ac:dyDescent="0.2">
      <c r="A4718" s="4">
        <v>1906905</v>
      </c>
      <c r="B4718" s="4">
        <v>4522.05818</v>
      </c>
      <c r="C4718" s="4">
        <v>-0.27533750000000001</v>
      </c>
      <c r="D4718" s="4">
        <v>1.56824E-3</v>
      </c>
      <c r="E4718" s="4">
        <v>3.31826E-3</v>
      </c>
    </row>
    <row r="4719" spans="1:5" x14ac:dyDescent="0.2">
      <c r="A4719" s="4">
        <v>1909116</v>
      </c>
      <c r="B4719" s="4">
        <v>941.89458400000001</v>
      </c>
      <c r="C4719" s="4">
        <v>-0.4611015</v>
      </c>
      <c r="D4719" s="4">
        <v>1.56854E-3</v>
      </c>
      <c r="E4719" s="4">
        <v>3.31826E-3</v>
      </c>
    </row>
    <row r="4720" spans="1:5" x14ac:dyDescent="0.2">
      <c r="A4720" s="4">
        <v>1894812</v>
      </c>
      <c r="B4720" s="4">
        <v>3463.9533900000001</v>
      </c>
      <c r="C4720" s="4">
        <v>-0.35400989999999999</v>
      </c>
      <c r="D4720" s="4">
        <v>1.5817299999999999E-3</v>
      </c>
      <c r="E4720" s="4">
        <v>3.3454700000000001E-3</v>
      </c>
    </row>
    <row r="4721" spans="1:5" x14ac:dyDescent="0.2">
      <c r="A4721" s="4">
        <v>1897439</v>
      </c>
      <c r="B4721" s="4">
        <v>1131.5837799999999</v>
      </c>
      <c r="C4721" s="4">
        <v>-0.33727869999999999</v>
      </c>
      <c r="D4721" s="4">
        <v>1.5850700000000001E-3</v>
      </c>
      <c r="E4721" s="4">
        <v>3.3518200000000001E-3</v>
      </c>
    </row>
    <row r="4722" spans="1:5" x14ac:dyDescent="0.2">
      <c r="A4722" s="4">
        <v>1956250</v>
      </c>
      <c r="B4722" s="4">
        <v>4232.8986199999999</v>
      </c>
      <c r="C4722" s="4">
        <v>-0.53212890000000002</v>
      </c>
      <c r="D4722" s="4">
        <v>1.58764E-3</v>
      </c>
      <c r="E4722" s="4">
        <v>3.3565499999999998E-3</v>
      </c>
    </row>
    <row r="4723" spans="1:5" x14ac:dyDescent="0.2">
      <c r="A4723" s="4">
        <v>1872566</v>
      </c>
      <c r="B4723" s="4">
        <v>5492.4144699999997</v>
      </c>
      <c r="C4723" s="4">
        <v>-0.32519189999999998</v>
      </c>
      <c r="D4723" s="4">
        <v>1.58914E-3</v>
      </c>
      <c r="E4723" s="4">
        <v>3.3589900000000001E-3</v>
      </c>
    </row>
    <row r="4724" spans="1:5" x14ac:dyDescent="0.2">
      <c r="A4724" s="4">
        <v>1876298</v>
      </c>
      <c r="B4724" s="4">
        <v>656.19570399999998</v>
      </c>
      <c r="C4724" s="4">
        <v>0.42802721999999999</v>
      </c>
      <c r="D4724" s="4">
        <v>1.5988199999999999E-3</v>
      </c>
      <c r="E4724" s="4">
        <v>3.3787399999999999E-3</v>
      </c>
    </row>
    <row r="4725" spans="1:5" x14ac:dyDescent="0.2">
      <c r="A4725" s="4">
        <v>1914071</v>
      </c>
      <c r="B4725" s="4">
        <v>646.43002100000001</v>
      </c>
      <c r="C4725" s="4">
        <v>0.34667605000000001</v>
      </c>
      <c r="D4725" s="4">
        <v>1.6208699999999999E-3</v>
      </c>
      <c r="E4725" s="4">
        <v>3.4246200000000002E-3</v>
      </c>
    </row>
    <row r="4726" spans="1:5" x14ac:dyDescent="0.2">
      <c r="A4726" s="4">
        <v>1921340</v>
      </c>
      <c r="B4726" s="4">
        <v>1054.14492</v>
      </c>
      <c r="C4726" s="4">
        <v>-0.477879</v>
      </c>
      <c r="D4726" s="4">
        <v>1.6257400000000001E-3</v>
      </c>
      <c r="E4726" s="4">
        <v>3.4341799999999998E-3</v>
      </c>
    </row>
    <row r="4727" spans="1:5" x14ac:dyDescent="0.2">
      <c r="A4727" s="4">
        <v>1877693</v>
      </c>
      <c r="B4727" s="4">
        <v>1912.73614</v>
      </c>
      <c r="C4727" s="4">
        <v>-0.42514010000000002</v>
      </c>
      <c r="D4727" s="4">
        <v>1.6395100000000001E-3</v>
      </c>
      <c r="E4727" s="4">
        <v>3.46255E-3</v>
      </c>
    </row>
    <row r="4728" spans="1:5" x14ac:dyDescent="0.2">
      <c r="A4728" s="4">
        <v>1911037</v>
      </c>
      <c r="B4728" s="4">
        <v>996.11493499999995</v>
      </c>
      <c r="C4728" s="4">
        <v>-0.37290770000000001</v>
      </c>
      <c r="D4728" s="4">
        <v>1.6561600000000001E-3</v>
      </c>
      <c r="E4728" s="4">
        <v>3.49695E-3</v>
      </c>
    </row>
    <row r="4729" spans="1:5" x14ac:dyDescent="0.2">
      <c r="A4729" s="4">
        <v>1949230</v>
      </c>
      <c r="B4729" s="4">
        <v>1389.1404199999999</v>
      </c>
      <c r="C4729" s="4">
        <v>0.33689974</v>
      </c>
      <c r="D4729" s="4">
        <v>1.6586800000000001E-3</v>
      </c>
      <c r="E4729" s="4">
        <v>3.50154E-3</v>
      </c>
    </row>
    <row r="4730" spans="1:5" x14ac:dyDescent="0.2">
      <c r="A4730" s="4">
        <v>1807802</v>
      </c>
      <c r="B4730" s="4">
        <v>292.15727700000002</v>
      </c>
      <c r="C4730" s="4">
        <v>-0.51189519999999999</v>
      </c>
      <c r="D4730" s="4">
        <v>1.6609999999999999E-3</v>
      </c>
      <c r="E4730" s="4">
        <v>3.5057E-3</v>
      </c>
    </row>
    <row r="4731" spans="1:5" x14ac:dyDescent="0.2">
      <c r="A4731" s="4">
        <v>1891631</v>
      </c>
      <c r="B4731" s="4">
        <v>3918.2893899999999</v>
      </c>
      <c r="C4731" s="4">
        <v>-0.3886965</v>
      </c>
      <c r="D4731" s="4">
        <v>1.6619499999999999E-3</v>
      </c>
      <c r="E4731" s="4">
        <v>3.5069699999999999E-3</v>
      </c>
    </row>
    <row r="4732" spans="1:5" x14ac:dyDescent="0.2">
      <c r="A4732" s="4">
        <v>1032563</v>
      </c>
      <c r="B4732" s="4">
        <v>174.534358</v>
      </c>
      <c r="C4732" s="4">
        <v>-0.60157620000000001</v>
      </c>
      <c r="D4732" s="4">
        <v>1.66687E-3</v>
      </c>
      <c r="E4732" s="4">
        <v>3.5165999999999999E-3</v>
      </c>
    </row>
    <row r="4733" spans="1:5" x14ac:dyDescent="0.2">
      <c r="A4733" s="4">
        <v>1883150</v>
      </c>
      <c r="B4733" s="4">
        <v>259.47817300000003</v>
      </c>
      <c r="C4733" s="4">
        <v>-0.50340149999999995</v>
      </c>
      <c r="D4733" s="4">
        <v>1.67706E-3</v>
      </c>
      <c r="E4733" s="4">
        <v>3.5373499999999999E-3</v>
      </c>
    </row>
    <row r="4734" spans="1:5" x14ac:dyDescent="0.2">
      <c r="A4734" s="4">
        <v>1885372</v>
      </c>
      <c r="B4734" s="4">
        <v>1330.31683</v>
      </c>
      <c r="C4734" s="4">
        <v>0.38740401000000002</v>
      </c>
      <c r="D4734" s="4">
        <v>1.6783200000000001E-3</v>
      </c>
      <c r="E4734" s="4">
        <v>3.5392599999999998E-3</v>
      </c>
    </row>
    <row r="4735" spans="1:5" x14ac:dyDescent="0.2">
      <c r="A4735" s="4">
        <v>1918118</v>
      </c>
      <c r="B4735" s="4">
        <v>155.706695</v>
      </c>
      <c r="C4735" s="4">
        <v>-0.64804819999999996</v>
      </c>
      <c r="D4735" s="4">
        <v>1.6792199999999999E-3</v>
      </c>
      <c r="E4735" s="4">
        <v>3.5404E-3</v>
      </c>
    </row>
    <row r="4736" spans="1:5" x14ac:dyDescent="0.2">
      <c r="A4736" s="4">
        <v>1892798</v>
      </c>
      <c r="B4736" s="4">
        <v>1467.3765100000001</v>
      </c>
      <c r="C4736" s="4">
        <v>-0.59320110000000004</v>
      </c>
      <c r="D4736" s="4">
        <v>1.6832699999999999E-3</v>
      </c>
      <c r="E4736" s="4">
        <v>3.5481900000000001E-3</v>
      </c>
    </row>
    <row r="4737" spans="1:5" x14ac:dyDescent="0.2">
      <c r="A4737" s="4">
        <v>1870178</v>
      </c>
      <c r="B4737" s="4">
        <v>9.8958349099999996</v>
      </c>
      <c r="C4737" s="4">
        <v>-2.4506494000000001</v>
      </c>
      <c r="D4737" s="4">
        <v>1.68483E-3</v>
      </c>
      <c r="E4737" s="4">
        <v>3.5507300000000002E-3</v>
      </c>
    </row>
    <row r="4738" spans="1:5" x14ac:dyDescent="0.2">
      <c r="A4738" s="4">
        <v>1921414</v>
      </c>
      <c r="B4738" s="4">
        <v>430.84345400000001</v>
      </c>
      <c r="C4738" s="4">
        <v>-0.45047870000000001</v>
      </c>
      <c r="D4738" s="4">
        <v>1.6863900000000001E-3</v>
      </c>
      <c r="E4738" s="4">
        <v>3.5532599999999999E-3</v>
      </c>
    </row>
    <row r="4739" spans="1:5" x14ac:dyDescent="0.2">
      <c r="A4739" s="4">
        <v>1961283</v>
      </c>
      <c r="B4739" s="4">
        <v>2332.4065900000001</v>
      </c>
      <c r="C4739" s="4">
        <v>0.32692113</v>
      </c>
      <c r="D4739" s="4">
        <v>1.6904800000000001E-3</v>
      </c>
      <c r="E4739" s="4">
        <v>3.56113E-3</v>
      </c>
    </row>
    <row r="4740" spans="1:5" x14ac:dyDescent="0.2">
      <c r="A4740" s="4">
        <v>1923532</v>
      </c>
      <c r="B4740" s="4">
        <v>1371.74314</v>
      </c>
      <c r="C4740" s="4">
        <v>0.31854469000000002</v>
      </c>
      <c r="D4740" s="4">
        <v>1.69779E-3</v>
      </c>
      <c r="E4740" s="4">
        <v>3.5757900000000001E-3</v>
      </c>
    </row>
    <row r="4741" spans="1:5" x14ac:dyDescent="0.2">
      <c r="A4741" s="4">
        <v>1841552</v>
      </c>
      <c r="B4741" s="4">
        <v>16824.805799999998</v>
      </c>
      <c r="C4741" s="4">
        <v>-0.52873110000000001</v>
      </c>
      <c r="D4741" s="4">
        <v>1.704E-3</v>
      </c>
      <c r="E4741" s="4">
        <v>3.5880999999999999E-3</v>
      </c>
    </row>
    <row r="4742" spans="1:5" x14ac:dyDescent="0.2">
      <c r="A4742" s="4">
        <v>1888963</v>
      </c>
      <c r="B4742" s="4">
        <v>784.96710700000006</v>
      </c>
      <c r="C4742" s="4">
        <v>-0.40960590000000002</v>
      </c>
      <c r="D4742" s="4">
        <v>1.7103299999999999E-3</v>
      </c>
      <c r="E4742" s="4">
        <v>3.6006699999999998E-3</v>
      </c>
    </row>
    <row r="4743" spans="1:5" x14ac:dyDescent="0.2">
      <c r="A4743" s="4">
        <v>1915343</v>
      </c>
      <c r="B4743" s="4">
        <v>1862.98938</v>
      </c>
      <c r="C4743" s="4">
        <v>-0.29553879999999999</v>
      </c>
      <c r="D4743" s="4">
        <v>1.72383E-3</v>
      </c>
      <c r="E4743" s="4">
        <v>3.6283299999999999E-3</v>
      </c>
    </row>
    <row r="4744" spans="1:5" x14ac:dyDescent="0.2">
      <c r="A4744" s="4">
        <v>1966949</v>
      </c>
      <c r="B4744" s="4">
        <v>2544.4742700000002</v>
      </c>
      <c r="C4744" s="4">
        <v>0.36348487000000002</v>
      </c>
      <c r="D4744" s="4">
        <v>1.73091E-3</v>
      </c>
      <c r="E4744" s="4">
        <v>3.6424600000000001E-3</v>
      </c>
    </row>
    <row r="4745" spans="1:5" x14ac:dyDescent="0.2">
      <c r="A4745" s="4">
        <v>1244335</v>
      </c>
      <c r="B4745" s="4">
        <v>444.77337599999998</v>
      </c>
      <c r="C4745" s="4">
        <v>0.42913500999999998</v>
      </c>
      <c r="D4745" s="4">
        <v>1.7367999999999999E-3</v>
      </c>
      <c r="E4745" s="4">
        <v>3.6533199999999998E-3</v>
      </c>
    </row>
    <row r="4746" spans="1:5" x14ac:dyDescent="0.2">
      <c r="A4746" s="4">
        <v>1977138</v>
      </c>
      <c r="B4746" s="4">
        <v>774.23363400000005</v>
      </c>
      <c r="C4746" s="4">
        <v>-0.38594899999999999</v>
      </c>
      <c r="D4746" s="4">
        <v>1.7366599999999999E-3</v>
      </c>
      <c r="E4746" s="4">
        <v>3.6533199999999998E-3</v>
      </c>
    </row>
    <row r="4747" spans="1:5" x14ac:dyDescent="0.2">
      <c r="A4747" s="4">
        <v>1914894</v>
      </c>
      <c r="B4747" s="4">
        <v>517.70534799999996</v>
      </c>
      <c r="C4747" s="4">
        <v>0.37883705000000001</v>
      </c>
      <c r="D4747" s="4">
        <v>1.7418799999999999E-3</v>
      </c>
      <c r="E4747" s="4">
        <v>3.6632399999999999E-3</v>
      </c>
    </row>
    <row r="4748" spans="1:5" x14ac:dyDescent="0.2">
      <c r="A4748" s="4">
        <v>1909358</v>
      </c>
      <c r="B4748" s="4">
        <v>15500.5843</v>
      </c>
      <c r="C4748" s="4">
        <v>-0.37136639999999999</v>
      </c>
      <c r="D4748" s="4">
        <v>1.7426900000000001E-3</v>
      </c>
      <c r="E4748" s="4">
        <v>3.6641600000000001E-3</v>
      </c>
    </row>
    <row r="4749" spans="1:5" x14ac:dyDescent="0.2">
      <c r="A4749" s="4">
        <v>1922403</v>
      </c>
      <c r="B4749" s="4">
        <v>1153.1456700000001</v>
      </c>
      <c r="C4749" s="4">
        <v>0.39231305</v>
      </c>
      <c r="D4749" s="4">
        <v>1.7450600000000001E-3</v>
      </c>
      <c r="E4749" s="4">
        <v>3.6683800000000002E-3</v>
      </c>
    </row>
    <row r="4750" spans="1:5" x14ac:dyDescent="0.2">
      <c r="A4750" s="4">
        <v>1823104</v>
      </c>
      <c r="B4750" s="4">
        <v>625.62242600000002</v>
      </c>
      <c r="C4750" s="4">
        <v>-0.38383929999999999</v>
      </c>
      <c r="D4750" s="4">
        <v>1.74833E-3</v>
      </c>
      <c r="E4750" s="4">
        <v>3.6744799999999999E-3</v>
      </c>
    </row>
    <row r="4751" spans="1:5" x14ac:dyDescent="0.2">
      <c r="A4751" s="4">
        <v>1819699</v>
      </c>
      <c r="B4751" s="4">
        <v>1644.9667099999999</v>
      </c>
      <c r="C4751" s="4">
        <v>0.42297057999999998</v>
      </c>
      <c r="D4751" s="4">
        <v>1.7507099999999999E-3</v>
      </c>
      <c r="E4751" s="4">
        <v>3.6787E-3</v>
      </c>
    </row>
    <row r="4752" spans="1:5" x14ac:dyDescent="0.2">
      <c r="A4752" s="4">
        <v>1914096</v>
      </c>
      <c r="B4752" s="4">
        <v>611.57376599999998</v>
      </c>
      <c r="C4752" s="4">
        <v>0.38891565</v>
      </c>
      <c r="D4752" s="4">
        <v>1.7522900000000001E-3</v>
      </c>
      <c r="E4752" s="4">
        <v>3.68126E-3</v>
      </c>
    </row>
    <row r="4753" spans="1:5" x14ac:dyDescent="0.2">
      <c r="A4753" s="4">
        <v>1874118</v>
      </c>
      <c r="B4753" s="4">
        <v>440.01210200000003</v>
      </c>
      <c r="C4753" s="4">
        <v>-0.5963233</v>
      </c>
      <c r="D4753" s="4">
        <v>1.7564E-3</v>
      </c>
      <c r="E4753" s="4">
        <v>3.6890999999999998E-3</v>
      </c>
    </row>
    <row r="4754" spans="1:5" x14ac:dyDescent="0.2">
      <c r="A4754" s="4">
        <v>1920792</v>
      </c>
      <c r="B4754" s="4">
        <v>579.85183500000005</v>
      </c>
      <c r="C4754" s="4">
        <v>-0.37679289999999999</v>
      </c>
      <c r="D4754" s="4">
        <v>1.75705E-3</v>
      </c>
      <c r="E4754" s="4">
        <v>3.6896899999999998E-3</v>
      </c>
    </row>
    <row r="4755" spans="1:5" x14ac:dyDescent="0.2">
      <c r="A4755" s="4">
        <v>1916185</v>
      </c>
      <c r="B4755" s="4">
        <v>804.62791300000004</v>
      </c>
      <c r="C4755" s="4">
        <v>0.32363543</v>
      </c>
      <c r="D4755" s="4">
        <v>1.75909E-3</v>
      </c>
      <c r="E4755" s="4">
        <v>3.6932100000000002E-3</v>
      </c>
    </row>
    <row r="4756" spans="1:5" x14ac:dyDescent="0.2">
      <c r="A4756" s="4">
        <v>1898926</v>
      </c>
      <c r="B4756" s="4">
        <v>2178.27243</v>
      </c>
      <c r="C4756" s="4">
        <v>-0.30194470000000001</v>
      </c>
      <c r="D4756" s="4">
        <v>1.7670800000000001E-3</v>
      </c>
      <c r="E4756" s="4">
        <v>3.7091899999999998E-3</v>
      </c>
    </row>
    <row r="4757" spans="1:5" x14ac:dyDescent="0.2">
      <c r="A4757" s="4">
        <v>1922137</v>
      </c>
      <c r="B4757" s="4">
        <v>1125.9306300000001</v>
      </c>
      <c r="C4757" s="4">
        <v>0.37684011000000001</v>
      </c>
      <c r="D4757" s="4">
        <v>1.7675900000000001E-3</v>
      </c>
      <c r="E4757" s="4">
        <v>3.7094900000000002E-3</v>
      </c>
    </row>
    <row r="4758" spans="1:5" x14ac:dyDescent="0.2">
      <c r="A4758" s="4">
        <v>1809989</v>
      </c>
      <c r="B4758" s="4">
        <v>17.982529899999999</v>
      </c>
      <c r="C4758" s="4">
        <v>1.82943923</v>
      </c>
      <c r="D4758" s="4">
        <v>1.7748200000000001E-3</v>
      </c>
      <c r="E4758" s="4">
        <v>3.7238800000000002E-3</v>
      </c>
    </row>
    <row r="4759" spans="1:5" x14ac:dyDescent="0.2">
      <c r="A4759" s="4">
        <v>1898002</v>
      </c>
      <c r="B4759" s="4">
        <v>3670.9992699999998</v>
      </c>
      <c r="C4759" s="4">
        <v>-0.37162020000000001</v>
      </c>
      <c r="D4759" s="4">
        <v>1.77754E-3</v>
      </c>
      <c r="E4759" s="4">
        <v>3.7288099999999999E-3</v>
      </c>
    </row>
    <row r="4760" spans="1:5" x14ac:dyDescent="0.2">
      <c r="A4760" s="4">
        <v>1902366</v>
      </c>
      <c r="B4760" s="4">
        <v>1096.67136</v>
      </c>
      <c r="C4760" s="4">
        <v>-0.49734709999999999</v>
      </c>
      <c r="D4760" s="4">
        <v>1.78349E-3</v>
      </c>
      <c r="E4760" s="4">
        <v>3.7404999999999999E-3</v>
      </c>
    </row>
    <row r="4761" spans="1:5" x14ac:dyDescent="0.2">
      <c r="A4761" s="4">
        <v>1881507</v>
      </c>
      <c r="B4761" s="4">
        <v>1289.75514</v>
      </c>
      <c r="C4761" s="4">
        <v>0.38575079000000001</v>
      </c>
      <c r="D4761" s="4">
        <v>1.7850699999999999E-3</v>
      </c>
      <c r="E4761" s="4">
        <v>3.74144E-3</v>
      </c>
    </row>
    <row r="4762" spans="1:5" x14ac:dyDescent="0.2">
      <c r="A4762" s="4">
        <v>1804022</v>
      </c>
      <c r="B4762" s="4">
        <v>606.88196000000005</v>
      </c>
      <c r="C4762" s="4">
        <v>-0.432699</v>
      </c>
      <c r="D4762" s="4">
        <v>1.78469E-3</v>
      </c>
      <c r="E4762" s="4">
        <v>3.74144E-3</v>
      </c>
    </row>
    <row r="4763" spans="1:5" x14ac:dyDescent="0.2">
      <c r="A4763" s="4">
        <v>1908410</v>
      </c>
      <c r="B4763" s="4">
        <v>1394.75126</v>
      </c>
      <c r="C4763" s="4">
        <v>0.40170463000000001</v>
      </c>
      <c r="D4763" s="4">
        <v>1.7847099999999999E-3</v>
      </c>
      <c r="E4763" s="4">
        <v>3.74144E-3</v>
      </c>
    </row>
    <row r="4764" spans="1:5" x14ac:dyDescent="0.2">
      <c r="A4764" s="4">
        <v>1880011</v>
      </c>
      <c r="B4764" s="4">
        <v>3562.4284600000001</v>
      </c>
      <c r="C4764" s="4">
        <v>-0.31856679999999998</v>
      </c>
      <c r="D4764" s="4">
        <v>1.79404E-3</v>
      </c>
      <c r="E4764" s="4">
        <v>3.75947E-3</v>
      </c>
    </row>
    <row r="4765" spans="1:5" x14ac:dyDescent="0.2">
      <c r="A4765" s="4">
        <v>1881445</v>
      </c>
      <c r="B4765" s="4">
        <v>2840.4706799999999</v>
      </c>
      <c r="C4765" s="4">
        <v>-0.41381099999999998</v>
      </c>
      <c r="D4765" s="4">
        <v>1.80555E-3</v>
      </c>
      <c r="E4765" s="4">
        <v>3.7827899999999999E-3</v>
      </c>
    </row>
    <row r="4766" spans="1:5" x14ac:dyDescent="0.2">
      <c r="A4766" s="4">
        <v>1891379</v>
      </c>
      <c r="B4766" s="4">
        <v>4250.6153599999998</v>
      </c>
      <c r="C4766" s="4">
        <v>-0.27764759999999999</v>
      </c>
      <c r="D4766" s="4">
        <v>1.8089E-3</v>
      </c>
      <c r="E4766" s="4">
        <v>3.7890100000000002E-3</v>
      </c>
    </row>
    <row r="4767" spans="1:5" x14ac:dyDescent="0.2">
      <c r="A4767" s="4">
        <v>1790702</v>
      </c>
      <c r="B4767" s="4">
        <v>463.525103</v>
      </c>
      <c r="C4767" s="4">
        <v>0.51812475000000002</v>
      </c>
      <c r="D4767" s="4">
        <v>1.8214399999999999E-3</v>
      </c>
      <c r="E4767" s="4">
        <v>3.8144799999999999E-3</v>
      </c>
    </row>
    <row r="4768" spans="1:5" x14ac:dyDescent="0.2">
      <c r="A4768" s="4">
        <v>1902560</v>
      </c>
      <c r="B4768" s="4">
        <v>45.022836900000001</v>
      </c>
      <c r="C4768" s="4">
        <v>1.0376419100000001</v>
      </c>
      <c r="D4768" s="4">
        <v>1.82416E-3</v>
      </c>
      <c r="E4768" s="4">
        <v>3.8193699999999999E-3</v>
      </c>
    </row>
    <row r="4769" spans="1:5" x14ac:dyDescent="0.2">
      <c r="A4769" s="4">
        <v>1919410</v>
      </c>
      <c r="B4769" s="4">
        <v>958.23321299999998</v>
      </c>
      <c r="C4769" s="4">
        <v>0.48596523000000003</v>
      </c>
      <c r="D4769" s="4">
        <v>1.8266999999999999E-3</v>
      </c>
      <c r="E4769" s="4">
        <v>3.8238899999999999E-3</v>
      </c>
    </row>
    <row r="4770" spans="1:5" x14ac:dyDescent="0.2">
      <c r="A4770" s="4">
        <v>1897558</v>
      </c>
      <c r="B4770" s="4">
        <v>485.97189900000001</v>
      </c>
      <c r="C4770" s="4">
        <v>-0.42669580000000001</v>
      </c>
      <c r="D4770" s="4">
        <v>1.8427700000000001E-3</v>
      </c>
      <c r="E4770" s="4">
        <v>3.8560600000000001E-3</v>
      </c>
    </row>
    <row r="4771" spans="1:5" x14ac:dyDescent="0.2">
      <c r="A4771" s="4">
        <v>1912056</v>
      </c>
      <c r="B4771" s="4">
        <v>2315.9987500000002</v>
      </c>
      <c r="C4771" s="4">
        <v>0.35177978999999998</v>
      </c>
      <c r="D4771" s="4">
        <v>1.8428400000000001E-3</v>
      </c>
      <c r="E4771" s="4">
        <v>3.8560600000000001E-3</v>
      </c>
    </row>
    <row r="4772" spans="1:5" x14ac:dyDescent="0.2">
      <c r="A4772" s="4">
        <v>1908609</v>
      </c>
      <c r="B4772" s="4">
        <v>621.51091399999996</v>
      </c>
      <c r="C4772" s="4">
        <v>-0.41359050000000003</v>
      </c>
      <c r="D4772" s="4">
        <v>1.84373E-3</v>
      </c>
      <c r="E4772" s="4">
        <v>3.8571199999999999E-3</v>
      </c>
    </row>
    <row r="4773" spans="1:5" x14ac:dyDescent="0.2">
      <c r="A4773" s="4">
        <v>1886572</v>
      </c>
      <c r="B4773" s="4">
        <v>787.89803199999994</v>
      </c>
      <c r="C4773" s="4">
        <v>0.36278864</v>
      </c>
      <c r="D4773" s="4">
        <v>1.86718E-3</v>
      </c>
      <c r="E4773" s="4">
        <v>3.9053400000000002E-3</v>
      </c>
    </row>
    <row r="4774" spans="1:5" x14ac:dyDescent="0.2">
      <c r="A4774" s="4">
        <v>1874075</v>
      </c>
      <c r="B4774" s="4">
        <v>191.686576</v>
      </c>
      <c r="C4774" s="4">
        <v>-0.5868913</v>
      </c>
      <c r="D4774" s="4">
        <v>1.8723699999999999E-3</v>
      </c>
      <c r="E4774" s="4">
        <v>3.9153699999999996E-3</v>
      </c>
    </row>
    <row r="4775" spans="1:5" x14ac:dyDescent="0.2">
      <c r="A4775" s="4">
        <v>1919797</v>
      </c>
      <c r="B4775" s="4">
        <v>316.542912</v>
      </c>
      <c r="C4775" s="4">
        <v>-0.63768380000000002</v>
      </c>
      <c r="D4775" s="4">
        <v>1.87894E-3</v>
      </c>
      <c r="E4775" s="4">
        <v>3.9283E-3</v>
      </c>
    </row>
    <row r="4776" spans="1:5" x14ac:dyDescent="0.2">
      <c r="A4776" s="4">
        <v>1888841</v>
      </c>
      <c r="B4776" s="4">
        <v>1008.23177</v>
      </c>
      <c r="C4776" s="4">
        <v>-0.35429139999999998</v>
      </c>
      <c r="D4776" s="4">
        <v>1.8797200000000001E-3</v>
      </c>
      <c r="E4776" s="4">
        <v>3.9290999999999996E-3</v>
      </c>
    </row>
    <row r="4777" spans="1:5" x14ac:dyDescent="0.2">
      <c r="A4777" s="4">
        <v>1878432</v>
      </c>
      <c r="B4777" s="4">
        <v>386.30179600000002</v>
      </c>
      <c r="C4777" s="4">
        <v>-0.53659469999999998</v>
      </c>
      <c r="D4777" s="4">
        <v>1.89452E-3</v>
      </c>
      <c r="E4777" s="4">
        <v>3.9592100000000003E-3</v>
      </c>
    </row>
    <row r="4778" spans="1:5" x14ac:dyDescent="0.2">
      <c r="A4778" s="4">
        <v>1977705</v>
      </c>
      <c r="B4778" s="4">
        <v>438.06371000000001</v>
      </c>
      <c r="C4778" s="4">
        <v>-0.44927159999999999</v>
      </c>
      <c r="D4778" s="4">
        <v>1.89616E-3</v>
      </c>
      <c r="E4778" s="4">
        <v>3.9618099999999996E-3</v>
      </c>
    </row>
    <row r="4779" spans="1:5" x14ac:dyDescent="0.2">
      <c r="A4779" s="4">
        <v>1909944</v>
      </c>
      <c r="B4779" s="4">
        <v>600.167462</v>
      </c>
      <c r="C4779" s="4">
        <v>0.36796607999999997</v>
      </c>
      <c r="D4779" s="4">
        <v>1.90328E-3</v>
      </c>
      <c r="E4779" s="4">
        <v>3.9758500000000004E-3</v>
      </c>
    </row>
    <row r="4780" spans="1:5" x14ac:dyDescent="0.2">
      <c r="A4780" s="4">
        <v>1886128</v>
      </c>
      <c r="B4780" s="4">
        <v>1400.80558</v>
      </c>
      <c r="C4780" s="4">
        <v>0.36193734999999999</v>
      </c>
      <c r="D4780" s="4">
        <v>1.9110100000000001E-3</v>
      </c>
      <c r="E4780" s="4">
        <v>3.9911699999999996E-3</v>
      </c>
    </row>
    <row r="4781" spans="1:5" x14ac:dyDescent="0.2">
      <c r="A4781" s="4">
        <v>1920434</v>
      </c>
      <c r="B4781" s="4">
        <v>211.221857</v>
      </c>
      <c r="C4781" s="4">
        <v>-0.52149250000000003</v>
      </c>
      <c r="D4781" s="4">
        <v>1.9118200000000001E-3</v>
      </c>
      <c r="E4781" s="4">
        <v>3.9920299999999997E-3</v>
      </c>
    </row>
    <row r="4782" spans="1:5" x14ac:dyDescent="0.2">
      <c r="A4782" s="4">
        <v>1900359</v>
      </c>
      <c r="B4782" s="4">
        <v>4182.1119200000003</v>
      </c>
      <c r="C4782" s="4">
        <v>-0.35739209999999999</v>
      </c>
      <c r="D4782" s="4">
        <v>1.9419400000000001E-3</v>
      </c>
      <c r="E4782" s="4">
        <v>4.0540699999999999E-3</v>
      </c>
    </row>
    <row r="4783" spans="1:5" x14ac:dyDescent="0.2">
      <c r="A4783" s="4">
        <v>1879817</v>
      </c>
      <c r="B4783" s="4">
        <v>462.45230900000001</v>
      </c>
      <c r="C4783" s="4">
        <v>-0.47449809999999998</v>
      </c>
      <c r="D4783" s="4">
        <v>1.9553399999999999E-3</v>
      </c>
      <c r="E4783" s="4">
        <v>4.0811800000000002E-3</v>
      </c>
    </row>
    <row r="4784" spans="1:5" x14ac:dyDescent="0.2">
      <c r="A4784" s="4">
        <v>1906769</v>
      </c>
      <c r="B4784" s="4">
        <v>4203.5256399999998</v>
      </c>
      <c r="C4784" s="4">
        <v>0.54882365</v>
      </c>
      <c r="D4784" s="4">
        <v>1.9574499999999999E-3</v>
      </c>
      <c r="E4784" s="4">
        <v>4.0847399999999999E-3</v>
      </c>
    </row>
    <row r="4785" spans="1:5" x14ac:dyDescent="0.2">
      <c r="A4785" s="4">
        <v>1956719</v>
      </c>
      <c r="B4785" s="4">
        <v>393.81683800000002</v>
      </c>
      <c r="C4785" s="4">
        <v>-0.43114049999999998</v>
      </c>
      <c r="D4785" s="4">
        <v>1.9630300000000002E-3</v>
      </c>
      <c r="E4785" s="4">
        <v>4.09553E-3</v>
      </c>
    </row>
    <row r="4786" spans="1:5" x14ac:dyDescent="0.2">
      <c r="A4786" s="4">
        <v>1914099</v>
      </c>
      <c r="B4786" s="4">
        <v>534.15621099999998</v>
      </c>
      <c r="C4786" s="4">
        <v>0.41499214000000001</v>
      </c>
      <c r="D4786" s="4">
        <v>1.9669100000000001E-3</v>
      </c>
      <c r="E4786" s="4">
        <v>4.1027700000000004E-3</v>
      </c>
    </row>
    <row r="4787" spans="1:5" x14ac:dyDescent="0.2">
      <c r="A4787" s="4">
        <v>1920020</v>
      </c>
      <c r="B4787" s="4">
        <v>384.99677400000002</v>
      </c>
      <c r="C4787" s="4">
        <v>-0.45983380000000001</v>
      </c>
      <c r="D4787" s="4">
        <v>1.96984E-3</v>
      </c>
      <c r="E4787" s="4">
        <v>4.1080300000000004E-3</v>
      </c>
    </row>
    <row r="4788" spans="1:5" x14ac:dyDescent="0.2">
      <c r="A4788" s="4">
        <v>1905895</v>
      </c>
      <c r="B4788" s="4">
        <v>245.41220999999999</v>
      </c>
      <c r="C4788" s="4">
        <v>-0.49205510000000002</v>
      </c>
      <c r="D4788" s="4">
        <v>1.97079E-3</v>
      </c>
      <c r="E4788" s="4">
        <v>4.1091399999999998E-3</v>
      </c>
    </row>
    <row r="4789" spans="1:5" x14ac:dyDescent="0.2">
      <c r="A4789" s="4">
        <v>1842356</v>
      </c>
      <c r="B4789" s="4">
        <v>2363.3737999999998</v>
      </c>
      <c r="C4789" s="4">
        <v>0.42213571</v>
      </c>
      <c r="D4789" s="4">
        <v>1.9742499999999999E-3</v>
      </c>
      <c r="E4789" s="4">
        <v>4.1154900000000003E-3</v>
      </c>
    </row>
    <row r="4790" spans="1:5" x14ac:dyDescent="0.2">
      <c r="A4790" s="4">
        <v>1906200</v>
      </c>
      <c r="B4790" s="4">
        <v>9120.89329</v>
      </c>
      <c r="C4790" s="4">
        <v>-0.41269640000000002</v>
      </c>
      <c r="D4790" s="4">
        <v>1.9759600000000001E-3</v>
      </c>
      <c r="E4790" s="4">
        <v>4.1174999999999996E-3</v>
      </c>
    </row>
    <row r="4791" spans="1:5" x14ac:dyDescent="0.2">
      <c r="A4791" s="4">
        <v>1961005</v>
      </c>
      <c r="B4791" s="4">
        <v>13.4606361</v>
      </c>
      <c r="C4791" s="4">
        <v>-1.8606536</v>
      </c>
      <c r="D4791" s="4">
        <v>1.9760400000000001E-3</v>
      </c>
      <c r="E4791" s="4">
        <v>4.1174999999999996E-3</v>
      </c>
    </row>
    <row r="4792" spans="1:5" x14ac:dyDescent="0.2">
      <c r="A4792" s="4">
        <v>1952953</v>
      </c>
      <c r="B4792" s="4">
        <v>22.516767399999999</v>
      </c>
      <c r="C4792" s="4">
        <v>-1.4718395</v>
      </c>
      <c r="D4792" s="4">
        <v>1.99219E-3</v>
      </c>
      <c r="E4792" s="4">
        <v>4.1503E-3</v>
      </c>
    </row>
    <row r="4793" spans="1:5" x14ac:dyDescent="0.2">
      <c r="A4793" s="4">
        <v>1908288</v>
      </c>
      <c r="B4793" s="4">
        <v>1445.72316</v>
      </c>
      <c r="C4793" s="4">
        <v>-0.37923869999999998</v>
      </c>
      <c r="D4793" s="4">
        <v>1.9986499999999998E-3</v>
      </c>
      <c r="E4793" s="4">
        <v>4.1628699999999999E-3</v>
      </c>
    </row>
    <row r="4794" spans="1:5" x14ac:dyDescent="0.2">
      <c r="A4794" s="4">
        <v>1913933</v>
      </c>
      <c r="B4794" s="4">
        <v>694.08168799999999</v>
      </c>
      <c r="C4794" s="4">
        <v>-0.36396289999999998</v>
      </c>
      <c r="D4794" s="4">
        <v>2.0010900000000001E-3</v>
      </c>
      <c r="E4794" s="4">
        <v>4.1671E-3</v>
      </c>
    </row>
    <row r="4795" spans="1:5" x14ac:dyDescent="0.2">
      <c r="A4795" s="4">
        <v>1912256</v>
      </c>
      <c r="B4795" s="4">
        <v>112.252073</v>
      </c>
      <c r="C4795" s="4">
        <v>0.66523091999999995</v>
      </c>
      <c r="D4795" s="4">
        <v>2.0073700000000001E-3</v>
      </c>
      <c r="E4795" s="4">
        <v>4.1793000000000004E-3</v>
      </c>
    </row>
    <row r="4796" spans="1:5" x14ac:dyDescent="0.2">
      <c r="A4796" s="4">
        <v>1920275</v>
      </c>
      <c r="B4796" s="4">
        <v>3761.3211099999999</v>
      </c>
      <c r="C4796" s="4">
        <v>0.29880698999999999</v>
      </c>
      <c r="D4796" s="4">
        <v>2.02593E-3</v>
      </c>
      <c r="E4796" s="4">
        <v>4.2170599999999999E-3</v>
      </c>
    </row>
    <row r="4797" spans="1:5" x14ac:dyDescent="0.2">
      <c r="A4797" s="4">
        <v>1876653</v>
      </c>
      <c r="B4797" s="4">
        <v>1522.66993</v>
      </c>
      <c r="C4797" s="4">
        <v>0.34396546</v>
      </c>
      <c r="D4797" s="4">
        <v>2.0265999999999999E-3</v>
      </c>
      <c r="E4797" s="4">
        <v>4.2175800000000003E-3</v>
      </c>
    </row>
    <row r="4798" spans="1:5" x14ac:dyDescent="0.2">
      <c r="A4798" s="4">
        <v>1892948</v>
      </c>
      <c r="B4798" s="4">
        <v>878.57771700000001</v>
      </c>
      <c r="C4798" s="4">
        <v>0.42705219</v>
      </c>
      <c r="D4798" s="4">
        <v>2.0286700000000002E-3</v>
      </c>
      <c r="E4798" s="4">
        <v>4.2209999999999999E-3</v>
      </c>
    </row>
    <row r="4799" spans="1:5" x14ac:dyDescent="0.2">
      <c r="A4799" s="4">
        <v>1906506</v>
      </c>
      <c r="B4799" s="4">
        <v>746.98969599999998</v>
      </c>
      <c r="C4799" s="4">
        <v>-0.33542339999999998</v>
      </c>
      <c r="D4799" s="4">
        <v>2.0430299999999999E-3</v>
      </c>
      <c r="E4799" s="4">
        <v>4.2500000000000003E-3</v>
      </c>
    </row>
    <row r="4800" spans="1:5" x14ac:dyDescent="0.2">
      <c r="A4800" s="4">
        <v>1942451</v>
      </c>
      <c r="B4800" s="4">
        <v>173.44961499999999</v>
      </c>
      <c r="C4800" s="4">
        <v>-0.66290130000000003</v>
      </c>
      <c r="D4800" s="4">
        <v>2.0474E-3</v>
      </c>
      <c r="E4800" s="4">
        <v>4.2582000000000002E-3</v>
      </c>
    </row>
    <row r="4801" spans="1:5" x14ac:dyDescent="0.2">
      <c r="A4801" s="4">
        <v>1925458</v>
      </c>
      <c r="B4801" s="4">
        <v>1391.2146</v>
      </c>
      <c r="C4801" s="4">
        <v>-0.34653329999999999</v>
      </c>
      <c r="D4801" s="4">
        <v>2.0693899999999999E-3</v>
      </c>
      <c r="E4801" s="4">
        <v>4.3030500000000001E-3</v>
      </c>
    </row>
    <row r="4802" spans="1:5" x14ac:dyDescent="0.2">
      <c r="A4802" s="4">
        <v>1894509</v>
      </c>
      <c r="B4802" s="4">
        <v>1201.1841999999999</v>
      </c>
      <c r="C4802" s="4">
        <v>0.50521236999999997</v>
      </c>
      <c r="D4802" s="4">
        <v>2.0750500000000002E-3</v>
      </c>
      <c r="E4802" s="4">
        <v>4.3139199999999997E-3</v>
      </c>
    </row>
    <row r="4803" spans="1:5" x14ac:dyDescent="0.2">
      <c r="A4803" s="4">
        <v>1886319</v>
      </c>
      <c r="B4803" s="4">
        <v>6817.3300200000003</v>
      </c>
      <c r="C4803" s="4">
        <v>-0.35473510000000003</v>
      </c>
      <c r="D4803" s="4">
        <v>2.0804E-3</v>
      </c>
      <c r="E4803" s="4">
        <v>4.3241299999999998E-3</v>
      </c>
    </row>
    <row r="4804" spans="1:5" x14ac:dyDescent="0.2">
      <c r="A4804" s="4">
        <v>1857783</v>
      </c>
      <c r="B4804" s="4">
        <v>3315.0587300000002</v>
      </c>
      <c r="C4804" s="4">
        <v>0.36740102000000002</v>
      </c>
      <c r="D4804" s="4">
        <v>2.0808900000000002E-3</v>
      </c>
      <c r="E4804" s="4">
        <v>4.32425E-3</v>
      </c>
    </row>
    <row r="4805" spans="1:5" x14ac:dyDescent="0.2">
      <c r="A4805" s="4">
        <v>1890464</v>
      </c>
      <c r="B4805" s="4">
        <v>1079.3139799999999</v>
      </c>
      <c r="C4805" s="4">
        <v>0.36633009999999999</v>
      </c>
      <c r="D4805" s="4">
        <v>2.08494E-3</v>
      </c>
      <c r="E4805" s="4">
        <v>4.3317599999999996E-3</v>
      </c>
    </row>
    <row r="4806" spans="1:5" x14ac:dyDescent="0.2">
      <c r="A4806" s="4">
        <v>1893533</v>
      </c>
      <c r="B4806" s="4">
        <v>766.29204300000004</v>
      </c>
      <c r="C4806" s="4">
        <v>0.38865881000000002</v>
      </c>
      <c r="D4806" s="4">
        <v>2.08625E-3</v>
      </c>
      <c r="E4806" s="4">
        <v>4.3335800000000001E-3</v>
      </c>
    </row>
    <row r="4807" spans="1:5" x14ac:dyDescent="0.2">
      <c r="A4807" s="4">
        <v>2010961</v>
      </c>
      <c r="B4807" s="4">
        <v>4.4864576500000002</v>
      </c>
      <c r="C4807" s="4">
        <v>4.4606028200000001</v>
      </c>
      <c r="D4807" s="4">
        <v>2.0872400000000002E-3</v>
      </c>
      <c r="E4807" s="4">
        <v>4.3347400000000001E-3</v>
      </c>
    </row>
    <row r="4808" spans="1:5" x14ac:dyDescent="0.2">
      <c r="A4808" s="4">
        <v>1897623</v>
      </c>
      <c r="B4808" s="4">
        <v>1342.9784</v>
      </c>
      <c r="C4808" s="4">
        <v>0.39045452000000003</v>
      </c>
      <c r="D4808" s="4">
        <v>2.0996500000000002E-3</v>
      </c>
      <c r="E4808" s="4">
        <v>4.3595999999999999E-3</v>
      </c>
    </row>
    <row r="4809" spans="1:5" x14ac:dyDescent="0.2">
      <c r="A4809" s="4">
        <v>1950634</v>
      </c>
      <c r="B4809" s="4">
        <v>17.863363199999998</v>
      </c>
      <c r="C4809" s="4">
        <v>-1.9486903</v>
      </c>
      <c r="D4809" s="4">
        <v>2.1002099999999999E-3</v>
      </c>
      <c r="E4809" s="4">
        <v>4.3598500000000002E-3</v>
      </c>
    </row>
    <row r="4810" spans="1:5" x14ac:dyDescent="0.2">
      <c r="A4810" s="4">
        <v>1965093</v>
      </c>
      <c r="B4810" s="4">
        <v>1786.47109</v>
      </c>
      <c r="C4810" s="4">
        <v>-0.3205866</v>
      </c>
      <c r="D4810" s="4">
        <v>2.11006E-3</v>
      </c>
      <c r="E4810" s="4">
        <v>4.3793900000000004E-3</v>
      </c>
    </row>
    <row r="4811" spans="1:5" x14ac:dyDescent="0.2">
      <c r="A4811" s="4">
        <v>1873065</v>
      </c>
      <c r="B4811" s="4">
        <v>454.06250799999998</v>
      </c>
      <c r="C4811" s="4">
        <v>0.53315060999999997</v>
      </c>
      <c r="D4811" s="4">
        <v>2.1108500000000001E-3</v>
      </c>
      <c r="E4811" s="4">
        <v>4.3796699999999996E-3</v>
      </c>
    </row>
    <row r="4812" spans="1:5" x14ac:dyDescent="0.2">
      <c r="A4812" s="4">
        <v>1875253</v>
      </c>
      <c r="B4812" s="4">
        <v>2629.8566099999998</v>
      </c>
      <c r="C4812" s="4">
        <v>-0.37865379999999998</v>
      </c>
      <c r="D4812" s="4">
        <v>2.11107E-3</v>
      </c>
      <c r="E4812" s="4">
        <v>4.3796699999999996E-3</v>
      </c>
    </row>
    <row r="4813" spans="1:5" x14ac:dyDescent="0.2">
      <c r="A4813" s="4">
        <v>1927260</v>
      </c>
      <c r="B4813" s="4">
        <v>1313.7344499999999</v>
      </c>
      <c r="C4813" s="4">
        <v>-0.45394020000000002</v>
      </c>
      <c r="D4813" s="4">
        <v>2.12108E-3</v>
      </c>
      <c r="E4813" s="4">
        <v>4.3995199999999996E-3</v>
      </c>
    </row>
    <row r="4814" spans="1:5" x14ac:dyDescent="0.2">
      <c r="A4814" s="4">
        <v>1926812</v>
      </c>
      <c r="B4814" s="4">
        <v>294.10472099999998</v>
      </c>
      <c r="C4814" s="4">
        <v>-0.47110649999999998</v>
      </c>
      <c r="D4814" s="4">
        <v>2.1241699999999999E-3</v>
      </c>
      <c r="E4814" s="4">
        <v>4.4041100000000001E-3</v>
      </c>
    </row>
    <row r="4815" spans="1:5" x14ac:dyDescent="0.2">
      <c r="A4815" s="4">
        <v>1978142</v>
      </c>
      <c r="B4815" s="4">
        <v>13.894924100000001</v>
      </c>
      <c r="C4815" s="4">
        <v>-1.9536553000000001</v>
      </c>
      <c r="D4815" s="4">
        <v>2.12401E-3</v>
      </c>
      <c r="E4815" s="4">
        <v>4.4041100000000001E-3</v>
      </c>
    </row>
    <row r="4816" spans="1:5" x14ac:dyDescent="0.2">
      <c r="A4816" s="4">
        <v>1925917</v>
      </c>
      <c r="B4816" s="4">
        <v>533.01765499999999</v>
      </c>
      <c r="C4816" s="4">
        <v>0.39891562000000003</v>
      </c>
      <c r="D4816" s="4">
        <v>2.1365300000000002E-3</v>
      </c>
      <c r="E4816" s="4">
        <v>4.42881E-3</v>
      </c>
    </row>
    <row r="4817" spans="1:5" x14ac:dyDescent="0.2">
      <c r="A4817" s="4">
        <v>1965140</v>
      </c>
      <c r="B4817" s="4">
        <v>13.1610151</v>
      </c>
      <c r="C4817" s="4">
        <v>-1.7480226000000001</v>
      </c>
      <c r="D4817" s="4">
        <v>2.1387300000000001E-3</v>
      </c>
      <c r="E4817" s="4">
        <v>4.4324400000000002E-3</v>
      </c>
    </row>
    <row r="4818" spans="1:5" x14ac:dyDescent="0.2">
      <c r="A4818" s="4">
        <v>1911299</v>
      </c>
      <c r="B4818" s="4">
        <v>818.30375200000003</v>
      </c>
      <c r="C4818" s="4">
        <v>-0.4289152</v>
      </c>
      <c r="D4818" s="4">
        <v>2.14343E-3</v>
      </c>
      <c r="E4818" s="4">
        <v>4.4412699999999998E-3</v>
      </c>
    </row>
    <row r="4819" spans="1:5" x14ac:dyDescent="0.2">
      <c r="A4819" s="4">
        <v>1945554</v>
      </c>
      <c r="B4819" s="4">
        <v>177.65074000000001</v>
      </c>
      <c r="C4819" s="4">
        <v>-0.54318040000000001</v>
      </c>
      <c r="D4819" s="4">
        <v>2.1654600000000001E-3</v>
      </c>
      <c r="E4819" s="4">
        <v>4.4859699999999997E-3</v>
      </c>
    </row>
    <row r="4820" spans="1:5" x14ac:dyDescent="0.2">
      <c r="A4820" s="4">
        <v>1923975</v>
      </c>
      <c r="B4820" s="4">
        <v>537.70029499999998</v>
      </c>
      <c r="C4820" s="4">
        <v>-0.47288079999999999</v>
      </c>
      <c r="D4820" s="4">
        <v>2.1665299999999998E-3</v>
      </c>
      <c r="E4820" s="4">
        <v>4.4872699999999998E-3</v>
      </c>
    </row>
    <row r="4821" spans="1:5" x14ac:dyDescent="0.2">
      <c r="A4821" s="4">
        <v>1862118</v>
      </c>
      <c r="B4821" s="4">
        <v>1427.15506</v>
      </c>
      <c r="C4821" s="4">
        <v>0.34232146000000002</v>
      </c>
      <c r="D4821" s="4">
        <v>2.16753E-3</v>
      </c>
      <c r="E4821" s="4">
        <v>4.4884E-3</v>
      </c>
    </row>
    <row r="4822" spans="1:5" x14ac:dyDescent="0.2">
      <c r="A4822" s="4">
        <v>1964474</v>
      </c>
      <c r="B4822" s="4">
        <v>689.62778000000003</v>
      </c>
      <c r="C4822" s="4">
        <v>-0.49710409999999999</v>
      </c>
      <c r="D4822" s="4">
        <v>2.1707499999999999E-3</v>
      </c>
      <c r="E4822" s="4">
        <v>4.4932100000000001E-3</v>
      </c>
    </row>
    <row r="4823" spans="1:5" x14ac:dyDescent="0.2">
      <c r="A4823" s="4">
        <v>1923597</v>
      </c>
      <c r="B4823" s="4">
        <v>1507.6805099999999</v>
      </c>
      <c r="C4823" s="4">
        <v>0.34558244999999999</v>
      </c>
      <c r="D4823" s="4">
        <v>2.1703E-3</v>
      </c>
      <c r="E4823" s="4">
        <v>4.4932100000000001E-3</v>
      </c>
    </row>
    <row r="4824" spans="1:5" x14ac:dyDescent="0.2">
      <c r="A4824" s="4">
        <v>1924574</v>
      </c>
      <c r="B4824" s="4">
        <v>12.562887699999999</v>
      </c>
      <c r="C4824" s="4">
        <v>-1.8290438</v>
      </c>
      <c r="D4824" s="4">
        <v>2.1777400000000001E-3</v>
      </c>
      <c r="E4824" s="4">
        <v>4.5067500000000003E-3</v>
      </c>
    </row>
    <row r="4825" spans="1:5" x14ac:dyDescent="0.2">
      <c r="A4825" s="4">
        <v>1892474</v>
      </c>
      <c r="B4825" s="4">
        <v>2249.6211499999999</v>
      </c>
      <c r="C4825" s="4">
        <v>0.29785156000000002</v>
      </c>
      <c r="D4825" s="4">
        <v>2.1955199999999999E-3</v>
      </c>
      <c r="E4825" s="4">
        <v>4.54259E-3</v>
      </c>
    </row>
    <row r="4826" spans="1:5" x14ac:dyDescent="0.2">
      <c r="A4826" s="4">
        <v>1915356</v>
      </c>
      <c r="B4826" s="4">
        <v>3941.8466100000001</v>
      </c>
      <c r="C4826" s="4">
        <v>0.34425049000000002</v>
      </c>
      <c r="D4826" s="4">
        <v>2.2233600000000002E-3</v>
      </c>
      <c r="E4826" s="4">
        <v>4.5992400000000001E-3</v>
      </c>
    </row>
    <row r="4827" spans="1:5" x14ac:dyDescent="0.2">
      <c r="A4827" s="4">
        <v>1285632</v>
      </c>
      <c r="B4827" s="4">
        <v>1486.7237299999999</v>
      </c>
      <c r="C4827" s="4">
        <v>-0.3077956</v>
      </c>
      <c r="D4827" s="4">
        <v>2.2289200000000001E-3</v>
      </c>
      <c r="E4827" s="4">
        <v>4.6097899999999999E-3</v>
      </c>
    </row>
    <row r="4828" spans="1:5" x14ac:dyDescent="0.2">
      <c r="A4828" s="4">
        <v>1951407</v>
      </c>
      <c r="B4828" s="4">
        <v>11.1397244</v>
      </c>
      <c r="C4828" s="4">
        <v>-1.9748448000000001</v>
      </c>
      <c r="D4828" s="4">
        <v>2.2300100000000002E-3</v>
      </c>
      <c r="E4828" s="4">
        <v>4.61108E-3</v>
      </c>
    </row>
    <row r="4829" spans="1:5" x14ac:dyDescent="0.2">
      <c r="A4829" s="4">
        <v>1920655</v>
      </c>
      <c r="B4829" s="4">
        <v>526.29084399999999</v>
      </c>
      <c r="C4829" s="4">
        <v>0.44780109000000001</v>
      </c>
      <c r="D4829" s="4">
        <v>2.2407500000000001E-3</v>
      </c>
      <c r="E4829" s="4">
        <v>4.6323400000000004E-3</v>
      </c>
    </row>
    <row r="4830" spans="1:5" x14ac:dyDescent="0.2">
      <c r="A4830" s="4">
        <v>1848112</v>
      </c>
      <c r="B4830" s="4">
        <v>11.3360702</v>
      </c>
      <c r="C4830" s="4">
        <v>-2.1903149000000002</v>
      </c>
      <c r="D4830" s="4">
        <v>2.2553E-3</v>
      </c>
      <c r="E4830" s="4">
        <v>4.6614600000000001E-3</v>
      </c>
    </row>
    <row r="4831" spans="1:5" x14ac:dyDescent="0.2">
      <c r="A4831" s="4">
        <v>1911093</v>
      </c>
      <c r="B4831" s="4">
        <v>528.882205</v>
      </c>
      <c r="C4831" s="4">
        <v>-0.44427220000000001</v>
      </c>
      <c r="D4831" s="4">
        <v>2.2629899999999999E-3</v>
      </c>
      <c r="E4831" s="4">
        <v>4.67637E-3</v>
      </c>
    </row>
    <row r="4832" spans="1:5" x14ac:dyDescent="0.2">
      <c r="A4832" s="4">
        <v>1889286</v>
      </c>
      <c r="B4832" s="4">
        <v>698.63795700000003</v>
      </c>
      <c r="C4832" s="4">
        <v>-0.5176482</v>
      </c>
      <c r="D4832" s="4">
        <v>2.2754699999999999E-3</v>
      </c>
      <c r="E4832" s="4">
        <v>4.7011900000000001E-3</v>
      </c>
    </row>
    <row r="4833" spans="1:5" x14ac:dyDescent="0.2">
      <c r="A4833" s="4">
        <v>1893191</v>
      </c>
      <c r="B4833" s="4">
        <v>652.67598099999998</v>
      </c>
      <c r="C4833" s="4">
        <v>0.42605253999999998</v>
      </c>
      <c r="D4833" s="4">
        <v>2.2858100000000001E-3</v>
      </c>
      <c r="E4833" s="4">
        <v>4.7215699999999996E-3</v>
      </c>
    </row>
    <row r="4834" spans="1:5" x14ac:dyDescent="0.2">
      <c r="A4834" s="4">
        <v>1798166</v>
      </c>
      <c r="B4834" s="4">
        <v>4407.0073300000004</v>
      </c>
      <c r="C4834" s="4">
        <v>0.32030408999999999</v>
      </c>
      <c r="D4834" s="4">
        <v>2.2973500000000001E-3</v>
      </c>
      <c r="E4834" s="4">
        <v>4.74443E-3</v>
      </c>
    </row>
    <row r="4835" spans="1:5" x14ac:dyDescent="0.2">
      <c r="A4835" s="4">
        <v>1877171</v>
      </c>
      <c r="B4835" s="4">
        <v>627.04689199999996</v>
      </c>
      <c r="C4835" s="4">
        <v>-0.36099340000000002</v>
      </c>
      <c r="D4835" s="4">
        <v>2.3024299999999998E-3</v>
      </c>
      <c r="E4835" s="4">
        <v>4.7539399999999999E-3</v>
      </c>
    </row>
    <row r="4836" spans="1:5" x14ac:dyDescent="0.2">
      <c r="A4836" s="4">
        <v>1877894</v>
      </c>
      <c r="B4836" s="4">
        <v>56.6008195</v>
      </c>
      <c r="C4836" s="4">
        <v>-1.1102856999999999</v>
      </c>
      <c r="D4836" s="4">
        <v>2.3111099999999999E-3</v>
      </c>
      <c r="E4836" s="4">
        <v>4.7708799999999999E-3</v>
      </c>
    </row>
    <row r="4837" spans="1:5" x14ac:dyDescent="0.2">
      <c r="A4837" s="4">
        <v>1913554</v>
      </c>
      <c r="B4837" s="4">
        <v>244.68402499999999</v>
      </c>
      <c r="C4837" s="4">
        <v>0.45366680999999998</v>
      </c>
      <c r="D4837" s="4">
        <v>2.3182099999999998E-3</v>
      </c>
      <c r="E4837" s="4">
        <v>4.7845500000000003E-3</v>
      </c>
    </row>
    <row r="4838" spans="1:5" x14ac:dyDescent="0.2">
      <c r="A4838" s="4">
        <v>1927550</v>
      </c>
      <c r="B4838" s="4">
        <v>561.33275900000001</v>
      </c>
      <c r="C4838" s="4">
        <v>0.38784802000000002</v>
      </c>
      <c r="D4838" s="4">
        <v>2.3194800000000001E-3</v>
      </c>
      <c r="E4838" s="4">
        <v>4.7861700000000002E-3</v>
      </c>
    </row>
    <row r="4839" spans="1:5" x14ac:dyDescent="0.2">
      <c r="A4839" s="4">
        <v>1875597</v>
      </c>
      <c r="B4839" s="4">
        <v>1010.69523</v>
      </c>
      <c r="C4839" s="4">
        <v>0.34058801</v>
      </c>
      <c r="D4839" s="4">
        <v>2.3277100000000002E-3</v>
      </c>
      <c r="E4839" s="4">
        <v>4.8021699999999997E-3</v>
      </c>
    </row>
    <row r="4840" spans="1:5" x14ac:dyDescent="0.2">
      <c r="A4840" s="4">
        <v>1913650</v>
      </c>
      <c r="B4840" s="4">
        <v>10.6502196</v>
      </c>
      <c r="C4840" s="4">
        <v>-2.4176058</v>
      </c>
      <c r="D4840" s="4">
        <v>2.3521700000000002E-3</v>
      </c>
      <c r="E4840" s="4">
        <v>4.8516200000000001E-3</v>
      </c>
    </row>
    <row r="4841" spans="1:5" x14ac:dyDescent="0.2">
      <c r="A4841" s="4">
        <v>1916228</v>
      </c>
      <c r="B4841" s="4">
        <v>2003.9903999999999</v>
      </c>
      <c r="C4841" s="4">
        <v>0.29567771999999998</v>
      </c>
      <c r="D4841" s="4">
        <v>2.3597399999999999E-3</v>
      </c>
      <c r="E4841" s="4">
        <v>4.86623E-3</v>
      </c>
    </row>
    <row r="4842" spans="1:5" x14ac:dyDescent="0.2">
      <c r="A4842" s="4">
        <v>1888219</v>
      </c>
      <c r="B4842" s="4">
        <v>1529.8031900000001</v>
      </c>
      <c r="C4842" s="4">
        <v>-0.32714559999999998</v>
      </c>
      <c r="D4842" s="4">
        <v>2.3602499999999999E-3</v>
      </c>
      <c r="E4842" s="4">
        <v>4.8662699999999998E-3</v>
      </c>
    </row>
    <row r="4843" spans="1:5" x14ac:dyDescent="0.2">
      <c r="A4843" s="4">
        <v>1660232</v>
      </c>
      <c r="B4843" s="4">
        <v>1258.23495</v>
      </c>
      <c r="C4843" s="4">
        <v>0.54813807999999997</v>
      </c>
      <c r="D4843" s="4">
        <v>2.3650300000000002E-3</v>
      </c>
      <c r="E4843" s="4">
        <v>4.8751300000000001E-3</v>
      </c>
    </row>
    <row r="4844" spans="1:5" x14ac:dyDescent="0.2">
      <c r="A4844" s="4">
        <v>1023277</v>
      </c>
      <c r="B4844" s="4">
        <v>179.25018299999999</v>
      </c>
      <c r="C4844" s="4">
        <v>-0.64847149999999998</v>
      </c>
      <c r="D4844" s="4">
        <v>2.3710300000000001E-3</v>
      </c>
      <c r="E4844" s="4">
        <v>4.8864800000000003E-3</v>
      </c>
    </row>
    <row r="4845" spans="1:5" x14ac:dyDescent="0.2">
      <c r="A4845" s="4">
        <v>1878800</v>
      </c>
      <c r="B4845" s="4">
        <v>4.3227523999999997</v>
      </c>
      <c r="C4845" s="4">
        <v>4.41382327</v>
      </c>
      <c r="D4845" s="4">
        <v>2.3731899999999998E-3</v>
      </c>
      <c r="E4845" s="4">
        <v>4.8899299999999998E-3</v>
      </c>
    </row>
    <row r="4846" spans="1:5" x14ac:dyDescent="0.2">
      <c r="A4846" s="4">
        <v>1888057</v>
      </c>
      <c r="B4846" s="4">
        <v>744.47563500000001</v>
      </c>
      <c r="C4846" s="4">
        <v>-0.38355729999999999</v>
      </c>
      <c r="D4846" s="4">
        <v>2.3822499999999998E-3</v>
      </c>
      <c r="E4846" s="4">
        <v>4.9075799999999999E-3</v>
      </c>
    </row>
    <row r="4847" spans="1:5" x14ac:dyDescent="0.2">
      <c r="A4847" s="4">
        <v>1907641</v>
      </c>
      <c r="B4847" s="4">
        <v>589.52469699999995</v>
      </c>
      <c r="C4847" s="4">
        <v>0.49835175999999998</v>
      </c>
      <c r="D4847" s="4">
        <v>2.3950400000000002E-3</v>
      </c>
      <c r="E4847" s="4">
        <v>4.9329100000000004E-3</v>
      </c>
    </row>
    <row r="4848" spans="1:5" x14ac:dyDescent="0.2">
      <c r="A4848" s="4">
        <v>1898038</v>
      </c>
      <c r="B4848" s="4">
        <v>1307.2342900000001</v>
      </c>
      <c r="C4848" s="4">
        <v>0.36929835999999999</v>
      </c>
      <c r="D4848" s="4">
        <v>2.4091099999999999E-3</v>
      </c>
      <c r="E4848" s="4">
        <v>4.9608600000000001E-3</v>
      </c>
    </row>
    <row r="4849" spans="1:5" x14ac:dyDescent="0.2">
      <c r="A4849" s="4">
        <v>1885138</v>
      </c>
      <c r="B4849" s="4">
        <v>534.06621500000006</v>
      </c>
      <c r="C4849" s="4">
        <v>0.42090714000000001</v>
      </c>
      <c r="D4849" s="4">
        <v>2.4181200000000002E-3</v>
      </c>
      <c r="E4849" s="4">
        <v>4.9783900000000001E-3</v>
      </c>
    </row>
    <row r="4850" spans="1:5" x14ac:dyDescent="0.2">
      <c r="A4850" s="4">
        <v>1892532</v>
      </c>
      <c r="B4850" s="4">
        <v>948.97449400000005</v>
      </c>
      <c r="C4850" s="4">
        <v>0.33963527999999998</v>
      </c>
      <c r="D4850" s="4">
        <v>2.4287100000000002E-3</v>
      </c>
      <c r="E4850" s="4">
        <v>4.9991599999999999E-3</v>
      </c>
    </row>
    <row r="4851" spans="1:5" x14ac:dyDescent="0.2">
      <c r="A4851" s="4">
        <v>1902748</v>
      </c>
      <c r="B4851" s="4">
        <v>8506.3479800000005</v>
      </c>
      <c r="C4851" s="4">
        <v>0.49091514000000003</v>
      </c>
      <c r="D4851" s="4">
        <v>2.4297199999999998E-3</v>
      </c>
      <c r="E4851" s="4">
        <v>5.0002099999999997E-3</v>
      </c>
    </row>
    <row r="4852" spans="1:5" x14ac:dyDescent="0.2">
      <c r="A4852" s="4">
        <v>1882564</v>
      </c>
      <c r="B4852" s="4">
        <v>2130.40335</v>
      </c>
      <c r="C4852" s="4">
        <v>0.33255646999999999</v>
      </c>
      <c r="D4852" s="4">
        <v>2.44012E-3</v>
      </c>
      <c r="E4852" s="4">
        <v>5.0205800000000002E-3</v>
      </c>
    </row>
    <row r="4853" spans="1:5" x14ac:dyDescent="0.2">
      <c r="A4853" s="4">
        <v>1902468</v>
      </c>
      <c r="B4853" s="4">
        <v>896.01062999999999</v>
      </c>
      <c r="C4853" s="4">
        <v>0.34890516999999999</v>
      </c>
      <c r="D4853" s="4">
        <v>2.44348E-3</v>
      </c>
      <c r="E4853" s="4">
        <v>5.0264699999999999E-3</v>
      </c>
    </row>
    <row r="4854" spans="1:5" x14ac:dyDescent="0.2">
      <c r="A4854" s="4">
        <v>1925000</v>
      </c>
      <c r="B4854" s="4">
        <v>1830.4625699999999</v>
      </c>
      <c r="C4854" s="4">
        <v>-0.26656200000000002</v>
      </c>
      <c r="D4854" s="4">
        <v>2.4574599999999999E-3</v>
      </c>
      <c r="E4854" s="4">
        <v>5.0541700000000002E-3</v>
      </c>
    </row>
    <row r="4855" spans="1:5" x14ac:dyDescent="0.2">
      <c r="A4855" s="4">
        <v>1880198</v>
      </c>
      <c r="B4855" s="4">
        <v>220.524734</v>
      </c>
      <c r="C4855" s="4">
        <v>0.61091664000000001</v>
      </c>
      <c r="D4855" s="4">
        <v>2.4595200000000002E-3</v>
      </c>
      <c r="E4855" s="4">
        <v>5.0573800000000002E-3</v>
      </c>
    </row>
    <row r="4856" spans="1:5" x14ac:dyDescent="0.2">
      <c r="A4856" s="4">
        <v>1872634</v>
      </c>
      <c r="B4856" s="4">
        <v>1355.5825</v>
      </c>
      <c r="C4856" s="4">
        <v>-0.34294239999999998</v>
      </c>
      <c r="D4856" s="4">
        <v>2.4624899999999999E-3</v>
      </c>
      <c r="E4856" s="4">
        <v>5.0624399999999996E-3</v>
      </c>
    </row>
    <row r="4857" spans="1:5" x14ac:dyDescent="0.2">
      <c r="A4857" s="4">
        <v>1875962</v>
      </c>
      <c r="B4857" s="4">
        <v>8940.7030400000003</v>
      </c>
      <c r="C4857" s="4">
        <v>-0.3056295</v>
      </c>
      <c r="D4857" s="4">
        <v>2.4683299999999999E-3</v>
      </c>
      <c r="E4857" s="4">
        <v>5.0733899999999997E-3</v>
      </c>
    </row>
    <row r="4858" spans="1:5" x14ac:dyDescent="0.2">
      <c r="A4858" s="4">
        <v>1883594</v>
      </c>
      <c r="B4858" s="4">
        <v>736.32905700000003</v>
      </c>
      <c r="C4858" s="4">
        <v>0.36824454000000001</v>
      </c>
      <c r="D4858" s="4">
        <v>2.46992E-3</v>
      </c>
      <c r="E4858" s="4">
        <v>5.0738199999999997E-3</v>
      </c>
    </row>
    <row r="4859" spans="1:5" x14ac:dyDescent="0.2">
      <c r="A4859" s="4">
        <v>1885976</v>
      </c>
      <c r="B4859" s="4">
        <v>378.41035799999997</v>
      </c>
      <c r="C4859" s="4">
        <v>0.39737157000000001</v>
      </c>
      <c r="D4859" s="4">
        <v>2.4697299999999998E-3</v>
      </c>
      <c r="E4859" s="4">
        <v>5.0738199999999997E-3</v>
      </c>
    </row>
    <row r="4860" spans="1:5" x14ac:dyDescent="0.2">
      <c r="A4860" s="4">
        <v>1892986</v>
      </c>
      <c r="B4860" s="4">
        <v>913.13307699999996</v>
      </c>
      <c r="C4860" s="4">
        <v>-0.35542810000000002</v>
      </c>
      <c r="D4860" s="4">
        <v>2.4700600000000001E-3</v>
      </c>
      <c r="E4860" s="4">
        <v>5.0738199999999997E-3</v>
      </c>
    </row>
    <row r="4861" spans="1:5" x14ac:dyDescent="0.2">
      <c r="A4861" s="4">
        <v>1812247</v>
      </c>
      <c r="B4861" s="4">
        <v>1714.0889999999999</v>
      </c>
      <c r="C4861" s="4">
        <v>-0.28717710000000002</v>
      </c>
      <c r="D4861" s="4">
        <v>2.4785300000000001E-3</v>
      </c>
      <c r="E4861" s="4">
        <v>5.0901599999999998E-3</v>
      </c>
    </row>
    <row r="4862" spans="1:5" x14ac:dyDescent="0.2">
      <c r="A4862" s="4">
        <v>1950847</v>
      </c>
      <c r="B4862" s="4">
        <v>1655.41623</v>
      </c>
      <c r="C4862" s="4">
        <v>0.29920337000000002</v>
      </c>
      <c r="D4862" s="4">
        <v>2.48007E-3</v>
      </c>
      <c r="E4862" s="4">
        <v>5.0922700000000003E-3</v>
      </c>
    </row>
    <row r="4863" spans="1:5" x14ac:dyDescent="0.2">
      <c r="A4863" s="4">
        <v>1837952</v>
      </c>
      <c r="B4863" s="4">
        <v>2051.8413999999998</v>
      </c>
      <c r="C4863" s="4">
        <v>-0.54547950000000001</v>
      </c>
      <c r="D4863" s="4">
        <v>2.4853599999999998E-3</v>
      </c>
      <c r="E4863" s="4">
        <v>5.1010400000000003E-3</v>
      </c>
    </row>
    <row r="4864" spans="1:5" x14ac:dyDescent="0.2">
      <c r="A4864" s="4">
        <v>1914180</v>
      </c>
      <c r="B4864" s="4">
        <v>811.21344099999999</v>
      </c>
      <c r="C4864" s="4">
        <v>-0.43561749999999999</v>
      </c>
      <c r="D4864" s="4">
        <v>2.4851399999999998E-3</v>
      </c>
      <c r="E4864" s="4">
        <v>5.1010400000000003E-3</v>
      </c>
    </row>
    <row r="4865" spans="1:5" x14ac:dyDescent="0.2">
      <c r="A4865" s="4">
        <v>1892184</v>
      </c>
      <c r="B4865" s="4">
        <v>1092.1728800000001</v>
      </c>
      <c r="C4865" s="4">
        <v>0.30793990999999998</v>
      </c>
      <c r="D4865" s="4">
        <v>2.4860300000000002E-3</v>
      </c>
      <c r="E4865" s="4">
        <v>5.10138E-3</v>
      </c>
    </row>
    <row r="4866" spans="1:5" x14ac:dyDescent="0.2">
      <c r="A4866" s="4">
        <v>1977552</v>
      </c>
      <c r="B4866" s="4">
        <v>1261.3753099999999</v>
      </c>
      <c r="C4866" s="4">
        <v>0.36553701</v>
      </c>
      <c r="D4866" s="4">
        <v>2.4949199999999999E-3</v>
      </c>
      <c r="E4866" s="4">
        <v>5.1185700000000002E-3</v>
      </c>
    </row>
    <row r="4867" spans="1:5" x14ac:dyDescent="0.2">
      <c r="A4867" s="4">
        <v>1906269</v>
      </c>
      <c r="B4867" s="4">
        <v>204.60336699999999</v>
      </c>
      <c r="C4867" s="4">
        <v>-0.74216470000000001</v>
      </c>
      <c r="D4867" s="4">
        <v>2.4987500000000001E-3</v>
      </c>
      <c r="E4867" s="4">
        <v>5.1253699999999998E-3</v>
      </c>
    </row>
    <row r="4868" spans="1:5" x14ac:dyDescent="0.2">
      <c r="A4868" s="4">
        <v>1838112</v>
      </c>
      <c r="B4868" s="4">
        <v>289.76406500000002</v>
      </c>
      <c r="C4868" s="4">
        <v>0.45630038000000001</v>
      </c>
      <c r="D4868" s="4">
        <v>2.5141899999999999E-3</v>
      </c>
      <c r="E4868" s="4">
        <v>5.1559900000000001E-3</v>
      </c>
    </row>
    <row r="4869" spans="1:5" x14ac:dyDescent="0.2">
      <c r="A4869" s="4">
        <v>1893770</v>
      </c>
      <c r="B4869" s="4">
        <v>722.74516300000005</v>
      </c>
      <c r="C4869" s="4">
        <v>-0.3581066</v>
      </c>
      <c r="D4869" s="4">
        <v>2.5236999999999998E-3</v>
      </c>
      <c r="E4869" s="4">
        <v>5.1744099999999999E-3</v>
      </c>
    </row>
    <row r="4870" spans="1:5" x14ac:dyDescent="0.2">
      <c r="A4870" s="4">
        <v>1901904</v>
      </c>
      <c r="B4870" s="4">
        <v>3879.2425800000001</v>
      </c>
      <c r="C4870" s="4">
        <v>-0.29681619999999997</v>
      </c>
      <c r="D4870" s="4">
        <v>2.5492599999999998E-3</v>
      </c>
      <c r="E4870" s="4">
        <v>5.2257400000000004E-3</v>
      </c>
    </row>
    <row r="4871" spans="1:5" x14ac:dyDescent="0.2">
      <c r="A4871" s="4">
        <v>1923643</v>
      </c>
      <c r="B4871" s="4">
        <v>462.07539000000003</v>
      </c>
      <c r="C4871" s="4">
        <v>-0.45130920000000002</v>
      </c>
      <c r="D4871" s="4">
        <v>2.56267E-3</v>
      </c>
      <c r="E4871" s="4">
        <v>5.2521599999999996E-3</v>
      </c>
    </row>
    <row r="4872" spans="1:5" x14ac:dyDescent="0.2">
      <c r="A4872" s="4">
        <v>1921157</v>
      </c>
      <c r="B4872" s="4">
        <v>1601.49981</v>
      </c>
      <c r="C4872" s="4">
        <v>0.34796713000000001</v>
      </c>
      <c r="D4872" s="4">
        <v>2.5674199999999999E-3</v>
      </c>
      <c r="E4872" s="4">
        <v>5.2608100000000003E-3</v>
      </c>
    </row>
    <row r="4873" spans="1:5" x14ac:dyDescent="0.2">
      <c r="A4873" s="4">
        <v>1810145</v>
      </c>
      <c r="B4873" s="4">
        <v>23.812154700000001</v>
      </c>
      <c r="C4873" s="4">
        <v>1.46065801</v>
      </c>
      <c r="D4873" s="4">
        <v>2.5684900000000001E-3</v>
      </c>
      <c r="E4873" s="4">
        <v>5.2619199999999998E-3</v>
      </c>
    </row>
    <row r="4874" spans="1:5" x14ac:dyDescent="0.2">
      <c r="A4874" s="4">
        <v>1054434</v>
      </c>
      <c r="B4874" s="4">
        <v>139.85141100000001</v>
      </c>
      <c r="C4874" s="4">
        <v>0.64577914999999997</v>
      </c>
      <c r="D4874" s="4">
        <v>2.5701500000000002E-3</v>
      </c>
      <c r="E4874" s="4">
        <v>5.2642499999999998E-3</v>
      </c>
    </row>
    <row r="4875" spans="1:5" x14ac:dyDescent="0.2">
      <c r="A4875" s="4">
        <v>1904967</v>
      </c>
      <c r="B4875" s="4">
        <v>1471.9564800000001</v>
      </c>
      <c r="C4875" s="4">
        <v>0.31529763999999999</v>
      </c>
      <c r="D4875" s="4">
        <v>2.5769500000000002E-3</v>
      </c>
      <c r="E4875" s="4">
        <v>5.2770999999999998E-3</v>
      </c>
    </row>
    <row r="4876" spans="1:5" x14ac:dyDescent="0.2">
      <c r="A4876" s="4">
        <v>1898654</v>
      </c>
      <c r="B4876" s="4">
        <v>408.54641400000003</v>
      </c>
      <c r="C4876" s="4">
        <v>-0.43341400000000002</v>
      </c>
      <c r="D4876" s="4">
        <v>2.5820399999999999E-3</v>
      </c>
      <c r="E4876" s="4">
        <v>5.28642E-3</v>
      </c>
    </row>
    <row r="4877" spans="1:5" x14ac:dyDescent="0.2">
      <c r="A4877" s="4">
        <v>1903956</v>
      </c>
      <c r="B4877" s="4">
        <v>1682.06113</v>
      </c>
      <c r="C4877" s="4">
        <v>-0.33507239999999999</v>
      </c>
      <c r="D4877" s="4">
        <v>2.5988199999999999E-3</v>
      </c>
      <c r="E4877" s="4">
        <v>5.3197000000000001E-3</v>
      </c>
    </row>
    <row r="4878" spans="1:5" x14ac:dyDescent="0.2">
      <c r="A4878" s="4">
        <v>1899464</v>
      </c>
      <c r="B4878" s="4">
        <v>1037.69839</v>
      </c>
      <c r="C4878" s="4">
        <v>-0.305927</v>
      </c>
      <c r="D4878" s="4">
        <v>2.6036700000000002E-3</v>
      </c>
      <c r="E4878" s="4">
        <v>5.3285199999999998E-3</v>
      </c>
    </row>
    <row r="4879" spans="1:5" x14ac:dyDescent="0.2">
      <c r="A4879" s="4">
        <v>1876601</v>
      </c>
      <c r="B4879" s="4">
        <v>2074.5882200000001</v>
      </c>
      <c r="C4879" s="4">
        <v>-0.34516930000000001</v>
      </c>
      <c r="D4879" s="4">
        <v>2.6047499999999999E-3</v>
      </c>
      <c r="E4879" s="4">
        <v>5.3296400000000001E-3</v>
      </c>
    </row>
    <row r="4880" spans="1:5" x14ac:dyDescent="0.2">
      <c r="A4880" s="4">
        <v>1401112</v>
      </c>
      <c r="B4880" s="4">
        <v>221.678361</v>
      </c>
      <c r="C4880" s="4">
        <v>-0.65371140000000005</v>
      </c>
      <c r="D4880" s="4">
        <v>2.62788E-3</v>
      </c>
      <c r="E4880" s="4">
        <v>5.3758800000000004E-3</v>
      </c>
    </row>
    <row r="4881" spans="1:5" x14ac:dyDescent="0.2">
      <c r="A4881" s="4">
        <v>1868497</v>
      </c>
      <c r="B4881" s="4">
        <v>360.40423099999998</v>
      </c>
      <c r="C4881" s="4">
        <v>-0.40517419999999998</v>
      </c>
      <c r="D4881" s="4">
        <v>2.6293800000000002E-3</v>
      </c>
      <c r="E4881" s="4">
        <v>5.3778300000000001E-3</v>
      </c>
    </row>
    <row r="4882" spans="1:5" x14ac:dyDescent="0.2">
      <c r="A4882" s="4">
        <v>1891374</v>
      </c>
      <c r="B4882" s="4">
        <v>751.14916500000004</v>
      </c>
      <c r="C4882" s="4">
        <v>-0.33184649999999999</v>
      </c>
      <c r="D4882" s="4">
        <v>2.64781E-3</v>
      </c>
      <c r="E4882" s="4">
        <v>5.4144199999999996E-3</v>
      </c>
    </row>
    <row r="4883" spans="1:5" x14ac:dyDescent="0.2">
      <c r="A4883" s="4">
        <v>2017909</v>
      </c>
      <c r="B4883" s="4">
        <v>277.12627199999997</v>
      </c>
      <c r="C4883" s="4">
        <v>-0.4834985</v>
      </c>
      <c r="D4883" s="4">
        <v>2.6487199999999998E-3</v>
      </c>
      <c r="E4883" s="4">
        <v>5.4151800000000003E-3</v>
      </c>
    </row>
    <row r="4884" spans="1:5" x14ac:dyDescent="0.2">
      <c r="A4884" s="4">
        <v>1920039</v>
      </c>
      <c r="B4884" s="4">
        <v>1515.95704</v>
      </c>
      <c r="C4884" s="4">
        <v>-0.3405185</v>
      </c>
      <c r="D4884" s="4">
        <v>2.6499499999999999E-3</v>
      </c>
      <c r="E4884" s="4">
        <v>5.4165799999999998E-3</v>
      </c>
    </row>
    <row r="4885" spans="1:5" x14ac:dyDescent="0.2">
      <c r="A4885" s="4">
        <v>1891329</v>
      </c>
      <c r="B4885" s="4">
        <v>711.68902600000001</v>
      </c>
      <c r="C4885" s="4">
        <v>0.40562338999999997</v>
      </c>
      <c r="D4885" s="4">
        <v>2.6621599999999998E-3</v>
      </c>
      <c r="E4885" s="4">
        <v>5.4404199999999996E-3</v>
      </c>
    </row>
    <row r="4886" spans="1:5" x14ac:dyDescent="0.2">
      <c r="A4886" s="4">
        <v>1902674</v>
      </c>
      <c r="B4886" s="4">
        <v>1247.70784</v>
      </c>
      <c r="C4886" s="4">
        <v>0.30528840000000002</v>
      </c>
      <c r="D4886" s="4">
        <v>2.6639699999999999E-3</v>
      </c>
      <c r="E4886" s="4">
        <v>5.4429999999999999E-3</v>
      </c>
    </row>
    <row r="4887" spans="1:5" x14ac:dyDescent="0.2">
      <c r="A4887" s="4">
        <v>1887891</v>
      </c>
      <c r="B4887" s="4">
        <v>3136.6694499999999</v>
      </c>
      <c r="C4887" s="4">
        <v>-0.3412153</v>
      </c>
      <c r="D4887" s="4">
        <v>2.6668099999999999E-3</v>
      </c>
      <c r="E4887" s="4">
        <v>5.4476999999999998E-3</v>
      </c>
    </row>
    <row r="4888" spans="1:5" x14ac:dyDescent="0.2">
      <c r="A4888" s="4">
        <v>1880354</v>
      </c>
      <c r="B4888" s="4">
        <v>1138.20526</v>
      </c>
      <c r="C4888" s="4">
        <v>-0.33011750000000001</v>
      </c>
      <c r="D4888" s="4">
        <v>2.68688E-3</v>
      </c>
      <c r="E4888" s="4">
        <v>5.4875599999999998E-3</v>
      </c>
    </row>
    <row r="4889" spans="1:5" x14ac:dyDescent="0.2">
      <c r="A4889" s="4">
        <v>1887520</v>
      </c>
      <c r="B4889" s="4">
        <v>229.637812</v>
      </c>
      <c r="C4889" s="4">
        <v>-0.47965160000000001</v>
      </c>
      <c r="D4889" s="4">
        <v>2.6947300000000002E-3</v>
      </c>
      <c r="E4889" s="4">
        <v>5.5024799999999997E-3</v>
      </c>
    </row>
    <row r="4890" spans="1:5" x14ac:dyDescent="0.2">
      <c r="A4890" s="4">
        <v>1882132</v>
      </c>
      <c r="B4890" s="4">
        <v>673.71004900000003</v>
      </c>
      <c r="C4890" s="4">
        <v>-0.32321480000000002</v>
      </c>
      <c r="D4890" s="4">
        <v>2.7101099999999999E-3</v>
      </c>
      <c r="E4890" s="4">
        <v>5.5316100000000002E-3</v>
      </c>
    </row>
    <row r="4891" spans="1:5" x14ac:dyDescent="0.2">
      <c r="A4891" s="4">
        <v>1905947</v>
      </c>
      <c r="B4891" s="4">
        <v>715.51233300000001</v>
      </c>
      <c r="C4891" s="4">
        <v>0.32751644000000002</v>
      </c>
      <c r="D4891" s="4">
        <v>2.7098299999999999E-3</v>
      </c>
      <c r="E4891" s="4">
        <v>5.5316100000000002E-3</v>
      </c>
    </row>
    <row r="4892" spans="1:5" x14ac:dyDescent="0.2">
      <c r="A4892" s="4">
        <v>1912083</v>
      </c>
      <c r="B4892" s="4">
        <v>230.49803499999999</v>
      </c>
      <c r="C4892" s="4">
        <v>0.47044908000000002</v>
      </c>
      <c r="D4892" s="4">
        <v>2.7111800000000001E-3</v>
      </c>
      <c r="E4892" s="4">
        <v>5.5326699999999999E-3</v>
      </c>
    </row>
    <row r="4893" spans="1:5" x14ac:dyDescent="0.2">
      <c r="A4893" s="4">
        <v>1892227</v>
      </c>
      <c r="B4893" s="4">
        <v>102.607131</v>
      </c>
      <c r="C4893" s="4">
        <v>0.73712924999999996</v>
      </c>
      <c r="D4893" s="4">
        <v>2.72032E-3</v>
      </c>
      <c r="E4893" s="4">
        <v>5.55018E-3</v>
      </c>
    </row>
    <row r="4894" spans="1:5" x14ac:dyDescent="0.2">
      <c r="A4894" s="4">
        <v>1901255</v>
      </c>
      <c r="B4894" s="4">
        <v>258.08838200000002</v>
      </c>
      <c r="C4894" s="4">
        <v>-0.4720259</v>
      </c>
      <c r="D4894" s="4">
        <v>2.7221699999999999E-3</v>
      </c>
      <c r="E4894" s="4">
        <v>5.55282E-3</v>
      </c>
    </row>
    <row r="4895" spans="1:5" x14ac:dyDescent="0.2">
      <c r="A4895" s="4">
        <v>1963915</v>
      </c>
      <c r="B4895" s="4">
        <v>467.27584000000002</v>
      </c>
      <c r="C4895" s="4">
        <v>0.36792986999999999</v>
      </c>
      <c r="D4895" s="4">
        <v>2.72836E-3</v>
      </c>
      <c r="E4895" s="4">
        <v>5.5643100000000003E-3</v>
      </c>
    </row>
    <row r="4896" spans="1:5" x14ac:dyDescent="0.2">
      <c r="A4896" s="4">
        <v>1947158</v>
      </c>
      <c r="B4896" s="4">
        <v>9.9968537200000007</v>
      </c>
      <c r="C4896" s="4">
        <v>2.1649535700000002</v>
      </c>
      <c r="D4896" s="4">
        <v>2.7319000000000002E-3</v>
      </c>
      <c r="E4896" s="4">
        <v>5.5703899999999997E-3</v>
      </c>
    </row>
    <row r="4897" spans="1:5" x14ac:dyDescent="0.2">
      <c r="A4897" s="4">
        <v>1919623</v>
      </c>
      <c r="B4897" s="4">
        <v>1784.08681</v>
      </c>
      <c r="C4897" s="4">
        <v>0.29274914000000002</v>
      </c>
      <c r="D4897" s="4">
        <v>2.7325600000000002E-3</v>
      </c>
      <c r="E4897" s="4">
        <v>5.5706000000000002E-3</v>
      </c>
    </row>
    <row r="4898" spans="1:5" x14ac:dyDescent="0.2">
      <c r="A4898" s="4">
        <v>1888314</v>
      </c>
      <c r="B4898" s="4">
        <v>254.762775</v>
      </c>
      <c r="C4898" s="4">
        <v>-0.53154619999999997</v>
      </c>
      <c r="D4898" s="4">
        <v>2.73734E-3</v>
      </c>
      <c r="E4898" s="4">
        <v>5.5792000000000003E-3</v>
      </c>
    </row>
    <row r="4899" spans="1:5" x14ac:dyDescent="0.2">
      <c r="A4899" s="4">
        <v>1911530</v>
      </c>
      <c r="B4899" s="4">
        <v>1436.07077</v>
      </c>
      <c r="C4899" s="4">
        <v>0.35292742999999999</v>
      </c>
      <c r="D4899" s="4">
        <v>2.74165E-3</v>
      </c>
      <c r="E4899" s="4">
        <v>5.5868599999999999E-3</v>
      </c>
    </row>
    <row r="4900" spans="1:5" x14ac:dyDescent="0.2">
      <c r="A4900" s="4">
        <v>2006086</v>
      </c>
      <c r="B4900" s="4">
        <v>228.92044100000001</v>
      </c>
      <c r="C4900" s="4">
        <v>-0.45978869999999999</v>
      </c>
      <c r="D4900" s="4">
        <v>2.7459199999999998E-3</v>
      </c>
      <c r="E4900" s="4">
        <v>5.5944200000000001E-3</v>
      </c>
    </row>
    <row r="4901" spans="1:5" x14ac:dyDescent="0.2">
      <c r="A4901" s="4">
        <v>1985335</v>
      </c>
      <c r="B4901" s="4">
        <v>30.8572983</v>
      </c>
      <c r="C4901" s="4">
        <v>1.19294737</v>
      </c>
      <c r="D4901" s="4">
        <v>2.74654E-3</v>
      </c>
      <c r="E4901" s="4">
        <v>5.5945400000000003E-3</v>
      </c>
    </row>
    <row r="4902" spans="1:5" x14ac:dyDescent="0.2">
      <c r="A4902" s="4">
        <v>1957907</v>
      </c>
      <c r="B4902" s="4">
        <v>1701.0686000000001</v>
      </c>
      <c r="C4902" s="4">
        <v>0.34012218999999999</v>
      </c>
      <c r="D4902" s="4">
        <v>2.7484900000000001E-3</v>
      </c>
      <c r="E4902" s="4">
        <v>5.59736E-3</v>
      </c>
    </row>
    <row r="4903" spans="1:5" x14ac:dyDescent="0.2">
      <c r="A4903" s="4">
        <v>1919645</v>
      </c>
      <c r="B4903" s="4">
        <v>371.47839499999998</v>
      </c>
      <c r="C4903" s="4">
        <v>-0.4183422</v>
      </c>
      <c r="D4903" s="4">
        <v>2.7516300000000001E-3</v>
      </c>
      <c r="E4903" s="4">
        <v>5.60262E-3</v>
      </c>
    </row>
    <row r="4904" spans="1:5" x14ac:dyDescent="0.2">
      <c r="A4904" s="4">
        <v>1858292</v>
      </c>
      <c r="B4904" s="4">
        <v>2342.9340499999998</v>
      </c>
      <c r="C4904" s="4">
        <v>-0.38097029999999998</v>
      </c>
      <c r="D4904" s="4">
        <v>2.7547299999999999E-3</v>
      </c>
      <c r="E4904" s="4">
        <v>5.6077799999999997E-3</v>
      </c>
    </row>
    <row r="4905" spans="1:5" x14ac:dyDescent="0.2">
      <c r="A4905" s="4">
        <v>1879924</v>
      </c>
      <c r="B4905" s="4">
        <v>327.59072400000002</v>
      </c>
      <c r="C4905" s="4">
        <v>-0.55973030000000001</v>
      </c>
      <c r="D4905" s="4">
        <v>2.7722599999999999E-3</v>
      </c>
      <c r="E4905" s="4">
        <v>5.6423100000000002E-3</v>
      </c>
    </row>
    <row r="4906" spans="1:5" x14ac:dyDescent="0.2">
      <c r="A4906" s="4">
        <v>1921190</v>
      </c>
      <c r="B4906" s="4">
        <v>505.12708600000002</v>
      </c>
      <c r="C4906" s="4">
        <v>-0.38051020000000002</v>
      </c>
      <c r="D4906" s="4">
        <v>2.7741599999999999E-3</v>
      </c>
      <c r="E4906" s="4">
        <v>5.6450299999999997E-3</v>
      </c>
    </row>
    <row r="4907" spans="1:5" x14ac:dyDescent="0.2">
      <c r="A4907" s="4">
        <v>1909585</v>
      </c>
      <c r="B4907" s="4">
        <v>467.260131</v>
      </c>
      <c r="C4907" s="4">
        <v>-0.42072169999999998</v>
      </c>
      <c r="D4907" s="4">
        <v>2.7817499999999999E-3</v>
      </c>
      <c r="E4907" s="4">
        <v>5.6593199999999998E-3</v>
      </c>
    </row>
    <row r="4908" spans="1:5" x14ac:dyDescent="0.2">
      <c r="A4908" s="4">
        <v>1889059</v>
      </c>
      <c r="B4908" s="4">
        <v>1678.5493899999999</v>
      </c>
      <c r="C4908" s="4">
        <v>-0.34860849999999999</v>
      </c>
      <c r="D4908" s="4">
        <v>2.78546E-3</v>
      </c>
      <c r="E4908" s="4">
        <v>5.66572E-3</v>
      </c>
    </row>
    <row r="4909" spans="1:5" x14ac:dyDescent="0.2">
      <c r="A4909" s="4">
        <v>1925606</v>
      </c>
      <c r="B4909" s="4">
        <v>137.94556800000001</v>
      </c>
      <c r="C4909" s="4">
        <v>0.64387150000000004</v>
      </c>
      <c r="D4909" s="4">
        <v>2.7871800000000002E-3</v>
      </c>
      <c r="E4909" s="4">
        <v>5.6680699999999999E-3</v>
      </c>
    </row>
    <row r="4910" spans="1:5" x14ac:dyDescent="0.2">
      <c r="A4910" s="4">
        <v>1981940</v>
      </c>
      <c r="B4910" s="4">
        <v>3889.0896299999999</v>
      </c>
      <c r="C4910" s="4">
        <v>-0.26834150000000001</v>
      </c>
      <c r="D4910" s="4">
        <v>2.8418200000000001E-3</v>
      </c>
      <c r="E4910" s="4">
        <v>5.7780100000000001E-3</v>
      </c>
    </row>
    <row r="4911" spans="1:5" x14ac:dyDescent="0.2">
      <c r="A4911" s="4">
        <v>1882217</v>
      </c>
      <c r="B4911" s="4">
        <v>343.02952800000003</v>
      </c>
      <c r="C4911" s="4">
        <v>0.46422212000000002</v>
      </c>
      <c r="D4911" s="4">
        <v>2.8476999999999999E-3</v>
      </c>
      <c r="E4911" s="4">
        <v>5.7887700000000004E-3</v>
      </c>
    </row>
    <row r="4912" spans="1:5" x14ac:dyDescent="0.2">
      <c r="A4912" s="4">
        <v>1912797</v>
      </c>
      <c r="B4912" s="4">
        <v>299.637047</v>
      </c>
      <c r="C4912" s="4">
        <v>0.53966053000000003</v>
      </c>
      <c r="D4912" s="4">
        <v>2.8598E-3</v>
      </c>
      <c r="E4912" s="4">
        <v>5.8121800000000001E-3</v>
      </c>
    </row>
    <row r="4913" spans="1:5" x14ac:dyDescent="0.2">
      <c r="A4913" s="4">
        <v>1865619</v>
      </c>
      <c r="B4913" s="4">
        <v>193.146522</v>
      </c>
      <c r="C4913" s="4">
        <v>0.49538569999999998</v>
      </c>
      <c r="D4913" s="4">
        <v>2.87762E-3</v>
      </c>
      <c r="E4913" s="4">
        <v>5.8472100000000003E-3</v>
      </c>
    </row>
    <row r="4914" spans="1:5" x14ac:dyDescent="0.2">
      <c r="A4914" s="4">
        <v>1876455</v>
      </c>
      <c r="B4914" s="4">
        <v>280.59448300000003</v>
      </c>
      <c r="C4914" s="4">
        <v>0.53625403000000005</v>
      </c>
      <c r="D4914" s="4">
        <v>2.8793400000000002E-3</v>
      </c>
      <c r="E4914" s="4">
        <v>5.8495300000000004E-3</v>
      </c>
    </row>
    <row r="4915" spans="1:5" x14ac:dyDescent="0.2">
      <c r="A4915" s="4">
        <v>1843915</v>
      </c>
      <c r="B4915" s="4">
        <v>1089.6795999999999</v>
      </c>
      <c r="C4915" s="4">
        <v>0.33491896999999998</v>
      </c>
      <c r="D4915" s="4">
        <v>2.8800200000000001E-3</v>
      </c>
      <c r="E4915" s="4">
        <v>5.8497000000000002E-3</v>
      </c>
    </row>
    <row r="4916" spans="1:5" x14ac:dyDescent="0.2">
      <c r="A4916" s="4">
        <v>1988641</v>
      </c>
      <c r="B4916" s="4">
        <v>12.3314696</v>
      </c>
      <c r="C4916" s="4">
        <v>-2.1133980000000001</v>
      </c>
      <c r="D4916" s="4">
        <v>2.8866299999999998E-3</v>
      </c>
      <c r="E4916" s="4">
        <v>5.8609500000000002E-3</v>
      </c>
    </row>
    <row r="4917" spans="1:5" x14ac:dyDescent="0.2">
      <c r="A4917" s="4">
        <v>1424728</v>
      </c>
      <c r="B4917" s="4">
        <v>8.9125125700000005</v>
      </c>
      <c r="C4917" s="4">
        <v>-2.1233374</v>
      </c>
      <c r="D4917" s="4">
        <v>2.8867300000000001E-3</v>
      </c>
      <c r="E4917" s="4">
        <v>5.8609500000000002E-3</v>
      </c>
    </row>
    <row r="4918" spans="1:5" x14ac:dyDescent="0.2">
      <c r="A4918" s="4">
        <v>1886709</v>
      </c>
      <c r="B4918" s="4">
        <v>794.21783000000005</v>
      </c>
      <c r="C4918" s="4">
        <v>0.31701990000000002</v>
      </c>
      <c r="D4918" s="4">
        <v>2.8900599999999999E-3</v>
      </c>
      <c r="E4918" s="4">
        <v>5.8665200000000001E-3</v>
      </c>
    </row>
    <row r="4919" spans="1:5" x14ac:dyDescent="0.2">
      <c r="A4919" s="4">
        <v>1874827</v>
      </c>
      <c r="B4919" s="4">
        <v>146.38962699999999</v>
      </c>
      <c r="C4919" s="4">
        <v>0.69387259999999995</v>
      </c>
      <c r="D4919" s="4">
        <v>2.8946699999999998E-3</v>
      </c>
      <c r="E4919" s="4">
        <v>5.8746900000000001E-3</v>
      </c>
    </row>
    <row r="4920" spans="1:5" x14ac:dyDescent="0.2">
      <c r="A4920" s="4">
        <v>1957495</v>
      </c>
      <c r="B4920" s="4">
        <v>1664.5705800000001</v>
      </c>
      <c r="C4920" s="4">
        <v>-0.43586580000000003</v>
      </c>
      <c r="D4920" s="4">
        <v>2.9077500000000002E-3</v>
      </c>
      <c r="E4920" s="4">
        <v>5.9000299999999997E-3</v>
      </c>
    </row>
    <row r="4921" spans="1:5" x14ac:dyDescent="0.2">
      <c r="A4921" s="4">
        <v>1920751</v>
      </c>
      <c r="B4921" s="4">
        <v>1290.8224499999999</v>
      </c>
      <c r="C4921" s="4">
        <v>0.35883766</v>
      </c>
      <c r="D4921" s="4">
        <v>2.9085700000000001E-3</v>
      </c>
      <c r="E4921" s="4">
        <v>5.9005000000000004E-3</v>
      </c>
    </row>
    <row r="4922" spans="1:5" x14ac:dyDescent="0.2">
      <c r="A4922" s="4">
        <v>1943662</v>
      </c>
      <c r="B4922" s="4">
        <v>789.505584</v>
      </c>
      <c r="C4922" s="4">
        <v>0.36714516000000003</v>
      </c>
      <c r="D4922" s="4">
        <v>2.91246E-3</v>
      </c>
      <c r="E4922" s="4">
        <v>5.9071899999999997E-3</v>
      </c>
    </row>
    <row r="4923" spans="1:5" x14ac:dyDescent="0.2">
      <c r="A4923" s="4">
        <v>1862719</v>
      </c>
      <c r="B4923" s="4">
        <v>61.357568100000002</v>
      </c>
      <c r="C4923" s="4">
        <v>0.94292642999999998</v>
      </c>
      <c r="D4923" s="4">
        <v>2.9329600000000001E-3</v>
      </c>
      <c r="E4923" s="4">
        <v>5.9475500000000002E-3</v>
      </c>
    </row>
    <row r="4924" spans="1:5" x14ac:dyDescent="0.2">
      <c r="A4924" s="4">
        <v>1896715</v>
      </c>
      <c r="B4924" s="4">
        <v>549.92712300000005</v>
      </c>
      <c r="C4924" s="4">
        <v>0.41442391000000001</v>
      </c>
      <c r="D4924" s="4">
        <v>2.9413199999999999E-3</v>
      </c>
      <c r="E4924" s="4">
        <v>5.9632900000000004E-3</v>
      </c>
    </row>
    <row r="4925" spans="1:5" x14ac:dyDescent="0.2">
      <c r="A4925" s="4">
        <v>1899917</v>
      </c>
      <c r="B4925" s="4">
        <v>106.260288</v>
      </c>
      <c r="C4925" s="4">
        <v>-0.70113999999999999</v>
      </c>
      <c r="D4925" s="4">
        <v>2.9540600000000001E-3</v>
      </c>
      <c r="E4925" s="4">
        <v>5.9879199999999999E-3</v>
      </c>
    </row>
    <row r="4926" spans="1:5" x14ac:dyDescent="0.2">
      <c r="A4926" s="4">
        <v>1890778</v>
      </c>
      <c r="B4926" s="4">
        <v>298.58639099999999</v>
      </c>
      <c r="C4926" s="4">
        <v>-0.47115469999999998</v>
      </c>
      <c r="D4926" s="4">
        <v>2.9592400000000001E-3</v>
      </c>
      <c r="E4926" s="4">
        <v>5.9971900000000003E-3</v>
      </c>
    </row>
    <row r="4927" spans="1:5" x14ac:dyDescent="0.2">
      <c r="A4927" s="4">
        <v>1902624</v>
      </c>
      <c r="B4927" s="4">
        <v>933.61947499999997</v>
      </c>
      <c r="C4927" s="4">
        <v>-0.37553599999999998</v>
      </c>
      <c r="D4927" s="4">
        <v>2.96028E-3</v>
      </c>
      <c r="E4927" s="4">
        <v>5.9980800000000003E-3</v>
      </c>
    </row>
    <row r="4928" spans="1:5" x14ac:dyDescent="0.2">
      <c r="A4928" s="4">
        <v>1890667</v>
      </c>
      <c r="B4928" s="4">
        <v>592.28765799999996</v>
      </c>
      <c r="C4928" s="4">
        <v>-0.38383889999999998</v>
      </c>
      <c r="D4928" s="4">
        <v>2.9688499999999999E-3</v>
      </c>
      <c r="E4928" s="4">
        <v>6.0142399999999997E-3</v>
      </c>
    </row>
    <row r="4929" spans="1:5" x14ac:dyDescent="0.2">
      <c r="A4929" s="4">
        <v>1896558</v>
      </c>
      <c r="B4929" s="4">
        <v>306.19901099999998</v>
      </c>
      <c r="C4929" s="4">
        <v>-0.54886360000000001</v>
      </c>
      <c r="D4929" s="4">
        <v>2.97044E-3</v>
      </c>
      <c r="E4929" s="4">
        <v>6.0162200000000001E-3</v>
      </c>
    </row>
    <row r="4930" spans="1:5" x14ac:dyDescent="0.2">
      <c r="A4930" s="4">
        <v>1904669</v>
      </c>
      <c r="B4930" s="4">
        <v>692.44755699999996</v>
      </c>
      <c r="C4930" s="4">
        <v>0.37676377999999999</v>
      </c>
      <c r="D4930" s="4">
        <v>2.9804100000000002E-3</v>
      </c>
      <c r="E4930" s="4">
        <v>6.0351900000000002E-3</v>
      </c>
    </row>
    <row r="4931" spans="1:5" x14ac:dyDescent="0.2">
      <c r="A4931" s="4">
        <v>1901351</v>
      </c>
      <c r="B4931" s="4">
        <v>391.06184500000001</v>
      </c>
      <c r="C4931" s="4">
        <v>0.40421373999999999</v>
      </c>
      <c r="D4931" s="4">
        <v>2.9937499999999999E-3</v>
      </c>
      <c r="E4931" s="4">
        <v>6.0609699999999997E-3</v>
      </c>
    </row>
    <row r="4932" spans="1:5" x14ac:dyDescent="0.2">
      <c r="A4932" s="4">
        <v>1876133</v>
      </c>
      <c r="B4932" s="4">
        <v>630.911069</v>
      </c>
      <c r="C4932" s="4">
        <v>0.38312287</v>
      </c>
      <c r="D4932" s="4">
        <v>3.0080200000000001E-3</v>
      </c>
      <c r="E4932" s="4">
        <v>6.0886300000000003E-3</v>
      </c>
    </row>
    <row r="4933" spans="1:5" x14ac:dyDescent="0.2">
      <c r="A4933" s="4">
        <v>1923622</v>
      </c>
      <c r="B4933" s="4">
        <v>2061.4069199999999</v>
      </c>
      <c r="C4933" s="4">
        <v>0.33500681999999998</v>
      </c>
      <c r="D4933" s="4">
        <v>3.0109300000000002E-3</v>
      </c>
      <c r="E4933" s="4">
        <v>6.0932900000000003E-3</v>
      </c>
    </row>
    <row r="4934" spans="1:5" x14ac:dyDescent="0.2">
      <c r="A4934" s="4">
        <v>1969708</v>
      </c>
      <c r="B4934" s="4">
        <v>4886.3939700000001</v>
      </c>
      <c r="C4934" s="4">
        <v>0.29290621</v>
      </c>
      <c r="D4934" s="4">
        <v>3.0199599999999999E-3</v>
      </c>
      <c r="E4934" s="4">
        <v>6.1103199999999998E-3</v>
      </c>
    </row>
    <row r="4935" spans="1:5" x14ac:dyDescent="0.2">
      <c r="A4935" s="4">
        <v>1913651</v>
      </c>
      <c r="B4935" s="4">
        <v>5104.1491999999998</v>
      </c>
      <c r="C4935" s="4">
        <v>-1.5317641</v>
      </c>
      <c r="D4935" s="4">
        <v>3.0262399999999999E-3</v>
      </c>
      <c r="E4935" s="4">
        <v>6.1175400000000003E-3</v>
      </c>
    </row>
    <row r="4936" spans="1:5" x14ac:dyDescent="0.2">
      <c r="A4936" s="4">
        <v>1927507</v>
      </c>
      <c r="B4936" s="4">
        <v>2606.1816800000001</v>
      </c>
      <c r="C4936" s="4">
        <v>-0.33566259999999998</v>
      </c>
      <c r="D4936" s="4">
        <v>3.02659E-3</v>
      </c>
      <c r="E4936" s="4">
        <v>6.1175400000000003E-3</v>
      </c>
    </row>
    <row r="4937" spans="1:5" x14ac:dyDescent="0.2">
      <c r="A4937" s="4">
        <v>1896401</v>
      </c>
      <c r="B4937" s="4">
        <v>5579.1253999999999</v>
      </c>
      <c r="C4937" s="4">
        <v>-0.31419150000000001</v>
      </c>
      <c r="D4937" s="4">
        <v>3.0249999999999999E-3</v>
      </c>
      <c r="E4937" s="4">
        <v>6.1175400000000003E-3</v>
      </c>
    </row>
    <row r="4938" spans="1:5" x14ac:dyDescent="0.2">
      <c r="A4938" s="4">
        <v>1900517</v>
      </c>
      <c r="B4938" s="4">
        <v>343.85711800000001</v>
      </c>
      <c r="C4938" s="4">
        <v>-0.44270500000000002</v>
      </c>
      <c r="D4938" s="4">
        <v>3.0241600000000001E-3</v>
      </c>
      <c r="E4938" s="4">
        <v>6.1175400000000003E-3</v>
      </c>
    </row>
    <row r="4939" spans="1:5" x14ac:dyDescent="0.2">
      <c r="A4939" s="4">
        <v>1947834</v>
      </c>
      <c r="B4939" s="4">
        <v>48.375588899999997</v>
      </c>
      <c r="C4939" s="4">
        <v>-1.0007588999999999</v>
      </c>
      <c r="D4939" s="4">
        <v>3.0260500000000002E-3</v>
      </c>
      <c r="E4939" s="4">
        <v>6.1175400000000003E-3</v>
      </c>
    </row>
    <row r="4940" spans="1:5" x14ac:dyDescent="0.2">
      <c r="A4940" s="4">
        <v>1872482</v>
      </c>
      <c r="B4940" s="4">
        <v>5.5056398700000004</v>
      </c>
      <c r="C4940" s="4">
        <v>-3.0054110000000001</v>
      </c>
      <c r="D4940" s="4">
        <v>3.0330800000000001E-3</v>
      </c>
      <c r="E4940" s="4">
        <v>6.1294000000000001E-3</v>
      </c>
    </row>
    <row r="4941" spans="1:5" x14ac:dyDescent="0.2">
      <c r="A4941" s="4">
        <v>1918162</v>
      </c>
      <c r="B4941" s="4">
        <v>1006.6518600000001</v>
      </c>
      <c r="C4941" s="4">
        <v>0.37864973000000002</v>
      </c>
      <c r="D4941" s="4">
        <v>3.04623E-3</v>
      </c>
      <c r="E4941" s="4">
        <v>6.1547499999999996E-3</v>
      </c>
    </row>
    <row r="4942" spans="1:5" x14ac:dyDescent="0.2">
      <c r="A4942" s="4">
        <v>1983211</v>
      </c>
      <c r="B4942" s="4">
        <v>10895.414000000001</v>
      </c>
      <c r="C4942" s="4">
        <v>0.34224798000000001</v>
      </c>
      <c r="D4942" s="4">
        <v>3.06406E-3</v>
      </c>
      <c r="E4942" s="4">
        <v>6.1895099999999996E-3</v>
      </c>
    </row>
    <row r="4943" spans="1:5" x14ac:dyDescent="0.2">
      <c r="A4943" s="4">
        <v>1368886</v>
      </c>
      <c r="B4943" s="4">
        <v>380.31199700000002</v>
      </c>
      <c r="C4943" s="4">
        <v>0.49252281999999997</v>
      </c>
      <c r="D4943" s="4">
        <v>3.0685700000000001E-3</v>
      </c>
      <c r="E4943" s="4">
        <v>6.1961200000000003E-3</v>
      </c>
    </row>
    <row r="4944" spans="1:5" x14ac:dyDescent="0.2">
      <c r="A4944" s="4">
        <v>1805211</v>
      </c>
      <c r="B4944" s="4">
        <v>454.48995000000002</v>
      </c>
      <c r="C4944" s="4">
        <v>-0.43227100000000002</v>
      </c>
      <c r="D4944" s="4">
        <v>3.0684200000000001E-3</v>
      </c>
      <c r="E4944" s="4">
        <v>6.1961200000000003E-3</v>
      </c>
    </row>
    <row r="4945" spans="1:5" x14ac:dyDescent="0.2">
      <c r="A4945" s="4">
        <v>1894455</v>
      </c>
      <c r="B4945" s="4">
        <v>15.383824799999999</v>
      </c>
      <c r="C4945" s="4">
        <v>1.5970748100000001</v>
      </c>
      <c r="D4945" s="4">
        <v>3.09151E-3</v>
      </c>
      <c r="E4945" s="4">
        <v>6.2411799999999998E-3</v>
      </c>
    </row>
    <row r="4946" spans="1:5" x14ac:dyDescent="0.2">
      <c r="A4946" s="4">
        <v>1912202</v>
      </c>
      <c r="B4946" s="4">
        <v>91.135461100000001</v>
      </c>
      <c r="C4946" s="4">
        <v>-0.79300839999999995</v>
      </c>
      <c r="D4946" s="4">
        <v>3.0926199999999999E-3</v>
      </c>
      <c r="E4946" s="4">
        <v>6.2421400000000002E-3</v>
      </c>
    </row>
    <row r="4947" spans="1:5" x14ac:dyDescent="0.2">
      <c r="A4947" s="4">
        <v>1972376</v>
      </c>
      <c r="B4947" s="4">
        <v>834.26199899999995</v>
      </c>
      <c r="C4947" s="4">
        <v>0.44000823999999999</v>
      </c>
      <c r="D4947" s="4">
        <v>3.0956199999999999E-3</v>
      </c>
      <c r="E4947" s="4">
        <v>6.2469400000000003E-3</v>
      </c>
    </row>
    <row r="4948" spans="1:5" x14ac:dyDescent="0.2">
      <c r="A4948" s="4">
        <v>1881812</v>
      </c>
      <c r="B4948" s="4">
        <v>883.06698600000004</v>
      </c>
      <c r="C4948" s="4">
        <v>-0.3589446</v>
      </c>
      <c r="D4948" s="4">
        <v>3.1064E-3</v>
      </c>
      <c r="E4948" s="4">
        <v>6.26744E-3</v>
      </c>
    </row>
    <row r="4949" spans="1:5" x14ac:dyDescent="0.2">
      <c r="A4949" s="4">
        <v>1924450</v>
      </c>
      <c r="B4949" s="4">
        <v>951.431783</v>
      </c>
      <c r="C4949" s="4">
        <v>-0.41281990000000002</v>
      </c>
      <c r="D4949" s="4">
        <v>3.1109000000000002E-3</v>
      </c>
      <c r="E4949" s="4">
        <v>6.2752299999999997E-3</v>
      </c>
    </row>
    <row r="4950" spans="1:5" x14ac:dyDescent="0.2">
      <c r="A4950" s="4">
        <v>1964355</v>
      </c>
      <c r="B4950" s="4">
        <v>89.528163800000002</v>
      </c>
      <c r="C4950" s="4">
        <v>0.78411220999999998</v>
      </c>
      <c r="D4950" s="4">
        <v>3.1201800000000002E-3</v>
      </c>
      <c r="E4950" s="4">
        <v>6.2926800000000001E-3</v>
      </c>
    </row>
    <row r="4951" spans="1:5" x14ac:dyDescent="0.2">
      <c r="A4951" s="4">
        <v>1886501</v>
      </c>
      <c r="B4951" s="4">
        <v>2543.7040900000002</v>
      </c>
      <c r="C4951" s="4">
        <v>-0.47167300000000001</v>
      </c>
      <c r="D4951" s="4">
        <v>3.1245399999999999E-3</v>
      </c>
      <c r="E4951" s="4">
        <v>6.3002099999999997E-3</v>
      </c>
    </row>
    <row r="4952" spans="1:5" x14ac:dyDescent="0.2">
      <c r="A4952" s="4">
        <v>1956071</v>
      </c>
      <c r="B4952" s="4">
        <v>4.5015990500000003</v>
      </c>
      <c r="C4952" s="4">
        <v>4.4725598700000004</v>
      </c>
      <c r="D4952" s="4">
        <v>3.1271099999999998E-3</v>
      </c>
      <c r="E4952" s="4">
        <v>6.3041099999999999E-3</v>
      </c>
    </row>
    <row r="4953" spans="1:5" x14ac:dyDescent="0.2">
      <c r="A4953" s="4">
        <v>1867462</v>
      </c>
      <c r="B4953" s="4">
        <v>16.726317999999999</v>
      </c>
      <c r="C4953" s="4">
        <v>-1.5687226000000001</v>
      </c>
      <c r="D4953" s="4">
        <v>3.1289500000000001E-3</v>
      </c>
      <c r="E4953" s="4">
        <v>6.3065400000000002E-3</v>
      </c>
    </row>
    <row r="4954" spans="1:5" x14ac:dyDescent="0.2">
      <c r="A4954" s="4">
        <v>1899990</v>
      </c>
      <c r="B4954" s="4">
        <v>13139.8388</v>
      </c>
      <c r="C4954" s="4">
        <v>-0.38460870000000003</v>
      </c>
      <c r="D4954" s="4">
        <v>3.1320599999999999E-3</v>
      </c>
      <c r="E4954" s="4">
        <v>6.31155E-3</v>
      </c>
    </row>
    <row r="4955" spans="1:5" x14ac:dyDescent="0.2">
      <c r="A4955" s="4">
        <v>1897062</v>
      </c>
      <c r="B4955" s="4">
        <v>789.47423100000003</v>
      </c>
      <c r="C4955" s="4">
        <v>0.49861924000000002</v>
      </c>
      <c r="D4955" s="4">
        <v>3.1424700000000001E-3</v>
      </c>
      <c r="E4955" s="4">
        <v>6.33126E-3</v>
      </c>
    </row>
    <row r="4956" spans="1:5" x14ac:dyDescent="0.2">
      <c r="A4956" s="4">
        <v>1903874</v>
      </c>
      <c r="B4956" s="4">
        <v>571.69171100000005</v>
      </c>
      <c r="C4956" s="4">
        <v>-0.40840310000000002</v>
      </c>
      <c r="D4956" s="4">
        <v>3.1466599999999999E-3</v>
      </c>
      <c r="E4956" s="4">
        <v>6.3384100000000001E-3</v>
      </c>
    </row>
    <row r="4957" spans="1:5" x14ac:dyDescent="0.2">
      <c r="A4957" s="4">
        <v>1898929</v>
      </c>
      <c r="B4957" s="4">
        <v>3461.6030999999998</v>
      </c>
      <c r="C4957" s="4">
        <v>-0.4737809</v>
      </c>
      <c r="D4957" s="4">
        <v>3.15957E-3</v>
      </c>
      <c r="E4957" s="4">
        <v>6.3631199999999999E-3</v>
      </c>
    </row>
    <row r="4958" spans="1:5" x14ac:dyDescent="0.2">
      <c r="A4958" s="4">
        <v>1820301</v>
      </c>
      <c r="B4958" s="4">
        <v>2259.6809600000001</v>
      </c>
      <c r="C4958" s="4">
        <v>0.35589836000000002</v>
      </c>
      <c r="D4958" s="4">
        <v>3.1629900000000001E-3</v>
      </c>
      <c r="E4958" s="4">
        <v>6.3687400000000003E-3</v>
      </c>
    </row>
    <row r="4959" spans="1:5" x14ac:dyDescent="0.2">
      <c r="A4959" s="4">
        <v>1969948</v>
      </c>
      <c r="B4959" s="4">
        <v>110.91074</v>
      </c>
      <c r="C4959" s="4">
        <v>-0.86128939999999998</v>
      </c>
      <c r="D4959" s="4">
        <v>3.1691699999999998E-3</v>
      </c>
      <c r="E4959" s="4">
        <v>6.3799E-3</v>
      </c>
    </row>
    <row r="4960" spans="1:5" x14ac:dyDescent="0.2">
      <c r="A4960" s="4">
        <v>1895754</v>
      </c>
      <c r="B4960" s="4">
        <v>323.41835300000002</v>
      </c>
      <c r="C4960" s="4">
        <v>-0.42947109999999999</v>
      </c>
      <c r="D4960" s="4">
        <v>3.1833E-3</v>
      </c>
      <c r="E4960" s="4">
        <v>6.4070400000000001E-3</v>
      </c>
    </row>
    <row r="4961" spans="1:5" x14ac:dyDescent="0.2">
      <c r="A4961" s="4">
        <v>1879031</v>
      </c>
      <c r="B4961" s="4">
        <v>1429.2710400000001</v>
      </c>
      <c r="C4961" s="4">
        <v>0.29223710000000003</v>
      </c>
      <c r="D4961" s="4">
        <v>3.1848900000000001E-3</v>
      </c>
      <c r="E4961" s="4">
        <v>6.4089400000000001E-3</v>
      </c>
    </row>
    <row r="4962" spans="1:5" x14ac:dyDescent="0.2">
      <c r="A4962" s="4">
        <v>1900264</v>
      </c>
      <c r="B4962" s="4">
        <v>507.281543</v>
      </c>
      <c r="C4962" s="4">
        <v>-0.41496189999999999</v>
      </c>
      <c r="D4962" s="4">
        <v>3.1966999999999998E-3</v>
      </c>
      <c r="E4962" s="4">
        <v>6.4314100000000003E-3</v>
      </c>
    </row>
    <row r="4963" spans="1:5" x14ac:dyDescent="0.2">
      <c r="A4963" s="4">
        <v>1538742</v>
      </c>
      <c r="B4963" s="4">
        <v>438.86623400000002</v>
      </c>
      <c r="C4963" s="4">
        <v>-0.39977370000000001</v>
      </c>
      <c r="D4963" s="4">
        <v>3.2020899999999999E-3</v>
      </c>
      <c r="E4963" s="4">
        <v>6.4409699999999999E-3</v>
      </c>
    </row>
    <row r="4964" spans="1:5" x14ac:dyDescent="0.2">
      <c r="A4964" s="4">
        <v>1975012</v>
      </c>
      <c r="B4964" s="4">
        <v>21.8557834</v>
      </c>
      <c r="C4964" s="4">
        <v>-1.5360881</v>
      </c>
      <c r="D4964" s="4">
        <v>3.2154000000000002E-3</v>
      </c>
      <c r="E4964" s="4">
        <v>6.4631899999999997E-3</v>
      </c>
    </row>
    <row r="4965" spans="1:5" x14ac:dyDescent="0.2">
      <c r="A4965" s="4">
        <v>1889507</v>
      </c>
      <c r="B4965" s="4">
        <v>6139.9009900000001</v>
      </c>
      <c r="C4965" s="4">
        <v>0.33612146999999998</v>
      </c>
      <c r="D4965" s="4">
        <v>3.21573E-3</v>
      </c>
      <c r="E4965" s="4">
        <v>6.4631899999999997E-3</v>
      </c>
    </row>
    <row r="4966" spans="1:5" x14ac:dyDescent="0.2">
      <c r="A4966" s="4">
        <v>1895194</v>
      </c>
      <c r="B4966" s="4">
        <v>142.36181300000001</v>
      </c>
      <c r="C4966" s="4">
        <v>0.62078937000000001</v>
      </c>
      <c r="D4966" s="4">
        <v>3.2151200000000001E-3</v>
      </c>
      <c r="E4966" s="4">
        <v>6.4631899999999997E-3</v>
      </c>
    </row>
    <row r="4967" spans="1:5" x14ac:dyDescent="0.2">
      <c r="A4967" s="4">
        <v>1538788</v>
      </c>
      <c r="B4967" s="4">
        <v>6124.3031899999996</v>
      </c>
      <c r="C4967" s="4">
        <v>0.33353863</v>
      </c>
      <c r="D4967" s="4">
        <v>3.2142199999999998E-3</v>
      </c>
      <c r="E4967" s="4">
        <v>6.4631899999999997E-3</v>
      </c>
    </row>
    <row r="4968" spans="1:5" x14ac:dyDescent="0.2">
      <c r="A4968" s="4">
        <v>1983077</v>
      </c>
      <c r="B4968" s="4">
        <v>118.36573199999999</v>
      </c>
      <c r="C4968" s="4">
        <v>-0.73736400000000002</v>
      </c>
      <c r="D4968" s="4">
        <v>3.2243200000000001E-3</v>
      </c>
      <c r="E4968" s="4">
        <v>6.4791500000000004E-3</v>
      </c>
    </row>
    <row r="4969" spans="1:5" x14ac:dyDescent="0.2">
      <c r="A4969" s="4">
        <v>1980706</v>
      </c>
      <c r="B4969" s="4">
        <v>439.25040899999999</v>
      </c>
      <c r="C4969" s="4">
        <v>0.49655749999999999</v>
      </c>
      <c r="D4969" s="4">
        <v>3.2283799999999999E-3</v>
      </c>
      <c r="E4969" s="4">
        <v>6.4859999999999996E-3</v>
      </c>
    </row>
    <row r="4970" spans="1:5" x14ac:dyDescent="0.2">
      <c r="A4970" s="4">
        <v>1902643</v>
      </c>
      <c r="B4970" s="4">
        <v>2603.7472699999998</v>
      </c>
      <c r="C4970" s="4">
        <v>0.40358164000000002</v>
      </c>
      <c r="D4970" s="4">
        <v>3.2297099999999998E-3</v>
      </c>
      <c r="E4970" s="4">
        <v>6.4873600000000002E-3</v>
      </c>
    </row>
    <row r="4971" spans="1:5" x14ac:dyDescent="0.2">
      <c r="A4971" s="4">
        <v>1885865</v>
      </c>
      <c r="B4971" s="4">
        <v>686.67813699999999</v>
      </c>
      <c r="C4971" s="4">
        <v>-0.38226949999999998</v>
      </c>
      <c r="D4971" s="4">
        <v>3.2422900000000001E-3</v>
      </c>
      <c r="E4971" s="4">
        <v>6.5113200000000001E-3</v>
      </c>
    </row>
    <row r="4972" spans="1:5" x14ac:dyDescent="0.2">
      <c r="A4972" s="4">
        <v>1890037</v>
      </c>
      <c r="B4972" s="4">
        <v>12634.562</v>
      </c>
      <c r="C4972" s="4">
        <v>-0.40739209999999998</v>
      </c>
      <c r="D4972" s="4">
        <v>3.25596E-3</v>
      </c>
      <c r="E4972" s="4">
        <v>6.5374700000000001E-3</v>
      </c>
    </row>
    <row r="4973" spans="1:5" x14ac:dyDescent="0.2">
      <c r="A4973" s="4">
        <v>1922609</v>
      </c>
      <c r="B4973" s="4">
        <v>123.781136</v>
      </c>
      <c r="C4973" s="4">
        <v>0.57022441999999995</v>
      </c>
      <c r="D4973" s="4">
        <v>3.2637500000000002E-3</v>
      </c>
      <c r="E4973" s="4">
        <v>6.55179E-3</v>
      </c>
    </row>
    <row r="4974" spans="1:5" x14ac:dyDescent="0.2">
      <c r="A4974" s="4">
        <v>1963784</v>
      </c>
      <c r="B4974" s="4">
        <v>36.263999499999997</v>
      </c>
      <c r="C4974" s="4">
        <v>-1.2040127</v>
      </c>
      <c r="D4974" s="4">
        <v>3.2769700000000001E-3</v>
      </c>
      <c r="E4974" s="4">
        <v>6.5770100000000003E-3</v>
      </c>
    </row>
    <row r="4975" spans="1:5" x14ac:dyDescent="0.2">
      <c r="A4975" s="4">
        <v>1881889</v>
      </c>
      <c r="B4975" s="4">
        <v>492.58485400000001</v>
      </c>
      <c r="C4975" s="4">
        <v>-0.4985156</v>
      </c>
      <c r="D4975" s="4">
        <v>3.28115E-3</v>
      </c>
      <c r="E4975" s="4">
        <v>6.58408E-3</v>
      </c>
    </row>
    <row r="4976" spans="1:5" x14ac:dyDescent="0.2">
      <c r="A4976" s="4">
        <v>1813999</v>
      </c>
      <c r="B4976" s="4">
        <v>354.806127</v>
      </c>
      <c r="C4976" s="4">
        <v>-0.40579539999999997</v>
      </c>
      <c r="D4976" s="4">
        <v>3.2952300000000001E-3</v>
      </c>
      <c r="E4976" s="4">
        <v>6.6109799999999998E-3</v>
      </c>
    </row>
    <row r="4977" spans="1:5" x14ac:dyDescent="0.2">
      <c r="A4977" s="4">
        <v>1926316</v>
      </c>
      <c r="B4977" s="4">
        <v>287.92264699999998</v>
      </c>
      <c r="C4977" s="4">
        <v>-0.51498509999999997</v>
      </c>
      <c r="D4977" s="4">
        <v>3.3023699999999998E-3</v>
      </c>
      <c r="E4977" s="4">
        <v>6.6239799999999998E-3</v>
      </c>
    </row>
    <row r="4978" spans="1:5" x14ac:dyDescent="0.2">
      <c r="A4978" s="4">
        <v>1880470</v>
      </c>
      <c r="B4978" s="4">
        <v>140.653389</v>
      </c>
      <c r="C4978" s="4">
        <v>0.58037150000000004</v>
      </c>
      <c r="D4978" s="4">
        <v>3.3054500000000001E-3</v>
      </c>
      <c r="E4978" s="4">
        <v>6.6288299999999996E-3</v>
      </c>
    </row>
    <row r="4979" spans="1:5" x14ac:dyDescent="0.2">
      <c r="A4979" s="4">
        <v>2012162</v>
      </c>
      <c r="B4979" s="4">
        <v>1443.9243100000001</v>
      </c>
      <c r="C4979" s="4">
        <v>0.33294213</v>
      </c>
      <c r="D4979" s="4">
        <v>3.3110399999999999E-3</v>
      </c>
      <c r="E4979" s="4">
        <v>6.6387099999999999E-3</v>
      </c>
    </row>
    <row r="4980" spans="1:5" x14ac:dyDescent="0.2">
      <c r="A4980" s="4">
        <v>1907097</v>
      </c>
      <c r="B4980" s="4">
        <v>824.648056</v>
      </c>
      <c r="C4980" s="4">
        <v>0.43750836999999998</v>
      </c>
      <c r="D4980" s="4">
        <v>3.32103E-3</v>
      </c>
      <c r="E4980" s="4">
        <v>6.6573999999999999E-3</v>
      </c>
    </row>
    <row r="4981" spans="1:5" x14ac:dyDescent="0.2">
      <c r="A4981" s="4">
        <v>1942919</v>
      </c>
      <c r="B4981" s="4">
        <v>1478.3525</v>
      </c>
      <c r="C4981" s="4">
        <v>-0.32042189999999998</v>
      </c>
      <c r="D4981" s="4">
        <v>3.3294000000000002E-3</v>
      </c>
      <c r="E4981" s="4">
        <v>6.6728300000000003E-3</v>
      </c>
    </row>
    <row r="4982" spans="1:5" x14ac:dyDescent="0.2">
      <c r="A4982" s="4">
        <v>1918239</v>
      </c>
      <c r="B4982" s="4">
        <v>249.50842299999999</v>
      </c>
      <c r="C4982" s="4">
        <v>-0.50378100000000003</v>
      </c>
      <c r="D4982" s="4">
        <v>3.3490299999999998E-3</v>
      </c>
      <c r="E4982" s="4">
        <v>6.7108300000000001E-3</v>
      </c>
    </row>
    <row r="4983" spans="1:5" x14ac:dyDescent="0.2">
      <c r="A4983" s="4">
        <v>1956199</v>
      </c>
      <c r="B4983" s="4">
        <v>2878.19778</v>
      </c>
      <c r="C4983" s="4">
        <v>0.32627346000000002</v>
      </c>
      <c r="D4983" s="4">
        <v>3.3673900000000001E-3</v>
      </c>
      <c r="E4983" s="4">
        <v>6.7462599999999996E-3</v>
      </c>
    </row>
    <row r="4984" spans="1:5" x14ac:dyDescent="0.2">
      <c r="A4984" s="4">
        <v>1895315</v>
      </c>
      <c r="B4984" s="4">
        <v>272.34175800000003</v>
      </c>
      <c r="C4984" s="4">
        <v>0.54484803000000004</v>
      </c>
      <c r="D4984" s="4">
        <v>3.3722000000000001E-3</v>
      </c>
      <c r="E4984" s="4">
        <v>6.7545499999999998E-3</v>
      </c>
    </row>
    <row r="4985" spans="1:5" x14ac:dyDescent="0.2">
      <c r="A4985" s="4">
        <v>1836334</v>
      </c>
      <c r="B4985" s="4">
        <v>738.45292600000005</v>
      </c>
      <c r="C4985" s="4">
        <v>-0.44418960000000002</v>
      </c>
      <c r="D4985" s="4">
        <v>3.3769500000000001E-3</v>
      </c>
      <c r="E4985" s="4">
        <v>6.7627E-3</v>
      </c>
    </row>
    <row r="4986" spans="1:5" x14ac:dyDescent="0.2">
      <c r="A4986" s="4">
        <v>1792347</v>
      </c>
      <c r="B4986" s="4">
        <v>1508.05125</v>
      </c>
      <c r="C4986" s="4">
        <v>0.36096144000000002</v>
      </c>
      <c r="D4986" s="4">
        <v>3.3787999999999999E-3</v>
      </c>
      <c r="E4986" s="4">
        <v>6.7650599999999998E-3</v>
      </c>
    </row>
    <row r="4987" spans="1:5" x14ac:dyDescent="0.2">
      <c r="A4987" s="4">
        <v>2005234</v>
      </c>
      <c r="B4987" s="4">
        <v>3.31758007</v>
      </c>
      <c r="C4987" s="4">
        <v>5.0424587199999999</v>
      </c>
      <c r="D4987" s="4">
        <v>3.3820899999999999E-3</v>
      </c>
      <c r="E4987" s="4">
        <v>6.77028E-3</v>
      </c>
    </row>
    <row r="4988" spans="1:5" x14ac:dyDescent="0.2">
      <c r="A4988" s="4">
        <v>1895719</v>
      </c>
      <c r="B4988" s="4">
        <v>530.90305999999998</v>
      </c>
      <c r="C4988" s="4">
        <v>0.37203955</v>
      </c>
      <c r="D4988" s="4">
        <v>3.3844499999999998E-3</v>
      </c>
      <c r="E4988" s="4">
        <v>6.77365E-3</v>
      </c>
    </row>
    <row r="4989" spans="1:5" x14ac:dyDescent="0.2">
      <c r="A4989" s="4">
        <v>1950039</v>
      </c>
      <c r="B4989" s="4">
        <v>639.88073299999996</v>
      </c>
      <c r="C4989" s="4">
        <v>0.38654100000000002</v>
      </c>
      <c r="D4989" s="4">
        <v>3.38522E-3</v>
      </c>
      <c r="E4989" s="4">
        <v>6.7738399999999997E-3</v>
      </c>
    </row>
    <row r="4990" spans="1:5" x14ac:dyDescent="0.2">
      <c r="A4990" s="4">
        <v>1912902</v>
      </c>
      <c r="B4990" s="4">
        <v>171.333381</v>
      </c>
      <c r="C4990" s="4">
        <v>-0.54576950000000002</v>
      </c>
      <c r="D4990" s="4">
        <v>3.39165E-3</v>
      </c>
      <c r="E4990" s="4">
        <v>6.78533E-3</v>
      </c>
    </row>
    <row r="4991" spans="1:5" x14ac:dyDescent="0.2">
      <c r="A4991" s="4">
        <v>1903623</v>
      </c>
      <c r="B4991" s="4">
        <v>472.22890200000001</v>
      </c>
      <c r="C4991" s="4">
        <v>-0.39626319999999998</v>
      </c>
      <c r="D4991" s="4">
        <v>3.4129099999999999E-3</v>
      </c>
      <c r="E4991" s="4">
        <v>6.8264900000000002E-3</v>
      </c>
    </row>
    <row r="4992" spans="1:5" x14ac:dyDescent="0.2">
      <c r="A4992" s="4">
        <v>1923237</v>
      </c>
      <c r="B4992" s="4">
        <v>2439.7661800000001</v>
      </c>
      <c r="C4992" s="4">
        <v>0.29759500999999999</v>
      </c>
      <c r="D4992" s="4">
        <v>3.4186199999999998E-3</v>
      </c>
      <c r="E4992" s="4">
        <v>6.8365500000000003E-3</v>
      </c>
    </row>
    <row r="4993" spans="1:5" x14ac:dyDescent="0.2">
      <c r="A4993" s="4">
        <v>1876032</v>
      </c>
      <c r="B4993" s="4">
        <v>3287.3671800000002</v>
      </c>
      <c r="C4993" s="4">
        <v>-0.45350669999999998</v>
      </c>
      <c r="D4993" s="4">
        <v>3.4196700000000001E-3</v>
      </c>
      <c r="E4993" s="4">
        <v>6.8372900000000002E-3</v>
      </c>
    </row>
    <row r="4994" spans="1:5" x14ac:dyDescent="0.2">
      <c r="A4994" s="4">
        <v>1921726</v>
      </c>
      <c r="B4994" s="4">
        <v>15.5792872</v>
      </c>
      <c r="C4994" s="4">
        <v>-1.6842268</v>
      </c>
      <c r="D4994" s="4">
        <v>3.4225499999999999E-3</v>
      </c>
      <c r="E4994" s="4">
        <v>6.8416800000000002E-3</v>
      </c>
    </row>
    <row r="4995" spans="1:5" x14ac:dyDescent="0.2">
      <c r="A4995" s="4">
        <v>1828717</v>
      </c>
      <c r="B4995" s="4">
        <v>2001.7912699999999</v>
      </c>
      <c r="C4995" s="4">
        <v>-0.34679270000000001</v>
      </c>
      <c r="D4995" s="4">
        <v>3.4237999999999998E-3</v>
      </c>
      <c r="E4995" s="4">
        <v>6.8428100000000004E-3</v>
      </c>
    </row>
    <row r="4996" spans="1:5" x14ac:dyDescent="0.2">
      <c r="A4996" s="4">
        <v>1882596</v>
      </c>
      <c r="B4996" s="4">
        <v>977.299935</v>
      </c>
      <c r="C4996" s="4">
        <v>-0.32144660000000003</v>
      </c>
      <c r="D4996" s="4">
        <v>3.4269299999999999E-3</v>
      </c>
      <c r="E4996" s="4">
        <v>6.8476800000000001E-3</v>
      </c>
    </row>
    <row r="4997" spans="1:5" x14ac:dyDescent="0.2">
      <c r="A4997" s="4">
        <v>1790931</v>
      </c>
      <c r="B4997" s="4">
        <v>1626.95974</v>
      </c>
      <c r="C4997" s="4">
        <v>-0.31411699999999998</v>
      </c>
      <c r="D4997" s="4">
        <v>3.4428000000000002E-3</v>
      </c>
      <c r="E4997" s="4">
        <v>6.8780200000000003E-3</v>
      </c>
    </row>
    <row r="4998" spans="1:5" x14ac:dyDescent="0.2">
      <c r="A4998" s="4">
        <v>1156290</v>
      </c>
      <c r="B4998" s="4">
        <v>438.68566600000003</v>
      </c>
      <c r="C4998" s="4">
        <v>-0.37324980000000002</v>
      </c>
      <c r="D4998" s="4">
        <v>3.44408E-3</v>
      </c>
      <c r="E4998" s="4">
        <v>6.8792000000000002E-3</v>
      </c>
    </row>
    <row r="4999" spans="1:5" x14ac:dyDescent="0.2">
      <c r="A4999" s="4">
        <v>1799094</v>
      </c>
      <c r="B4999" s="4">
        <v>525.63757099999998</v>
      </c>
      <c r="C4999" s="4">
        <v>0.42008779000000002</v>
      </c>
      <c r="D4999" s="4">
        <v>3.4565099999999999E-3</v>
      </c>
      <c r="E4999" s="4">
        <v>6.9026399999999998E-3</v>
      </c>
    </row>
    <row r="5000" spans="1:5" x14ac:dyDescent="0.2">
      <c r="A5000" s="4">
        <v>1864262</v>
      </c>
      <c r="B5000" s="4">
        <v>1952.9313199999999</v>
      </c>
      <c r="C5000" s="4">
        <v>-1.3591496999999999</v>
      </c>
      <c r="D5000" s="4">
        <v>3.5002800000000001E-3</v>
      </c>
      <c r="E5000" s="4">
        <v>6.9886699999999998E-3</v>
      </c>
    </row>
    <row r="5001" spans="1:5" x14ac:dyDescent="0.2">
      <c r="A5001" s="4">
        <v>1968718</v>
      </c>
      <c r="B5001" s="4">
        <v>979.45060799999999</v>
      </c>
      <c r="C5001" s="4">
        <v>-0.40262110000000001</v>
      </c>
      <c r="D5001" s="4">
        <v>3.5133299999999998E-3</v>
      </c>
      <c r="E5001" s="4">
        <v>7.0133000000000001E-3</v>
      </c>
    </row>
    <row r="5002" spans="1:5" x14ac:dyDescent="0.2">
      <c r="A5002" s="4">
        <v>1910666</v>
      </c>
      <c r="B5002" s="4">
        <v>438.26540199999999</v>
      </c>
      <c r="C5002" s="4">
        <v>0.37185525000000003</v>
      </c>
      <c r="D5002" s="4">
        <v>3.51557E-3</v>
      </c>
      <c r="E5002" s="4">
        <v>7.01638E-3</v>
      </c>
    </row>
    <row r="5003" spans="1:5" x14ac:dyDescent="0.2">
      <c r="A5003" s="4">
        <v>1887589</v>
      </c>
      <c r="B5003" s="4">
        <v>1439.934</v>
      </c>
      <c r="C5003" s="4">
        <v>-0.36269620000000002</v>
      </c>
      <c r="D5003" s="4">
        <v>3.54448E-3</v>
      </c>
      <c r="E5003" s="4">
        <v>7.0726699999999997E-3</v>
      </c>
    </row>
    <row r="5004" spans="1:5" x14ac:dyDescent="0.2">
      <c r="A5004" s="4">
        <v>1796045</v>
      </c>
      <c r="B5004" s="4">
        <v>1350.89248</v>
      </c>
      <c r="C5004" s="4">
        <v>0.29615490999999999</v>
      </c>
      <c r="D5004" s="4">
        <v>3.5485299999999998E-3</v>
      </c>
      <c r="E5004" s="4">
        <v>7.07933E-3</v>
      </c>
    </row>
    <row r="5005" spans="1:5" x14ac:dyDescent="0.2">
      <c r="A5005" s="4">
        <v>1916967</v>
      </c>
      <c r="B5005" s="4">
        <v>156.73908</v>
      </c>
      <c r="C5005" s="4">
        <v>-0.77057889999999996</v>
      </c>
      <c r="D5005" s="4">
        <v>3.5536299999999999E-3</v>
      </c>
      <c r="E5005" s="4">
        <v>7.0880800000000001E-3</v>
      </c>
    </row>
    <row r="5006" spans="1:5" x14ac:dyDescent="0.2">
      <c r="A5006" s="4">
        <v>1997289</v>
      </c>
      <c r="B5006" s="4">
        <v>19.6885443</v>
      </c>
      <c r="C5006" s="4">
        <v>-1.5103390999999999</v>
      </c>
      <c r="D5006" s="4">
        <v>3.6147800000000002E-3</v>
      </c>
      <c r="E5006" s="4">
        <v>7.2086199999999998E-3</v>
      </c>
    </row>
    <row r="5007" spans="1:5" x14ac:dyDescent="0.2">
      <c r="A5007" s="4">
        <v>1914913</v>
      </c>
      <c r="B5007" s="4">
        <v>1458.8197700000001</v>
      </c>
      <c r="C5007" s="4">
        <v>-0.4436465</v>
      </c>
      <c r="D5007" s="4">
        <v>3.6157899999999998E-3</v>
      </c>
      <c r="E5007" s="4">
        <v>7.2091899999999999E-3</v>
      </c>
    </row>
    <row r="5008" spans="1:5" x14ac:dyDescent="0.2">
      <c r="A5008" s="4">
        <v>1896032</v>
      </c>
      <c r="B5008" s="4">
        <v>1172.67138</v>
      </c>
      <c r="C5008" s="4">
        <v>-0.55970189999999997</v>
      </c>
      <c r="D5008" s="4">
        <v>3.6233300000000001E-3</v>
      </c>
      <c r="E5008" s="4">
        <v>7.2227899999999998E-3</v>
      </c>
    </row>
    <row r="5009" spans="1:5" x14ac:dyDescent="0.2">
      <c r="A5009" s="4">
        <v>1876203</v>
      </c>
      <c r="B5009" s="4">
        <v>12.5717596</v>
      </c>
      <c r="C5009" s="4">
        <v>-2.1240917000000001</v>
      </c>
      <c r="D5009" s="4">
        <v>3.6280399999999999E-3</v>
      </c>
      <c r="E5009" s="4">
        <v>7.2307300000000003E-3</v>
      </c>
    </row>
    <row r="5010" spans="1:5" x14ac:dyDescent="0.2">
      <c r="A5010" s="4">
        <v>1847905</v>
      </c>
      <c r="B5010" s="4">
        <v>5.4000483600000004</v>
      </c>
      <c r="C5010" s="4">
        <v>3.78423467</v>
      </c>
      <c r="D5010" s="4">
        <v>3.6323100000000001E-3</v>
      </c>
      <c r="E5010" s="4">
        <v>7.2377800000000001E-3</v>
      </c>
    </row>
    <row r="5011" spans="1:5" x14ac:dyDescent="0.2">
      <c r="A5011" s="4">
        <v>1875333</v>
      </c>
      <c r="B5011" s="4">
        <v>555.15295300000002</v>
      </c>
      <c r="C5011" s="4">
        <v>0.38108478000000001</v>
      </c>
      <c r="D5011" s="4">
        <v>3.6384500000000001E-3</v>
      </c>
      <c r="E5011" s="4">
        <v>7.2485800000000001E-3</v>
      </c>
    </row>
    <row r="5012" spans="1:5" x14ac:dyDescent="0.2">
      <c r="A5012" s="4">
        <v>1916744</v>
      </c>
      <c r="B5012" s="4">
        <v>647.24967900000001</v>
      </c>
      <c r="C5012" s="4">
        <v>-0.4453529</v>
      </c>
      <c r="D5012" s="4">
        <v>3.6415599999999998E-3</v>
      </c>
      <c r="E5012" s="4">
        <v>7.25284E-3</v>
      </c>
    </row>
    <row r="5013" spans="1:5" x14ac:dyDescent="0.2">
      <c r="A5013" s="4">
        <v>1888697</v>
      </c>
      <c r="B5013" s="4">
        <v>1421.9329299999999</v>
      </c>
      <c r="C5013" s="4">
        <v>-0.43493310000000002</v>
      </c>
      <c r="D5013" s="4">
        <v>3.64212E-3</v>
      </c>
      <c r="E5013" s="4">
        <v>7.25284E-3</v>
      </c>
    </row>
    <row r="5014" spans="1:5" x14ac:dyDescent="0.2">
      <c r="A5014" s="4">
        <v>1969497</v>
      </c>
      <c r="B5014" s="4">
        <v>11.4530794</v>
      </c>
      <c r="C5014" s="4">
        <v>-1.8021642</v>
      </c>
      <c r="D5014" s="4">
        <v>3.64277E-3</v>
      </c>
      <c r="E5014" s="4">
        <v>7.25284E-3</v>
      </c>
    </row>
    <row r="5015" spans="1:5" x14ac:dyDescent="0.2">
      <c r="A5015" s="4">
        <v>1927033</v>
      </c>
      <c r="B5015" s="4">
        <v>2316.55123</v>
      </c>
      <c r="C5015" s="4">
        <v>-0.30951830000000002</v>
      </c>
      <c r="D5015" s="4">
        <v>3.64461E-3</v>
      </c>
      <c r="E5015" s="4">
        <v>7.2550599999999998E-3</v>
      </c>
    </row>
    <row r="5016" spans="1:5" x14ac:dyDescent="0.2">
      <c r="A5016" s="4">
        <v>1912062</v>
      </c>
      <c r="B5016" s="4">
        <v>238.42102299999999</v>
      </c>
      <c r="C5016" s="4">
        <v>-0.47043960000000001</v>
      </c>
      <c r="D5016" s="4">
        <v>3.6525500000000001E-3</v>
      </c>
      <c r="E5016" s="4">
        <v>7.2694099999999996E-3</v>
      </c>
    </row>
    <row r="5017" spans="1:5" x14ac:dyDescent="0.2">
      <c r="A5017" s="4">
        <v>1880278</v>
      </c>
      <c r="B5017" s="4">
        <v>1940.5354600000001</v>
      </c>
      <c r="C5017" s="4">
        <v>0.33105806999999998</v>
      </c>
      <c r="D5017" s="4">
        <v>3.65702E-3</v>
      </c>
      <c r="E5017" s="4">
        <v>7.2768599999999996E-3</v>
      </c>
    </row>
    <row r="5018" spans="1:5" x14ac:dyDescent="0.2">
      <c r="A5018" s="4">
        <v>1911996</v>
      </c>
      <c r="B5018" s="4">
        <v>21.754752100000001</v>
      </c>
      <c r="C5018" s="4">
        <v>-1.3514204000000001</v>
      </c>
      <c r="D5018" s="4">
        <v>3.6645499999999999E-3</v>
      </c>
      <c r="E5018" s="4">
        <v>7.29038E-3</v>
      </c>
    </row>
    <row r="5019" spans="1:5" x14ac:dyDescent="0.2">
      <c r="A5019" s="4">
        <v>1869915</v>
      </c>
      <c r="B5019" s="4">
        <v>474.083482</v>
      </c>
      <c r="C5019" s="4">
        <v>0.36221751000000002</v>
      </c>
      <c r="D5019" s="4">
        <v>3.68119E-3</v>
      </c>
      <c r="E5019" s="4">
        <v>7.3220400000000001E-3</v>
      </c>
    </row>
    <row r="5020" spans="1:5" x14ac:dyDescent="0.2">
      <c r="A5020" s="4">
        <v>1884923</v>
      </c>
      <c r="B5020" s="4">
        <v>3416.9636500000001</v>
      </c>
      <c r="C5020" s="4">
        <v>0.31529183999999999</v>
      </c>
      <c r="D5020" s="4">
        <v>3.6929599999999999E-3</v>
      </c>
      <c r="E5020" s="4">
        <v>7.34397E-3</v>
      </c>
    </row>
    <row r="5021" spans="1:5" x14ac:dyDescent="0.2">
      <c r="A5021" s="4">
        <v>1913371</v>
      </c>
      <c r="B5021" s="4">
        <v>613.47387100000003</v>
      </c>
      <c r="C5021" s="4">
        <v>-0.3203279</v>
      </c>
      <c r="D5021" s="4">
        <v>3.6968700000000001E-3</v>
      </c>
      <c r="E5021" s="4">
        <v>7.3488299999999998E-3</v>
      </c>
    </row>
    <row r="5022" spans="1:5" x14ac:dyDescent="0.2">
      <c r="A5022" s="4">
        <v>1901329</v>
      </c>
      <c r="B5022" s="4">
        <v>1159.8484100000001</v>
      </c>
      <c r="C5022" s="4">
        <v>-0.62326110000000001</v>
      </c>
      <c r="D5022" s="4">
        <v>3.6968399999999998E-3</v>
      </c>
      <c r="E5022" s="4">
        <v>7.3488299999999998E-3</v>
      </c>
    </row>
    <row r="5023" spans="1:5" x14ac:dyDescent="0.2">
      <c r="A5023" s="4">
        <v>1898541</v>
      </c>
      <c r="B5023" s="4">
        <v>6.7046265600000003</v>
      </c>
      <c r="C5023" s="4">
        <v>2.6688039699999999</v>
      </c>
      <c r="D5023" s="4">
        <v>3.7003600000000002E-3</v>
      </c>
      <c r="E5023" s="4">
        <v>7.3543000000000002E-3</v>
      </c>
    </row>
    <row r="5024" spans="1:5" x14ac:dyDescent="0.2">
      <c r="A5024" s="4">
        <v>1889068</v>
      </c>
      <c r="B5024" s="4">
        <v>945.51870499999995</v>
      </c>
      <c r="C5024" s="4">
        <v>-0.42502699999999999</v>
      </c>
      <c r="D5024" s="4">
        <v>3.7040100000000002E-3</v>
      </c>
      <c r="E5024" s="4">
        <v>7.3600899999999997E-3</v>
      </c>
    </row>
    <row r="5025" spans="1:5" x14ac:dyDescent="0.2">
      <c r="A5025" s="4">
        <v>1814420</v>
      </c>
      <c r="B5025" s="4">
        <v>508.351608</v>
      </c>
      <c r="C5025" s="4">
        <v>-0.37166389999999999</v>
      </c>
      <c r="D5025" s="4">
        <v>3.7054900000000001E-3</v>
      </c>
      <c r="E5025" s="4">
        <v>7.3612599999999997E-3</v>
      </c>
    </row>
    <row r="5026" spans="1:5" x14ac:dyDescent="0.2">
      <c r="A5026" s="4">
        <v>1800380</v>
      </c>
      <c r="B5026" s="4">
        <v>71.6085688</v>
      </c>
      <c r="C5026" s="4">
        <v>-0.77421759999999995</v>
      </c>
      <c r="D5026" s="4">
        <v>3.7060800000000001E-3</v>
      </c>
      <c r="E5026" s="4">
        <v>7.3612599999999997E-3</v>
      </c>
    </row>
    <row r="5027" spans="1:5" x14ac:dyDescent="0.2">
      <c r="A5027" s="4">
        <v>1893693</v>
      </c>
      <c r="B5027" s="4">
        <v>762.51722199999995</v>
      </c>
      <c r="C5027" s="4">
        <v>0.40624495999999999</v>
      </c>
      <c r="D5027" s="4">
        <v>3.7169899999999999E-3</v>
      </c>
      <c r="E5027" s="4">
        <v>7.3814800000000002E-3</v>
      </c>
    </row>
    <row r="5028" spans="1:5" x14ac:dyDescent="0.2">
      <c r="A5028" s="4">
        <v>1904928</v>
      </c>
      <c r="B5028" s="4">
        <v>212.829893</v>
      </c>
      <c r="C5028" s="4">
        <v>-0.55342100000000005</v>
      </c>
      <c r="D5028" s="4">
        <v>3.72179E-3</v>
      </c>
      <c r="E5028" s="4">
        <v>7.38954E-3</v>
      </c>
    </row>
    <row r="5029" spans="1:5" x14ac:dyDescent="0.2">
      <c r="A5029" s="4">
        <v>1880845</v>
      </c>
      <c r="B5029" s="4">
        <v>21.355274300000001</v>
      </c>
      <c r="C5029" s="4">
        <v>-1.5235253</v>
      </c>
      <c r="D5029" s="4">
        <v>3.7236499999999998E-3</v>
      </c>
      <c r="E5029" s="4">
        <v>7.3917499999999999E-3</v>
      </c>
    </row>
    <row r="5030" spans="1:5" x14ac:dyDescent="0.2">
      <c r="A5030" s="4">
        <v>1874745</v>
      </c>
      <c r="B5030" s="4">
        <v>214.84270100000001</v>
      </c>
      <c r="C5030" s="4">
        <v>0.49378781999999999</v>
      </c>
      <c r="D5030" s="4">
        <v>3.7273599999999999E-3</v>
      </c>
      <c r="E5030" s="4">
        <v>7.3976600000000003E-3</v>
      </c>
    </row>
    <row r="5031" spans="1:5" x14ac:dyDescent="0.2">
      <c r="A5031" s="4">
        <v>1919629</v>
      </c>
      <c r="B5031" s="4">
        <v>562.18975</v>
      </c>
      <c r="C5031" s="4">
        <v>-0.38476650000000001</v>
      </c>
      <c r="D5031" s="4">
        <v>3.7351699999999999E-3</v>
      </c>
      <c r="E5031" s="4">
        <v>7.4112099999999997E-3</v>
      </c>
    </row>
    <row r="5032" spans="1:5" x14ac:dyDescent="0.2">
      <c r="A5032" s="4">
        <v>1898236</v>
      </c>
      <c r="B5032" s="4">
        <v>235.72520599999999</v>
      </c>
      <c r="C5032" s="4">
        <v>0.48071042000000003</v>
      </c>
      <c r="D5032" s="4">
        <v>3.7356799999999999E-3</v>
      </c>
      <c r="E5032" s="4">
        <v>7.4112099999999997E-3</v>
      </c>
    </row>
    <row r="5033" spans="1:5" x14ac:dyDescent="0.2">
      <c r="A5033" s="4">
        <v>1946997</v>
      </c>
      <c r="B5033" s="4">
        <v>3296.4847</v>
      </c>
      <c r="C5033" s="4">
        <v>0.36601433</v>
      </c>
      <c r="D5033" s="4">
        <v>3.7423299999999999E-3</v>
      </c>
      <c r="E5033" s="4">
        <v>7.4229400000000003E-3</v>
      </c>
    </row>
    <row r="5034" spans="1:5" x14ac:dyDescent="0.2">
      <c r="A5034" s="4">
        <v>1911074</v>
      </c>
      <c r="B5034" s="4">
        <v>1436.72621</v>
      </c>
      <c r="C5034" s="4">
        <v>-0.59430749999999999</v>
      </c>
      <c r="D5034" s="4">
        <v>3.7554900000000002E-3</v>
      </c>
      <c r="E5034" s="4">
        <v>7.4475599999999998E-3</v>
      </c>
    </row>
    <row r="5035" spans="1:5" x14ac:dyDescent="0.2">
      <c r="A5035" s="4">
        <v>1910492</v>
      </c>
      <c r="B5035" s="4">
        <v>585.36677099999997</v>
      </c>
      <c r="C5035" s="4">
        <v>0.40623601999999998</v>
      </c>
      <c r="D5035" s="4">
        <v>3.7586799999999999E-3</v>
      </c>
      <c r="E5035" s="4">
        <v>7.4524099999999996E-3</v>
      </c>
    </row>
    <row r="5036" spans="1:5" x14ac:dyDescent="0.2">
      <c r="A5036" s="4">
        <v>1888466</v>
      </c>
      <c r="B5036" s="4">
        <v>5377.6074399999998</v>
      </c>
      <c r="C5036" s="4">
        <v>-0.36608039999999997</v>
      </c>
      <c r="D5036" s="4">
        <v>3.7655499999999999E-3</v>
      </c>
      <c r="E5036" s="4">
        <v>7.4645400000000004E-3</v>
      </c>
    </row>
    <row r="5037" spans="1:5" x14ac:dyDescent="0.2">
      <c r="A5037" s="4">
        <v>1913859</v>
      </c>
      <c r="B5037" s="4">
        <v>182.29751400000001</v>
      </c>
      <c r="C5037" s="4">
        <v>0.49223381999999999</v>
      </c>
      <c r="D5037" s="4">
        <v>3.7734700000000001E-3</v>
      </c>
      <c r="E5037" s="4">
        <v>7.4772700000000003E-3</v>
      </c>
    </row>
    <row r="5038" spans="1:5" x14ac:dyDescent="0.2">
      <c r="A5038" s="4">
        <v>1880437</v>
      </c>
      <c r="B5038" s="4">
        <v>1009.74468</v>
      </c>
      <c r="C5038" s="4">
        <v>0.30774095000000001</v>
      </c>
      <c r="D5038" s="4">
        <v>3.77305E-3</v>
      </c>
      <c r="E5038" s="4">
        <v>7.4772700000000003E-3</v>
      </c>
    </row>
    <row r="5039" spans="1:5" x14ac:dyDescent="0.2">
      <c r="A5039" s="4">
        <v>1141048</v>
      </c>
      <c r="B5039" s="4">
        <v>6.8907099599999997</v>
      </c>
      <c r="C5039" s="4">
        <v>2.7098321799999998</v>
      </c>
      <c r="D5039" s="4">
        <v>3.7991000000000001E-3</v>
      </c>
      <c r="E5039" s="4">
        <v>7.5265599999999998E-3</v>
      </c>
    </row>
    <row r="5040" spans="1:5" x14ac:dyDescent="0.2">
      <c r="A5040" s="4">
        <v>1801093</v>
      </c>
      <c r="B5040" s="4">
        <v>33.034409799999999</v>
      </c>
      <c r="C5040" s="4">
        <v>1.29561997</v>
      </c>
      <c r="D5040" s="4">
        <v>3.8099800000000001E-3</v>
      </c>
      <c r="E5040" s="4">
        <v>7.5466099999999996E-3</v>
      </c>
    </row>
    <row r="5041" spans="1:5" x14ac:dyDescent="0.2">
      <c r="A5041" s="4">
        <v>1898974</v>
      </c>
      <c r="B5041" s="4">
        <v>851.83693000000005</v>
      </c>
      <c r="C5041" s="4">
        <v>0.42987757999999998</v>
      </c>
      <c r="D5041" s="4">
        <v>3.8109799999999998E-3</v>
      </c>
      <c r="E5041" s="4">
        <v>7.5470900000000002E-3</v>
      </c>
    </row>
    <row r="5042" spans="1:5" x14ac:dyDescent="0.2">
      <c r="A5042" s="4">
        <v>1920616</v>
      </c>
      <c r="B5042" s="4">
        <v>641.60893499999997</v>
      </c>
      <c r="C5042" s="4">
        <v>-0.35633189999999998</v>
      </c>
      <c r="D5042" s="4">
        <v>3.8188100000000002E-3</v>
      </c>
      <c r="E5042" s="4">
        <v>7.5600600000000004E-3</v>
      </c>
    </row>
    <row r="5043" spans="1:5" x14ac:dyDescent="0.2">
      <c r="A5043" s="4">
        <v>1825712</v>
      </c>
      <c r="B5043" s="4">
        <v>838.05097999999998</v>
      </c>
      <c r="C5043" s="4">
        <v>0.34165003999999999</v>
      </c>
      <c r="D5043" s="4">
        <v>3.8190400000000001E-3</v>
      </c>
      <c r="E5043" s="4">
        <v>7.5600600000000004E-3</v>
      </c>
    </row>
    <row r="5044" spans="1:5" x14ac:dyDescent="0.2">
      <c r="A5044" s="4">
        <v>1874505</v>
      </c>
      <c r="B5044" s="4">
        <v>683.27919399999996</v>
      </c>
      <c r="C5044" s="4">
        <v>0.40529525999999999</v>
      </c>
      <c r="D5044" s="4">
        <v>3.8212799999999998E-3</v>
      </c>
      <c r="E5044" s="4">
        <v>7.5630000000000003E-3</v>
      </c>
    </row>
    <row r="5045" spans="1:5" x14ac:dyDescent="0.2">
      <c r="A5045" s="4">
        <v>1899958</v>
      </c>
      <c r="B5045" s="4">
        <v>763.36374699999999</v>
      </c>
      <c r="C5045" s="4">
        <v>0.3584524</v>
      </c>
      <c r="D5045" s="4">
        <v>3.8242200000000001E-3</v>
      </c>
      <c r="E5045" s="4">
        <v>7.5673199999999998E-3</v>
      </c>
    </row>
    <row r="5046" spans="1:5" x14ac:dyDescent="0.2">
      <c r="A5046" s="4">
        <v>1913666</v>
      </c>
      <c r="B5046" s="4">
        <v>597.04382199999998</v>
      </c>
      <c r="C5046" s="4">
        <v>-0.37680249999999998</v>
      </c>
      <c r="D5046" s="4">
        <v>3.8418100000000002E-3</v>
      </c>
      <c r="E5046" s="4">
        <v>7.6006099999999998E-3</v>
      </c>
    </row>
    <row r="5047" spans="1:5" x14ac:dyDescent="0.2">
      <c r="A5047" s="4">
        <v>1914517</v>
      </c>
      <c r="B5047" s="4">
        <v>758.36332900000002</v>
      </c>
      <c r="C5047" s="4">
        <v>0.32916429000000003</v>
      </c>
      <c r="D5047" s="4">
        <v>3.8613900000000001E-3</v>
      </c>
      <c r="E5047" s="4">
        <v>7.6366100000000003E-3</v>
      </c>
    </row>
    <row r="5048" spans="1:5" x14ac:dyDescent="0.2">
      <c r="A5048" s="4">
        <v>1923512</v>
      </c>
      <c r="B5048" s="4">
        <v>1002.27606</v>
      </c>
      <c r="C5048" s="4">
        <v>-0.51582019999999995</v>
      </c>
      <c r="D5048" s="4">
        <v>3.8615300000000002E-3</v>
      </c>
      <c r="E5048" s="4">
        <v>7.6366100000000003E-3</v>
      </c>
    </row>
    <row r="5049" spans="1:5" x14ac:dyDescent="0.2">
      <c r="A5049" s="4">
        <v>1897872</v>
      </c>
      <c r="B5049" s="4">
        <v>2450.5608200000001</v>
      </c>
      <c r="C5049" s="4">
        <v>0.34305340000000001</v>
      </c>
      <c r="D5049" s="4">
        <v>3.8644999999999999E-3</v>
      </c>
      <c r="E5049" s="4">
        <v>7.6394599999999998E-3</v>
      </c>
    </row>
    <row r="5050" spans="1:5" x14ac:dyDescent="0.2">
      <c r="A5050" s="4">
        <v>1869536</v>
      </c>
      <c r="B5050" s="4">
        <v>1931.6420800000001</v>
      </c>
      <c r="C5050" s="4">
        <v>0.30756222999999999</v>
      </c>
      <c r="D5050" s="4">
        <v>3.86397E-3</v>
      </c>
      <c r="E5050" s="4">
        <v>7.6394599999999998E-3</v>
      </c>
    </row>
    <row r="5051" spans="1:5" x14ac:dyDescent="0.2">
      <c r="A5051" s="4">
        <v>1902300</v>
      </c>
      <c r="B5051" s="4">
        <v>2146.2853599999999</v>
      </c>
      <c r="C5051" s="4">
        <v>0.32437167</v>
      </c>
      <c r="D5051" s="4">
        <v>3.8765499999999999E-3</v>
      </c>
      <c r="E5051" s="4">
        <v>7.6617500000000002E-3</v>
      </c>
    </row>
    <row r="5052" spans="1:5" x14ac:dyDescent="0.2">
      <c r="A5052" s="4">
        <v>1914624</v>
      </c>
      <c r="B5052" s="4">
        <v>112.53604799999999</v>
      </c>
      <c r="C5052" s="4">
        <v>-0.66456119999999996</v>
      </c>
      <c r="D5052" s="4">
        <v>3.88229E-3</v>
      </c>
      <c r="E5052" s="4">
        <v>7.6715799999999999E-3</v>
      </c>
    </row>
    <row r="5053" spans="1:5" x14ac:dyDescent="0.2">
      <c r="A5053" s="4">
        <v>1877645</v>
      </c>
      <c r="B5053" s="4">
        <v>847.49789599999997</v>
      </c>
      <c r="C5053" s="4">
        <v>-0.34467619999999999</v>
      </c>
      <c r="D5053" s="4">
        <v>3.8848799999999998E-3</v>
      </c>
      <c r="E5053" s="4">
        <v>7.6751700000000003E-3</v>
      </c>
    </row>
    <row r="5054" spans="1:5" x14ac:dyDescent="0.2">
      <c r="A5054" s="4">
        <v>1918619</v>
      </c>
      <c r="B5054" s="4">
        <v>82.392356599999999</v>
      </c>
      <c r="C5054" s="4">
        <v>-0.69405850000000002</v>
      </c>
      <c r="D5054" s="4">
        <v>3.8884100000000001E-3</v>
      </c>
      <c r="E5054" s="4">
        <v>7.6806299999999999E-3</v>
      </c>
    </row>
    <row r="5055" spans="1:5" x14ac:dyDescent="0.2">
      <c r="A5055" s="4">
        <v>1920486</v>
      </c>
      <c r="B5055" s="4">
        <v>1684.3687399999999</v>
      </c>
      <c r="C5055" s="4">
        <v>-0.37213810000000003</v>
      </c>
      <c r="D5055" s="4">
        <v>3.8938200000000001E-3</v>
      </c>
      <c r="E5055" s="4">
        <v>7.6898000000000001E-3</v>
      </c>
    </row>
    <row r="5056" spans="1:5" x14ac:dyDescent="0.2">
      <c r="A5056" s="4">
        <v>1789735</v>
      </c>
      <c r="B5056" s="4">
        <v>353.95793300000003</v>
      </c>
      <c r="C5056" s="4">
        <v>0.49398473999999998</v>
      </c>
      <c r="D5056" s="4">
        <v>3.89727E-3</v>
      </c>
      <c r="E5056" s="4">
        <v>7.6950899999999999E-3</v>
      </c>
    </row>
    <row r="5057" spans="1:5" x14ac:dyDescent="0.2">
      <c r="A5057" s="4">
        <v>1879164</v>
      </c>
      <c r="B5057" s="4">
        <v>1121.1578400000001</v>
      </c>
      <c r="C5057" s="4">
        <v>0.41225382999999999</v>
      </c>
      <c r="D5057" s="4">
        <v>3.9146500000000004E-3</v>
      </c>
      <c r="E5057" s="4">
        <v>7.7278800000000003E-3</v>
      </c>
    </row>
    <row r="5058" spans="1:5" x14ac:dyDescent="0.2">
      <c r="A5058" s="4">
        <v>1941986</v>
      </c>
      <c r="B5058" s="4">
        <v>8398.0701100000006</v>
      </c>
      <c r="C5058" s="4">
        <v>-0.24980550000000001</v>
      </c>
      <c r="D5058" s="4">
        <v>3.9222099999999998E-3</v>
      </c>
      <c r="E5058" s="4">
        <v>7.7412599999999998E-3</v>
      </c>
    </row>
    <row r="5059" spans="1:5" x14ac:dyDescent="0.2">
      <c r="A5059" s="4">
        <v>1901189</v>
      </c>
      <c r="B5059" s="4">
        <v>1435.6172099999999</v>
      </c>
      <c r="C5059" s="4">
        <v>-0.32324459999999999</v>
      </c>
      <c r="D5059" s="4">
        <v>3.9309599999999998E-3</v>
      </c>
      <c r="E5059" s="4">
        <v>7.757E-3</v>
      </c>
    </row>
    <row r="5060" spans="1:5" x14ac:dyDescent="0.2">
      <c r="A5060" s="4">
        <v>1956807</v>
      </c>
      <c r="B5060" s="4">
        <v>23.672289500000002</v>
      </c>
      <c r="C5060" s="4">
        <v>-1.4291182</v>
      </c>
      <c r="D5060" s="4">
        <v>3.9374400000000004E-3</v>
      </c>
      <c r="E5060" s="4">
        <v>7.76825E-3</v>
      </c>
    </row>
    <row r="5061" spans="1:5" x14ac:dyDescent="0.2">
      <c r="A5061" s="4">
        <v>1901467</v>
      </c>
      <c r="B5061" s="4">
        <v>68.516704000000004</v>
      </c>
      <c r="C5061" s="4">
        <v>-0.75973080000000004</v>
      </c>
      <c r="D5061" s="4">
        <v>3.9530399999999997E-3</v>
      </c>
      <c r="E5061" s="4">
        <v>7.7974899999999998E-3</v>
      </c>
    </row>
    <row r="5062" spans="1:5" x14ac:dyDescent="0.2">
      <c r="A5062" s="4">
        <v>1881565</v>
      </c>
      <c r="B5062" s="4">
        <v>391.80505199999999</v>
      </c>
      <c r="C5062" s="4">
        <v>-0.44671959999999999</v>
      </c>
      <c r="D5062" s="4">
        <v>3.9646999999999998E-3</v>
      </c>
      <c r="E5062" s="4">
        <v>7.8189399999999999E-3</v>
      </c>
    </row>
    <row r="5063" spans="1:5" x14ac:dyDescent="0.2">
      <c r="A5063" s="4">
        <v>1924197</v>
      </c>
      <c r="B5063" s="4">
        <v>71.138620500000002</v>
      </c>
      <c r="C5063" s="4">
        <v>0.76147319000000002</v>
      </c>
      <c r="D5063" s="4">
        <v>3.9807000000000002E-3</v>
      </c>
      <c r="E5063" s="4">
        <v>7.8489500000000004E-3</v>
      </c>
    </row>
    <row r="5064" spans="1:5" x14ac:dyDescent="0.2">
      <c r="A5064" s="4">
        <v>1921377</v>
      </c>
      <c r="B5064" s="4">
        <v>1042.3699899999999</v>
      </c>
      <c r="C5064" s="4">
        <v>0.45413688000000002</v>
      </c>
      <c r="D5064" s="4">
        <v>3.9908799999999996E-3</v>
      </c>
      <c r="E5064" s="4">
        <v>7.8657999999999992E-3</v>
      </c>
    </row>
    <row r="5065" spans="1:5" x14ac:dyDescent="0.2">
      <c r="A5065" s="4">
        <v>1878305</v>
      </c>
      <c r="B5065" s="4">
        <v>3247.02792</v>
      </c>
      <c r="C5065" s="4">
        <v>-0.29933589999999999</v>
      </c>
      <c r="D5065" s="4">
        <v>3.9904199999999997E-3</v>
      </c>
      <c r="E5065" s="4">
        <v>7.8657999999999992E-3</v>
      </c>
    </row>
    <row r="5066" spans="1:5" x14ac:dyDescent="0.2">
      <c r="A5066" s="4">
        <v>1794370</v>
      </c>
      <c r="B5066" s="4">
        <v>1236.7549899999999</v>
      </c>
      <c r="C5066" s="4">
        <v>-0.29821799999999998</v>
      </c>
      <c r="D5066" s="4">
        <v>3.9916099999999996E-3</v>
      </c>
      <c r="E5066" s="4">
        <v>7.8657999999999992E-3</v>
      </c>
    </row>
    <row r="5067" spans="1:5" x14ac:dyDescent="0.2">
      <c r="A5067" s="4">
        <v>1912572</v>
      </c>
      <c r="B5067" s="4">
        <v>996.13029400000005</v>
      </c>
      <c r="C5067" s="4">
        <v>0.30686910000000001</v>
      </c>
      <c r="D5067" s="4">
        <v>4.0008300000000004E-3</v>
      </c>
      <c r="E5067" s="4">
        <v>7.8824199999999994E-3</v>
      </c>
    </row>
    <row r="5068" spans="1:5" x14ac:dyDescent="0.2">
      <c r="A5068" s="4">
        <v>1812041</v>
      </c>
      <c r="B5068" s="4">
        <v>1327.71065</v>
      </c>
      <c r="C5068" s="4">
        <v>0.32965077999999998</v>
      </c>
      <c r="D5068" s="4">
        <v>4.0098099999999999E-3</v>
      </c>
      <c r="E5068" s="4">
        <v>7.8985400000000008E-3</v>
      </c>
    </row>
    <row r="5069" spans="1:5" x14ac:dyDescent="0.2">
      <c r="A5069" s="4">
        <v>1924481</v>
      </c>
      <c r="B5069" s="4">
        <v>3534.9892799999998</v>
      </c>
      <c r="C5069" s="4">
        <v>-0.36530489999999999</v>
      </c>
      <c r="D5069" s="4">
        <v>4.0105999999999996E-3</v>
      </c>
      <c r="E5069" s="4">
        <v>7.8985400000000008E-3</v>
      </c>
    </row>
    <row r="5070" spans="1:5" x14ac:dyDescent="0.2">
      <c r="A5070" s="4">
        <v>1900934</v>
      </c>
      <c r="B5070" s="4">
        <v>2122.8905599999998</v>
      </c>
      <c r="C5070" s="4">
        <v>-0.44865929999999998</v>
      </c>
      <c r="D5070" s="4">
        <v>4.0124399999999999E-3</v>
      </c>
      <c r="E5070" s="4">
        <v>7.9006100000000006E-3</v>
      </c>
    </row>
    <row r="5071" spans="1:5" x14ac:dyDescent="0.2">
      <c r="A5071" s="4">
        <v>1852213</v>
      </c>
      <c r="B5071" s="4">
        <v>4611.1821900000004</v>
      </c>
      <c r="C5071" s="4">
        <v>0.38443954000000002</v>
      </c>
      <c r="D5071" s="4">
        <v>4.0180099999999998E-3</v>
      </c>
      <c r="E5071" s="4">
        <v>7.9100100000000003E-3</v>
      </c>
    </row>
    <row r="5072" spans="1:5" x14ac:dyDescent="0.2">
      <c r="A5072" s="4">
        <v>1866901</v>
      </c>
      <c r="B5072" s="4">
        <v>10.4410089</v>
      </c>
      <c r="C5072" s="4">
        <v>1.92085252</v>
      </c>
      <c r="D5072" s="4">
        <v>4.0297800000000002E-3</v>
      </c>
      <c r="E5072" s="4">
        <v>7.9316200000000003E-3</v>
      </c>
    </row>
    <row r="5073" spans="1:5" x14ac:dyDescent="0.2">
      <c r="A5073" s="4">
        <v>1913049</v>
      </c>
      <c r="B5073" s="4">
        <v>1465.35049</v>
      </c>
      <c r="C5073" s="4">
        <v>-0.2752367</v>
      </c>
      <c r="D5073" s="4">
        <v>4.0309100000000004E-3</v>
      </c>
      <c r="E5073" s="4">
        <v>7.9322899999999998E-3</v>
      </c>
    </row>
    <row r="5074" spans="1:5" x14ac:dyDescent="0.2">
      <c r="A5074" s="4">
        <v>1927267</v>
      </c>
      <c r="B5074" s="4">
        <v>733.38895000000002</v>
      </c>
      <c r="C5074" s="4">
        <v>0.33657097000000002</v>
      </c>
      <c r="D5074" s="4">
        <v>4.0369400000000001E-3</v>
      </c>
      <c r="E5074" s="4">
        <v>7.9425699999999995E-3</v>
      </c>
    </row>
    <row r="5075" spans="1:5" x14ac:dyDescent="0.2">
      <c r="A5075" s="4">
        <v>1883742</v>
      </c>
      <c r="B5075" s="4">
        <v>1246.84006</v>
      </c>
      <c r="C5075" s="4">
        <v>0.37602468999999999</v>
      </c>
      <c r="D5075" s="4">
        <v>4.0434900000000003E-3</v>
      </c>
      <c r="E5075" s="4">
        <v>7.9538999999999999E-3</v>
      </c>
    </row>
    <row r="5076" spans="1:5" x14ac:dyDescent="0.2">
      <c r="A5076" s="4">
        <v>1894828</v>
      </c>
      <c r="B5076" s="4">
        <v>1411.3411100000001</v>
      </c>
      <c r="C5076" s="4">
        <v>-0.38909009999999999</v>
      </c>
      <c r="D5076" s="4">
        <v>4.05653E-3</v>
      </c>
      <c r="E5076" s="4">
        <v>7.9779800000000008E-3</v>
      </c>
    </row>
    <row r="5077" spans="1:5" x14ac:dyDescent="0.2">
      <c r="A5077" s="4">
        <v>1492598</v>
      </c>
      <c r="B5077" s="4">
        <v>890.25536499999998</v>
      </c>
      <c r="C5077" s="4">
        <v>0.35596482000000002</v>
      </c>
      <c r="D5077" s="4">
        <v>4.0593499999999998E-3</v>
      </c>
      <c r="E5077" s="4">
        <v>7.9819599999999997E-3</v>
      </c>
    </row>
    <row r="5078" spans="1:5" x14ac:dyDescent="0.2">
      <c r="A5078" s="4">
        <v>1874657</v>
      </c>
      <c r="B5078" s="4">
        <v>298.23580099999998</v>
      </c>
      <c r="C5078" s="4">
        <v>0.47224323000000001</v>
      </c>
      <c r="D5078" s="4">
        <v>4.0864100000000004E-3</v>
      </c>
      <c r="E5078" s="4">
        <v>8.0335800000000002E-3</v>
      </c>
    </row>
    <row r="5079" spans="1:5" x14ac:dyDescent="0.2">
      <c r="A5079" s="4">
        <v>1905522</v>
      </c>
      <c r="B5079" s="4">
        <v>215.73829799999999</v>
      </c>
      <c r="C5079" s="4">
        <v>0.45994953999999999</v>
      </c>
      <c r="D5079" s="4">
        <v>4.1082899999999997E-3</v>
      </c>
      <c r="E5079" s="4">
        <v>8.0749900000000006E-3</v>
      </c>
    </row>
    <row r="5080" spans="1:5" x14ac:dyDescent="0.2">
      <c r="A5080" s="4">
        <v>1896228</v>
      </c>
      <c r="B5080" s="4">
        <v>5389.5942699999996</v>
      </c>
      <c r="C5080" s="4">
        <v>0.27269893000000001</v>
      </c>
      <c r="D5080" s="4">
        <v>4.1204700000000002E-3</v>
      </c>
      <c r="E5080" s="4">
        <v>8.0973399999999997E-3</v>
      </c>
    </row>
    <row r="5081" spans="1:5" x14ac:dyDescent="0.2">
      <c r="A5081" s="4">
        <v>1898439</v>
      </c>
      <c r="B5081" s="4">
        <v>1241.8012000000001</v>
      </c>
      <c r="C5081" s="4">
        <v>0.33975348</v>
      </c>
      <c r="D5081" s="4">
        <v>4.1249099999999999E-3</v>
      </c>
      <c r="E5081" s="4">
        <v>8.1044700000000008E-3</v>
      </c>
    </row>
    <row r="5082" spans="1:5" x14ac:dyDescent="0.2">
      <c r="A5082" s="4">
        <v>1880619</v>
      </c>
      <c r="B5082" s="4">
        <v>34.939369999999997</v>
      </c>
      <c r="C5082" s="4">
        <v>1.2338201799999999</v>
      </c>
      <c r="D5082" s="4">
        <v>4.1325399999999997E-3</v>
      </c>
      <c r="E5082" s="4">
        <v>8.1178699999999993E-3</v>
      </c>
    </row>
    <row r="5083" spans="1:5" x14ac:dyDescent="0.2">
      <c r="A5083" s="4">
        <v>1957358</v>
      </c>
      <c r="B5083" s="4">
        <v>5670.4367400000001</v>
      </c>
      <c r="C5083" s="4">
        <v>-0.3291309</v>
      </c>
      <c r="D5083" s="4">
        <v>4.1366600000000003E-3</v>
      </c>
      <c r="E5083" s="4">
        <v>8.1243600000000006E-3</v>
      </c>
    </row>
    <row r="5084" spans="1:5" x14ac:dyDescent="0.2">
      <c r="A5084" s="4">
        <v>1968568</v>
      </c>
      <c r="B5084" s="4">
        <v>9097.1422600000005</v>
      </c>
      <c r="C5084" s="4">
        <v>-0.42473030000000001</v>
      </c>
      <c r="D5084" s="4">
        <v>4.1615300000000001E-3</v>
      </c>
      <c r="E5084" s="4">
        <v>8.1715899999999994E-3</v>
      </c>
    </row>
    <row r="5085" spans="1:5" x14ac:dyDescent="0.2">
      <c r="A5085" s="4">
        <v>1918021</v>
      </c>
      <c r="B5085" s="4">
        <v>253.265727</v>
      </c>
      <c r="C5085" s="4">
        <v>0.58234352</v>
      </c>
      <c r="D5085" s="4">
        <v>4.1715199999999997E-3</v>
      </c>
      <c r="E5085" s="4">
        <v>8.1896E-3</v>
      </c>
    </row>
    <row r="5086" spans="1:5" x14ac:dyDescent="0.2">
      <c r="A5086" s="4">
        <v>1873845</v>
      </c>
      <c r="B5086" s="4">
        <v>1000.30106</v>
      </c>
      <c r="C5086" s="4">
        <v>-0.28843980000000002</v>
      </c>
      <c r="D5086" s="4">
        <v>4.1891899999999998E-3</v>
      </c>
      <c r="E5086" s="4">
        <v>8.2226799999999996E-3</v>
      </c>
    </row>
    <row r="5087" spans="1:5" x14ac:dyDescent="0.2">
      <c r="A5087" s="4">
        <v>1924452</v>
      </c>
      <c r="B5087" s="4">
        <v>1711.4047499999999</v>
      </c>
      <c r="C5087" s="4">
        <v>0.28077456000000001</v>
      </c>
      <c r="D5087" s="4">
        <v>4.2305099999999998E-3</v>
      </c>
      <c r="E5087" s="4">
        <v>8.3021499999999995E-3</v>
      </c>
    </row>
    <row r="5088" spans="1:5" x14ac:dyDescent="0.2">
      <c r="A5088" s="4">
        <v>1805228</v>
      </c>
      <c r="B5088" s="4">
        <v>564.00483499999996</v>
      </c>
      <c r="C5088" s="4">
        <v>0.36097214</v>
      </c>
      <c r="D5088" s="4">
        <v>4.2386100000000003E-3</v>
      </c>
      <c r="E5088" s="4">
        <v>8.3164099999999998E-3</v>
      </c>
    </row>
    <row r="5089" spans="1:5" x14ac:dyDescent="0.2">
      <c r="A5089" s="4">
        <v>1913340</v>
      </c>
      <c r="B5089" s="4">
        <v>1147.07079</v>
      </c>
      <c r="C5089" s="4">
        <v>0.29037227999999998</v>
      </c>
      <c r="D5089" s="4">
        <v>4.2823599999999998E-3</v>
      </c>
      <c r="E5089" s="4">
        <v>8.3989400000000006E-3</v>
      </c>
    </row>
    <row r="5090" spans="1:5" x14ac:dyDescent="0.2">
      <c r="A5090" s="4">
        <v>1861883</v>
      </c>
      <c r="B5090" s="4">
        <v>9.4947700299999997</v>
      </c>
      <c r="C5090" s="4">
        <v>-2.2189679999999998</v>
      </c>
      <c r="D5090" s="4">
        <v>4.2823499999999999E-3</v>
      </c>
      <c r="E5090" s="4">
        <v>8.3989400000000006E-3</v>
      </c>
    </row>
    <row r="5091" spans="1:5" x14ac:dyDescent="0.2">
      <c r="A5091" s="4">
        <v>1887338</v>
      </c>
      <c r="B5091" s="4">
        <v>784.66270699999995</v>
      </c>
      <c r="C5091" s="4">
        <v>-0.31694909999999998</v>
      </c>
      <c r="D5091" s="4">
        <v>4.2887699999999999E-3</v>
      </c>
      <c r="E5091" s="4">
        <v>8.4098699999999998E-3</v>
      </c>
    </row>
    <row r="5092" spans="1:5" x14ac:dyDescent="0.2">
      <c r="A5092" s="4">
        <v>1917742</v>
      </c>
      <c r="B5092" s="4">
        <v>252.33070699999999</v>
      </c>
      <c r="C5092" s="4">
        <v>-0.49464859999999999</v>
      </c>
      <c r="D5092" s="4">
        <v>4.29912E-3</v>
      </c>
      <c r="E5092" s="4">
        <v>8.4285100000000002E-3</v>
      </c>
    </row>
    <row r="5093" spans="1:5" x14ac:dyDescent="0.2">
      <c r="A5093" s="4">
        <v>1879472</v>
      </c>
      <c r="B5093" s="4">
        <v>1985.2970399999999</v>
      </c>
      <c r="C5093" s="4">
        <v>-0.3390746</v>
      </c>
      <c r="D5093" s="4">
        <v>4.3093200000000002E-3</v>
      </c>
      <c r="E5093" s="4">
        <v>8.4468400000000006E-3</v>
      </c>
    </row>
    <row r="5094" spans="1:5" x14ac:dyDescent="0.2">
      <c r="A5094" s="4">
        <v>1981184</v>
      </c>
      <c r="B5094" s="4">
        <v>171.406533</v>
      </c>
      <c r="C5094" s="4">
        <v>-0.56641370000000002</v>
      </c>
      <c r="D5094" s="4">
        <v>4.3263800000000003E-3</v>
      </c>
      <c r="E5094" s="4">
        <v>8.4786099999999993E-3</v>
      </c>
    </row>
    <row r="5095" spans="1:5" x14ac:dyDescent="0.2">
      <c r="A5095" s="4">
        <v>1792659</v>
      </c>
      <c r="B5095" s="4">
        <v>520.39753099999996</v>
      </c>
      <c r="C5095" s="4">
        <v>0.33607991999999998</v>
      </c>
      <c r="D5095" s="4">
        <v>4.34937E-3</v>
      </c>
      <c r="E5095" s="4">
        <v>8.52201E-3</v>
      </c>
    </row>
    <row r="5096" spans="1:5" x14ac:dyDescent="0.2">
      <c r="A5096" s="4">
        <v>1282647</v>
      </c>
      <c r="B5096" s="4">
        <v>1991.2313899999999</v>
      </c>
      <c r="C5096" s="4">
        <v>0.41506539999999997</v>
      </c>
      <c r="D5096" s="4">
        <v>4.3637499999999996E-3</v>
      </c>
      <c r="E5096" s="4">
        <v>8.5485000000000005E-3</v>
      </c>
    </row>
    <row r="5097" spans="1:5" x14ac:dyDescent="0.2">
      <c r="A5097" s="4">
        <v>1952124</v>
      </c>
      <c r="B5097" s="4">
        <v>480.92987299999999</v>
      </c>
      <c r="C5097" s="4">
        <v>0.36694508999999997</v>
      </c>
      <c r="D5097" s="4">
        <v>4.3686100000000002E-3</v>
      </c>
      <c r="E5097" s="4">
        <v>8.5563299999999991E-3</v>
      </c>
    </row>
    <row r="5098" spans="1:5" x14ac:dyDescent="0.2">
      <c r="A5098" s="4">
        <v>1898592</v>
      </c>
      <c r="B5098" s="4">
        <v>983.526611</v>
      </c>
      <c r="C5098" s="4">
        <v>0.36983037000000002</v>
      </c>
      <c r="D5098" s="4">
        <v>4.3703700000000002E-3</v>
      </c>
      <c r="E5098" s="4">
        <v>8.5581000000000008E-3</v>
      </c>
    </row>
    <row r="5099" spans="1:5" x14ac:dyDescent="0.2">
      <c r="A5099" s="4">
        <v>1979755</v>
      </c>
      <c r="B5099" s="4">
        <v>2062.38852</v>
      </c>
      <c r="C5099" s="4">
        <v>0.30616757999999999</v>
      </c>
      <c r="D5099" s="4">
        <v>4.4032200000000002E-3</v>
      </c>
      <c r="E5099" s="4">
        <v>8.62015E-3</v>
      </c>
    </row>
    <row r="5100" spans="1:5" x14ac:dyDescent="0.2">
      <c r="A5100" s="4">
        <v>1922388</v>
      </c>
      <c r="B5100" s="4">
        <v>766.06194000000005</v>
      </c>
      <c r="C5100" s="4">
        <v>-0.3561704</v>
      </c>
      <c r="D5100" s="4">
        <v>4.4037800000000004E-3</v>
      </c>
      <c r="E5100" s="4">
        <v>8.62015E-3</v>
      </c>
    </row>
    <row r="5101" spans="1:5" x14ac:dyDescent="0.2">
      <c r="A5101" s="4">
        <v>1910855</v>
      </c>
      <c r="B5101" s="4">
        <v>1298.2351799999999</v>
      </c>
      <c r="C5101" s="4">
        <v>0.40428324999999998</v>
      </c>
      <c r="D5101" s="4">
        <v>4.4113900000000003E-3</v>
      </c>
      <c r="E5101" s="4">
        <v>8.6333399999999998E-3</v>
      </c>
    </row>
    <row r="5102" spans="1:5" x14ac:dyDescent="0.2">
      <c r="A5102" s="4">
        <v>1900837</v>
      </c>
      <c r="B5102" s="4">
        <v>826.42310299999997</v>
      </c>
      <c r="C5102" s="4">
        <v>0.30278210999999999</v>
      </c>
      <c r="D5102" s="4">
        <v>4.42619E-3</v>
      </c>
      <c r="E5102" s="4">
        <v>8.6606099999999991E-3</v>
      </c>
    </row>
    <row r="5103" spans="1:5" x14ac:dyDescent="0.2">
      <c r="A5103" s="4">
        <v>1822233</v>
      </c>
      <c r="B5103" s="4">
        <v>4628.8402299999998</v>
      </c>
      <c r="C5103" s="4">
        <v>-0.44451750000000001</v>
      </c>
      <c r="D5103" s="4">
        <v>4.4691899999999996E-3</v>
      </c>
      <c r="E5103" s="4">
        <v>8.7430400000000005E-3</v>
      </c>
    </row>
    <row r="5104" spans="1:5" x14ac:dyDescent="0.2">
      <c r="A5104" s="4">
        <v>1896693</v>
      </c>
      <c r="B5104" s="4">
        <v>1256.1538800000001</v>
      </c>
      <c r="C5104" s="4">
        <v>0.49364171000000001</v>
      </c>
      <c r="D5104" s="4">
        <v>4.47263E-3</v>
      </c>
      <c r="E5104" s="4">
        <v>8.7480600000000002E-3</v>
      </c>
    </row>
    <row r="5105" spans="1:5" x14ac:dyDescent="0.2">
      <c r="A5105" s="4">
        <v>1903660</v>
      </c>
      <c r="B5105" s="4">
        <v>1451.5853099999999</v>
      </c>
      <c r="C5105" s="4">
        <v>0.28816450999999998</v>
      </c>
      <c r="D5105" s="4">
        <v>4.4779399999999997E-3</v>
      </c>
      <c r="E5105" s="4">
        <v>8.7567200000000008E-3</v>
      </c>
    </row>
    <row r="5106" spans="1:5" x14ac:dyDescent="0.2">
      <c r="A5106" s="4">
        <v>1875372</v>
      </c>
      <c r="B5106" s="4">
        <v>1538.49188</v>
      </c>
      <c r="C5106" s="4">
        <v>-0.31706139999999999</v>
      </c>
      <c r="D5106" s="4">
        <v>4.4917500000000001E-3</v>
      </c>
      <c r="E5106" s="4">
        <v>8.7819999999999999E-3</v>
      </c>
    </row>
    <row r="5107" spans="1:5" x14ac:dyDescent="0.2">
      <c r="A5107" s="4">
        <v>1904211</v>
      </c>
      <c r="B5107" s="4">
        <v>292.16573199999999</v>
      </c>
      <c r="C5107" s="4">
        <v>0.46410922999999998</v>
      </c>
      <c r="D5107" s="4">
        <v>4.5080099999999998E-3</v>
      </c>
      <c r="E5107" s="4">
        <v>8.81207E-3</v>
      </c>
    </row>
    <row r="5108" spans="1:5" x14ac:dyDescent="0.2">
      <c r="A5108" s="4">
        <v>1916027</v>
      </c>
      <c r="B5108" s="4">
        <v>1689.3325</v>
      </c>
      <c r="C5108" s="4">
        <v>-0.29865609999999998</v>
      </c>
      <c r="D5108" s="4">
        <v>4.51324E-3</v>
      </c>
      <c r="E5108" s="4">
        <v>8.8205599999999999E-3</v>
      </c>
    </row>
    <row r="5109" spans="1:5" x14ac:dyDescent="0.2">
      <c r="A5109" s="4">
        <v>1075671</v>
      </c>
      <c r="B5109" s="4">
        <v>267.82943499999999</v>
      </c>
      <c r="C5109" s="4">
        <v>0.46900992000000002</v>
      </c>
      <c r="D5109" s="4">
        <v>4.5157399999999999E-3</v>
      </c>
      <c r="E5109" s="4">
        <v>8.822E-3</v>
      </c>
    </row>
    <row r="5110" spans="1:5" x14ac:dyDescent="0.2">
      <c r="A5110" s="4">
        <v>1905410</v>
      </c>
      <c r="B5110" s="4">
        <v>2054.91347</v>
      </c>
      <c r="C5110" s="4">
        <v>-0.31921450000000001</v>
      </c>
      <c r="D5110" s="4">
        <v>4.5152100000000004E-3</v>
      </c>
      <c r="E5110" s="4">
        <v>8.822E-3</v>
      </c>
    </row>
    <row r="5111" spans="1:5" x14ac:dyDescent="0.2">
      <c r="A5111" s="4">
        <v>1913021</v>
      </c>
      <c r="B5111" s="4">
        <v>607.057637</v>
      </c>
      <c r="C5111" s="4">
        <v>-0.45639590000000002</v>
      </c>
      <c r="D5111" s="4">
        <v>4.5319100000000001E-3</v>
      </c>
      <c r="E5111" s="4">
        <v>8.8518599999999996E-3</v>
      </c>
    </row>
    <row r="5112" spans="1:5" x14ac:dyDescent="0.2">
      <c r="A5112" s="4">
        <v>1880236</v>
      </c>
      <c r="B5112" s="4">
        <v>36.309207600000001</v>
      </c>
      <c r="C5112" s="4">
        <v>1.0782858399999999</v>
      </c>
      <c r="D5112" s="4">
        <v>4.5832499999999997E-3</v>
      </c>
      <c r="E5112" s="4">
        <v>8.9503800000000008E-3</v>
      </c>
    </row>
    <row r="5113" spans="1:5" x14ac:dyDescent="0.2">
      <c r="A5113" s="4">
        <v>2019029</v>
      </c>
      <c r="B5113" s="4">
        <v>2.4474812400000001</v>
      </c>
      <c r="C5113" s="4">
        <v>4.60749239</v>
      </c>
      <c r="D5113" s="4">
        <v>4.5974800000000001E-3</v>
      </c>
      <c r="E5113" s="4">
        <v>8.9764200000000006E-3</v>
      </c>
    </row>
    <row r="5114" spans="1:5" x14ac:dyDescent="0.2">
      <c r="A5114" s="4">
        <v>1910024</v>
      </c>
      <c r="B5114" s="4">
        <v>1049.9899800000001</v>
      </c>
      <c r="C5114" s="4">
        <v>-0.30185780000000001</v>
      </c>
      <c r="D5114" s="4">
        <v>4.6329300000000004E-3</v>
      </c>
      <c r="E5114" s="4">
        <v>9.0433500000000003E-3</v>
      </c>
    </row>
    <row r="5115" spans="1:5" x14ac:dyDescent="0.2">
      <c r="A5115" s="4">
        <v>1911282</v>
      </c>
      <c r="B5115" s="4">
        <v>1864.8880200000001</v>
      </c>
      <c r="C5115" s="4">
        <v>0.35571672999999998</v>
      </c>
      <c r="D5115" s="4">
        <v>4.63357E-3</v>
      </c>
      <c r="E5115" s="4">
        <v>9.0433500000000003E-3</v>
      </c>
    </row>
    <row r="5116" spans="1:5" x14ac:dyDescent="0.2">
      <c r="A5116" s="4">
        <v>1908772</v>
      </c>
      <c r="B5116" s="4">
        <v>387.36229600000001</v>
      </c>
      <c r="C5116" s="4">
        <v>0.37148417</v>
      </c>
      <c r="D5116" s="4">
        <v>4.6428499999999996E-3</v>
      </c>
      <c r="E5116" s="4">
        <v>9.0596900000000005E-3</v>
      </c>
    </row>
    <row r="5117" spans="1:5" x14ac:dyDescent="0.2">
      <c r="A5117" s="4">
        <v>1893190</v>
      </c>
      <c r="B5117" s="4">
        <v>54.060967699999999</v>
      </c>
      <c r="C5117" s="4">
        <v>-0.98467450000000001</v>
      </c>
      <c r="D5117" s="4">
        <v>4.6487999999999998E-3</v>
      </c>
      <c r="E5117" s="4">
        <v>9.0695299999999993E-3</v>
      </c>
    </row>
    <row r="5118" spans="1:5" x14ac:dyDescent="0.2">
      <c r="A5118" s="4">
        <v>1876448</v>
      </c>
      <c r="B5118" s="4">
        <v>915.56116099999997</v>
      </c>
      <c r="C5118" s="4">
        <v>0.4175854</v>
      </c>
      <c r="D5118" s="4">
        <v>4.6563200000000003E-3</v>
      </c>
      <c r="E5118" s="4">
        <v>9.0824100000000008E-3</v>
      </c>
    </row>
    <row r="5119" spans="1:5" x14ac:dyDescent="0.2">
      <c r="A5119" s="4">
        <v>1925483</v>
      </c>
      <c r="B5119" s="4">
        <v>1486.23353</v>
      </c>
      <c r="C5119" s="4">
        <v>0.29013875</v>
      </c>
      <c r="D5119" s="4">
        <v>4.6627700000000001E-3</v>
      </c>
      <c r="E5119" s="4">
        <v>9.0932300000000008E-3</v>
      </c>
    </row>
    <row r="5120" spans="1:5" x14ac:dyDescent="0.2">
      <c r="A5120" s="4">
        <v>1915012</v>
      </c>
      <c r="B5120" s="4">
        <v>996.40512999999999</v>
      </c>
      <c r="C5120" s="4">
        <v>0.28681814999999999</v>
      </c>
      <c r="D5120" s="4">
        <v>4.6722200000000004E-3</v>
      </c>
      <c r="E5120" s="4">
        <v>9.1098800000000008E-3</v>
      </c>
    </row>
    <row r="5121" spans="1:5" x14ac:dyDescent="0.2">
      <c r="A5121" s="4">
        <v>1898973</v>
      </c>
      <c r="B5121" s="4">
        <v>342.38939699999997</v>
      </c>
      <c r="C5121" s="4">
        <v>-0.44296920000000001</v>
      </c>
      <c r="D5121" s="4">
        <v>4.67593E-3</v>
      </c>
      <c r="E5121" s="4">
        <v>9.1153199999999997E-3</v>
      </c>
    </row>
    <row r="5122" spans="1:5" x14ac:dyDescent="0.2">
      <c r="A5122" s="4">
        <v>1964228</v>
      </c>
      <c r="B5122" s="4">
        <v>4282.2710200000001</v>
      </c>
      <c r="C5122" s="4">
        <v>0.28434809</v>
      </c>
      <c r="D5122" s="4">
        <v>4.6783500000000004E-3</v>
      </c>
      <c r="E5122" s="4">
        <v>9.1182599999999996E-3</v>
      </c>
    </row>
    <row r="5123" spans="1:5" x14ac:dyDescent="0.2">
      <c r="A5123" s="4">
        <v>1951467</v>
      </c>
      <c r="B5123" s="4">
        <v>280.46474899999998</v>
      </c>
      <c r="C5123" s="4">
        <v>0.39125411999999998</v>
      </c>
      <c r="D5123" s="4">
        <v>4.6824900000000001E-3</v>
      </c>
      <c r="E5123" s="4">
        <v>9.1245600000000003E-3</v>
      </c>
    </row>
    <row r="5124" spans="1:5" x14ac:dyDescent="0.2">
      <c r="A5124" s="4">
        <v>1881829</v>
      </c>
      <c r="B5124" s="4">
        <v>92.359500699999998</v>
      </c>
      <c r="C5124" s="4">
        <v>-0.74662660000000003</v>
      </c>
      <c r="D5124" s="4">
        <v>4.6843500000000003E-3</v>
      </c>
      <c r="E5124" s="4">
        <v>9.1263899999999998E-3</v>
      </c>
    </row>
    <row r="5125" spans="1:5" x14ac:dyDescent="0.2">
      <c r="A5125" s="4">
        <v>1902924</v>
      </c>
      <c r="B5125" s="4">
        <v>848.10380199999997</v>
      </c>
      <c r="C5125" s="4">
        <v>-0.31852049999999998</v>
      </c>
      <c r="D5125" s="4">
        <v>4.6900800000000001E-3</v>
      </c>
      <c r="E5125" s="4">
        <v>9.1357599999999997E-3</v>
      </c>
    </row>
    <row r="5126" spans="1:5" x14ac:dyDescent="0.2">
      <c r="A5126" s="4">
        <v>1881593</v>
      </c>
      <c r="B5126" s="4">
        <v>890.87465099999997</v>
      </c>
      <c r="C5126" s="4">
        <v>-0.31850200000000001</v>
      </c>
      <c r="D5126" s="4">
        <v>4.7365300000000001E-3</v>
      </c>
      <c r="E5126" s="4">
        <v>9.2244500000000004E-3</v>
      </c>
    </row>
    <row r="5127" spans="1:5" x14ac:dyDescent="0.2">
      <c r="A5127" s="4">
        <v>1880100</v>
      </c>
      <c r="B5127" s="4">
        <v>1964.8264200000001</v>
      </c>
      <c r="C5127" s="4">
        <v>0.30289708999999998</v>
      </c>
      <c r="D5127" s="4">
        <v>4.7473799999999998E-3</v>
      </c>
      <c r="E5127" s="4">
        <v>9.2437800000000001E-3</v>
      </c>
    </row>
    <row r="5128" spans="1:5" x14ac:dyDescent="0.2">
      <c r="A5128" s="4">
        <v>1283570</v>
      </c>
      <c r="B5128" s="4">
        <v>142.01566800000001</v>
      </c>
      <c r="C5128" s="4">
        <v>-0.54506940000000004</v>
      </c>
      <c r="D5128" s="4">
        <v>4.7500600000000004E-3</v>
      </c>
      <c r="E5128" s="4">
        <v>9.2471900000000006E-3</v>
      </c>
    </row>
    <row r="5129" spans="1:5" x14ac:dyDescent="0.2">
      <c r="A5129" s="4">
        <v>1908222</v>
      </c>
      <c r="B5129" s="4">
        <v>1072.34845</v>
      </c>
      <c r="C5129" s="4">
        <v>0.39390238999999999</v>
      </c>
      <c r="D5129" s="4">
        <v>4.75728E-3</v>
      </c>
      <c r="E5129" s="4">
        <v>9.2594500000000007E-3</v>
      </c>
    </row>
    <row r="5130" spans="1:5" x14ac:dyDescent="0.2">
      <c r="A5130" s="4">
        <v>1281636</v>
      </c>
      <c r="B5130" s="4">
        <v>1240.4452200000001</v>
      </c>
      <c r="C5130" s="4">
        <v>-0.46539710000000001</v>
      </c>
      <c r="D5130" s="4">
        <v>4.7830499999999996E-3</v>
      </c>
      <c r="E5130" s="4">
        <v>9.3077799999999999E-3</v>
      </c>
    </row>
    <row r="5131" spans="1:5" x14ac:dyDescent="0.2">
      <c r="A5131" s="4">
        <v>1883260</v>
      </c>
      <c r="B5131" s="4">
        <v>9343.1125599999996</v>
      </c>
      <c r="C5131" s="4">
        <v>0.39145083000000003</v>
      </c>
      <c r="D5131" s="4">
        <v>4.7891799999999997E-3</v>
      </c>
      <c r="E5131" s="4">
        <v>9.3179000000000005E-3</v>
      </c>
    </row>
    <row r="5132" spans="1:5" x14ac:dyDescent="0.2">
      <c r="A5132" s="4">
        <v>1879543</v>
      </c>
      <c r="B5132" s="4">
        <v>759.09372900000005</v>
      </c>
      <c r="C5132" s="4">
        <v>-0.36129420000000001</v>
      </c>
      <c r="D5132" s="4">
        <v>4.7909600000000004E-3</v>
      </c>
      <c r="E5132" s="4">
        <v>9.3195399999999994E-3</v>
      </c>
    </row>
    <row r="5133" spans="1:5" x14ac:dyDescent="0.2">
      <c r="A5133" s="4">
        <v>1907088</v>
      </c>
      <c r="B5133" s="4">
        <v>433.40137199999998</v>
      </c>
      <c r="C5133" s="4">
        <v>0.41866375</v>
      </c>
      <c r="D5133" s="4">
        <v>4.8018699999999997E-3</v>
      </c>
      <c r="E5133" s="4">
        <v>9.3389500000000004E-3</v>
      </c>
    </row>
    <row r="5134" spans="1:5" x14ac:dyDescent="0.2">
      <c r="A5134" s="4">
        <v>1906782</v>
      </c>
      <c r="B5134" s="4">
        <v>2874.1638899999998</v>
      </c>
      <c r="C5134" s="4">
        <v>-0.36183189999999998</v>
      </c>
      <c r="D5134" s="4">
        <v>4.8057000000000004E-3</v>
      </c>
      <c r="E5134" s="4">
        <v>9.34457E-3</v>
      </c>
    </row>
    <row r="5135" spans="1:5" x14ac:dyDescent="0.2">
      <c r="A5135" s="4">
        <v>1918602</v>
      </c>
      <c r="B5135" s="4">
        <v>16734.0959</v>
      </c>
      <c r="C5135" s="4">
        <v>-0.39632780000000001</v>
      </c>
      <c r="D5135" s="4">
        <v>4.8132499999999998E-3</v>
      </c>
      <c r="E5135" s="4">
        <v>9.3574399999999999E-3</v>
      </c>
    </row>
    <row r="5136" spans="1:5" x14ac:dyDescent="0.2">
      <c r="A5136" s="4">
        <v>1915674</v>
      </c>
      <c r="B5136" s="4">
        <v>11182.348599999999</v>
      </c>
      <c r="C5136" s="4">
        <v>-0.63227800000000001</v>
      </c>
      <c r="D5136" s="4">
        <v>4.8154699999999996E-3</v>
      </c>
      <c r="E5136" s="4">
        <v>9.3599200000000007E-3</v>
      </c>
    </row>
    <row r="5137" spans="1:5" x14ac:dyDescent="0.2">
      <c r="A5137" s="4">
        <v>1998931</v>
      </c>
      <c r="B5137" s="4">
        <v>9.5262308499999993</v>
      </c>
      <c r="C5137" s="4">
        <v>-2.0492566000000001</v>
      </c>
      <c r="D5137" s="4">
        <v>4.8265000000000001E-3</v>
      </c>
      <c r="E5137" s="4">
        <v>9.3795400000000004E-3</v>
      </c>
    </row>
    <row r="5138" spans="1:5" x14ac:dyDescent="0.2">
      <c r="A5138" s="4">
        <v>1894932</v>
      </c>
      <c r="B5138" s="4">
        <v>217.861514</v>
      </c>
      <c r="C5138" s="4">
        <v>0.53266020999999997</v>
      </c>
      <c r="D5138" s="4">
        <v>4.8289199999999996E-3</v>
      </c>
      <c r="E5138" s="4">
        <v>9.3824100000000007E-3</v>
      </c>
    </row>
    <row r="5139" spans="1:5" x14ac:dyDescent="0.2">
      <c r="A5139" s="4">
        <v>1876101</v>
      </c>
      <c r="B5139" s="4">
        <v>618.93447000000003</v>
      </c>
      <c r="C5139" s="4">
        <v>0.39902205000000002</v>
      </c>
      <c r="D5139" s="4">
        <v>4.8348899999999997E-3</v>
      </c>
      <c r="E5139" s="4">
        <v>9.3921899999999999E-3</v>
      </c>
    </row>
    <row r="5140" spans="1:5" x14ac:dyDescent="0.2">
      <c r="A5140" s="4">
        <v>1868226</v>
      </c>
      <c r="B5140" s="4">
        <v>531.40042000000005</v>
      </c>
      <c r="C5140" s="4">
        <v>0.34721560000000001</v>
      </c>
      <c r="D5140" s="4">
        <v>4.8753099999999999E-3</v>
      </c>
      <c r="E5140" s="4">
        <v>9.4688499999999991E-3</v>
      </c>
    </row>
    <row r="5141" spans="1:5" x14ac:dyDescent="0.2">
      <c r="A5141" s="4">
        <v>1919695</v>
      </c>
      <c r="B5141" s="4">
        <v>1070.6857</v>
      </c>
      <c r="C5141" s="4">
        <v>0.33836645999999998</v>
      </c>
      <c r="D5141" s="4">
        <v>4.8768600000000002E-3</v>
      </c>
      <c r="E5141" s="4">
        <v>9.4700300000000008E-3</v>
      </c>
    </row>
    <row r="5142" spans="1:5" x14ac:dyDescent="0.2">
      <c r="A5142" s="4">
        <v>1922058</v>
      </c>
      <c r="B5142" s="4">
        <v>4.6380767399999998</v>
      </c>
      <c r="C5142" s="4">
        <v>-3.1970592999999998</v>
      </c>
      <c r="D5142" s="4">
        <v>4.8836299999999999E-3</v>
      </c>
      <c r="E5142" s="4">
        <v>9.4794900000000001E-3</v>
      </c>
    </row>
    <row r="5143" spans="1:5" x14ac:dyDescent="0.2">
      <c r="A5143" s="4">
        <v>1897791</v>
      </c>
      <c r="B5143" s="4">
        <v>988.05271800000003</v>
      </c>
      <c r="C5143" s="4">
        <v>0.38337537999999999</v>
      </c>
      <c r="D5143" s="4">
        <v>4.88317E-3</v>
      </c>
      <c r="E5143" s="4">
        <v>9.4794900000000001E-3</v>
      </c>
    </row>
    <row r="5144" spans="1:5" x14ac:dyDescent="0.2">
      <c r="A5144" s="4">
        <v>1903119</v>
      </c>
      <c r="B5144" s="4">
        <v>2110.8665700000001</v>
      </c>
      <c r="C5144" s="4">
        <v>0.29237889</v>
      </c>
      <c r="D5144" s="4">
        <v>4.8861900000000003E-3</v>
      </c>
      <c r="E5144" s="4">
        <v>9.4826200000000006E-3</v>
      </c>
    </row>
    <row r="5145" spans="1:5" x14ac:dyDescent="0.2">
      <c r="A5145" s="4">
        <v>1906107</v>
      </c>
      <c r="B5145" s="4">
        <v>4039.3387600000001</v>
      </c>
      <c r="C5145" s="4">
        <v>-0.4668582</v>
      </c>
      <c r="D5145" s="4">
        <v>4.8986500000000001E-3</v>
      </c>
      <c r="E5145" s="4">
        <v>9.50493E-3</v>
      </c>
    </row>
    <row r="5146" spans="1:5" x14ac:dyDescent="0.2">
      <c r="A5146" s="4">
        <v>1897516</v>
      </c>
      <c r="B5146" s="4">
        <v>1746.21309</v>
      </c>
      <c r="C5146" s="4">
        <v>0.26582389000000001</v>
      </c>
      <c r="D5146" s="4">
        <v>4.8999100000000004E-3</v>
      </c>
      <c r="E5146" s="4">
        <v>9.5055399999999998E-3</v>
      </c>
    </row>
    <row r="5147" spans="1:5" x14ac:dyDescent="0.2">
      <c r="A5147" s="4">
        <v>1966308</v>
      </c>
      <c r="B5147" s="4">
        <v>337.06391100000002</v>
      </c>
      <c r="C5147" s="4">
        <v>-0.42843130000000001</v>
      </c>
      <c r="D5147" s="4">
        <v>4.9088700000000001E-3</v>
      </c>
      <c r="E5147" s="4">
        <v>9.5210799999999995E-3</v>
      </c>
    </row>
    <row r="5148" spans="1:5" x14ac:dyDescent="0.2">
      <c r="A5148" s="4">
        <v>1905648</v>
      </c>
      <c r="B5148" s="4">
        <v>229.74637000000001</v>
      </c>
      <c r="C5148" s="4">
        <v>0.47775843000000001</v>
      </c>
      <c r="D5148" s="4">
        <v>4.91093E-3</v>
      </c>
      <c r="E5148" s="4">
        <v>9.5232100000000007E-3</v>
      </c>
    </row>
    <row r="5149" spans="1:5" x14ac:dyDescent="0.2">
      <c r="A5149" s="4">
        <v>1876680</v>
      </c>
      <c r="B5149" s="4">
        <v>1211.1633899999999</v>
      </c>
      <c r="C5149" s="4">
        <v>0.29987575</v>
      </c>
      <c r="D5149" s="4">
        <v>4.9129899999999999E-3</v>
      </c>
      <c r="E5149" s="4">
        <v>9.5253600000000001E-3</v>
      </c>
    </row>
    <row r="5150" spans="1:5" x14ac:dyDescent="0.2">
      <c r="A5150" s="4">
        <v>1915084</v>
      </c>
      <c r="B5150" s="4">
        <v>479.73840300000001</v>
      </c>
      <c r="C5150" s="4">
        <v>0.45260757000000001</v>
      </c>
      <c r="D5150" s="4">
        <v>4.91444E-3</v>
      </c>
      <c r="E5150" s="4">
        <v>9.5263299999999995E-3</v>
      </c>
    </row>
    <row r="5151" spans="1:5" x14ac:dyDescent="0.2">
      <c r="A5151" s="4">
        <v>1415420</v>
      </c>
      <c r="B5151" s="4">
        <v>1918.09304</v>
      </c>
      <c r="C5151" s="4">
        <v>0.41530061000000001</v>
      </c>
      <c r="D5151" s="4">
        <v>4.93065E-3</v>
      </c>
      <c r="E5151" s="4">
        <v>9.5558899999999992E-3</v>
      </c>
    </row>
    <row r="5152" spans="1:5" x14ac:dyDescent="0.2">
      <c r="A5152" s="4">
        <v>1876526</v>
      </c>
      <c r="B5152" s="4">
        <v>105.713903</v>
      </c>
      <c r="C5152" s="4">
        <v>0.61131714000000004</v>
      </c>
      <c r="D5152" s="4">
        <v>4.9384299999999997E-3</v>
      </c>
      <c r="E5152" s="4">
        <v>9.5691100000000005E-3</v>
      </c>
    </row>
    <row r="5153" spans="1:5" x14ac:dyDescent="0.2">
      <c r="A5153" s="4">
        <v>1828924</v>
      </c>
      <c r="B5153" s="4">
        <v>3.63692087</v>
      </c>
      <c r="C5153" s="4">
        <v>4.1458699000000001</v>
      </c>
      <c r="D5153" s="4">
        <v>4.9489E-3</v>
      </c>
      <c r="E5153" s="4">
        <v>9.5875400000000003E-3</v>
      </c>
    </row>
    <row r="5154" spans="1:5" x14ac:dyDescent="0.2">
      <c r="A5154" s="4">
        <v>1296941</v>
      </c>
      <c r="B5154" s="4">
        <v>2665.3220900000001</v>
      </c>
      <c r="C5154" s="4">
        <v>0.32635804000000002</v>
      </c>
      <c r="D5154" s="4">
        <v>4.9519200000000003E-3</v>
      </c>
      <c r="E5154" s="4">
        <v>9.5915299999999992E-3</v>
      </c>
    </row>
    <row r="5155" spans="1:5" x14ac:dyDescent="0.2">
      <c r="A5155" s="4">
        <v>1872276</v>
      </c>
      <c r="B5155" s="4">
        <v>1572.7873300000001</v>
      </c>
      <c r="C5155" s="4">
        <v>-0.39160139999999999</v>
      </c>
      <c r="D5155" s="4">
        <v>4.9845999999999996E-3</v>
      </c>
      <c r="E5155" s="4">
        <v>9.6529500000000004E-3</v>
      </c>
    </row>
    <row r="5156" spans="1:5" x14ac:dyDescent="0.2">
      <c r="A5156" s="4">
        <v>1915384</v>
      </c>
      <c r="B5156" s="4">
        <v>171.347061</v>
      </c>
      <c r="C5156" s="4">
        <v>-0.47310619999999998</v>
      </c>
      <c r="D5156" s="4">
        <v>4.9939399999999997E-3</v>
      </c>
      <c r="E5156" s="4">
        <v>9.6691599999999996E-3</v>
      </c>
    </row>
    <row r="5157" spans="1:5" x14ac:dyDescent="0.2">
      <c r="A5157" s="4">
        <v>1906137</v>
      </c>
      <c r="B5157" s="4">
        <v>435.985772</v>
      </c>
      <c r="C5157" s="4">
        <v>0.42778484999999999</v>
      </c>
      <c r="D5157" s="4">
        <v>5.0403599999999998E-3</v>
      </c>
      <c r="E5157" s="4">
        <v>9.7571499999999992E-3</v>
      </c>
    </row>
    <row r="5158" spans="1:5" x14ac:dyDescent="0.2">
      <c r="A5158" s="4">
        <v>1900222</v>
      </c>
      <c r="B5158" s="4">
        <v>3062.1042200000002</v>
      </c>
      <c r="C5158" s="4">
        <v>-0.27365840000000002</v>
      </c>
      <c r="D5158" s="4">
        <v>5.0608500000000004E-3</v>
      </c>
      <c r="E5158" s="4">
        <v>9.7949000000000005E-3</v>
      </c>
    </row>
    <row r="5159" spans="1:5" x14ac:dyDescent="0.2">
      <c r="A5159" s="4">
        <v>1883157</v>
      </c>
      <c r="B5159" s="4">
        <v>3959.0017200000002</v>
      </c>
      <c r="C5159" s="4">
        <v>0.43243390999999998</v>
      </c>
      <c r="D5159" s="4">
        <v>5.0684800000000002E-3</v>
      </c>
      <c r="E5159" s="4">
        <v>9.8077700000000004E-3</v>
      </c>
    </row>
    <row r="5160" spans="1:5" x14ac:dyDescent="0.2">
      <c r="A5160" s="4">
        <v>1917632</v>
      </c>
      <c r="B5160" s="4">
        <v>324.18987099999998</v>
      </c>
      <c r="C5160" s="4">
        <v>-0.55552140000000005</v>
      </c>
      <c r="D5160" s="4">
        <v>5.0900900000000002E-3</v>
      </c>
      <c r="E5160" s="4">
        <v>9.8476899999999992E-3</v>
      </c>
    </row>
    <row r="5161" spans="1:5" x14ac:dyDescent="0.2">
      <c r="A5161" s="4">
        <v>1943746</v>
      </c>
      <c r="B5161" s="4">
        <v>662.93414099999995</v>
      </c>
      <c r="C5161" s="4">
        <v>-0.376996</v>
      </c>
      <c r="D5161" s="4">
        <v>5.0923100000000001E-3</v>
      </c>
      <c r="E5161" s="4">
        <v>9.8500700000000007E-3</v>
      </c>
    </row>
    <row r="5162" spans="1:5" x14ac:dyDescent="0.2">
      <c r="A5162" s="4">
        <v>1908465</v>
      </c>
      <c r="B5162" s="4">
        <v>559.12387999999999</v>
      </c>
      <c r="C5162" s="4">
        <v>-0.41153590000000001</v>
      </c>
      <c r="D5162" s="4">
        <v>5.1228599999999999E-3</v>
      </c>
      <c r="E5162" s="4">
        <v>9.9072499999999994E-3</v>
      </c>
    </row>
    <row r="5163" spans="1:5" x14ac:dyDescent="0.2">
      <c r="A5163" s="4">
        <v>1912783</v>
      </c>
      <c r="B5163" s="4">
        <v>288.52486099999999</v>
      </c>
      <c r="C5163" s="4">
        <v>-0.38656459999999998</v>
      </c>
      <c r="D5163" s="4">
        <v>5.1577799999999998E-3</v>
      </c>
      <c r="E5163" s="4">
        <v>9.9728400000000002E-3</v>
      </c>
    </row>
    <row r="5164" spans="1:5" x14ac:dyDescent="0.2">
      <c r="A5164" s="4">
        <v>1905470</v>
      </c>
      <c r="B5164" s="4">
        <v>34.926140799999999</v>
      </c>
      <c r="C5164" s="4">
        <v>1.1041281999999999</v>
      </c>
      <c r="D5164" s="4">
        <v>5.16214E-3</v>
      </c>
      <c r="E5164" s="4">
        <v>9.9793499999999997E-3</v>
      </c>
    </row>
    <row r="5165" spans="1:5" x14ac:dyDescent="0.2">
      <c r="A5165" s="4">
        <v>1918424</v>
      </c>
      <c r="B5165" s="4">
        <v>538.42640700000004</v>
      </c>
      <c r="C5165" s="4">
        <v>0.34212376</v>
      </c>
      <c r="D5165" s="4">
        <v>5.1734600000000004E-3</v>
      </c>
      <c r="E5165" s="4">
        <v>9.9992899999999992E-3</v>
      </c>
    </row>
    <row r="5166" spans="1:5" x14ac:dyDescent="0.2">
      <c r="A5166" s="4">
        <v>1948215</v>
      </c>
      <c r="B5166" s="4">
        <v>5523.3619399999998</v>
      </c>
      <c r="C5166" s="4">
        <v>0.26603791999999998</v>
      </c>
      <c r="D5166" s="4">
        <v>5.1791700000000003E-3</v>
      </c>
      <c r="E5166" s="4">
        <v>1.0008380000000001E-2</v>
      </c>
    </row>
    <row r="5167" spans="1:5" x14ac:dyDescent="0.2">
      <c r="A5167" s="4">
        <v>1945050</v>
      </c>
      <c r="B5167" s="4">
        <v>13.666191599999999</v>
      </c>
      <c r="C5167" s="4">
        <v>-2.0483896000000001</v>
      </c>
      <c r="D5167" s="4">
        <v>5.20667E-3</v>
      </c>
      <c r="E5167" s="4">
        <v>1.005957E-2</v>
      </c>
    </row>
    <row r="5168" spans="1:5" x14ac:dyDescent="0.2">
      <c r="A5168" s="4">
        <v>1882867</v>
      </c>
      <c r="B5168" s="4">
        <v>28327.260200000001</v>
      </c>
      <c r="C5168" s="4">
        <v>-0.3132644</v>
      </c>
      <c r="D5168" s="4">
        <v>5.21675E-3</v>
      </c>
      <c r="E5168" s="4">
        <v>1.007711E-2</v>
      </c>
    </row>
    <row r="5169" spans="1:5" x14ac:dyDescent="0.2">
      <c r="A5169" s="4">
        <v>1875319</v>
      </c>
      <c r="B5169" s="4">
        <v>282.88136800000001</v>
      </c>
      <c r="C5169" s="4">
        <v>0.45750487000000001</v>
      </c>
      <c r="D5169" s="4">
        <v>5.2465200000000002E-3</v>
      </c>
      <c r="E5169" s="4">
        <v>1.0128730000000001E-2</v>
      </c>
    </row>
    <row r="5170" spans="1:5" x14ac:dyDescent="0.2">
      <c r="A5170" s="4">
        <v>1905426</v>
      </c>
      <c r="B5170" s="4">
        <v>2030.87141</v>
      </c>
      <c r="C5170" s="4">
        <v>-0.27555990000000002</v>
      </c>
      <c r="D5170" s="4">
        <v>5.2465100000000002E-3</v>
      </c>
      <c r="E5170" s="4">
        <v>1.0128730000000001E-2</v>
      </c>
    </row>
    <row r="5171" spans="1:5" x14ac:dyDescent="0.2">
      <c r="A5171" s="4">
        <v>1909970</v>
      </c>
      <c r="B5171" s="4">
        <v>502.04525100000001</v>
      </c>
      <c r="C5171" s="4">
        <v>0.37957389000000002</v>
      </c>
      <c r="D5171" s="4">
        <v>5.2454399999999997E-3</v>
      </c>
      <c r="E5171" s="4">
        <v>1.0128730000000001E-2</v>
      </c>
    </row>
    <row r="5172" spans="1:5" x14ac:dyDescent="0.2">
      <c r="A5172" s="4">
        <v>1817037</v>
      </c>
      <c r="B5172" s="4">
        <v>5.8960753099999996</v>
      </c>
      <c r="C5172" s="4">
        <v>-2.7574538999999998</v>
      </c>
      <c r="D5172" s="4">
        <v>5.2708E-3</v>
      </c>
      <c r="E5172" s="4">
        <v>1.0171670000000001E-2</v>
      </c>
    </row>
    <row r="5173" spans="1:5" x14ac:dyDescent="0.2">
      <c r="A5173" s="4">
        <v>1798717</v>
      </c>
      <c r="B5173" s="4">
        <v>4038.1313300000002</v>
      </c>
      <c r="C5173" s="4">
        <v>-1.2286318000000001</v>
      </c>
      <c r="D5173" s="4">
        <v>5.2704900000000001E-3</v>
      </c>
      <c r="E5173" s="4">
        <v>1.0171670000000001E-2</v>
      </c>
    </row>
    <row r="5174" spans="1:5" x14ac:dyDescent="0.2">
      <c r="A5174" s="4">
        <v>1885425</v>
      </c>
      <c r="B5174" s="4">
        <v>543.36854900000003</v>
      </c>
      <c r="C5174" s="4">
        <v>-0.32500960000000001</v>
      </c>
      <c r="D5174" s="4">
        <v>5.2726600000000002E-3</v>
      </c>
      <c r="E5174" s="4">
        <v>1.017329E-2</v>
      </c>
    </row>
    <row r="5175" spans="1:5" x14ac:dyDescent="0.2">
      <c r="A5175" s="4">
        <v>1878138</v>
      </c>
      <c r="B5175" s="4">
        <v>1187.91083</v>
      </c>
      <c r="C5175" s="4">
        <v>0.32461764999999998</v>
      </c>
      <c r="D5175" s="4">
        <v>5.28452E-3</v>
      </c>
      <c r="E5175" s="4">
        <v>1.01942E-2</v>
      </c>
    </row>
    <row r="5176" spans="1:5" x14ac:dyDescent="0.2">
      <c r="A5176" s="4">
        <v>1959058</v>
      </c>
      <c r="B5176" s="4">
        <v>2993.98198</v>
      </c>
      <c r="C5176" s="4">
        <v>0.29504447</v>
      </c>
      <c r="D5176" s="4">
        <v>5.2860399999999997E-3</v>
      </c>
      <c r="E5176" s="4">
        <v>1.019516E-2</v>
      </c>
    </row>
    <row r="5177" spans="1:5" x14ac:dyDescent="0.2">
      <c r="A5177" s="4">
        <v>1923161</v>
      </c>
      <c r="B5177" s="4">
        <v>1413.43193</v>
      </c>
      <c r="C5177" s="4">
        <v>-0.39170460000000001</v>
      </c>
      <c r="D5177" s="4">
        <v>5.2981E-3</v>
      </c>
      <c r="E5177" s="4">
        <v>1.021645E-2</v>
      </c>
    </row>
    <row r="5178" spans="1:5" x14ac:dyDescent="0.2">
      <c r="A5178" s="4">
        <v>1882883</v>
      </c>
      <c r="B5178" s="4">
        <v>830.18892700000004</v>
      </c>
      <c r="C5178" s="4">
        <v>-0.3283083</v>
      </c>
      <c r="D5178" s="4">
        <v>5.30438E-3</v>
      </c>
      <c r="E5178" s="4">
        <v>1.0226590000000001E-2</v>
      </c>
    </row>
    <row r="5179" spans="1:5" x14ac:dyDescent="0.2">
      <c r="A5179" s="4">
        <v>1903406</v>
      </c>
      <c r="B5179" s="4">
        <v>2992.0378799999999</v>
      </c>
      <c r="C5179" s="4">
        <v>0.35643156999999998</v>
      </c>
      <c r="D5179" s="4">
        <v>5.32075E-3</v>
      </c>
      <c r="E5179" s="4">
        <v>1.025617E-2</v>
      </c>
    </row>
    <row r="5180" spans="1:5" x14ac:dyDescent="0.2">
      <c r="A5180" s="4">
        <v>1914562</v>
      </c>
      <c r="B5180" s="4">
        <v>780.44156599999997</v>
      </c>
      <c r="C5180" s="4">
        <v>-0.36203760000000001</v>
      </c>
      <c r="D5180" s="4">
        <v>5.3639600000000001E-3</v>
      </c>
      <c r="E5180" s="4">
        <v>1.033746E-2</v>
      </c>
    </row>
    <row r="5181" spans="1:5" x14ac:dyDescent="0.2">
      <c r="A5181" s="4">
        <v>1824494</v>
      </c>
      <c r="B5181" s="4">
        <v>3988.2566499999998</v>
      </c>
      <c r="C5181" s="4">
        <v>-0.28725089999999998</v>
      </c>
      <c r="D5181" s="4">
        <v>5.3808500000000004E-3</v>
      </c>
      <c r="E5181" s="4">
        <v>1.036801E-2</v>
      </c>
    </row>
    <row r="5182" spans="1:5" x14ac:dyDescent="0.2">
      <c r="A5182" s="4">
        <v>1970611</v>
      </c>
      <c r="B5182" s="4">
        <v>738.393595</v>
      </c>
      <c r="C5182" s="4">
        <v>-0.40358450000000001</v>
      </c>
      <c r="D5182" s="4">
        <v>5.3838699999999998E-3</v>
      </c>
      <c r="E5182" s="4">
        <v>1.037182E-2</v>
      </c>
    </row>
    <row r="5183" spans="1:5" x14ac:dyDescent="0.2">
      <c r="A5183" s="4">
        <v>1899587</v>
      </c>
      <c r="B5183" s="4">
        <v>3889.9741199999999</v>
      </c>
      <c r="C5183" s="4">
        <v>0.36595802999999999</v>
      </c>
      <c r="D5183" s="4">
        <v>5.3948299999999998E-3</v>
      </c>
      <c r="E5183" s="4">
        <v>1.039093E-2</v>
      </c>
    </row>
    <row r="5184" spans="1:5" x14ac:dyDescent="0.2">
      <c r="A5184" s="4">
        <v>1926524</v>
      </c>
      <c r="B5184" s="4">
        <v>1004.9452199999999</v>
      </c>
      <c r="C5184" s="4">
        <v>-0.29160079999999999</v>
      </c>
      <c r="D5184" s="4">
        <v>5.4024800000000003E-3</v>
      </c>
      <c r="E5184" s="4">
        <v>1.040365E-2</v>
      </c>
    </row>
    <row r="5185" spans="1:5" x14ac:dyDescent="0.2">
      <c r="A5185" s="4">
        <v>1028567</v>
      </c>
      <c r="B5185" s="4">
        <v>1028.0145199999999</v>
      </c>
      <c r="C5185" s="4">
        <v>-0.38613059999999999</v>
      </c>
      <c r="D5185" s="4">
        <v>5.4057000000000003E-3</v>
      </c>
      <c r="E5185" s="4">
        <v>1.040786E-2</v>
      </c>
    </row>
    <row r="5186" spans="1:5" x14ac:dyDescent="0.2">
      <c r="A5186" s="4">
        <v>1907876</v>
      </c>
      <c r="B5186" s="4">
        <v>713.65525300000002</v>
      </c>
      <c r="C5186" s="4">
        <v>-0.34058250000000001</v>
      </c>
      <c r="D5186" s="4">
        <v>5.4103500000000004E-3</v>
      </c>
      <c r="E5186" s="4">
        <v>1.04148E-2</v>
      </c>
    </row>
    <row r="5187" spans="1:5" x14ac:dyDescent="0.2">
      <c r="A5187" s="4">
        <v>1890801</v>
      </c>
      <c r="B5187" s="4">
        <v>418.01679899999999</v>
      </c>
      <c r="C5187" s="4">
        <v>0.44987085999999998</v>
      </c>
      <c r="D5187" s="4">
        <v>5.4161699999999997E-3</v>
      </c>
      <c r="E5187" s="4">
        <v>1.0423979999999999E-2</v>
      </c>
    </row>
    <row r="5188" spans="1:5" x14ac:dyDescent="0.2">
      <c r="A5188" s="4">
        <v>1877872</v>
      </c>
      <c r="B5188" s="4">
        <v>450.62894999999997</v>
      </c>
      <c r="C5188" s="4">
        <v>-0.40749259999999998</v>
      </c>
      <c r="D5188" s="4">
        <v>5.44357E-3</v>
      </c>
      <c r="E5188" s="4">
        <v>1.04747E-2</v>
      </c>
    </row>
    <row r="5189" spans="1:5" x14ac:dyDescent="0.2">
      <c r="A5189" s="4">
        <v>1874968</v>
      </c>
      <c r="B5189" s="4">
        <v>1972.2967900000001</v>
      </c>
      <c r="C5189" s="4">
        <v>-0.55978859999999997</v>
      </c>
      <c r="D5189" s="4">
        <v>5.4472899999999996E-3</v>
      </c>
      <c r="E5189" s="4">
        <v>1.0479830000000001E-2</v>
      </c>
    </row>
    <row r="5190" spans="1:5" x14ac:dyDescent="0.2">
      <c r="A5190" s="4">
        <v>1895523</v>
      </c>
      <c r="B5190" s="4">
        <v>412.18951399999997</v>
      </c>
      <c r="C5190" s="4">
        <v>0.39597300000000002</v>
      </c>
      <c r="D5190" s="4">
        <v>5.4523699999999998E-3</v>
      </c>
      <c r="E5190" s="4">
        <v>1.048759E-2</v>
      </c>
    </row>
    <row r="5191" spans="1:5" x14ac:dyDescent="0.2">
      <c r="A5191" s="4">
        <v>1917093</v>
      </c>
      <c r="B5191" s="4">
        <v>1045.34512</v>
      </c>
      <c r="C5191" s="4">
        <v>0.31131402000000002</v>
      </c>
      <c r="D5191" s="4">
        <v>5.4616300000000003E-3</v>
      </c>
      <c r="E5191" s="4">
        <v>1.050338E-2</v>
      </c>
    </row>
    <row r="5192" spans="1:5" x14ac:dyDescent="0.2">
      <c r="A5192" s="4">
        <v>1941914</v>
      </c>
      <c r="B5192" s="4">
        <v>1760.89546</v>
      </c>
      <c r="C5192" s="4">
        <v>0.25307812000000002</v>
      </c>
      <c r="D5192" s="4">
        <v>5.4830900000000004E-3</v>
      </c>
      <c r="E5192" s="4">
        <v>1.0542609999999999E-2</v>
      </c>
    </row>
    <row r="5193" spans="1:5" x14ac:dyDescent="0.2">
      <c r="A5193" s="4">
        <v>1869952</v>
      </c>
      <c r="B5193" s="4">
        <v>66.718204999999998</v>
      </c>
      <c r="C5193" s="4">
        <v>-0.88976180000000005</v>
      </c>
      <c r="D5193" s="4">
        <v>5.5087299999999999E-3</v>
      </c>
      <c r="E5193" s="4">
        <v>1.0589869999999999E-2</v>
      </c>
    </row>
    <row r="5194" spans="1:5" x14ac:dyDescent="0.2">
      <c r="A5194" s="4">
        <v>1915944</v>
      </c>
      <c r="B5194" s="4">
        <v>6.8135636599999998</v>
      </c>
      <c r="C5194" s="4">
        <v>2.4002569399999998</v>
      </c>
      <c r="D5194" s="4">
        <v>5.5211399999999999E-3</v>
      </c>
      <c r="E5194" s="4">
        <v>1.061168E-2</v>
      </c>
    </row>
    <row r="5195" spans="1:5" x14ac:dyDescent="0.2">
      <c r="A5195" s="4">
        <v>1949583</v>
      </c>
      <c r="B5195" s="4">
        <v>383.97985199999999</v>
      </c>
      <c r="C5195" s="4">
        <v>-0.3893567</v>
      </c>
      <c r="D5195" s="4">
        <v>5.5227599999999998E-3</v>
      </c>
      <c r="E5195" s="4">
        <v>1.0612770000000001E-2</v>
      </c>
    </row>
    <row r="5196" spans="1:5" x14ac:dyDescent="0.2">
      <c r="A5196" s="4">
        <v>1915817</v>
      </c>
      <c r="B5196" s="4">
        <v>1193.9013299999999</v>
      </c>
      <c r="C5196" s="4">
        <v>-0.30346919999999999</v>
      </c>
      <c r="D5196" s="4">
        <v>5.5402000000000003E-3</v>
      </c>
      <c r="E5196" s="4">
        <v>1.0642169999999999E-2</v>
      </c>
    </row>
    <row r="5197" spans="1:5" x14ac:dyDescent="0.2">
      <c r="A5197" s="4">
        <v>1901003</v>
      </c>
      <c r="B5197" s="4">
        <v>1035.36763</v>
      </c>
      <c r="C5197" s="4">
        <v>-0.43967079999999997</v>
      </c>
      <c r="D5197" s="4">
        <v>5.5394800000000003E-3</v>
      </c>
      <c r="E5197" s="4">
        <v>1.0642169999999999E-2</v>
      </c>
    </row>
    <row r="5198" spans="1:5" x14ac:dyDescent="0.2">
      <c r="A5198" s="4">
        <v>1893940</v>
      </c>
      <c r="B5198" s="4">
        <v>1568.6370300000001</v>
      </c>
      <c r="C5198" s="4">
        <v>0.29277220999999998</v>
      </c>
      <c r="D5198" s="4">
        <v>5.5414699999999997E-3</v>
      </c>
      <c r="E5198" s="4">
        <v>1.0642560000000001E-2</v>
      </c>
    </row>
    <row r="5199" spans="1:5" x14ac:dyDescent="0.2">
      <c r="A5199" s="4">
        <v>1900859</v>
      </c>
      <c r="B5199" s="4">
        <v>1608.03964</v>
      </c>
      <c r="C5199" s="4">
        <v>0.35676616</v>
      </c>
      <c r="D5199" s="4">
        <v>5.5703300000000001E-3</v>
      </c>
      <c r="E5199" s="4">
        <v>1.0695919999999999E-2</v>
      </c>
    </row>
    <row r="5200" spans="1:5" x14ac:dyDescent="0.2">
      <c r="A5200" s="4">
        <v>1918839</v>
      </c>
      <c r="B5200" s="4">
        <v>1423.18587</v>
      </c>
      <c r="C5200" s="4">
        <v>0.33665591</v>
      </c>
      <c r="D5200" s="4">
        <v>5.5727499999999996E-3</v>
      </c>
      <c r="E5200" s="4">
        <v>1.0698529999999999E-2</v>
      </c>
    </row>
    <row r="5201" spans="1:5" x14ac:dyDescent="0.2">
      <c r="A5201" s="4">
        <v>1919171</v>
      </c>
      <c r="B5201" s="4">
        <v>2621.8983699999999</v>
      </c>
      <c r="C5201" s="4">
        <v>0.41997010000000001</v>
      </c>
      <c r="D5201" s="4">
        <v>5.5852200000000001E-3</v>
      </c>
      <c r="E5201" s="4">
        <v>1.071868E-2</v>
      </c>
    </row>
    <row r="5202" spans="1:5" x14ac:dyDescent="0.2">
      <c r="A5202" s="4">
        <v>1923188</v>
      </c>
      <c r="B5202" s="4">
        <v>831.88946199999998</v>
      </c>
      <c r="C5202" s="4">
        <v>0.31643314</v>
      </c>
      <c r="D5202" s="4">
        <v>5.5853999999999999E-3</v>
      </c>
      <c r="E5202" s="4">
        <v>1.071868E-2</v>
      </c>
    </row>
    <row r="5203" spans="1:5" x14ac:dyDescent="0.2">
      <c r="A5203" s="4">
        <v>1530495</v>
      </c>
      <c r="B5203" s="4">
        <v>386.689908</v>
      </c>
      <c r="C5203" s="4">
        <v>0.3498136</v>
      </c>
      <c r="D5203" s="4">
        <v>5.6005400000000002E-3</v>
      </c>
      <c r="E5203" s="4">
        <v>1.0745670000000001E-2</v>
      </c>
    </row>
    <row r="5204" spans="1:5" x14ac:dyDescent="0.2">
      <c r="A5204" s="4">
        <v>1802145</v>
      </c>
      <c r="B5204" s="4">
        <v>785.08431199999995</v>
      </c>
      <c r="C5204" s="4">
        <v>0.30712066999999998</v>
      </c>
      <c r="D5204" s="4">
        <v>5.6092399999999997E-3</v>
      </c>
      <c r="E5204" s="4">
        <v>1.07603E-2</v>
      </c>
    </row>
    <row r="5205" spans="1:5" x14ac:dyDescent="0.2">
      <c r="A5205" s="4">
        <v>1836177</v>
      </c>
      <c r="B5205" s="4">
        <v>387.76094699999999</v>
      </c>
      <c r="C5205" s="4">
        <v>0.37466189999999999</v>
      </c>
      <c r="D5205" s="4">
        <v>5.6159000000000001E-3</v>
      </c>
      <c r="E5205" s="4">
        <v>1.0770999999999999E-2</v>
      </c>
    </row>
    <row r="5206" spans="1:5" x14ac:dyDescent="0.2">
      <c r="A5206" s="4">
        <v>1892970</v>
      </c>
      <c r="B5206" s="4">
        <v>99.972422899999998</v>
      </c>
      <c r="C5206" s="4">
        <v>-0.58233630000000003</v>
      </c>
      <c r="D5206" s="4">
        <v>5.6253500000000003E-3</v>
      </c>
      <c r="E5206" s="4">
        <v>1.0787059999999999E-2</v>
      </c>
    </row>
    <row r="5207" spans="1:5" x14ac:dyDescent="0.2">
      <c r="A5207" s="4">
        <v>1871269</v>
      </c>
      <c r="B5207" s="4">
        <v>282.60343599999999</v>
      </c>
      <c r="C5207" s="4">
        <v>-0.47856219999999999</v>
      </c>
      <c r="D5207" s="4">
        <v>5.6279299999999997E-3</v>
      </c>
      <c r="E5207" s="4">
        <v>1.078993E-2</v>
      </c>
    </row>
    <row r="5208" spans="1:5" x14ac:dyDescent="0.2">
      <c r="A5208" s="4">
        <v>1817829</v>
      </c>
      <c r="B5208" s="4">
        <v>58.745964999999998</v>
      </c>
      <c r="C5208" s="4">
        <v>-0.83198830000000001</v>
      </c>
      <c r="D5208" s="4">
        <v>5.6301299999999997E-3</v>
      </c>
      <c r="E5208" s="4">
        <v>1.0792080000000001E-2</v>
      </c>
    </row>
    <row r="5209" spans="1:5" x14ac:dyDescent="0.2">
      <c r="A5209" s="4">
        <v>1228699</v>
      </c>
      <c r="B5209" s="4">
        <v>470.35027200000002</v>
      </c>
      <c r="C5209" s="4">
        <v>0.40469453</v>
      </c>
      <c r="D5209" s="4">
        <v>5.6340299999999999E-3</v>
      </c>
      <c r="E5209" s="4">
        <v>1.079748E-2</v>
      </c>
    </row>
    <row r="5210" spans="1:5" x14ac:dyDescent="0.2">
      <c r="A5210" s="4">
        <v>1893083</v>
      </c>
      <c r="B5210" s="4">
        <v>1183.1610499999999</v>
      </c>
      <c r="C5210" s="4">
        <v>-0.26716679999999998</v>
      </c>
      <c r="D5210" s="4">
        <v>5.6426699999999998E-3</v>
      </c>
      <c r="E5210" s="4">
        <v>1.0811960000000001E-2</v>
      </c>
    </row>
    <row r="5211" spans="1:5" x14ac:dyDescent="0.2">
      <c r="A5211" s="4">
        <v>1866773</v>
      </c>
      <c r="B5211" s="4">
        <v>4.7594620000000001</v>
      </c>
      <c r="C5211" s="4">
        <v>3.60887308</v>
      </c>
      <c r="D5211" s="4">
        <v>5.6491700000000002E-3</v>
      </c>
      <c r="E5211" s="4">
        <v>1.082233E-2</v>
      </c>
    </row>
    <row r="5212" spans="1:5" x14ac:dyDescent="0.2">
      <c r="A5212" s="4">
        <v>1917684</v>
      </c>
      <c r="B5212" s="4">
        <v>1131.52693</v>
      </c>
      <c r="C5212" s="4">
        <v>-0.33864569999999999</v>
      </c>
      <c r="D5212" s="4">
        <v>5.6955499999999997E-3</v>
      </c>
      <c r="E5212" s="4">
        <v>1.090908E-2</v>
      </c>
    </row>
    <row r="5213" spans="1:5" x14ac:dyDescent="0.2">
      <c r="A5213" s="4">
        <v>1887099</v>
      </c>
      <c r="B5213" s="4">
        <v>372.08975900000002</v>
      </c>
      <c r="C5213" s="4">
        <v>0.45647652999999999</v>
      </c>
      <c r="D5213" s="4">
        <v>5.7032799999999998E-3</v>
      </c>
      <c r="E5213" s="4">
        <v>1.0921810000000001E-2</v>
      </c>
    </row>
    <row r="5214" spans="1:5" x14ac:dyDescent="0.2">
      <c r="A5214" s="4">
        <v>1873334</v>
      </c>
      <c r="B5214" s="4">
        <v>24.0696662</v>
      </c>
      <c r="C5214" s="4">
        <v>1.1576960599999999</v>
      </c>
      <c r="D5214" s="4">
        <v>5.7068800000000001E-3</v>
      </c>
      <c r="E5214" s="4">
        <v>1.092659E-2</v>
      </c>
    </row>
    <row r="5215" spans="1:5" x14ac:dyDescent="0.2">
      <c r="A5215" s="4">
        <v>1879761</v>
      </c>
      <c r="B5215" s="4">
        <v>351.69830899999999</v>
      </c>
      <c r="C5215" s="4">
        <v>0.39666127000000001</v>
      </c>
      <c r="D5215" s="4">
        <v>5.7442200000000004E-3</v>
      </c>
      <c r="E5215" s="4">
        <v>1.0995980000000001E-2</v>
      </c>
    </row>
    <row r="5216" spans="1:5" x14ac:dyDescent="0.2">
      <c r="A5216" s="4">
        <v>1877113</v>
      </c>
      <c r="B5216" s="4">
        <v>13104.906999999999</v>
      </c>
      <c r="C5216" s="4">
        <v>-0.30688389999999999</v>
      </c>
      <c r="D5216" s="4">
        <v>5.7501799999999997E-3</v>
      </c>
      <c r="E5216" s="4">
        <v>1.10051E-2</v>
      </c>
    </row>
    <row r="5217" spans="1:5" x14ac:dyDescent="0.2">
      <c r="A5217" s="4">
        <v>1878379</v>
      </c>
      <c r="B5217" s="4">
        <v>1491.1574599999999</v>
      </c>
      <c r="C5217" s="4">
        <v>0.38240882999999998</v>
      </c>
      <c r="D5217" s="4">
        <v>5.7511899999999998E-3</v>
      </c>
      <c r="E5217" s="4">
        <v>1.10051E-2</v>
      </c>
    </row>
    <row r="5218" spans="1:5" x14ac:dyDescent="0.2">
      <c r="A5218" s="4">
        <v>1944429</v>
      </c>
      <c r="B5218" s="4">
        <v>73.857990900000004</v>
      </c>
      <c r="C5218" s="4">
        <v>0.783308</v>
      </c>
      <c r="D5218" s="4">
        <v>5.7622200000000002E-3</v>
      </c>
      <c r="E5218" s="4">
        <v>1.10241E-2</v>
      </c>
    </row>
    <row r="5219" spans="1:5" x14ac:dyDescent="0.2">
      <c r="A5219" s="4">
        <v>1899256</v>
      </c>
      <c r="B5219" s="4">
        <v>7051.4180500000002</v>
      </c>
      <c r="C5219" s="4">
        <v>0.23367547</v>
      </c>
      <c r="D5219" s="4">
        <v>5.7842600000000003E-3</v>
      </c>
      <c r="E5219" s="4">
        <v>1.106414E-2</v>
      </c>
    </row>
    <row r="5220" spans="1:5" x14ac:dyDescent="0.2">
      <c r="A5220" s="4">
        <v>1793369</v>
      </c>
      <c r="B5220" s="4">
        <v>612.830645</v>
      </c>
      <c r="C5220" s="4">
        <v>-0.37140400000000001</v>
      </c>
      <c r="D5220" s="4">
        <v>5.7911999999999998E-3</v>
      </c>
      <c r="E5220" s="4">
        <v>1.10753E-2</v>
      </c>
    </row>
    <row r="5221" spans="1:5" x14ac:dyDescent="0.2">
      <c r="A5221" s="4">
        <v>1919542</v>
      </c>
      <c r="B5221" s="4">
        <v>1019.19285</v>
      </c>
      <c r="C5221" s="4">
        <v>0.28058105999999999</v>
      </c>
      <c r="D5221" s="4">
        <v>5.8069300000000001E-3</v>
      </c>
      <c r="E5221" s="4">
        <v>1.110325E-2</v>
      </c>
    </row>
    <row r="5222" spans="1:5" x14ac:dyDescent="0.2">
      <c r="A5222" s="4">
        <v>1878375</v>
      </c>
      <c r="B5222" s="4">
        <v>527.424081</v>
      </c>
      <c r="C5222" s="4">
        <v>-0.37879550000000001</v>
      </c>
      <c r="D5222" s="4">
        <v>5.8572099999999998E-3</v>
      </c>
      <c r="E5222" s="4">
        <v>1.1197250000000001E-2</v>
      </c>
    </row>
    <row r="5223" spans="1:5" x14ac:dyDescent="0.2">
      <c r="A5223" s="4">
        <v>1900346</v>
      </c>
      <c r="B5223" s="4">
        <v>827.46103800000003</v>
      </c>
      <c r="C5223" s="4">
        <v>-0.46499889999999999</v>
      </c>
      <c r="D5223" s="4">
        <v>5.8603600000000002E-3</v>
      </c>
      <c r="E5223" s="4">
        <v>1.120112E-2</v>
      </c>
    </row>
    <row r="5224" spans="1:5" x14ac:dyDescent="0.2">
      <c r="A5224" s="4">
        <v>1970131</v>
      </c>
      <c r="B5224" s="4">
        <v>2872.8656099999998</v>
      </c>
      <c r="C5224" s="4">
        <v>0.30642403000000001</v>
      </c>
      <c r="D5224" s="4">
        <v>5.8647999999999999E-3</v>
      </c>
      <c r="E5224" s="4">
        <v>1.1207450000000001E-2</v>
      </c>
    </row>
    <row r="5225" spans="1:5" x14ac:dyDescent="0.2">
      <c r="A5225" s="4">
        <v>1915561</v>
      </c>
      <c r="B5225" s="4">
        <v>8521.8873100000001</v>
      </c>
      <c r="C5225" s="4">
        <v>0.40673322000000001</v>
      </c>
      <c r="D5225" s="4">
        <v>5.8700899999999997E-3</v>
      </c>
      <c r="E5225" s="4">
        <v>1.1213280000000001E-2</v>
      </c>
    </row>
    <row r="5226" spans="1:5" x14ac:dyDescent="0.2">
      <c r="A5226" s="4">
        <v>1884437</v>
      </c>
      <c r="B5226" s="4">
        <v>2664.1903299999999</v>
      </c>
      <c r="C5226" s="4">
        <v>0.33136976000000001</v>
      </c>
      <c r="D5226" s="4">
        <v>5.8692500000000003E-3</v>
      </c>
      <c r="E5226" s="4">
        <v>1.1213280000000001E-2</v>
      </c>
    </row>
    <row r="5227" spans="1:5" x14ac:dyDescent="0.2">
      <c r="A5227" s="4">
        <v>1906632</v>
      </c>
      <c r="B5227" s="4">
        <v>4.7234481500000003</v>
      </c>
      <c r="C5227" s="4">
        <v>-3.8404986999999999</v>
      </c>
      <c r="D5227" s="4">
        <v>5.8721299999999997E-3</v>
      </c>
      <c r="E5227" s="4">
        <v>1.1215030000000001E-2</v>
      </c>
    </row>
    <row r="5228" spans="1:5" x14ac:dyDescent="0.2">
      <c r="A5228" s="4">
        <v>1872761</v>
      </c>
      <c r="B5228" s="4">
        <v>27.269935799999999</v>
      </c>
      <c r="C5228" s="4">
        <v>-1.3711146999999999</v>
      </c>
      <c r="D5228" s="4">
        <v>5.88347E-3</v>
      </c>
      <c r="E5228" s="4">
        <v>1.123453E-2</v>
      </c>
    </row>
    <row r="5229" spans="1:5" x14ac:dyDescent="0.2">
      <c r="A5229" s="4">
        <v>1879320</v>
      </c>
      <c r="B5229" s="4">
        <v>26.215377100000001</v>
      </c>
      <c r="C5229" s="4">
        <v>-1.0889785999999999</v>
      </c>
      <c r="D5229" s="4">
        <v>5.9327299999999998E-3</v>
      </c>
      <c r="E5229" s="4">
        <v>1.132643E-2</v>
      </c>
    </row>
    <row r="5230" spans="1:5" x14ac:dyDescent="0.2">
      <c r="A5230" s="4">
        <v>1818201</v>
      </c>
      <c r="B5230" s="4">
        <v>1300.4429399999999</v>
      </c>
      <c r="C5230" s="4">
        <v>-0.32024259999999999</v>
      </c>
      <c r="D5230" s="4">
        <v>5.9350499999999999E-3</v>
      </c>
      <c r="E5230" s="4">
        <v>1.1328700000000001E-2</v>
      </c>
    </row>
    <row r="5231" spans="1:5" x14ac:dyDescent="0.2">
      <c r="A5231" s="4">
        <v>1876908</v>
      </c>
      <c r="B5231" s="4">
        <v>947.20559100000003</v>
      </c>
      <c r="C5231" s="4">
        <v>0.36892891</v>
      </c>
      <c r="D5231" s="4">
        <v>5.93911E-3</v>
      </c>
      <c r="E5231" s="4">
        <v>1.1332109999999999E-2</v>
      </c>
    </row>
    <row r="5232" spans="1:5" x14ac:dyDescent="0.2">
      <c r="A5232" s="4">
        <v>1891475</v>
      </c>
      <c r="B5232" s="4">
        <v>371.33638200000001</v>
      </c>
      <c r="C5232" s="4">
        <v>-0.35492109999999999</v>
      </c>
      <c r="D5232" s="4">
        <v>5.9382200000000001E-3</v>
      </c>
      <c r="E5232" s="4">
        <v>1.1332109999999999E-2</v>
      </c>
    </row>
    <row r="5233" spans="1:5" x14ac:dyDescent="0.2">
      <c r="A5233" s="4">
        <v>1897814</v>
      </c>
      <c r="B5233" s="4">
        <v>84.709642200000005</v>
      </c>
      <c r="C5233" s="4">
        <v>0.64358837999999996</v>
      </c>
      <c r="D5233" s="4">
        <v>5.9785300000000001E-3</v>
      </c>
      <c r="E5233" s="4">
        <v>1.1405149999999999E-2</v>
      </c>
    </row>
    <row r="5234" spans="1:5" x14ac:dyDescent="0.2">
      <c r="A5234" s="4">
        <v>1919218</v>
      </c>
      <c r="B5234" s="4">
        <v>825.92297099999996</v>
      </c>
      <c r="C5234" s="4">
        <v>-0.3125366</v>
      </c>
      <c r="D5234" s="4">
        <v>5.9817999999999998E-3</v>
      </c>
      <c r="E5234" s="4">
        <v>1.140701E-2</v>
      </c>
    </row>
    <row r="5235" spans="1:5" x14ac:dyDescent="0.2">
      <c r="A5235" s="4">
        <v>2005522</v>
      </c>
      <c r="B5235" s="4">
        <v>448.045323</v>
      </c>
      <c r="C5235" s="4">
        <v>0.34333050999999998</v>
      </c>
      <c r="D5235" s="4">
        <v>5.9808400000000003E-3</v>
      </c>
      <c r="E5235" s="4">
        <v>1.140701E-2</v>
      </c>
    </row>
    <row r="5236" spans="1:5" x14ac:dyDescent="0.2">
      <c r="A5236" s="4">
        <v>1921500</v>
      </c>
      <c r="B5236" s="4">
        <v>694.17803900000001</v>
      </c>
      <c r="C5236" s="4">
        <v>0.33805360000000001</v>
      </c>
      <c r="D5236" s="4">
        <v>5.9941899999999999E-3</v>
      </c>
      <c r="E5236" s="4">
        <v>1.142847E-2</v>
      </c>
    </row>
    <row r="5237" spans="1:5" x14ac:dyDescent="0.2">
      <c r="A5237" s="4">
        <v>1889744</v>
      </c>
      <c r="B5237" s="4">
        <v>1899.7606599999999</v>
      </c>
      <c r="C5237" s="4">
        <v>-0.34932419999999997</v>
      </c>
      <c r="D5237" s="4">
        <v>6.0101499999999997E-3</v>
      </c>
      <c r="E5237" s="4">
        <v>1.1456279999999999E-2</v>
      </c>
    </row>
    <row r="5238" spans="1:5" x14ac:dyDescent="0.2">
      <c r="A5238" s="4">
        <v>1890619</v>
      </c>
      <c r="B5238" s="4">
        <v>87.112507500000007</v>
      </c>
      <c r="C5238" s="4">
        <v>-0.73023930000000004</v>
      </c>
      <c r="D5238" s="4">
        <v>6.0110700000000003E-3</v>
      </c>
      <c r="E5238" s="4">
        <v>1.1456279999999999E-2</v>
      </c>
    </row>
    <row r="5239" spans="1:5" x14ac:dyDescent="0.2">
      <c r="A5239" s="4">
        <v>1851490</v>
      </c>
      <c r="B5239" s="4">
        <v>1815.2791</v>
      </c>
      <c r="C5239" s="4">
        <v>0.35210527000000003</v>
      </c>
      <c r="D5239" s="4">
        <v>6.0330899999999996E-3</v>
      </c>
      <c r="E5239" s="4">
        <v>1.1496050000000001E-2</v>
      </c>
    </row>
    <row r="5240" spans="1:5" x14ac:dyDescent="0.2">
      <c r="A5240" s="4">
        <v>1919290</v>
      </c>
      <c r="B5240" s="4">
        <v>3139.6556700000001</v>
      </c>
      <c r="C5240" s="4">
        <v>0.39387353000000003</v>
      </c>
      <c r="D5240" s="4">
        <v>6.0359200000000002E-3</v>
      </c>
      <c r="E5240" s="4">
        <v>1.149756E-2</v>
      </c>
    </row>
    <row r="5241" spans="1:5" x14ac:dyDescent="0.2">
      <c r="A5241" s="4">
        <v>1855612</v>
      </c>
      <c r="B5241" s="4">
        <v>467.40016900000001</v>
      </c>
      <c r="C5241" s="4">
        <v>0.39398628000000002</v>
      </c>
      <c r="D5241" s="4">
        <v>6.0361900000000003E-3</v>
      </c>
      <c r="E5241" s="4">
        <v>1.149756E-2</v>
      </c>
    </row>
    <row r="5242" spans="1:5" x14ac:dyDescent="0.2">
      <c r="A5242" s="4">
        <v>1919093</v>
      </c>
      <c r="B5242" s="4">
        <v>6.9837981300000003</v>
      </c>
      <c r="C5242" s="4">
        <v>-2.4968083000000001</v>
      </c>
      <c r="D5242" s="4">
        <v>6.0463699999999997E-3</v>
      </c>
      <c r="E5242" s="4">
        <v>1.1514760000000001E-2</v>
      </c>
    </row>
    <row r="5243" spans="1:5" x14ac:dyDescent="0.2">
      <c r="A5243" s="4">
        <v>1875656</v>
      </c>
      <c r="B5243" s="4">
        <v>727.52941499999997</v>
      </c>
      <c r="C5243" s="4">
        <v>0.35083889000000001</v>
      </c>
      <c r="D5243" s="4">
        <v>6.0605399999999997E-3</v>
      </c>
      <c r="E5243" s="4">
        <v>1.1539539999999999E-2</v>
      </c>
    </row>
    <row r="5244" spans="1:5" x14ac:dyDescent="0.2">
      <c r="A5244" s="4">
        <v>1988623</v>
      </c>
      <c r="B5244" s="4">
        <v>2134.1885900000002</v>
      </c>
      <c r="C5244" s="4">
        <v>0.28214514000000002</v>
      </c>
      <c r="D5244" s="4">
        <v>6.0669399999999998E-3</v>
      </c>
      <c r="E5244" s="4">
        <v>1.1549520000000001E-2</v>
      </c>
    </row>
    <row r="5245" spans="1:5" x14ac:dyDescent="0.2">
      <c r="A5245" s="4">
        <v>1949448</v>
      </c>
      <c r="B5245" s="4">
        <v>89.119447300000004</v>
      </c>
      <c r="C5245" s="4">
        <v>-0.70529920000000002</v>
      </c>
      <c r="D5245" s="4">
        <v>6.0793100000000001E-3</v>
      </c>
      <c r="E5245" s="4">
        <v>1.157087E-2</v>
      </c>
    </row>
    <row r="5246" spans="1:5" x14ac:dyDescent="0.2">
      <c r="A5246" s="4">
        <v>1906169</v>
      </c>
      <c r="B5246" s="4">
        <v>679.31380200000001</v>
      </c>
      <c r="C5246" s="4">
        <v>0.35374174000000003</v>
      </c>
      <c r="D5246" s="4">
        <v>6.0839900000000001E-3</v>
      </c>
      <c r="E5246" s="4">
        <v>1.1577570000000001E-2</v>
      </c>
    </row>
    <row r="5247" spans="1:5" x14ac:dyDescent="0.2">
      <c r="A5247" s="4">
        <v>1616057</v>
      </c>
      <c r="B5247" s="4">
        <v>3833.9844600000001</v>
      </c>
      <c r="C5247" s="4">
        <v>-0.30510330000000002</v>
      </c>
      <c r="D5247" s="4">
        <v>6.1197700000000001E-3</v>
      </c>
      <c r="E5247" s="4">
        <v>1.164343E-2</v>
      </c>
    </row>
    <row r="5248" spans="1:5" x14ac:dyDescent="0.2">
      <c r="A5248" s="4">
        <v>1982007</v>
      </c>
      <c r="B5248" s="4">
        <v>7.9670235900000002</v>
      </c>
      <c r="C5248" s="4">
        <v>-2.1149303000000002</v>
      </c>
      <c r="D5248" s="4">
        <v>6.13614E-3</v>
      </c>
      <c r="E5248" s="4">
        <v>1.167235E-2</v>
      </c>
    </row>
    <row r="5249" spans="1:5" x14ac:dyDescent="0.2">
      <c r="A5249" s="4">
        <v>1898949</v>
      </c>
      <c r="B5249" s="4">
        <v>26.204682999999999</v>
      </c>
      <c r="C5249" s="4">
        <v>1.3321954499999999</v>
      </c>
      <c r="D5249" s="4">
        <v>6.1882999999999999E-3</v>
      </c>
      <c r="E5249" s="4">
        <v>1.176932E-2</v>
      </c>
    </row>
    <row r="5250" spans="1:5" x14ac:dyDescent="0.2">
      <c r="A5250" s="4">
        <v>1895111</v>
      </c>
      <c r="B5250" s="4">
        <v>593.94589599999995</v>
      </c>
      <c r="C5250" s="4">
        <v>0.40905462999999997</v>
      </c>
      <c r="D5250" s="4">
        <v>6.2073900000000001E-3</v>
      </c>
      <c r="E5250" s="4">
        <v>1.180339E-2</v>
      </c>
    </row>
    <row r="5251" spans="1:5" x14ac:dyDescent="0.2">
      <c r="A5251" s="4">
        <v>1926140</v>
      </c>
      <c r="B5251" s="4">
        <v>429.51840199999998</v>
      </c>
      <c r="C5251" s="4">
        <v>-0.40603440000000002</v>
      </c>
      <c r="D5251" s="4">
        <v>6.2268899999999997E-3</v>
      </c>
      <c r="E5251" s="4">
        <v>1.18382E-2</v>
      </c>
    </row>
    <row r="5252" spans="1:5" x14ac:dyDescent="0.2">
      <c r="A5252" s="4">
        <v>1907715</v>
      </c>
      <c r="B5252" s="4">
        <v>813.08309999999994</v>
      </c>
      <c r="C5252" s="4">
        <v>-0.36795689999999998</v>
      </c>
      <c r="D5252" s="4">
        <v>6.2316100000000003E-3</v>
      </c>
      <c r="E5252" s="4">
        <v>1.184492E-2</v>
      </c>
    </row>
    <row r="5253" spans="1:5" x14ac:dyDescent="0.2">
      <c r="A5253" s="4">
        <v>1964666</v>
      </c>
      <c r="B5253" s="4">
        <v>72.669885500000007</v>
      </c>
      <c r="C5253" s="4">
        <v>-0.92541200000000001</v>
      </c>
      <c r="D5253" s="4">
        <v>6.2413299999999998E-3</v>
      </c>
      <c r="E5253" s="4">
        <v>1.1861150000000001E-2</v>
      </c>
    </row>
    <row r="5254" spans="1:5" x14ac:dyDescent="0.2">
      <c r="A5254" s="4">
        <v>1914344</v>
      </c>
      <c r="B5254" s="4">
        <v>1498.36222</v>
      </c>
      <c r="C5254" s="4">
        <v>-0.4585709</v>
      </c>
      <c r="D5254" s="4">
        <v>6.2469999999999999E-3</v>
      </c>
      <c r="E5254" s="4">
        <v>1.186739E-2</v>
      </c>
    </row>
    <row r="5255" spans="1:5" x14ac:dyDescent="0.2">
      <c r="A5255" s="4">
        <v>1908425</v>
      </c>
      <c r="B5255" s="4">
        <v>873.81798400000002</v>
      </c>
      <c r="C5255" s="4">
        <v>-0.28596450000000001</v>
      </c>
      <c r="D5255" s="4">
        <v>6.2458699999999997E-3</v>
      </c>
      <c r="E5255" s="4">
        <v>1.186739E-2</v>
      </c>
    </row>
    <row r="5256" spans="1:5" x14ac:dyDescent="0.2">
      <c r="A5256" s="4">
        <v>1949102</v>
      </c>
      <c r="B5256" s="4">
        <v>793.68686700000001</v>
      </c>
      <c r="C5256" s="4">
        <v>-0.29222819999999999</v>
      </c>
      <c r="D5256" s="4">
        <v>6.2572699999999997E-3</v>
      </c>
      <c r="E5256" s="4">
        <v>1.188464E-2</v>
      </c>
    </row>
    <row r="5257" spans="1:5" x14ac:dyDescent="0.2">
      <c r="A5257" s="4">
        <v>1916141</v>
      </c>
      <c r="B5257" s="4">
        <v>286.59575100000001</v>
      </c>
      <c r="C5257" s="4">
        <v>0.48649636000000002</v>
      </c>
      <c r="D5257" s="4">
        <v>6.2658999999999996E-3</v>
      </c>
      <c r="E5257" s="4">
        <v>1.1898779999999999E-2</v>
      </c>
    </row>
    <row r="5258" spans="1:5" x14ac:dyDescent="0.2">
      <c r="A5258" s="4">
        <v>1899979</v>
      </c>
      <c r="B5258" s="4">
        <v>3742.6078499999999</v>
      </c>
      <c r="C5258" s="4">
        <v>0.29400644999999997</v>
      </c>
      <c r="D5258" s="4">
        <v>6.2829699999999997E-3</v>
      </c>
      <c r="E5258" s="4">
        <v>1.1928920000000001E-2</v>
      </c>
    </row>
    <row r="5259" spans="1:5" x14ac:dyDescent="0.2">
      <c r="A5259" s="4">
        <v>1963176</v>
      </c>
      <c r="B5259" s="4">
        <v>534.63658899999996</v>
      </c>
      <c r="C5259" s="4">
        <v>0.40916733999999999</v>
      </c>
      <c r="D5259" s="4">
        <v>6.29533E-3</v>
      </c>
      <c r="E5259" s="4">
        <v>1.195011E-2</v>
      </c>
    </row>
    <row r="5260" spans="1:5" x14ac:dyDescent="0.2">
      <c r="A5260" s="4">
        <v>1874025</v>
      </c>
      <c r="B5260" s="4">
        <v>2244.3125599999998</v>
      </c>
      <c r="C5260" s="4">
        <v>-0.27169510000000002</v>
      </c>
      <c r="D5260" s="4">
        <v>6.3193800000000003E-3</v>
      </c>
      <c r="E5260" s="4">
        <v>1.1993480000000001E-2</v>
      </c>
    </row>
    <row r="5261" spans="1:5" x14ac:dyDescent="0.2">
      <c r="A5261" s="4">
        <v>1236137</v>
      </c>
      <c r="B5261" s="4">
        <v>618.04445099999998</v>
      </c>
      <c r="C5261" s="4">
        <v>-0.45837169999999999</v>
      </c>
      <c r="D5261" s="4">
        <v>6.3286899999999997E-3</v>
      </c>
      <c r="E5261" s="4">
        <v>1.200888E-2</v>
      </c>
    </row>
    <row r="5262" spans="1:5" x14ac:dyDescent="0.2">
      <c r="A5262" s="4">
        <v>1910271</v>
      </c>
      <c r="B5262" s="4">
        <v>1170.3964000000001</v>
      </c>
      <c r="C5262" s="4">
        <v>0.37013784</v>
      </c>
      <c r="D5262" s="4">
        <v>6.3362599999999998E-3</v>
      </c>
      <c r="E5262" s="4">
        <v>1.2020950000000001E-2</v>
      </c>
    </row>
    <row r="5263" spans="1:5" x14ac:dyDescent="0.2">
      <c r="A5263" s="4">
        <v>1821672</v>
      </c>
      <c r="B5263" s="4">
        <v>3583.2502800000002</v>
      </c>
      <c r="C5263" s="4">
        <v>0.33616255</v>
      </c>
      <c r="D5263" s="4">
        <v>6.3463E-3</v>
      </c>
      <c r="E5263" s="4">
        <v>1.203771E-2</v>
      </c>
    </row>
    <row r="5264" spans="1:5" x14ac:dyDescent="0.2">
      <c r="A5264" s="4">
        <v>1967674</v>
      </c>
      <c r="B5264" s="4">
        <v>39.793370199999998</v>
      </c>
      <c r="C5264" s="4">
        <v>-1.0022945999999999</v>
      </c>
      <c r="D5264" s="4">
        <v>6.3608600000000003E-3</v>
      </c>
      <c r="E5264" s="4">
        <v>1.2063030000000001E-2</v>
      </c>
    </row>
    <row r="5265" spans="1:5" x14ac:dyDescent="0.2">
      <c r="A5265" s="4">
        <v>1801743</v>
      </c>
      <c r="B5265" s="4">
        <v>2126.14885</v>
      </c>
      <c r="C5265" s="4">
        <v>0.27984937999999998</v>
      </c>
      <c r="D5265" s="4">
        <v>6.3680100000000003E-3</v>
      </c>
      <c r="E5265" s="4">
        <v>1.207429E-2</v>
      </c>
    </row>
    <row r="5266" spans="1:5" x14ac:dyDescent="0.2">
      <c r="A5266" s="4">
        <v>1982032</v>
      </c>
      <c r="B5266" s="4">
        <v>108.119146</v>
      </c>
      <c r="C5266" s="4">
        <v>0.75184439000000003</v>
      </c>
      <c r="D5266" s="4">
        <v>6.3806000000000002E-3</v>
      </c>
      <c r="E5266" s="4">
        <v>1.209358E-2</v>
      </c>
    </row>
    <row r="5267" spans="1:5" x14ac:dyDescent="0.2">
      <c r="A5267" s="4">
        <v>1896057</v>
      </c>
      <c r="B5267" s="4">
        <v>1156.9256800000001</v>
      </c>
      <c r="C5267" s="4">
        <v>-0.39584940000000002</v>
      </c>
      <c r="D5267" s="4">
        <v>6.38034E-3</v>
      </c>
      <c r="E5267" s="4">
        <v>1.209358E-2</v>
      </c>
    </row>
    <row r="5268" spans="1:5" x14ac:dyDescent="0.2">
      <c r="A5268" s="4">
        <v>1964466</v>
      </c>
      <c r="B5268" s="4">
        <v>1648.2774300000001</v>
      </c>
      <c r="C5268" s="4">
        <v>0.27373287000000002</v>
      </c>
      <c r="D5268" s="4">
        <v>6.3846900000000002E-3</v>
      </c>
      <c r="E5268" s="4">
        <v>1.209902E-2</v>
      </c>
    </row>
    <row r="5269" spans="1:5" x14ac:dyDescent="0.2">
      <c r="A5269" s="4">
        <v>1927013</v>
      </c>
      <c r="B5269" s="4">
        <v>883.586906</v>
      </c>
      <c r="C5269" s="4">
        <v>0.34469727999999999</v>
      </c>
      <c r="D5269" s="4">
        <v>6.39143E-3</v>
      </c>
      <c r="E5269" s="4">
        <v>1.210951E-2</v>
      </c>
    </row>
    <row r="5270" spans="1:5" x14ac:dyDescent="0.2">
      <c r="A5270" s="4">
        <v>1920226</v>
      </c>
      <c r="B5270" s="4">
        <v>819.36492299999998</v>
      </c>
      <c r="C5270" s="4">
        <v>0.31764420999999998</v>
      </c>
      <c r="D5270" s="4">
        <v>6.4019699999999999E-3</v>
      </c>
      <c r="E5270" s="4">
        <v>1.212717E-2</v>
      </c>
    </row>
    <row r="5271" spans="1:5" x14ac:dyDescent="0.2">
      <c r="A5271" s="4">
        <v>1879483</v>
      </c>
      <c r="B5271" s="4">
        <v>91.492284499999997</v>
      </c>
      <c r="C5271" s="4">
        <v>-0.66066720000000001</v>
      </c>
      <c r="D5271" s="4">
        <v>6.4228699999999998E-3</v>
      </c>
      <c r="E5271" s="4">
        <v>1.216446E-2</v>
      </c>
    </row>
    <row r="5272" spans="1:5" x14ac:dyDescent="0.2">
      <c r="A5272" s="4">
        <v>1909517</v>
      </c>
      <c r="B5272" s="4">
        <v>1632.25324</v>
      </c>
      <c r="C5272" s="4">
        <v>0.48510849</v>
      </c>
      <c r="D5272" s="4">
        <v>6.4254300000000002E-3</v>
      </c>
      <c r="E5272" s="4">
        <v>1.2167000000000001E-2</v>
      </c>
    </row>
    <row r="5273" spans="1:5" x14ac:dyDescent="0.2">
      <c r="A5273" s="4">
        <v>1500265</v>
      </c>
      <c r="B5273" s="4">
        <v>2529.4474799999998</v>
      </c>
      <c r="C5273" s="4">
        <v>0.36012146</v>
      </c>
      <c r="D5273" s="4">
        <v>6.4651400000000003E-3</v>
      </c>
      <c r="E5273" s="4">
        <v>1.223987E-2</v>
      </c>
    </row>
    <row r="5274" spans="1:5" x14ac:dyDescent="0.2">
      <c r="A5274" s="4">
        <v>1920285</v>
      </c>
      <c r="B5274" s="4">
        <v>5862.8394500000004</v>
      </c>
      <c r="C5274" s="4">
        <v>-0.41380299999999998</v>
      </c>
      <c r="D5274" s="4">
        <v>6.4700499999999998E-3</v>
      </c>
      <c r="E5274" s="4">
        <v>1.224683E-2</v>
      </c>
    </row>
    <row r="5275" spans="1:5" x14ac:dyDescent="0.2">
      <c r="A5275" s="4">
        <v>1909730</v>
      </c>
      <c r="B5275" s="4">
        <v>1744.6887300000001</v>
      </c>
      <c r="C5275" s="4">
        <v>0.30485395999999998</v>
      </c>
      <c r="D5275" s="4">
        <v>6.4896499999999996E-3</v>
      </c>
      <c r="E5275" s="4">
        <v>1.228161E-2</v>
      </c>
    </row>
    <row r="5276" spans="1:5" x14ac:dyDescent="0.2">
      <c r="A5276" s="4">
        <v>1310549</v>
      </c>
      <c r="B5276" s="4">
        <v>143.746362</v>
      </c>
      <c r="C5276" s="4">
        <v>0.62041999999999997</v>
      </c>
      <c r="D5276" s="4">
        <v>6.5227000000000002E-3</v>
      </c>
      <c r="E5276" s="4">
        <v>1.234182E-2</v>
      </c>
    </row>
    <row r="5277" spans="1:5" x14ac:dyDescent="0.2">
      <c r="A5277" s="4">
        <v>1912778</v>
      </c>
      <c r="B5277" s="4">
        <v>545.62534000000005</v>
      </c>
      <c r="C5277" s="4">
        <v>0.32857707000000003</v>
      </c>
      <c r="D5277" s="4">
        <v>6.5416099999999998E-3</v>
      </c>
      <c r="E5277" s="4">
        <v>1.2375250000000001E-2</v>
      </c>
    </row>
    <row r="5278" spans="1:5" x14ac:dyDescent="0.2">
      <c r="A5278" s="4">
        <v>1984522</v>
      </c>
      <c r="B5278" s="4">
        <v>188.57370700000001</v>
      </c>
      <c r="C5278" s="4">
        <v>0.44456958000000002</v>
      </c>
      <c r="D5278" s="4">
        <v>6.5682400000000004E-3</v>
      </c>
      <c r="E5278" s="4">
        <v>1.242327E-2</v>
      </c>
    </row>
    <row r="5279" spans="1:5" x14ac:dyDescent="0.2">
      <c r="A5279" s="4">
        <v>1905807</v>
      </c>
      <c r="B5279" s="4">
        <v>23.802373100000001</v>
      </c>
      <c r="C5279" s="4">
        <v>-1.4592689000000001</v>
      </c>
      <c r="D5279" s="4">
        <v>6.5908800000000003E-3</v>
      </c>
      <c r="E5279" s="4">
        <v>1.2463729999999999E-2</v>
      </c>
    </row>
    <row r="5280" spans="1:5" x14ac:dyDescent="0.2">
      <c r="A5280" s="4">
        <v>1895223</v>
      </c>
      <c r="B5280" s="4">
        <v>2348.9441200000001</v>
      </c>
      <c r="C5280" s="4">
        <v>0.39260295000000001</v>
      </c>
      <c r="D5280" s="4">
        <v>6.6175399999999999E-3</v>
      </c>
      <c r="E5280" s="4">
        <v>1.251178E-2</v>
      </c>
    </row>
    <row r="5281" spans="1:5" x14ac:dyDescent="0.2">
      <c r="A5281" s="4">
        <v>1796346</v>
      </c>
      <c r="B5281" s="4">
        <v>1197.0936200000001</v>
      </c>
      <c r="C5281" s="4">
        <v>0.27358655999999998</v>
      </c>
      <c r="D5281" s="4">
        <v>6.6674300000000002E-3</v>
      </c>
      <c r="E5281" s="4">
        <v>1.2603720000000001E-2</v>
      </c>
    </row>
    <row r="5282" spans="1:5" x14ac:dyDescent="0.2">
      <c r="A5282" s="4">
        <v>1925435</v>
      </c>
      <c r="B5282" s="4">
        <v>3.4575288099999999</v>
      </c>
      <c r="C5282" s="4">
        <v>4.0742234799999997</v>
      </c>
      <c r="D5282" s="4">
        <v>6.7015599999999996E-3</v>
      </c>
      <c r="E5282" s="4">
        <v>1.2665829999999999E-2</v>
      </c>
    </row>
    <row r="5283" spans="1:5" x14ac:dyDescent="0.2">
      <c r="A5283" s="4">
        <v>1867108</v>
      </c>
      <c r="B5283" s="4">
        <v>2.3337187199999998</v>
      </c>
      <c r="C5283" s="4">
        <v>4.5349429199999998</v>
      </c>
      <c r="D5283" s="4">
        <v>6.7206799999999997E-3</v>
      </c>
      <c r="E5283" s="4">
        <v>1.269956E-2</v>
      </c>
    </row>
    <row r="5284" spans="1:5" x14ac:dyDescent="0.2">
      <c r="A5284" s="4">
        <v>1966855</v>
      </c>
      <c r="B5284" s="4">
        <v>6.6282050100000003</v>
      </c>
      <c r="C5284" s="4">
        <v>2.6494259200000001</v>
      </c>
      <c r="D5284" s="4">
        <v>6.7542000000000001E-3</v>
      </c>
      <c r="E5284" s="4">
        <v>1.2760499999999999E-2</v>
      </c>
    </row>
    <row r="5285" spans="1:5" x14ac:dyDescent="0.2">
      <c r="A5285" s="4">
        <v>1877949</v>
      </c>
      <c r="B5285" s="4">
        <v>541.77792899999997</v>
      </c>
      <c r="C5285" s="4">
        <v>-1.1463193</v>
      </c>
      <c r="D5285" s="4">
        <v>6.7589900000000003E-3</v>
      </c>
      <c r="E5285" s="4">
        <v>1.276711E-2</v>
      </c>
    </row>
    <row r="5286" spans="1:5" x14ac:dyDescent="0.2">
      <c r="A5286" s="4">
        <v>1880244</v>
      </c>
      <c r="B5286" s="4">
        <v>406.71908200000001</v>
      </c>
      <c r="C5286" s="4">
        <v>0.35988136999999998</v>
      </c>
      <c r="D5286" s="4">
        <v>6.7629200000000004E-3</v>
      </c>
      <c r="E5286" s="4">
        <v>1.277213E-2</v>
      </c>
    </row>
    <row r="5287" spans="1:5" x14ac:dyDescent="0.2">
      <c r="A5287" s="4">
        <v>1913490</v>
      </c>
      <c r="B5287" s="4">
        <v>1346.97822</v>
      </c>
      <c r="C5287" s="4">
        <v>-0.37185629999999997</v>
      </c>
      <c r="D5287" s="4">
        <v>6.8221599999999999E-3</v>
      </c>
      <c r="E5287" s="4">
        <v>1.288157E-2</v>
      </c>
    </row>
    <row r="5288" spans="1:5" x14ac:dyDescent="0.2">
      <c r="A5288" s="4">
        <v>2002300</v>
      </c>
      <c r="B5288" s="4">
        <v>10.1632736</v>
      </c>
      <c r="C5288" s="4">
        <v>-1.9587205000000001</v>
      </c>
      <c r="D5288" s="4">
        <v>6.8407499999999996E-3</v>
      </c>
      <c r="E5288" s="4">
        <v>1.2914220000000001E-2</v>
      </c>
    </row>
    <row r="5289" spans="1:5" x14ac:dyDescent="0.2">
      <c r="A5289" s="4">
        <v>1800789</v>
      </c>
      <c r="B5289" s="4">
        <v>463.65730000000002</v>
      </c>
      <c r="C5289" s="4">
        <v>0.46079942000000002</v>
      </c>
      <c r="D5289" s="4">
        <v>6.8524600000000003E-3</v>
      </c>
      <c r="E5289" s="4">
        <v>1.293389E-2</v>
      </c>
    </row>
    <row r="5290" spans="1:5" x14ac:dyDescent="0.2">
      <c r="A5290" s="4">
        <v>1880621</v>
      </c>
      <c r="B5290" s="4">
        <v>324.37384300000002</v>
      </c>
      <c r="C5290" s="4">
        <v>0.37896929000000001</v>
      </c>
      <c r="D5290" s="4">
        <v>6.85718E-3</v>
      </c>
      <c r="E5290" s="4">
        <v>1.294034E-2</v>
      </c>
    </row>
    <row r="5291" spans="1:5" x14ac:dyDescent="0.2">
      <c r="A5291" s="4">
        <v>1973126</v>
      </c>
      <c r="B5291" s="4">
        <v>1366.3271299999999</v>
      </c>
      <c r="C5291" s="4">
        <v>-0.28670319999999999</v>
      </c>
      <c r="D5291" s="4">
        <v>6.9151300000000002E-3</v>
      </c>
      <c r="E5291" s="4">
        <v>1.304725E-2</v>
      </c>
    </row>
    <row r="5292" spans="1:5" x14ac:dyDescent="0.2">
      <c r="A5292" s="4">
        <v>1905116</v>
      </c>
      <c r="B5292" s="4">
        <v>301.229105</v>
      </c>
      <c r="C5292" s="4">
        <v>0.45343832000000001</v>
      </c>
      <c r="D5292" s="4">
        <v>6.9316300000000003E-3</v>
      </c>
      <c r="E5292" s="4">
        <v>1.30759E-2</v>
      </c>
    </row>
    <row r="5293" spans="1:5" x14ac:dyDescent="0.2">
      <c r="A5293" s="4">
        <v>1910847</v>
      </c>
      <c r="B5293" s="4">
        <v>612.733251</v>
      </c>
      <c r="C5293" s="4">
        <v>-0.31052109999999999</v>
      </c>
      <c r="D5293" s="4">
        <v>6.9492399999999998E-3</v>
      </c>
      <c r="E5293" s="4">
        <v>1.3106639999999999E-2</v>
      </c>
    </row>
    <row r="5294" spans="1:5" x14ac:dyDescent="0.2">
      <c r="A5294" s="4">
        <v>1906977</v>
      </c>
      <c r="B5294" s="4">
        <v>2166.33781</v>
      </c>
      <c r="C5294" s="4">
        <v>-0.31212230000000002</v>
      </c>
      <c r="D5294" s="4">
        <v>6.9553200000000001E-3</v>
      </c>
      <c r="E5294" s="4">
        <v>1.311563E-2</v>
      </c>
    </row>
    <row r="5295" spans="1:5" x14ac:dyDescent="0.2">
      <c r="A5295" s="4">
        <v>1924890</v>
      </c>
      <c r="B5295" s="4">
        <v>4863.4128499999997</v>
      </c>
      <c r="C5295" s="4">
        <v>-0.26985199999999998</v>
      </c>
      <c r="D5295" s="4">
        <v>6.9585699999999999E-3</v>
      </c>
      <c r="E5295" s="4">
        <v>1.3119280000000001E-2</v>
      </c>
    </row>
    <row r="5296" spans="1:5" x14ac:dyDescent="0.2">
      <c r="A5296" s="4">
        <v>1873397</v>
      </c>
      <c r="B5296" s="4">
        <v>40.834736999999997</v>
      </c>
      <c r="C5296" s="4">
        <v>0.94857515999999997</v>
      </c>
      <c r="D5296" s="4">
        <v>6.9745700000000002E-3</v>
      </c>
      <c r="E5296" s="4">
        <v>1.3146969999999999E-2</v>
      </c>
    </row>
    <row r="5297" spans="1:5" x14ac:dyDescent="0.2">
      <c r="A5297" s="4">
        <v>1894437</v>
      </c>
      <c r="B5297" s="4">
        <v>368.40642300000002</v>
      </c>
      <c r="C5297" s="4">
        <v>-0.51390720000000001</v>
      </c>
      <c r="D5297" s="4">
        <v>6.9770700000000001E-3</v>
      </c>
      <c r="E5297" s="4">
        <v>1.31492E-2</v>
      </c>
    </row>
    <row r="5298" spans="1:5" x14ac:dyDescent="0.2">
      <c r="A5298" s="4">
        <v>1911921</v>
      </c>
      <c r="B5298" s="4">
        <v>116.026815</v>
      </c>
      <c r="C5298" s="4">
        <v>-0.58156730000000001</v>
      </c>
      <c r="D5298" s="4">
        <v>6.9804400000000001E-3</v>
      </c>
      <c r="E5298" s="4">
        <v>1.3153069999999999E-2</v>
      </c>
    </row>
    <row r="5299" spans="1:5" x14ac:dyDescent="0.2">
      <c r="A5299" s="4">
        <v>1974145</v>
      </c>
      <c r="B5299" s="4">
        <v>1529.3069700000001</v>
      </c>
      <c r="C5299" s="4">
        <v>-0.36859809999999998</v>
      </c>
      <c r="D5299" s="4">
        <v>6.9950799999999999E-3</v>
      </c>
      <c r="E5299" s="4">
        <v>1.317568E-2</v>
      </c>
    </row>
    <row r="5300" spans="1:5" x14ac:dyDescent="0.2">
      <c r="A5300" s="4">
        <v>1804210</v>
      </c>
      <c r="B5300" s="4">
        <v>541.77690399999994</v>
      </c>
      <c r="C5300" s="4">
        <v>-0.33290950000000002</v>
      </c>
      <c r="D5300" s="4">
        <v>6.9946599999999998E-3</v>
      </c>
      <c r="E5300" s="4">
        <v>1.317568E-2</v>
      </c>
    </row>
    <row r="5301" spans="1:5" x14ac:dyDescent="0.2">
      <c r="A5301" s="4">
        <v>1888348</v>
      </c>
      <c r="B5301" s="4">
        <v>1240.80314</v>
      </c>
      <c r="C5301" s="4">
        <v>0.42429210000000001</v>
      </c>
      <c r="D5301" s="4">
        <v>7.0095699999999997E-3</v>
      </c>
      <c r="E5301" s="4">
        <v>1.3200480000000001E-2</v>
      </c>
    </row>
    <row r="5302" spans="1:5" x14ac:dyDescent="0.2">
      <c r="A5302" s="4">
        <v>1845880</v>
      </c>
      <c r="B5302" s="4">
        <v>9.8756061099999997</v>
      </c>
      <c r="C5302" s="4">
        <v>-1.8672263</v>
      </c>
      <c r="D5302" s="4">
        <v>7.0189299999999996E-3</v>
      </c>
      <c r="E5302" s="4">
        <v>1.3215599999999999E-2</v>
      </c>
    </row>
    <row r="5303" spans="1:5" x14ac:dyDescent="0.2">
      <c r="A5303" s="4">
        <v>1874362</v>
      </c>
      <c r="B5303" s="4">
        <v>1537.5969</v>
      </c>
      <c r="C5303" s="4">
        <v>0.27883245000000001</v>
      </c>
      <c r="D5303" s="4">
        <v>7.0228799999999996E-3</v>
      </c>
      <c r="E5303" s="4">
        <v>1.321806E-2</v>
      </c>
    </row>
    <row r="5304" spans="1:5" x14ac:dyDescent="0.2">
      <c r="A5304" s="4">
        <v>1884931</v>
      </c>
      <c r="B5304" s="4">
        <v>206.58656999999999</v>
      </c>
      <c r="C5304" s="4">
        <v>0.43628438000000003</v>
      </c>
      <c r="D5304" s="4">
        <v>7.0224500000000004E-3</v>
      </c>
      <c r="E5304" s="4">
        <v>1.321806E-2</v>
      </c>
    </row>
    <row r="5305" spans="1:5" x14ac:dyDescent="0.2">
      <c r="A5305" s="4">
        <v>1914233</v>
      </c>
      <c r="B5305" s="4">
        <v>823.10230200000001</v>
      </c>
      <c r="C5305" s="4">
        <v>-0.48020020000000002</v>
      </c>
      <c r="D5305" s="4">
        <v>7.0383299999999998E-3</v>
      </c>
      <c r="E5305" s="4">
        <v>1.324464E-2</v>
      </c>
    </row>
    <row r="5306" spans="1:5" x14ac:dyDescent="0.2">
      <c r="A5306" s="4">
        <v>1923940</v>
      </c>
      <c r="B5306" s="4">
        <v>5100.1481599999997</v>
      </c>
      <c r="C5306" s="4">
        <v>0.54728160000000003</v>
      </c>
      <c r="D5306" s="4">
        <v>7.0518400000000002E-3</v>
      </c>
      <c r="E5306" s="4">
        <v>1.3267559999999999E-2</v>
      </c>
    </row>
    <row r="5307" spans="1:5" x14ac:dyDescent="0.2">
      <c r="A5307" s="4">
        <v>1976702</v>
      </c>
      <c r="B5307" s="4">
        <v>985.85244699999998</v>
      </c>
      <c r="C5307" s="4">
        <v>0.33558947</v>
      </c>
      <c r="D5307" s="4">
        <v>7.0549799999999998E-3</v>
      </c>
      <c r="E5307" s="4">
        <v>1.327098E-2</v>
      </c>
    </row>
    <row r="5308" spans="1:5" x14ac:dyDescent="0.2">
      <c r="A5308" s="4">
        <v>1884624</v>
      </c>
      <c r="B5308" s="4">
        <v>372.13163800000001</v>
      </c>
      <c r="C5308" s="4">
        <v>-0.37957790000000002</v>
      </c>
      <c r="D5308" s="4">
        <v>7.0608499999999996E-3</v>
      </c>
      <c r="E5308" s="4">
        <v>1.32795E-2</v>
      </c>
    </row>
    <row r="5309" spans="1:5" x14ac:dyDescent="0.2">
      <c r="A5309" s="4">
        <v>1866858</v>
      </c>
      <c r="B5309" s="4">
        <v>752.60330999999996</v>
      </c>
      <c r="C5309" s="4">
        <v>0.29842728000000002</v>
      </c>
      <c r="D5309" s="4">
        <v>7.06312E-3</v>
      </c>
      <c r="E5309" s="4">
        <v>1.328127E-2</v>
      </c>
    </row>
    <row r="5310" spans="1:5" x14ac:dyDescent="0.2">
      <c r="A5310" s="4">
        <v>1967470</v>
      </c>
      <c r="B5310" s="4">
        <v>4249.9816600000004</v>
      </c>
      <c r="C5310" s="4">
        <v>0.25467773999999999</v>
      </c>
      <c r="D5310" s="4">
        <v>7.0655300000000004E-3</v>
      </c>
      <c r="E5310" s="4">
        <v>1.328331E-2</v>
      </c>
    </row>
    <row r="5311" spans="1:5" x14ac:dyDescent="0.2">
      <c r="A5311" s="4">
        <v>1877151</v>
      </c>
      <c r="B5311" s="4">
        <v>2407.7244700000001</v>
      </c>
      <c r="C5311" s="4">
        <v>-0.41967890000000002</v>
      </c>
      <c r="D5311" s="4">
        <v>7.0703099999999998E-3</v>
      </c>
      <c r="E5311" s="4">
        <v>1.3289789999999999E-2</v>
      </c>
    </row>
    <row r="5312" spans="1:5" x14ac:dyDescent="0.2">
      <c r="A5312" s="4">
        <v>1789133</v>
      </c>
      <c r="B5312" s="4">
        <v>2.2390583899999998</v>
      </c>
      <c r="C5312" s="4">
        <v>4.4853394599999996</v>
      </c>
      <c r="D5312" s="4">
        <v>7.0780399999999999E-3</v>
      </c>
      <c r="E5312" s="4">
        <v>1.3301810000000001E-2</v>
      </c>
    </row>
    <row r="5313" spans="1:5" x14ac:dyDescent="0.2">
      <c r="A5313" s="4">
        <v>1898268</v>
      </c>
      <c r="B5313" s="4">
        <v>1311.13257</v>
      </c>
      <c r="C5313" s="4">
        <v>0.26570136</v>
      </c>
      <c r="D5313" s="4">
        <v>7.08678E-3</v>
      </c>
      <c r="E5313" s="4">
        <v>1.331573E-2</v>
      </c>
    </row>
    <row r="5314" spans="1:5" x14ac:dyDescent="0.2">
      <c r="A5314" s="4">
        <v>1925395</v>
      </c>
      <c r="B5314" s="4">
        <v>638.79999499999997</v>
      </c>
      <c r="C5314" s="4">
        <v>-0.40579500000000002</v>
      </c>
      <c r="D5314" s="4">
        <v>7.0895200000000002E-3</v>
      </c>
      <c r="E5314" s="4">
        <v>1.3318379999999999E-2</v>
      </c>
    </row>
    <row r="5315" spans="1:5" x14ac:dyDescent="0.2">
      <c r="A5315" s="4">
        <v>1922282</v>
      </c>
      <c r="B5315" s="4">
        <v>12.342757199999999</v>
      </c>
      <c r="C5315" s="4">
        <v>1.69902694</v>
      </c>
      <c r="D5315" s="4">
        <v>7.1375600000000003E-3</v>
      </c>
      <c r="E5315" s="4">
        <v>1.3404370000000001E-2</v>
      </c>
    </row>
    <row r="5316" spans="1:5" x14ac:dyDescent="0.2">
      <c r="A5316" s="4">
        <v>1543546</v>
      </c>
      <c r="B5316" s="4">
        <v>112.663247</v>
      </c>
      <c r="C5316" s="4">
        <v>-0.61869529999999995</v>
      </c>
      <c r="D5316" s="4">
        <v>7.1379800000000004E-3</v>
      </c>
      <c r="E5316" s="4">
        <v>1.3404370000000001E-2</v>
      </c>
    </row>
    <row r="5317" spans="1:5" x14ac:dyDescent="0.2">
      <c r="A5317" s="4">
        <v>1792281</v>
      </c>
      <c r="B5317" s="4">
        <v>2867.3829900000001</v>
      </c>
      <c r="C5317" s="4">
        <v>-0.2474258</v>
      </c>
      <c r="D5317" s="4">
        <v>7.15016E-3</v>
      </c>
      <c r="E5317" s="4">
        <v>1.3424719999999999E-2</v>
      </c>
    </row>
    <row r="5318" spans="1:5" x14ac:dyDescent="0.2">
      <c r="A5318" s="4">
        <v>1954694</v>
      </c>
      <c r="B5318" s="4">
        <v>644.69092999999998</v>
      </c>
      <c r="C5318" s="4">
        <v>-0.35474480000000003</v>
      </c>
      <c r="D5318" s="4">
        <v>7.16783E-3</v>
      </c>
      <c r="E5318" s="4">
        <v>1.345534E-2</v>
      </c>
    </row>
    <row r="5319" spans="1:5" x14ac:dyDescent="0.2">
      <c r="A5319" s="4">
        <v>1910605</v>
      </c>
      <c r="B5319" s="4">
        <v>2526.4865500000001</v>
      </c>
      <c r="C5319" s="4">
        <v>0.25986490000000001</v>
      </c>
      <c r="D5319" s="4">
        <v>7.1888500000000001E-3</v>
      </c>
      <c r="E5319" s="4">
        <v>1.3492280000000001E-2</v>
      </c>
    </row>
    <row r="5320" spans="1:5" x14ac:dyDescent="0.2">
      <c r="A5320" s="4">
        <v>1903063</v>
      </c>
      <c r="B5320" s="4">
        <v>116.13197700000001</v>
      </c>
      <c r="C5320" s="4">
        <v>0.56582949999999999</v>
      </c>
      <c r="D5320" s="4">
        <v>7.2103499999999999E-3</v>
      </c>
      <c r="E5320" s="4">
        <v>1.353008E-2</v>
      </c>
    </row>
    <row r="5321" spans="1:5" x14ac:dyDescent="0.2">
      <c r="A5321" s="4">
        <v>1919529</v>
      </c>
      <c r="B5321" s="4">
        <v>1553.0476200000001</v>
      </c>
      <c r="C5321" s="4">
        <v>0.26198706999999999</v>
      </c>
      <c r="D5321" s="4">
        <v>7.2559699999999996E-3</v>
      </c>
      <c r="E5321" s="4">
        <v>1.3613129999999999E-2</v>
      </c>
    </row>
    <row r="5322" spans="1:5" x14ac:dyDescent="0.2">
      <c r="A5322" s="4">
        <v>1873570</v>
      </c>
      <c r="B5322" s="4">
        <v>266.00163300000003</v>
      </c>
      <c r="C5322" s="4">
        <v>-0.41963889999999998</v>
      </c>
      <c r="D5322" s="4">
        <v>7.2655100000000002E-3</v>
      </c>
      <c r="E5322" s="4">
        <v>1.36259E-2</v>
      </c>
    </row>
    <row r="5323" spans="1:5" x14ac:dyDescent="0.2">
      <c r="A5323" s="4">
        <v>1923199</v>
      </c>
      <c r="B5323" s="4">
        <v>866.02028299999995</v>
      </c>
      <c r="C5323" s="4">
        <v>0.32673297000000001</v>
      </c>
      <c r="D5323" s="4">
        <v>7.2646100000000003E-3</v>
      </c>
      <c r="E5323" s="4">
        <v>1.36259E-2</v>
      </c>
    </row>
    <row r="5324" spans="1:5" x14ac:dyDescent="0.2">
      <c r="A5324" s="4">
        <v>1965311</v>
      </c>
      <c r="B5324" s="4">
        <v>1415.4722899999999</v>
      </c>
      <c r="C5324" s="4">
        <v>-0.35372759999999998</v>
      </c>
      <c r="D5324" s="4">
        <v>7.2949499999999997E-3</v>
      </c>
      <c r="E5324" s="4">
        <v>1.3678539999999999E-2</v>
      </c>
    </row>
    <row r="5325" spans="1:5" x14ac:dyDescent="0.2">
      <c r="A5325" s="4">
        <v>1922146</v>
      </c>
      <c r="B5325" s="4">
        <v>733.14759800000002</v>
      </c>
      <c r="C5325" s="4">
        <v>0.31981662999999999</v>
      </c>
      <c r="D5325" s="4">
        <v>7.3359000000000002E-3</v>
      </c>
      <c r="E5325" s="4">
        <v>1.3752749999999999E-2</v>
      </c>
    </row>
    <row r="5326" spans="1:5" x14ac:dyDescent="0.2">
      <c r="A5326" s="4">
        <v>1884031</v>
      </c>
      <c r="B5326" s="4">
        <v>367.04897999999997</v>
      </c>
      <c r="C5326" s="4">
        <v>-0.37901479999999999</v>
      </c>
      <c r="D5326" s="4">
        <v>7.3398400000000003E-3</v>
      </c>
      <c r="E5326" s="4">
        <v>1.375755E-2</v>
      </c>
    </row>
    <row r="5327" spans="1:5" x14ac:dyDescent="0.2">
      <c r="A5327" s="4">
        <v>1981461</v>
      </c>
      <c r="B5327" s="4">
        <v>73.333943500000004</v>
      </c>
      <c r="C5327" s="4">
        <v>-0.71003879999999997</v>
      </c>
      <c r="D5327" s="4">
        <v>7.3419999999999996E-3</v>
      </c>
      <c r="E5327" s="4">
        <v>1.375901E-2</v>
      </c>
    </row>
    <row r="5328" spans="1:5" x14ac:dyDescent="0.2">
      <c r="A5328" s="4">
        <v>1908233</v>
      </c>
      <c r="B5328" s="4">
        <v>63.0579514</v>
      </c>
      <c r="C5328" s="4">
        <v>0.8371035</v>
      </c>
      <c r="D5328" s="4">
        <v>7.3480400000000001E-3</v>
      </c>
      <c r="E5328" s="4">
        <v>1.376775E-2</v>
      </c>
    </row>
    <row r="5329" spans="1:5" x14ac:dyDescent="0.2">
      <c r="A5329" s="4">
        <v>1839227</v>
      </c>
      <c r="B5329" s="4">
        <v>919.67237699999998</v>
      </c>
      <c r="C5329" s="4">
        <v>0.33785535999999999</v>
      </c>
      <c r="D5329" s="4">
        <v>7.3852500000000003E-3</v>
      </c>
      <c r="E5329" s="4">
        <v>1.3834870000000001E-2</v>
      </c>
    </row>
    <row r="5330" spans="1:5" x14ac:dyDescent="0.2">
      <c r="A5330" s="4">
        <v>1896809</v>
      </c>
      <c r="B5330" s="4">
        <v>888.10267299999998</v>
      </c>
      <c r="C5330" s="4">
        <v>0.32228504000000002</v>
      </c>
      <c r="D5330" s="4">
        <v>7.3872499999999997E-3</v>
      </c>
      <c r="E5330" s="4">
        <v>1.3836019999999999E-2</v>
      </c>
    </row>
    <row r="5331" spans="1:5" x14ac:dyDescent="0.2">
      <c r="A5331" s="4">
        <v>1887629</v>
      </c>
      <c r="B5331" s="4">
        <v>280.80647599999998</v>
      </c>
      <c r="C5331" s="4">
        <v>0.39215334000000002</v>
      </c>
      <c r="D5331" s="4">
        <v>7.3889200000000002E-3</v>
      </c>
      <c r="E5331" s="4">
        <v>1.383655E-2</v>
      </c>
    </row>
    <row r="5332" spans="1:5" x14ac:dyDescent="0.2">
      <c r="A5332" s="4">
        <v>1881280</v>
      </c>
      <c r="B5332" s="4">
        <v>531.38823100000002</v>
      </c>
      <c r="C5332" s="4">
        <v>0.32510373999999997</v>
      </c>
      <c r="D5332" s="4">
        <v>7.4020600000000002E-3</v>
      </c>
      <c r="E5332" s="4">
        <v>1.3858560000000001E-2</v>
      </c>
    </row>
    <row r="5333" spans="1:5" x14ac:dyDescent="0.2">
      <c r="A5333" s="4">
        <v>1884802</v>
      </c>
      <c r="B5333" s="4">
        <v>903.13030400000002</v>
      </c>
      <c r="C5333" s="4">
        <v>0.34477819999999998</v>
      </c>
      <c r="D5333" s="4">
        <v>7.4069799999999996E-3</v>
      </c>
      <c r="E5333" s="4">
        <v>1.386517E-2</v>
      </c>
    </row>
    <row r="5334" spans="1:5" x14ac:dyDescent="0.2">
      <c r="A5334" s="4">
        <v>1966562</v>
      </c>
      <c r="B5334" s="4">
        <v>6.16636205</v>
      </c>
      <c r="C5334" s="4">
        <v>-2.5399492000000001</v>
      </c>
      <c r="D5334" s="4">
        <v>7.4303199999999998E-3</v>
      </c>
      <c r="E5334" s="4">
        <v>1.390626E-2</v>
      </c>
    </row>
    <row r="5335" spans="1:5" x14ac:dyDescent="0.2">
      <c r="A5335" s="4">
        <v>1877453</v>
      </c>
      <c r="B5335" s="4">
        <v>150.855481</v>
      </c>
      <c r="C5335" s="4">
        <v>-0.54497799999999996</v>
      </c>
      <c r="D5335" s="4">
        <v>7.4411199999999999E-3</v>
      </c>
      <c r="E5335" s="4">
        <v>1.392027E-2</v>
      </c>
    </row>
    <row r="5336" spans="1:5" x14ac:dyDescent="0.2">
      <c r="A5336" s="4">
        <v>1925230</v>
      </c>
      <c r="B5336" s="4">
        <v>1992.9844700000001</v>
      </c>
      <c r="C5336" s="4">
        <v>0.30886503999999998</v>
      </c>
      <c r="D5336" s="4">
        <v>7.4399100000000001E-3</v>
      </c>
      <c r="E5336" s="4">
        <v>1.392027E-2</v>
      </c>
    </row>
    <row r="5337" spans="1:5" x14ac:dyDescent="0.2">
      <c r="A5337" s="4">
        <v>1889158</v>
      </c>
      <c r="B5337" s="4">
        <v>892.30524400000002</v>
      </c>
      <c r="C5337" s="4">
        <v>0.27792287999999998</v>
      </c>
      <c r="D5337" s="4">
        <v>7.4419999999999998E-3</v>
      </c>
      <c r="E5337" s="4">
        <v>1.392027E-2</v>
      </c>
    </row>
    <row r="5338" spans="1:5" x14ac:dyDescent="0.2">
      <c r="A5338" s="4">
        <v>1911992</v>
      </c>
      <c r="B5338" s="4">
        <v>250.408804</v>
      </c>
      <c r="C5338" s="4">
        <v>-0.44505420000000001</v>
      </c>
      <c r="D5338" s="4">
        <v>7.4605699999999997E-3</v>
      </c>
      <c r="E5338" s="4">
        <v>1.39524E-2</v>
      </c>
    </row>
    <row r="5339" spans="1:5" x14ac:dyDescent="0.2">
      <c r="A5339" s="4">
        <v>1916665</v>
      </c>
      <c r="B5339" s="4">
        <v>605.35032200000001</v>
      </c>
      <c r="C5339" s="4">
        <v>0.32991387999999999</v>
      </c>
      <c r="D5339" s="4">
        <v>7.46913E-3</v>
      </c>
      <c r="E5339" s="4">
        <v>1.396579E-2</v>
      </c>
    </row>
    <row r="5340" spans="1:5" x14ac:dyDescent="0.2">
      <c r="A5340" s="4">
        <v>1894790</v>
      </c>
      <c r="B5340" s="4">
        <v>1581.62409</v>
      </c>
      <c r="C5340" s="4">
        <v>0.31931514</v>
      </c>
      <c r="D5340" s="4">
        <v>7.4733500000000001E-3</v>
      </c>
      <c r="E5340" s="4">
        <v>1.397107E-2</v>
      </c>
    </row>
    <row r="5341" spans="1:5" x14ac:dyDescent="0.2">
      <c r="A5341" s="4">
        <v>1884543</v>
      </c>
      <c r="B5341" s="4">
        <v>1539.07963</v>
      </c>
      <c r="C5341" s="4">
        <v>-0.27411219999999997</v>
      </c>
      <c r="D5341" s="4">
        <v>7.4778199999999996E-3</v>
      </c>
      <c r="E5341" s="4">
        <v>1.3976799999999999E-2</v>
      </c>
    </row>
    <row r="5342" spans="1:5" x14ac:dyDescent="0.2">
      <c r="A5342" s="4">
        <v>1874344</v>
      </c>
      <c r="B5342" s="4">
        <v>1499.37482</v>
      </c>
      <c r="C5342" s="4">
        <v>0.35465374</v>
      </c>
      <c r="D5342" s="4">
        <v>7.50667E-3</v>
      </c>
      <c r="E5342" s="4">
        <v>1.402809E-2</v>
      </c>
    </row>
    <row r="5343" spans="1:5" x14ac:dyDescent="0.2">
      <c r="A5343" s="4">
        <v>1914910</v>
      </c>
      <c r="B5343" s="4">
        <v>8925.4105899999995</v>
      </c>
      <c r="C5343" s="4">
        <v>-0.30065500000000001</v>
      </c>
      <c r="D5343" s="4">
        <v>7.59225E-3</v>
      </c>
      <c r="E5343" s="4">
        <v>1.4185359999999999E-2</v>
      </c>
    </row>
    <row r="5344" spans="1:5" x14ac:dyDescent="0.2">
      <c r="A5344" s="4">
        <v>1897088</v>
      </c>
      <c r="B5344" s="4">
        <v>3172.6777999999999</v>
      </c>
      <c r="C5344" s="4">
        <v>0.30645284</v>
      </c>
      <c r="D5344" s="4">
        <v>7.5965800000000003E-3</v>
      </c>
      <c r="E5344" s="4">
        <v>1.419081E-2</v>
      </c>
    </row>
    <row r="5345" spans="1:5" x14ac:dyDescent="0.2">
      <c r="A5345" s="4">
        <v>1889522</v>
      </c>
      <c r="B5345" s="4">
        <v>361.199973</v>
      </c>
      <c r="C5345" s="4">
        <v>0.37249415000000002</v>
      </c>
      <c r="D5345" s="4">
        <v>7.6001799999999998E-3</v>
      </c>
      <c r="E5345" s="4">
        <v>1.419488E-2</v>
      </c>
    </row>
    <row r="5346" spans="1:5" x14ac:dyDescent="0.2">
      <c r="A5346" s="4">
        <v>1824197</v>
      </c>
      <c r="B5346" s="4">
        <v>2130.44958</v>
      </c>
      <c r="C5346" s="4">
        <v>0.30117161999999997</v>
      </c>
      <c r="D5346" s="4">
        <v>7.6253099999999997E-3</v>
      </c>
      <c r="E5346" s="4">
        <v>1.4239140000000001E-2</v>
      </c>
    </row>
    <row r="5347" spans="1:5" x14ac:dyDescent="0.2">
      <c r="A5347" s="4">
        <v>1919857</v>
      </c>
      <c r="B5347" s="4">
        <v>610.20530900000006</v>
      </c>
      <c r="C5347" s="4">
        <v>-0.3387869</v>
      </c>
      <c r="D5347" s="4">
        <v>7.6410100000000002E-3</v>
      </c>
      <c r="E5347" s="4">
        <v>1.426579E-2</v>
      </c>
    </row>
    <row r="5348" spans="1:5" x14ac:dyDescent="0.2">
      <c r="A5348" s="4">
        <v>1840722</v>
      </c>
      <c r="B5348" s="4">
        <v>27243.4372</v>
      </c>
      <c r="C5348" s="4">
        <v>-0.32131850000000001</v>
      </c>
      <c r="D5348" s="4">
        <v>7.6587799999999996E-3</v>
      </c>
      <c r="E5348" s="4">
        <v>1.429628E-2</v>
      </c>
    </row>
    <row r="5349" spans="1:5" x14ac:dyDescent="0.2">
      <c r="A5349" s="4">
        <v>1873497</v>
      </c>
      <c r="B5349" s="4">
        <v>678.65788999999995</v>
      </c>
      <c r="C5349" s="4">
        <v>0.31764431999999998</v>
      </c>
      <c r="D5349" s="4">
        <v>7.7228499999999999E-3</v>
      </c>
      <c r="E5349" s="4">
        <v>1.4413199999999999E-2</v>
      </c>
    </row>
    <row r="5350" spans="1:5" x14ac:dyDescent="0.2">
      <c r="A5350" s="4">
        <v>1885773</v>
      </c>
      <c r="B5350" s="4">
        <v>481.014613</v>
      </c>
      <c r="C5350" s="4">
        <v>-0.39381939999999999</v>
      </c>
      <c r="D5350" s="4">
        <v>7.7267600000000001E-3</v>
      </c>
      <c r="E5350" s="4">
        <v>1.441779E-2</v>
      </c>
    </row>
    <row r="5351" spans="1:5" x14ac:dyDescent="0.2">
      <c r="A5351" s="4">
        <v>1874735</v>
      </c>
      <c r="B5351" s="4">
        <v>3153.7857300000001</v>
      </c>
      <c r="C5351" s="4">
        <v>0.26701433000000002</v>
      </c>
      <c r="D5351" s="4">
        <v>7.7413899999999999E-3</v>
      </c>
      <c r="E5351" s="4">
        <v>1.443991E-2</v>
      </c>
    </row>
    <row r="5352" spans="1:5" x14ac:dyDescent="0.2">
      <c r="A5352" s="4">
        <v>1965964</v>
      </c>
      <c r="B5352" s="4">
        <v>6.2716276799999999</v>
      </c>
      <c r="C5352" s="4">
        <v>-3.1886725999999999</v>
      </c>
      <c r="D5352" s="4">
        <v>7.7415000000000001E-3</v>
      </c>
      <c r="E5352" s="4">
        <v>1.443991E-2</v>
      </c>
    </row>
    <row r="5353" spans="1:5" x14ac:dyDescent="0.2">
      <c r="A5353" s="4">
        <v>1806873</v>
      </c>
      <c r="B5353" s="4">
        <v>199.34898899999999</v>
      </c>
      <c r="C5353" s="4">
        <v>0.46859024999999999</v>
      </c>
      <c r="D5353" s="4">
        <v>7.75116E-3</v>
      </c>
      <c r="E5353" s="4">
        <v>1.445521E-2</v>
      </c>
    </row>
    <row r="5354" spans="1:5" x14ac:dyDescent="0.2">
      <c r="A5354" s="4">
        <v>1884897</v>
      </c>
      <c r="B5354" s="4">
        <v>531.66211499999997</v>
      </c>
      <c r="C5354" s="4">
        <v>0.44661898</v>
      </c>
      <c r="D5354" s="4">
        <v>7.7598500000000004E-3</v>
      </c>
      <c r="E5354" s="4">
        <v>1.4468719999999999E-2</v>
      </c>
    </row>
    <row r="5355" spans="1:5" x14ac:dyDescent="0.2">
      <c r="A5355" s="4">
        <v>1898424</v>
      </c>
      <c r="B5355" s="4">
        <v>540.15354500000001</v>
      </c>
      <c r="C5355" s="4">
        <v>-0.39294299999999999</v>
      </c>
      <c r="D5355" s="4">
        <v>7.7813700000000001E-3</v>
      </c>
      <c r="E5355" s="4">
        <v>1.4506140000000001E-2</v>
      </c>
    </row>
    <row r="5356" spans="1:5" x14ac:dyDescent="0.2">
      <c r="A5356" s="4">
        <v>1914701</v>
      </c>
      <c r="B5356" s="4">
        <v>529.02686000000006</v>
      </c>
      <c r="C5356" s="4">
        <v>-0.42226209999999997</v>
      </c>
      <c r="D5356" s="4">
        <v>7.7928299999999997E-3</v>
      </c>
      <c r="E5356" s="4">
        <v>1.4524789999999999E-2</v>
      </c>
    </row>
    <row r="5357" spans="1:5" x14ac:dyDescent="0.2">
      <c r="A5357" s="4">
        <v>1912723</v>
      </c>
      <c r="B5357" s="4">
        <v>746.04332099999999</v>
      </c>
      <c r="C5357" s="4">
        <v>0.28901010999999999</v>
      </c>
      <c r="D5357" s="4">
        <v>7.8170700000000006E-3</v>
      </c>
      <c r="E5357" s="4">
        <v>1.456725E-2</v>
      </c>
    </row>
    <row r="5358" spans="1:5" x14ac:dyDescent="0.2">
      <c r="A5358" s="4">
        <v>1892665</v>
      </c>
      <c r="B5358" s="4">
        <v>422.02242100000001</v>
      </c>
      <c r="C5358" s="4">
        <v>-0.37502390000000002</v>
      </c>
      <c r="D5358" s="4">
        <v>7.8225599999999992E-3</v>
      </c>
      <c r="E5358" s="4">
        <v>1.4574749999999999E-2</v>
      </c>
    </row>
    <row r="5359" spans="1:5" x14ac:dyDescent="0.2">
      <c r="A5359" s="4">
        <v>1878640</v>
      </c>
      <c r="B5359" s="4">
        <v>662.14623200000005</v>
      </c>
      <c r="C5359" s="4">
        <v>0.32032312000000002</v>
      </c>
      <c r="D5359" s="4">
        <v>7.8504100000000004E-3</v>
      </c>
      <c r="E5359" s="4">
        <v>1.462391E-2</v>
      </c>
    </row>
    <row r="5360" spans="1:5" x14ac:dyDescent="0.2">
      <c r="A5360" s="4">
        <v>1879386</v>
      </c>
      <c r="B5360" s="4">
        <v>423.01558999999997</v>
      </c>
      <c r="C5360" s="4">
        <v>-0.41816540000000002</v>
      </c>
      <c r="D5360" s="4">
        <v>7.8824499999999992E-3</v>
      </c>
      <c r="E5360" s="4">
        <v>1.468086E-2</v>
      </c>
    </row>
    <row r="5361" spans="1:5" x14ac:dyDescent="0.2">
      <c r="A5361" s="4">
        <v>1891686</v>
      </c>
      <c r="B5361" s="4">
        <v>471.63063699999998</v>
      </c>
      <c r="C5361" s="4">
        <v>0.35873031999999999</v>
      </c>
      <c r="D5361" s="4">
        <v>7.9118599999999997E-3</v>
      </c>
      <c r="E5361" s="4">
        <v>1.473288E-2</v>
      </c>
    </row>
    <row r="5362" spans="1:5" x14ac:dyDescent="0.2">
      <c r="A5362" s="4">
        <v>1872754</v>
      </c>
      <c r="B5362" s="4">
        <v>799.68828199999996</v>
      </c>
      <c r="C5362" s="4">
        <v>-0.42765839999999999</v>
      </c>
      <c r="D5362" s="4">
        <v>7.9236199999999993E-3</v>
      </c>
      <c r="E5362" s="4">
        <v>1.4752039999999999E-2</v>
      </c>
    </row>
    <row r="5363" spans="1:5" x14ac:dyDescent="0.2">
      <c r="A5363" s="4">
        <v>1923464</v>
      </c>
      <c r="B5363" s="4">
        <v>1187.3387700000001</v>
      </c>
      <c r="C5363" s="4">
        <v>0.26368243000000002</v>
      </c>
      <c r="D5363" s="4">
        <v>8.0052700000000001E-3</v>
      </c>
      <c r="E5363" s="4">
        <v>1.490126E-2</v>
      </c>
    </row>
    <row r="5364" spans="1:5" x14ac:dyDescent="0.2">
      <c r="A5364" s="4">
        <v>1911577</v>
      </c>
      <c r="B5364" s="4">
        <v>175.76515000000001</v>
      </c>
      <c r="C5364" s="4">
        <v>0.57087421999999999</v>
      </c>
      <c r="D5364" s="4">
        <v>8.0089500000000008E-3</v>
      </c>
      <c r="E5364" s="4">
        <v>1.490534E-2</v>
      </c>
    </row>
    <row r="5365" spans="1:5" x14ac:dyDescent="0.2">
      <c r="A5365" s="4">
        <v>1918592</v>
      </c>
      <c r="B5365" s="4">
        <v>4060.9621499999998</v>
      </c>
      <c r="C5365" s="4">
        <v>0.28260682999999998</v>
      </c>
      <c r="D5365" s="4">
        <v>8.0322099999999997E-3</v>
      </c>
      <c r="E5365" s="4">
        <v>1.494584E-2</v>
      </c>
    </row>
    <row r="5366" spans="1:5" x14ac:dyDescent="0.2">
      <c r="A5366" s="4">
        <v>1832386</v>
      </c>
      <c r="B5366" s="4">
        <v>1429.22891</v>
      </c>
      <c r="C5366" s="4">
        <v>0.28707825999999997</v>
      </c>
      <c r="D5366" s="4">
        <v>8.0448599999999992E-3</v>
      </c>
      <c r="E5366" s="4">
        <v>1.4963799999999999E-2</v>
      </c>
    </row>
    <row r="5367" spans="1:5" x14ac:dyDescent="0.2">
      <c r="A5367" s="4">
        <v>1905035</v>
      </c>
      <c r="B5367" s="4">
        <v>585.35830599999997</v>
      </c>
      <c r="C5367" s="4">
        <v>-0.41678009999999999</v>
      </c>
      <c r="D5367" s="4">
        <v>8.04443E-3</v>
      </c>
      <c r="E5367" s="4">
        <v>1.4963799999999999E-2</v>
      </c>
    </row>
    <row r="5368" spans="1:5" x14ac:dyDescent="0.2">
      <c r="A5368" s="4">
        <v>1926691</v>
      </c>
      <c r="B5368" s="4">
        <v>1074.33807</v>
      </c>
      <c r="C5368" s="4">
        <v>0.29385138999999999</v>
      </c>
      <c r="D5368" s="4">
        <v>8.0686300000000002E-3</v>
      </c>
      <c r="E5368" s="4">
        <v>1.500522E-2</v>
      </c>
    </row>
    <row r="5369" spans="1:5" x14ac:dyDescent="0.2">
      <c r="A5369" s="4">
        <v>1872507</v>
      </c>
      <c r="B5369" s="4">
        <v>673.852711</v>
      </c>
      <c r="C5369" s="4">
        <v>-0.3632244</v>
      </c>
      <c r="D5369" s="4">
        <v>8.0714700000000007E-3</v>
      </c>
      <c r="E5369" s="4">
        <v>1.5007700000000001E-2</v>
      </c>
    </row>
    <row r="5370" spans="1:5" x14ac:dyDescent="0.2">
      <c r="A5370" s="4">
        <v>1566102</v>
      </c>
      <c r="B5370" s="4">
        <v>340.80634900000001</v>
      </c>
      <c r="C5370" s="4">
        <v>0.35692468999999999</v>
      </c>
      <c r="D5370" s="4">
        <v>8.0888399999999999E-3</v>
      </c>
      <c r="E5370" s="4">
        <v>1.5037190000000001E-2</v>
      </c>
    </row>
    <row r="5371" spans="1:5" x14ac:dyDescent="0.2">
      <c r="A5371" s="4">
        <v>1926595</v>
      </c>
      <c r="B5371" s="4">
        <v>247.299779</v>
      </c>
      <c r="C5371" s="4">
        <v>-0.53140679999999996</v>
      </c>
      <c r="D5371" s="4">
        <v>8.1043499999999997E-3</v>
      </c>
      <c r="E5371" s="4">
        <v>1.506322E-2</v>
      </c>
    </row>
    <row r="5372" spans="1:5" x14ac:dyDescent="0.2">
      <c r="A5372" s="4">
        <v>1876349</v>
      </c>
      <c r="B5372" s="4">
        <v>81.938370699999993</v>
      </c>
      <c r="C5372" s="4">
        <v>-0.67238849999999994</v>
      </c>
      <c r="D5372" s="4">
        <v>8.1129500000000007E-3</v>
      </c>
      <c r="E5372" s="4">
        <v>1.50764E-2</v>
      </c>
    </row>
    <row r="5373" spans="1:5" x14ac:dyDescent="0.2">
      <c r="A5373" s="4">
        <v>1877661</v>
      </c>
      <c r="B5373" s="4">
        <v>3008.59139</v>
      </c>
      <c r="C5373" s="4">
        <v>0.2637931</v>
      </c>
      <c r="D5373" s="4">
        <v>8.1334400000000005E-3</v>
      </c>
      <c r="E5373" s="4">
        <v>1.5111670000000001E-2</v>
      </c>
    </row>
    <row r="5374" spans="1:5" x14ac:dyDescent="0.2">
      <c r="A5374" s="4">
        <v>1790455</v>
      </c>
      <c r="B5374" s="4">
        <v>391.93467299999998</v>
      </c>
      <c r="C5374" s="4">
        <v>-0.39165879999999997</v>
      </c>
      <c r="D5374" s="4">
        <v>8.1421600000000007E-3</v>
      </c>
      <c r="E5374" s="4">
        <v>1.5125039999999999E-2</v>
      </c>
    </row>
    <row r="5375" spans="1:5" x14ac:dyDescent="0.2">
      <c r="A5375" s="4">
        <v>1821669</v>
      </c>
      <c r="B5375" s="4">
        <v>3995.69353</v>
      </c>
      <c r="C5375" s="4">
        <v>0.25570697999999997</v>
      </c>
      <c r="D5375" s="4">
        <v>8.1547100000000008E-3</v>
      </c>
      <c r="E5375" s="4">
        <v>1.5145550000000001E-2</v>
      </c>
    </row>
    <row r="5376" spans="1:5" x14ac:dyDescent="0.2">
      <c r="A5376" s="4">
        <v>1908123</v>
      </c>
      <c r="B5376" s="4">
        <v>990.854062</v>
      </c>
      <c r="C5376" s="4">
        <v>0.32738951999999999</v>
      </c>
      <c r="D5376" s="4">
        <v>8.1794599999999995E-3</v>
      </c>
      <c r="E5376" s="4">
        <v>1.5188689999999999E-2</v>
      </c>
    </row>
    <row r="5377" spans="1:5" x14ac:dyDescent="0.2">
      <c r="A5377" s="4">
        <v>1885027</v>
      </c>
      <c r="B5377" s="4">
        <v>4.2952042800000001</v>
      </c>
      <c r="C5377" s="4">
        <v>-3.6764665999999999</v>
      </c>
      <c r="D5377" s="4">
        <v>8.1876899999999992E-3</v>
      </c>
      <c r="E5377" s="4">
        <v>1.520115E-2</v>
      </c>
    </row>
    <row r="5378" spans="1:5" x14ac:dyDescent="0.2">
      <c r="A5378" s="4">
        <v>1913674</v>
      </c>
      <c r="B5378" s="4">
        <v>1589.0874799999999</v>
      </c>
      <c r="C5378" s="4">
        <v>-0.39620640000000001</v>
      </c>
      <c r="D5378" s="4">
        <v>8.2188899999999995E-3</v>
      </c>
      <c r="E5378" s="4">
        <v>1.5256219999999999E-2</v>
      </c>
    </row>
    <row r="5379" spans="1:5" x14ac:dyDescent="0.2">
      <c r="A5379" s="4">
        <v>1920168</v>
      </c>
      <c r="B5379" s="4">
        <v>283.19110899999998</v>
      </c>
      <c r="C5379" s="4">
        <v>-0.50482680000000002</v>
      </c>
      <c r="D5379" s="4">
        <v>8.2285599999999993E-3</v>
      </c>
      <c r="E5379" s="4">
        <v>1.527133E-2</v>
      </c>
    </row>
    <row r="5380" spans="1:5" x14ac:dyDescent="0.2">
      <c r="A5380" s="4">
        <v>1813400</v>
      </c>
      <c r="B5380" s="4">
        <v>157.52372199999999</v>
      </c>
      <c r="C5380" s="4">
        <v>0.53184624000000003</v>
      </c>
      <c r="D5380" s="4">
        <v>8.3361400000000006E-3</v>
      </c>
      <c r="E5380" s="4">
        <v>1.546813E-2</v>
      </c>
    </row>
    <row r="5381" spans="1:5" x14ac:dyDescent="0.2">
      <c r="A5381" s="4">
        <v>1973407</v>
      </c>
      <c r="B5381" s="4">
        <v>3069.40742</v>
      </c>
      <c r="C5381" s="4">
        <v>-0.4115665</v>
      </c>
      <c r="D5381" s="4">
        <v>8.3620099999999996E-3</v>
      </c>
      <c r="E5381" s="4">
        <v>1.5510360000000001E-2</v>
      </c>
    </row>
    <row r="5382" spans="1:5" x14ac:dyDescent="0.2">
      <c r="A5382" s="4">
        <v>1900153</v>
      </c>
      <c r="B5382" s="4">
        <v>1645.6574499999999</v>
      </c>
      <c r="C5382" s="4">
        <v>0.34541409000000001</v>
      </c>
      <c r="D5382" s="4">
        <v>8.3605399999999996E-3</v>
      </c>
      <c r="E5382" s="4">
        <v>1.5510360000000001E-2</v>
      </c>
    </row>
    <row r="5383" spans="1:5" x14ac:dyDescent="0.2">
      <c r="A5383" s="4">
        <v>1918071</v>
      </c>
      <c r="B5383" s="4">
        <v>322.42123700000002</v>
      </c>
      <c r="C5383" s="4">
        <v>-0.44693569999999999</v>
      </c>
      <c r="D5383" s="4">
        <v>8.3703100000000006E-3</v>
      </c>
      <c r="E5383" s="4">
        <v>1.5522859999999999E-2</v>
      </c>
    </row>
    <row r="5384" spans="1:5" x14ac:dyDescent="0.2">
      <c r="A5384" s="4">
        <v>1958851</v>
      </c>
      <c r="B5384" s="4">
        <v>3.8927506799999998</v>
      </c>
      <c r="C5384" s="4">
        <v>-3.5837032</v>
      </c>
      <c r="D5384" s="4">
        <v>8.3815899999999995E-3</v>
      </c>
      <c r="E5384" s="4">
        <v>1.55409E-2</v>
      </c>
    </row>
    <row r="5385" spans="1:5" x14ac:dyDescent="0.2">
      <c r="A5385" s="4">
        <v>1891557</v>
      </c>
      <c r="B5385" s="4">
        <v>1045.84484</v>
      </c>
      <c r="C5385" s="4">
        <v>0.27004753999999997</v>
      </c>
      <c r="D5385" s="4">
        <v>8.3844999999999996E-3</v>
      </c>
      <c r="E5385" s="4">
        <v>1.5543400000000001E-2</v>
      </c>
    </row>
    <row r="5386" spans="1:5" x14ac:dyDescent="0.2">
      <c r="A5386" s="4">
        <v>1927722</v>
      </c>
      <c r="B5386" s="4">
        <v>321.931937</v>
      </c>
      <c r="C5386" s="4">
        <v>-0.43945060000000002</v>
      </c>
      <c r="D5386" s="4">
        <v>8.4134099999999996E-3</v>
      </c>
      <c r="E5386" s="4">
        <v>1.559411E-2</v>
      </c>
    </row>
    <row r="5387" spans="1:5" x14ac:dyDescent="0.2">
      <c r="A5387" s="4">
        <v>1873352</v>
      </c>
      <c r="B5387" s="4">
        <v>10.2262889</v>
      </c>
      <c r="C5387" s="4">
        <v>-1.7933047</v>
      </c>
      <c r="D5387" s="4">
        <v>8.42474E-3</v>
      </c>
      <c r="E5387" s="4">
        <v>1.56122E-2</v>
      </c>
    </row>
    <row r="5388" spans="1:5" x14ac:dyDescent="0.2">
      <c r="A5388" s="4">
        <v>1916270</v>
      </c>
      <c r="B5388" s="4">
        <v>31.8134236</v>
      </c>
      <c r="C5388" s="4">
        <v>-0.96677769999999996</v>
      </c>
      <c r="D5388" s="4">
        <v>8.4302999999999999E-3</v>
      </c>
      <c r="E5388" s="4">
        <v>1.5619600000000001E-2</v>
      </c>
    </row>
    <row r="5389" spans="1:5" x14ac:dyDescent="0.2">
      <c r="A5389" s="4">
        <v>1875057</v>
      </c>
      <c r="B5389" s="4">
        <v>459.40268500000002</v>
      </c>
      <c r="C5389" s="4">
        <v>0.38276546</v>
      </c>
      <c r="D5389" s="4">
        <v>8.4385399999999996E-3</v>
      </c>
      <c r="E5389" s="4">
        <v>1.563198E-2</v>
      </c>
    </row>
    <row r="5390" spans="1:5" x14ac:dyDescent="0.2">
      <c r="A5390" s="4">
        <v>1875095</v>
      </c>
      <c r="B5390" s="4">
        <v>358.52603299999998</v>
      </c>
      <c r="C5390" s="4">
        <v>-0.37260539999999998</v>
      </c>
      <c r="D5390" s="4">
        <v>8.4475999999999996E-3</v>
      </c>
      <c r="E5390" s="4">
        <v>1.5645849999999999E-2</v>
      </c>
    </row>
    <row r="5391" spans="1:5" x14ac:dyDescent="0.2">
      <c r="A5391" s="4">
        <v>1885390</v>
      </c>
      <c r="B5391" s="4">
        <v>608.16793500000006</v>
      </c>
      <c r="C5391" s="4">
        <v>0.29429369999999999</v>
      </c>
      <c r="D5391" s="4">
        <v>8.4643700000000006E-3</v>
      </c>
      <c r="E5391" s="4">
        <v>1.5674009999999999E-2</v>
      </c>
    </row>
    <row r="5392" spans="1:5" x14ac:dyDescent="0.2">
      <c r="A5392" s="4">
        <v>1916322</v>
      </c>
      <c r="B5392" s="4">
        <v>871.04962999999998</v>
      </c>
      <c r="C5392" s="4">
        <v>0.49185081000000003</v>
      </c>
      <c r="D5392" s="4">
        <v>8.49164E-3</v>
      </c>
      <c r="E5392" s="4">
        <v>1.5721579999999999E-2</v>
      </c>
    </row>
    <row r="5393" spans="1:5" x14ac:dyDescent="0.2">
      <c r="A5393" s="4">
        <v>1880262</v>
      </c>
      <c r="B5393" s="4">
        <v>1176.06223</v>
      </c>
      <c r="C5393" s="4">
        <v>0.38763154</v>
      </c>
      <c r="D5393" s="4">
        <v>8.4941900000000004E-3</v>
      </c>
      <c r="E5393" s="4">
        <v>1.5723379999999999E-2</v>
      </c>
    </row>
    <row r="5394" spans="1:5" x14ac:dyDescent="0.2">
      <c r="A5394" s="4">
        <v>1915381</v>
      </c>
      <c r="B5394" s="4">
        <v>313.24590000000001</v>
      </c>
      <c r="C5394" s="4">
        <v>0.48161881000000001</v>
      </c>
      <c r="D5394" s="4">
        <v>8.4972499999999996E-3</v>
      </c>
      <c r="E5394" s="4">
        <v>1.572614E-2</v>
      </c>
    </row>
    <row r="5395" spans="1:5" x14ac:dyDescent="0.2">
      <c r="A5395" s="4">
        <v>1926687</v>
      </c>
      <c r="B5395" s="4">
        <v>1138.63256</v>
      </c>
      <c r="C5395" s="4">
        <v>0.29635943999999997</v>
      </c>
      <c r="D5395" s="4">
        <v>8.5112599999999997E-3</v>
      </c>
      <c r="E5395" s="4">
        <v>1.574915E-2</v>
      </c>
    </row>
    <row r="5396" spans="1:5" x14ac:dyDescent="0.2">
      <c r="A5396" s="4">
        <v>1885322</v>
      </c>
      <c r="B5396" s="4">
        <v>1538.6476500000001</v>
      </c>
      <c r="C5396" s="4">
        <v>0.29056802999999998</v>
      </c>
      <c r="D5396" s="4">
        <v>8.5470700000000004E-3</v>
      </c>
      <c r="E5396" s="4">
        <v>1.581248E-2</v>
      </c>
    </row>
    <row r="5397" spans="1:5" x14ac:dyDescent="0.2">
      <c r="A5397" s="4">
        <v>1951151</v>
      </c>
      <c r="B5397" s="4">
        <v>358.29962</v>
      </c>
      <c r="C5397" s="4">
        <v>0.39169648000000001</v>
      </c>
      <c r="D5397" s="4">
        <v>8.5580399999999994E-3</v>
      </c>
      <c r="E5397" s="4">
        <v>1.582983E-2</v>
      </c>
    </row>
    <row r="5398" spans="1:5" x14ac:dyDescent="0.2">
      <c r="A5398" s="4">
        <v>1918511</v>
      </c>
      <c r="B5398" s="4">
        <v>1241.4598699999999</v>
      </c>
      <c r="C5398" s="4">
        <v>-0.28823140000000003</v>
      </c>
      <c r="D5398" s="4">
        <v>8.6035799999999996E-3</v>
      </c>
      <c r="E5398" s="4">
        <v>1.5911129999999999E-2</v>
      </c>
    </row>
    <row r="5399" spans="1:5" x14ac:dyDescent="0.2">
      <c r="A5399" s="4">
        <v>1888116</v>
      </c>
      <c r="B5399" s="4">
        <v>1946.59565</v>
      </c>
      <c r="C5399" s="4">
        <v>-0.4469188</v>
      </c>
      <c r="D5399" s="4">
        <v>8.6272899999999993E-3</v>
      </c>
      <c r="E5399" s="4">
        <v>1.5952020000000001E-2</v>
      </c>
    </row>
    <row r="5400" spans="1:5" x14ac:dyDescent="0.2">
      <c r="A5400" s="4">
        <v>1892599</v>
      </c>
      <c r="B5400" s="4">
        <v>350.79755799999998</v>
      </c>
      <c r="C5400" s="4">
        <v>-0.37231239999999999</v>
      </c>
      <c r="D5400" s="4">
        <v>8.63097E-3</v>
      </c>
      <c r="E5400" s="4">
        <v>1.595587E-2</v>
      </c>
    </row>
    <row r="5401" spans="1:5" x14ac:dyDescent="0.2">
      <c r="A5401" s="4">
        <v>1900580</v>
      </c>
      <c r="B5401" s="4">
        <v>866.39202299999999</v>
      </c>
      <c r="C5401" s="4">
        <v>0.28184882999999999</v>
      </c>
      <c r="D5401" s="4">
        <v>8.6497599999999994E-3</v>
      </c>
      <c r="E5401" s="4">
        <v>1.5987640000000001E-2</v>
      </c>
    </row>
    <row r="5402" spans="1:5" x14ac:dyDescent="0.2">
      <c r="A5402" s="4">
        <v>1925316</v>
      </c>
      <c r="B5402" s="4">
        <v>1368.72705</v>
      </c>
      <c r="C5402" s="4">
        <v>0.35453989000000002</v>
      </c>
      <c r="D5402" s="4">
        <v>8.6770800000000002E-3</v>
      </c>
      <c r="E5402" s="4">
        <v>1.6035170000000001E-2</v>
      </c>
    </row>
    <row r="5403" spans="1:5" x14ac:dyDescent="0.2">
      <c r="A5403" s="4">
        <v>1882231</v>
      </c>
      <c r="B5403" s="4">
        <v>123.835195</v>
      </c>
      <c r="C5403" s="4">
        <v>0.52541059999999995</v>
      </c>
      <c r="D5403" s="4">
        <v>8.7310600000000006E-3</v>
      </c>
      <c r="E5403" s="4">
        <v>1.6131929999999999E-2</v>
      </c>
    </row>
    <row r="5404" spans="1:5" x14ac:dyDescent="0.2">
      <c r="A5404" s="4">
        <v>1981007</v>
      </c>
      <c r="B5404" s="4">
        <v>1277.0045</v>
      </c>
      <c r="C5404" s="4">
        <v>0.28951338999999998</v>
      </c>
      <c r="D5404" s="4">
        <v>8.7461299999999995E-3</v>
      </c>
      <c r="E5404" s="4">
        <v>1.6156779999999999E-2</v>
      </c>
    </row>
    <row r="5405" spans="1:5" x14ac:dyDescent="0.2">
      <c r="A5405" s="4">
        <v>1901630</v>
      </c>
      <c r="B5405" s="4">
        <v>4229.03701</v>
      </c>
      <c r="C5405" s="4">
        <v>-0.22879730000000001</v>
      </c>
      <c r="D5405" s="4">
        <v>8.7600999999999998E-3</v>
      </c>
      <c r="E5405" s="4">
        <v>1.6179590000000001E-2</v>
      </c>
    </row>
    <row r="5406" spans="1:5" x14ac:dyDescent="0.2">
      <c r="A5406" s="4">
        <v>1899350</v>
      </c>
      <c r="B5406" s="4">
        <v>179.681883</v>
      </c>
      <c r="C5406" s="4">
        <v>0.50316828000000002</v>
      </c>
      <c r="D5406" s="4">
        <v>8.7652500000000005E-3</v>
      </c>
      <c r="E5406" s="4">
        <v>1.618611E-2</v>
      </c>
    </row>
    <row r="5407" spans="1:5" x14ac:dyDescent="0.2">
      <c r="A5407" s="4">
        <v>1873042</v>
      </c>
      <c r="B5407" s="4">
        <v>1635.55475</v>
      </c>
      <c r="C5407" s="4">
        <v>-0.23936950000000001</v>
      </c>
      <c r="D5407" s="4">
        <v>8.8294399999999992E-3</v>
      </c>
      <c r="E5407" s="4">
        <v>1.6301630000000001E-2</v>
      </c>
    </row>
    <row r="5408" spans="1:5" x14ac:dyDescent="0.2">
      <c r="A5408" s="4">
        <v>1887123</v>
      </c>
      <c r="B5408" s="4">
        <v>368.25417399999998</v>
      </c>
      <c r="C5408" s="4">
        <v>-0.38882699999999998</v>
      </c>
      <c r="D5408" s="4">
        <v>8.8363199999999999E-3</v>
      </c>
      <c r="E5408" s="4">
        <v>1.6311329999999999E-2</v>
      </c>
    </row>
    <row r="5409" spans="1:5" x14ac:dyDescent="0.2">
      <c r="A5409" s="4">
        <v>1799810</v>
      </c>
      <c r="B5409" s="4">
        <v>1473.8940700000001</v>
      </c>
      <c r="C5409" s="4">
        <v>0.37614742000000001</v>
      </c>
      <c r="D5409" s="4">
        <v>8.8510900000000007E-3</v>
      </c>
      <c r="E5409" s="4">
        <v>1.6335559999999999E-2</v>
      </c>
    </row>
    <row r="5410" spans="1:5" x14ac:dyDescent="0.2">
      <c r="A5410" s="4">
        <v>1879882</v>
      </c>
      <c r="B5410" s="4">
        <v>303.56141300000002</v>
      </c>
      <c r="C5410" s="4">
        <v>-0.41781620000000003</v>
      </c>
      <c r="D5410" s="4">
        <v>8.8568899999999992E-3</v>
      </c>
      <c r="E5410" s="4">
        <v>1.6343239999999998E-2</v>
      </c>
    </row>
    <row r="5411" spans="1:5" x14ac:dyDescent="0.2">
      <c r="A5411" s="4">
        <v>1896877</v>
      </c>
      <c r="B5411" s="4">
        <v>864.70417899999995</v>
      </c>
      <c r="C5411" s="4">
        <v>0.35919064000000001</v>
      </c>
      <c r="D5411" s="4">
        <v>8.8587100000000005E-3</v>
      </c>
      <c r="E5411" s="4">
        <v>1.6343570000000002E-2</v>
      </c>
    </row>
    <row r="5412" spans="1:5" x14ac:dyDescent="0.2">
      <c r="A5412" s="4">
        <v>1906073</v>
      </c>
      <c r="B5412" s="4">
        <v>3.20097297</v>
      </c>
      <c r="C5412" s="4">
        <v>3.94962049</v>
      </c>
      <c r="D5412" s="4">
        <v>8.8749499999999995E-3</v>
      </c>
      <c r="E5412" s="4">
        <v>1.6370510000000001E-2</v>
      </c>
    </row>
    <row r="5413" spans="1:5" x14ac:dyDescent="0.2">
      <c r="A5413" s="4">
        <v>1875264</v>
      </c>
      <c r="B5413" s="4">
        <v>5944.6626999999999</v>
      </c>
      <c r="C5413" s="4">
        <v>0.29110461999999998</v>
      </c>
      <c r="D5413" s="4">
        <v>8.9201899999999997E-3</v>
      </c>
      <c r="E5413" s="4">
        <v>1.6450929999999999E-2</v>
      </c>
    </row>
    <row r="5414" spans="1:5" x14ac:dyDescent="0.2">
      <c r="A5414" s="4">
        <v>1910767</v>
      </c>
      <c r="B5414" s="4">
        <v>7256.4281000000001</v>
      </c>
      <c r="C5414" s="4">
        <v>-0.2819818</v>
      </c>
      <c r="D5414" s="4">
        <v>8.9492600000000005E-3</v>
      </c>
      <c r="E5414" s="4">
        <v>1.6501479999999999E-2</v>
      </c>
    </row>
    <row r="5415" spans="1:5" x14ac:dyDescent="0.2">
      <c r="A5415" s="4">
        <v>1879485</v>
      </c>
      <c r="B5415" s="4">
        <v>743.97358199999996</v>
      </c>
      <c r="C5415" s="4">
        <v>0.27515330999999998</v>
      </c>
      <c r="D5415" s="4">
        <v>8.9514499999999997E-3</v>
      </c>
      <c r="E5415" s="4">
        <v>1.6502490000000002E-2</v>
      </c>
    </row>
    <row r="5416" spans="1:5" x14ac:dyDescent="0.2">
      <c r="A5416" s="4">
        <v>1974591</v>
      </c>
      <c r="B5416" s="4">
        <v>4028.1939499999999</v>
      </c>
      <c r="C5416" s="4">
        <v>-0.25725890000000001</v>
      </c>
      <c r="D5416" s="4">
        <v>8.9690399999999993E-3</v>
      </c>
      <c r="E5416" s="4">
        <v>1.6531850000000001E-2</v>
      </c>
    </row>
    <row r="5417" spans="1:5" x14ac:dyDescent="0.2">
      <c r="A5417" s="4">
        <v>1896797</v>
      </c>
      <c r="B5417" s="4">
        <v>619.96265200000005</v>
      </c>
      <c r="C5417" s="4">
        <v>-0.32038129999999998</v>
      </c>
      <c r="D5417" s="4">
        <v>8.9768799999999996E-3</v>
      </c>
      <c r="E5417" s="4">
        <v>1.6543249999999999E-2</v>
      </c>
    </row>
    <row r="5418" spans="1:5" x14ac:dyDescent="0.2">
      <c r="A5418" s="4">
        <v>1794642</v>
      </c>
      <c r="B5418" s="4">
        <v>800.66573200000005</v>
      </c>
      <c r="C5418" s="4">
        <v>-0.36523539999999999</v>
      </c>
      <c r="D5418" s="4">
        <v>9.0215799999999995E-3</v>
      </c>
      <c r="E5418" s="4">
        <v>1.6622560000000002E-2</v>
      </c>
    </row>
    <row r="5419" spans="1:5" x14ac:dyDescent="0.2">
      <c r="A5419" s="4">
        <v>1886915</v>
      </c>
      <c r="B5419" s="4">
        <v>13.5468359</v>
      </c>
      <c r="C5419" s="4">
        <v>-1.5498702</v>
      </c>
      <c r="D5419" s="4">
        <v>9.0462500000000005E-3</v>
      </c>
      <c r="E5419" s="4">
        <v>1.6661849999999999E-2</v>
      </c>
    </row>
    <row r="5420" spans="1:5" x14ac:dyDescent="0.2">
      <c r="A5420" s="4">
        <v>1903662</v>
      </c>
      <c r="B5420" s="4">
        <v>506.76112699999999</v>
      </c>
      <c r="C5420" s="4">
        <v>-0.32216020000000001</v>
      </c>
      <c r="D5420" s="4">
        <v>9.0447800000000005E-3</v>
      </c>
      <c r="E5420" s="4">
        <v>1.6661849999999999E-2</v>
      </c>
    </row>
    <row r="5421" spans="1:5" x14ac:dyDescent="0.2">
      <c r="A5421" s="4">
        <v>1908765</v>
      </c>
      <c r="B5421" s="4">
        <v>101.512992</v>
      </c>
      <c r="C5421" s="4">
        <v>0.65267158000000003</v>
      </c>
      <c r="D5421" s="4">
        <v>9.0489100000000003E-3</v>
      </c>
      <c r="E5421" s="4">
        <v>1.666368E-2</v>
      </c>
    </row>
    <row r="5422" spans="1:5" x14ac:dyDescent="0.2">
      <c r="A5422" s="4">
        <v>1873991</v>
      </c>
      <c r="B5422" s="4">
        <v>1082.66785</v>
      </c>
      <c r="C5422" s="4">
        <v>-0.26906160000000001</v>
      </c>
      <c r="D5422" s="4">
        <v>9.0534299999999995E-3</v>
      </c>
      <c r="E5422" s="4">
        <v>1.6668929999999998E-2</v>
      </c>
    </row>
    <row r="5423" spans="1:5" x14ac:dyDescent="0.2">
      <c r="A5423" s="4">
        <v>1924300</v>
      </c>
      <c r="B5423" s="4">
        <v>2348.2702599999998</v>
      </c>
      <c r="C5423" s="4">
        <v>0.24622404000000001</v>
      </c>
      <c r="D5423" s="4">
        <v>9.0747299999999996E-3</v>
      </c>
      <c r="E5423" s="4">
        <v>1.6704E-2</v>
      </c>
    </row>
    <row r="5424" spans="1:5" x14ac:dyDescent="0.2">
      <c r="A5424" s="4">
        <v>1903802</v>
      </c>
      <c r="B5424" s="4">
        <v>1185.2123099999999</v>
      </c>
      <c r="C5424" s="4">
        <v>0.26501077000000001</v>
      </c>
      <c r="D5424" s="4">
        <v>9.0758200000000001E-3</v>
      </c>
      <c r="E5424" s="4">
        <v>1.6704E-2</v>
      </c>
    </row>
    <row r="5425" spans="1:5" x14ac:dyDescent="0.2">
      <c r="A5425" s="4">
        <v>1813401</v>
      </c>
      <c r="B5425" s="4">
        <v>1551.4991600000001</v>
      </c>
      <c r="C5425" s="4">
        <v>-0.2623296</v>
      </c>
      <c r="D5425" s="4">
        <v>9.0816000000000004E-3</v>
      </c>
      <c r="E5425" s="4">
        <v>1.671156E-2</v>
      </c>
    </row>
    <row r="5426" spans="1:5" x14ac:dyDescent="0.2">
      <c r="A5426" s="4">
        <v>1909405</v>
      </c>
      <c r="B5426" s="4">
        <v>614.25513899999999</v>
      </c>
      <c r="C5426" s="4">
        <v>-0.29175240000000002</v>
      </c>
      <c r="D5426" s="4">
        <v>9.0984299999999994E-3</v>
      </c>
      <c r="E5426" s="4">
        <v>1.6739440000000001E-2</v>
      </c>
    </row>
    <row r="5427" spans="1:5" x14ac:dyDescent="0.2">
      <c r="A5427" s="4">
        <v>1913561</v>
      </c>
      <c r="B5427" s="4">
        <v>4746.8096999999998</v>
      </c>
      <c r="C5427" s="4">
        <v>0.38620584000000002</v>
      </c>
      <c r="D5427" s="4">
        <v>9.1365999999999999E-3</v>
      </c>
      <c r="E5427" s="4">
        <v>1.6806560000000002E-2</v>
      </c>
    </row>
    <row r="5428" spans="1:5" x14ac:dyDescent="0.2">
      <c r="A5428" s="4">
        <v>1926449</v>
      </c>
      <c r="B5428" s="4">
        <v>588.11110900000006</v>
      </c>
      <c r="C5428" s="4">
        <v>-0.32205830000000002</v>
      </c>
      <c r="D5428" s="4">
        <v>9.1472299999999993E-3</v>
      </c>
      <c r="E5428" s="4">
        <v>1.6823009999999999E-2</v>
      </c>
    </row>
    <row r="5429" spans="1:5" x14ac:dyDescent="0.2">
      <c r="A5429" s="4">
        <v>1947933</v>
      </c>
      <c r="B5429" s="4">
        <v>21.966505099999999</v>
      </c>
      <c r="C5429" s="4">
        <v>-1.1136409</v>
      </c>
      <c r="D5429" s="4">
        <v>9.1623399999999997E-3</v>
      </c>
      <c r="E5429" s="4">
        <v>1.68477E-2</v>
      </c>
    </row>
    <row r="5430" spans="1:5" x14ac:dyDescent="0.2">
      <c r="A5430" s="4">
        <v>1912814</v>
      </c>
      <c r="B5430" s="4">
        <v>2793.5048999999999</v>
      </c>
      <c r="C5430" s="4">
        <v>-1.0052018</v>
      </c>
      <c r="D5430" s="4">
        <v>9.1754100000000002E-3</v>
      </c>
      <c r="E5430" s="4">
        <v>1.6868629999999999E-2</v>
      </c>
    </row>
    <row r="5431" spans="1:5" x14ac:dyDescent="0.2">
      <c r="A5431" s="4">
        <v>1119745</v>
      </c>
      <c r="B5431" s="4">
        <v>2.1032988399999999</v>
      </c>
      <c r="C5431" s="4">
        <v>4.3934633700000001</v>
      </c>
      <c r="D5431" s="4">
        <v>9.2122699999999998E-3</v>
      </c>
      <c r="E5431" s="4">
        <v>1.693327E-2</v>
      </c>
    </row>
    <row r="5432" spans="1:5" x14ac:dyDescent="0.2">
      <c r="A5432" s="4">
        <v>1945313</v>
      </c>
      <c r="B5432" s="4">
        <v>82.920976699999997</v>
      </c>
      <c r="C5432" s="4">
        <v>-0.74270590000000003</v>
      </c>
      <c r="D5432" s="4">
        <v>9.2336399999999996E-3</v>
      </c>
      <c r="E5432" s="4">
        <v>1.6969439999999999E-2</v>
      </c>
    </row>
    <row r="5433" spans="1:5" x14ac:dyDescent="0.2">
      <c r="A5433" s="4">
        <v>1878211</v>
      </c>
      <c r="B5433" s="4">
        <v>516.14165800000001</v>
      </c>
      <c r="C5433" s="4">
        <v>0.30358560000000001</v>
      </c>
      <c r="D5433" s="4">
        <v>9.2364999999999999E-3</v>
      </c>
      <c r="E5433" s="4">
        <v>1.697063E-2</v>
      </c>
    </row>
    <row r="5434" spans="1:5" x14ac:dyDescent="0.2">
      <c r="A5434" s="4">
        <v>1683267</v>
      </c>
      <c r="B5434" s="4">
        <v>40.245747999999999</v>
      </c>
      <c r="C5434" s="4">
        <v>0.8880827</v>
      </c>
      <c r="D5434" s="4">
        <v>9.2376999999999997E-3</v>
      </c>
      <c r="E5434" s="4">
        <v>1.697063E-2</v>
      </c>
    </row>
    <row r="5435" spans="1:5" x14ac:dyDescent="0.2">
      <c r="A5435" s="4">
        <v>1893346</v>
      </c>
      <c r="B5435" s="4">
        <v>992.22884999999997</v>
      </c>
      <c r="C5435" s="4">
        <v>0.38054221999999999</v>
      </c>
      <c r="D5435" s="4">
        <v>9.2457100000000007E-3</v>
      </c>
      <c r="E5435" s="4">
        <v>1.6982219999999999E-2</v>
      </c>
    </row>
    <row r="5436" spans="1:5" x14ac:dyDescent="0.2">
      <c r="A5436" s="4">
        <v>1797078</v>
      </c>
      <c r="B5436" s="4">
        <v>948.14956299999994</v>
      </c>
      <c r="C5436" s="4">
        <v>0.34990349999999998</v>
      </c>
      <c r="D5436" s="4">
        <v>9.2625399999999997E-3</v>
      </c>
      <c r="E5436" s="4">
        <v>1.7010009999999999E-2</v>
      </c>
    </row>
    <row r="5437" spans="1:5" x14ac:dyDescent="0.2">
      <c r="A5437" s="4">
        <v>1894855</v>
      </c>
      <c r="B5437" s="4">
        <v>1208.0612100000001</v>
      </c>
      <c r="C5437" s="4">
        <v>-0.28427019999999997</v>
      </c>
      <c r="D5437" s="4">
        <v>9.2932399999999995E-3</v>
      </c>
      <c r="E5437" s="4">
        <v>1.706324E-2</v>
      </c>
    </row>
    <row r="5438" spans="1:5" x14ac:dyDescent="0.2">
      <c r="A5438" s="4">
        <v>1913749</v>
      </c>
      <c r="B5438" s="4">
        <v>1546.9085</v>
      </c>
      <c r="C5438" s="4">
        <v>-0.28403099999999998</v>
      </c>
      <c r="D5438" s="4">
        <v>9.3156799999999998E-3</v>
      </c>
      <c r="E5438" s="4">
        <v>1.7101310000000002E-2</v>
      </c>
    </row>
    <row r="5439" spans="1:5" x14ac:dyDescent="0.2">
      <c r="A5439" s="4">
        <v>1924516</v>
      </c>
      <c r="B5439" s="4">
        <v>414.280845</v>
      </c>
      <c r="C5439" s="4">
        <v>-0.37407469999999998</v>
      </c>
      <c r="D5439" s="4">
        <v>9.3481199999999997E-3</v>
      </c>
      <c r="E5439" s="4">
        <v>1.715771E-2</v>
      </c>
    </row>
    <row r="5440" spans="1:5" x14ac:dyDescent="0.2">
      <c r="A5440" s="4">
        <v>1881762</v>
      </c>
      <c r="B5440" s="4">
        <v>1207.05782</v>
      </c>
      <c r="C5440" s="4">
        <v>0.25785592000000002</v>
      </c>
      <c r="D5440" s="4">
        <v>9.37845E-3</v>
      </c>
      <c r="E5440" s="4">
        <v>1.721021E-2</v>
      </c>
    </row>
    <row r="5441" spans="1:5" x14ac:dyDescent="0.2">
      <c r="A5441" s="4">
        <v>1883075</v>
      </c>
      <c r="B5441" s="4">
        <v>1121.59708</v>
      </c>
      <c r="C5441" s="4">
        <v>-0.34871489999999999</v>
      </c>
      <c r="D5441" s="4">
        <v>9.3875699999999996E-3</v>
      </c>
      <c r="E5441" s="4">
        <v>1.7223769999999999E-2</v>
      </c>
    </row>
    <row r="5442" spans="1:5" x14ac:dyDescent="0.2">
      <c r="A5442" s="4">
        <v>1788913</v>
      </c>
      <c r="B5442" s="4">
        <v>40.559319600000002</v>
      </c>
      <c r="C5442" s="4">
        <v>-0.94148849999999995</v>
      </c>
      <c r="D5442" s="4">
        <v>9.4244399999999992E-3</v>
      </c>
      <c r="E5442" s="4">
        <v>1.7288250000000002E-2</v>
      </c>
    </row>
    <row r="5443" spans="1:5" x14ac:dyDescent="0.2">
      <c r="A5443" s="4">
        <v>1877817</v>
      </c>
      <c r="B5443" s="4">
        <v>199.961333</v>
      </c>
      <c r="C5443" s="4">
        <v>0.61447836</v>
      </c>
      <c r="D5443" s="4">
        <v>9.4425800000000008E-3</v>
      </c>
      <c r="E5443" s="4">
        <v>1.7318340000000002E-2</v>
      </c>
    </row>
    <row r="5444" spans="1:5" x14ac:dyDescent="0.2">
      <c r="A5444" s="4">
        <v>1911140</v>
      </c>
      <c r="B5444" s="4">
        <v>332.31144599999999</v>
      </c>
      <c r="C5444" s="4">
        <v>-0.38855000000000001</v>
      </c>
      <c r="D5444" s="4">
        <v>9.4663300000000002E-3</v>
      </c>
      <c r="E5444" s="4">
        <v>1.7358709999999999E-2</v>
      </c>
    </row>
    <row r="5445" spans="1:5" x14ac:dyDescent="0.2">
      <c r="A5445" s="4">
        <v>1915483</v>
      </c>
      <c r="B5445" s="4">
        <v>1911.9092599999999</v>
      </c>
      <c r="C5445" s="4">
        <v>-0.33295649999999999</v>
      </c>
      <c r="D5445" s="4">
        <v>9.49062E-3</v>
      </c>
      <c r="E5445" s="4">
        <v>1.7400039999999999E-2</v>
      </c>
    </row>
    <row r="5446" spans="1:5" x14ac:dyDescent="0.2">
      <c r="A5446" s="4">
        <v>1896450</v>
      </c>
      <c r="B5446" s="4">
        <v>670.90143499999999</v>
      </c>
      <c r="C5446" s="4">
        <v>-0.3206155</v>
      </c>
      <c r="D5446" s="4">
        <v>9.5704399999999995E-3</v>
      </c>
      <c r="E5446" s="4">
        <v>1.754317E-2</v>
      </c>
    </row>
    <row r="5447" spans="1:5" x14ac:dyDescent="0.2">
      <c r="A5447" s="4">
        <v>1913060</v>
      </c>
      <c r="B5447" s="4">
        <v>431.09288600000002</v>
      </c>
      <c r="C5447" s="4">
        <v>-0.39163540000000002</v>
      </c>
      <c r="D5447" s="4">
        <v>9.5960699999999999E-3</v>
      </c>
      <c r="E5447" s="4">
        <v>1.7586919999999999E-2</v>
      </c>
    </row>
    <row r="5448" spans="1:5" x14ac:dyDescent="0.2">
      <c r="A5448" s="4">
        <v>1905898</v>
      </c>
      <c r="B5448" s="4">
        <v>1259.9981399999999</v>
      </c>
      <c r="C5448" s="4">
        <v>0.27735020999999999</v>
      </c>
      <c r="D5448" s="4">
        <v>9.6146300000000007E-3</v>
      </c>
      <c r="E5448" s="4">
        <v>1.7617710000000002E-2</v>
      </c>
    </row>
    <row r="5449" spans="1:5" x14ac:dyDescent="0.2">
      <c r="A5449" s="4">
        <v>1876783</v>
      </c>
      <c r="B5449" s="4">
        <v>450.66367500000001</v>
      </c>
      <c r="C5449" s="4">
        <v>0.3411843</v>
      </c>
      <c r="D5449" s="4">
        <v>9.6182899999999998E-3</v>
      </c>
      <c r="E5449" s="4">
        <v>1.7617939999999999E-2</v>
      </c>
    </row>
    <row r="5450" spans="1:5" x14ac:dyDescent="0.2">
      <c r="A5450" s="4">
        <v>1951618</v>
      </c>
      <c r="B5450" s="4">
        <v>857.34779100000003</v>
      </c>
      <c r="C5450" s="4">
        <v>-0.35924460000000003</v>
      </c>
      <c r="D5450" s="4">
        <v>9.6176300000000003E-3</v>
      </c>
      <c r="E5450" s="4">
        <v>1.7617939999999999E-2</v>
      </c>
    </row>
    <row r="5451" spans="1:5" x14ac:dyDescent="0.2">
      <c r="A5451" s="4">
        <v>1864668</v>
      </c>
      <c r="B5451" s="4">
        <v>54.139452300000002</v>
      </c>
      <c r="C5451" s="4">
        <v>-0.7455579</v>
      </c>
      <c r="D5451" s="4">
        <v>9.6219400000000007E-3</v>
      </c>
      <c r="E5451" s="4">
        <v>1.7621399999999999E-2</v>
      </c>
    </row>
    <row r="5452" spans="1:5" x14ac:dyDescent="0.2">
      <c r="A5452" s="4">
        <v>1988009</v>
      </c>
      <c r="B5452" s="4">
        <v>421.61208800000003</v>
      </c>
      <c r="C5452" s="4">
        <v>-0.43855309999999997</v>
      </c>
      <c r="D5452" s="4">
        <v>9.6245700000000007E-3</v>
      </c>
      <c r="E5452" s="4">
        <v>1.7622970000000002E-2</v>
      </c>
    </row>
    <row r="5453" spans="1:5" x14ac:dyDescent="0.2">
      <c r="A5453" s="4">
        <v>1952178</v>
      </c>
      <c r="B5453" s="4">
        <v>101.209035</v>
      </c>
      <c r="C5453" s="4">
        <v>-0.58607209999999998</v>
      </c>
      <c r="D5453" s="4">
        <v>9.6272600000000003E-3</v>
      </c>
      <c r="E5453" s="4">
        <v>1.7624669999999999E-2</v>
      </c>
    </row>
    <row r="5454" spans="1:5" x14ac:dyDescent="0.2">
      <c r="A5454" s="4">
        <v>1910427</v>
      </c>
      <c r="B5454" s="4">
        <v>5.0176570500000004</v>
      </c>
      <c r="C5454" s="4">
        <v>-2.8665538000000002</v>
      </c>
      <c r="D5454" s="4">
        <v>9.6296300000000001E-3</v>
      </c>
      <c r="E5454" s="4">
        <v>1.7625769999999999E-2</v>
      </c>
    </row>
    <row r="5455" spans="1:5" x14ac:dyDescent="0.2">
      <c r="A5455" s="4">
        <v>1918825</v>
      </c>
      <c r="B5455" s="4">
        <v>1988.16993</v>
      </c>
      <c r="C5455" s="4">
        <v>-0.31308530000000001</v>
      </c>
      <c r="D5455" s="4">
        <v>9.6585799999999999E-3</v>
      </c>
      <c r="E5455" s="4">
        <v>1.767552E-2</v>
      </c>
    </row>
    <row r="5456" spans="1:5" x14ac:dyDescent="0.2">
      <c r="A5456" s="4">
        <v>1921921</v>
      </c>
      <c r="B5456" s="4">
        <v>26.694685400000001</v>
      </c>
      <c r="C5456" s="4">
        <v>1.0528385300000001</v>
      </c>
      <c r="D5456" s="4">
        <v>9.6667599999999999E-3</v>
      </c>
      <c r="E5456" s="4">
        <v>1.768724E-2</v>
      </c>
    </row>
    <row r="5457" spans="1:5" x14ac:dyDescent="0.2">
      <c r="A5457" s="4">
        <v>1905495</v>
      </c>
      <c r="B5457" s="4">
        <v>1102.2153000000001</v>
      </c>
      <c r="C5457" s="4">
        <v>-0.41222999999999999</v>
      </c>
      <c r="D5457" s="4">
        <v>9.6845400000000002E-3</v>
      </c>
      <c r="E5457" s="4">
        <v>1.7716519999999999E-2</v>
      </c>
    </row>
    <row r="5458" spans="1:5" x14ac:dyDescent="0.2">
      <c r="A5458" s="4">
        <v>1616656</v>
      </c>
      <c r="B5458" s="4">
        <v>149.32862800000001</v>
      </c>
      <c r="C5458" s="4">
        <v>0.50304302000000001</v>
      </c>
      <c r="D5458" s="4">
        <v>9.7194800000000008E-3</v>
      </c>
      <c r="E5458" s="4">
        <v>1.777718E-2</v>
      </c>
    </row>
    <row r="5459" spans="1:5" x14ac:dyDescent="0.2">
      <c r="A5459" s="4">
        <v>1211166</v>
      </c>
      <c r="B5459" s="4">
        <v>79.414199100000005</v>
      </c>
      <c r="C5459" s="4">
        <v>-0.60322180000000003</v>
      </c>
      <c r="D5459" s="4">
        <v>9.7355099999999993E-3</v>
      </c>
      <c r="E5459" s="4">
        <v>1.7803240000000001E-2</v>
      </c>
    </row>
    <row r="5460" spans="1:5" x14ac:dyDescent="0.2">
      <c r="A5460" s="4">
        <v>1952114</v>
      </c>
      <c r="B5460" s="4">
        <v>161.29378</v>
      </c>
      <c r="C5460" s="4">
        <v>-0.57619920000000002</v>
      </c>
      <c r="D5460" s="4">
        <v>9.7511500000000001E-3</v>
      </c>
      <c r="E5460" s="4">
        <v>1.7827740000000002E-2</v>
      </c>
    </row>
    <row r="5461" spans="1:5" x14ac:dyDescent="0.2">
      <c r="A5461" s="4">
        <v>1904351</v>
      </c>
      <c r="B5461" s="4">
        <v>12.6986589</v>
      </c>
      <c r="C5461" s="4">
        <v>-1.7218523999999999</v>
      </c>
      <c r="D5461" s="4">
        <v>9.7524799999999991E-3</v>
      </c>
      <c r="E5461" s="4">
        <v>1.7827740000000002E-2</v>
      </c>
    </row>
    <row r="5462" spans="1:5" x14ac:dyDescent="0.2">
      <c r="A5462" s="4">
        <v>1947446</v>
      </c>
      <c r="B5462" s="4">
        <v>10.0464609</v>
      </c>
      <c r="C5462" s="4">
        <v>-1.7911607000000001</v>
      </c>
      <c r="D5462" s="4">
        <v>9.7599100000000001E-3</v>
      </c>
      <c r="E5462" s="4">
        <v>1.7838070000000001E-2</v>
      </c>
    </row>
    <row r="5463" spans="1:5" x14ac:dyDescent="0.2">
      <c r="A5463" s="4">
        <v>1895614</v>
      </c>
      <c r="B5463" s="4">
        <v>1365.5773999999999</v>
      </c>
      <c r="C5463" s="4">
        <v>0.30383069000000001</v>
      </c>
      <c r="D5463" s="4">
        <v>9.7885000000000003E-3</v>
      </c>
      <c r="E5463" s="4">
        <v>1.7887030000000002E-2</v>
      </c>
    </row>
    <row r="5464" spans="1:5" x14ac:dyDescent="0.2">
      <c r="A5464" s="4">
        <v>1796791</v>
      </c>
      <c r="B5464" s="4">
        <v>232.84106600000001</v>
      </c>
      <c r="C5464" s="4">
        <v>-0.53179609999999999</v>
      </c>
      <c r="D5464" s="4">
        <v>9.8410100000000007E-3</v>
      </c>
      <c r="E5464" s="4">
        <v>1.7979709999999999E-2</v>
      </c>
    </row>
    <row r="5465" spans="1:5" x14ac:dyDescent="0.2">
      <c r="A5465" s="4">
        <v>1927238</v>
      </c>
      <c r="B5465" s="4">
        <v>165.077123</v>
      </c>
      <c r="C5465" s="4">
        <v>0.48291732999999998</v>
      </c>
      <c r="D5465" s="4">
        <v>9.86392E-3</v>
      </c>
      <c r="E5465" s="4">
        <v>1.801825E-2</v>
      </c>
    </row>
    <row r="5466" spans="1:5" x14ac:dyDescent="0.2">
      <c r="A5466" s="4">
        <v>1919131</v>
      </c>
      <c r="B5466" s="4">
        <v>2774.3268899999998</v>
      </c>
      <c r="C5466" s="4">
        <v>0.38673976999999998</v>
      </c>
      <c r="D5466" s="4">
        <v>9.8814000000000003E-3</v>
      </c>
      <c r="E5466" s="4">
        <v>1.8046880000000001E-2</v>
      </c>
    </row>
    <row r="5467" spans="1:5" x14ac:dyDescent="0.2">
      <c r="A5467" s="4">
        <v>1873517</v>
      </c>
      <c r="B5467" s="4">
        <v>2395.86033</v>
      </c>
      <c r="C5467" s="4">
        <v>0.24696093999999999</v>
      </c>
      <c r="D5467" s="4">
        <v>9.8840300000000002E-3</v>
      </c>
      <c r="E5467" s="4">
        <v>1.8048390000000001E-2</v>
      </c>
    </row>
    <row r="5468" spans="1:5" x14ac:dyDescent="0.2">
      <c r="A5468" s="4">
        <v>1954649</v>
      </c>
      <c r="B5468" s="4">
        <v>1153.6358499999999</v>
      </c>
      <c r="C5468" s="4">
        <v>-0.3723166</v>
      </c>
      <c r="D5468" s="4">
        <v>9.9175700000000006E-3</v>
      </c>
      <c r="E5468" s="4">
        <v>1.810633E-2</v>
      </c>
    </row>
    <row r="5469" spans="1:5" x14ac:dyDescent="0.2">
      <c r="A5469" s="4">
        <v>1008584</v>
      </c>
      <c r="B5469" s="4">
        <v>164.40052700000001</v>
      </c>
      <c r="C5469" s="4">
        <v>-0.45338329999999999</v>
      </c>
      <c r="D5469" s="4">
        <v>9.9363400000000001E-3</v>
      </c>
      <c r="E5469" s="4">
        <v>1.81342E-2</v>
      </c>
    </row>
    <row r="5470" spans="1:5" x14ac:dyDescent="0.2">
      <c r="A5470" s="4">
        <v>1897398</v>
      </c>
      <c r="B5470" s="4">
        <v>376.669894</v>
      </c>
      <c r="C5470" s="4">
        <v>-0.34939510000000001</v>
      </c>
      <c r="D5470" s="4">
        <v>9.9364699999999993E-3</v>
      </c>
      <c r="E5470" s="4">
        <v>1.81342E-2</v>
      </c>
    </row>
    <row r="5471" spans="1:5" x14ac:dyDescent="0.2">
      <c r="A5471" s="4">
        <v>1908495</v>
      </c>
      <c r="B5471" s="4">
        <v>1804.08287</v>
      </c>
      <c r="C5471" s="4">
        <v>0.23424025000000001</v>
      </c>
      <c r="D5471" s="4">
        <v>9.9504399999999996E-3</v>
      </c>
      <c r="E5471" s="4">
        <v>1.8156370000000002E-2</v>
      </c>
    </row>
    <row r="5472" spans="1:5" x14ac:dyDescent="0.2">
      <c r="A5472" s="4">
        <v>1886839</v>
      </c>
      <c r="B5472" s="4">
        <v>5963.7213000000002</v>
      </c>
      <c r="C5472" s="4">
        <v>-0.35573149999999998</v>
      </c>
      <c r="D5472" s="4">
        <v>9.9660800000000004E-3</v>
      </c>
      <c r="E5472" s="4">
        <v>1.8181579999999999E-2</v>
      </c>
    </row>
    <row r="5473" spans="1:5" x14ac:dyDescent="0.2">
      <c r="A5473" s="4">
        <v>1879887</v>
      </c>
      <c r="B5473" s="4">
        <v>736.64937699999996</v>
      </c>
      <c r="C5473" s="4">
        <v>-0.55117579999999999</v>
      </c>
      <c r="D5473" s="4">
        <v>1.003864E-2</v>
      </c>
      <c r="E5473" s="4">
        <v>1.8310610000000001E-2</v>
      </c>
    </row>
    <row r="5474" spans="1:5" x14ac:dyDescent="0.2">
      <c r="A5474" s="4">
        <v>1960498</v>
      </c>
      <c r="B5474" s="4">
        <v>103.229399</v>
      </c>
      <c r="C5474" s="4">
        <v>-0.67505780000000004</v>
      </c>
      <c r="D5474" s="4">
        <v>1.007824E-2</v>
      </c>
      <c r="E5474" s="4">
        <v>1.837948E-2</v>
      </c>
    </row>
    <row r="5475" spans="1:5" x14ac:dyDescent="0.2">
      <c r="A5475" s="4">
        <v>1959565</v>
      </c>
      <c r="B5475" s="4">
        <v>306.346745</v>
      </c>
      <c r="C5475" s="4">
        <v>-0.34750760000000003</v>
      </c>
      <c r="D5475" s="4">
        <v>1.0094769999999999E-2</v>
      </c>
      <c r="E5475" s="4">
        <v>1.8406269999999999E-2</v>
      </c>
    </row>
    <row r="5476" spans="1:5" x14ac:dyDescent="0.2">
      <c r="A5476" s="4">
        <v>1901104</v>
      </c>
      <c r="B5476" s="4">
        <v>1634.4845800000001</v>
      </c>
      <c r="C5476" s="4">
        <v>0.38669530000000002</v>
      </c>
      <c r="D5476" s="4">
        <v>1.012712E-2</v>
      </c>
      <c r="E5476" s="4">
        <v>1.846188E-2</v>
      </c>
    </row>
    <row r="5477" spans="1:5" x14ac:dyDescent="0.2">
      <c r="A5477" s="4">
        <v>1913357</v>
      </c>
      <c r="B5477" s="4">
        <v>3516.8307500000001</v>
      </c>
      <c r="C5477" s="4">
        <v>0.33924005000000002</v>
      </c>
      <c r="D5477" s="4">
        <v>1.0141300000000001E-2</v>
      </c>
      <c r="E5477" s="4">
        <v>1.848435E-2</v>
      </c>
    </row>
    <row r="5478" spans="1:5" x14ac:dyDescent="0.2">
      <c r="A5478" s="4">
        <v>1912102</v>
      </c>
      <c r="B5478" s="4">
        <v>2051.9812999999999</v>
      </c>
      <c r="C5478" s="4">
        <v>-0.3661083</v>
      </c>
      <c r="D5478" s="4">
        <v>1.014613E-2</v>
      </c>
      <c r="E5478" s="4">
        <v>1.8489769999999999E-2</v>
      </c>
    </row>
    <row r="5479" spans="1:5" x14ac:dyDescent="0.2">
      <c r="A5479" s="4">
        <v>1891287</v>
      </c>
      <c r="B5479" s="4">
        <v>1264.6682499999999</v>
      </c>
      <c r="C5479" s="4">
        <v>-0.25801980000000002</v>
      </c>
      <c r="D5479" s="4">
        <v>1.01823E-2</v>
      </c>
      <c r="E5479" s="4">
        <v>1.8552320000000001E-2</v>
      </c>
    </row>
    <row r="5480" spans="1:5" x14ac:dyDescent="0.2">
      <c r="A5480" s="4">
        <v>1951236</v>
      </c>
      <c r="B5480" s="4">
        <v>8.7735462299999991</v>
      </c>
      <c r="C5480" s="4">
        <v>1.929406</v>
      </c>
      <c r="D5480" s="4">
        <v>1.023048E-2</v>
      </c>
      <c r="E5480" s="4">
        <v>1.8636679999999999E-2</v>
      </c>
    </row>
    <row r="5481" spans="1:5" x14ac:dyDescent="0.2">
      <c r="A5481" s="4">
        <v>1879985</v>
      </c>
      <c r="B5481" s="4">
        <v>53313.956100000003</v>
      </c>
      <c r="C5481" s="4">
        <v>0.39004564000000003</v>
      </c>
      <c r="D5481" s="4">
        <v>1.025272E-2</v>
      </c>
      <c r="E5481" s="4">
        <v>1.8673789999999999E-2</v>
      </c>
    </row>
    <row r="5482" spans="1:5" x14ac:dyDescent="0.2">
      <c r="A5482" s="4">
        <v>1799105</v>
      </c>
      <c r="B5482" s="4">
        <v>602.62446999999997</v>
      </c>
      <c r="C5482" s="4">
        <v>-0.32393620000000001</v>
      </c>
      <c r="D5482" s="4">
        <v>1.037447E-2</v>
      </c>
      <c r="E5482" s="4">
        <v>1.889209E-2</v>
      </c>
    </row>
    <row r="5483" spans="1:5" x14ac:dyDescent="0.2">
      <c r="A5483" s="4">
        <v>1902145</v>
      </c>
      <c r="B5483" s="4">
        <v>33.431997000000003</v>
      </c>
      <c r="C5483" s="4">
        <v>-0.91715440000000004</v>
      </c>
      <c r="D5483" s="4">
        <v>1.0424259999999999E-2</v>
      </c>
      <c r="E5483" s="4">
        <v>1.8979300000000001E-2</v>
      </c>
    </row>
    <row r="5484" spans="1:5" x14ac:dyDescent="0.2">
      <c r="A5484" s="4">
        <v>1914437</v>
      </c>
      <c r="B5484" s="4">
        <v>3549.3595599999999</v>
      </c>
      <c r="C5484" s="4">
        <v>-0.34387060000000003</v>
      </c>
      <c r="D5484" s="4">
        <v>1.0433649999999999E-2</v>
      </c>
      <c r="E5484" s="4">
        <v>1.8992930000000002E-2</v>
      </c>
    </row>
    <row r="5485" spans="1:5" x14ac:dyDescent="0.2">
      <c r="A5485" s="4">
        <v>1948800</v>
      </c>
      <c r="B5485" s="4">
        <v>1287.19463</v>
      </c>
      <c r="C5485" s="4">
        <v>0.28210509</v>
      </c>
      <c r="D5485" s="4">
        <v>1.0448539999999999E-2</v>
      </c>
      <c r="E5485" s="4">
        <v>1.9016580000000002E-2</v>
      </c>
    </row>
    <row r="5486" spans="1:5" x14ac:dyDescent="0.2">
      <c r="A5486" s="4">
        <v>1912803</v>
      </c>
      <c r="B5486" s="4">
        <v>767.59523200000001</v>
      </c>
      <c r="C5486" s="4">
        <v>0.30503247999999999</v>
      </c>
      <c r="D5486" s="4">
        <v>1.047212E-2</v>
      </c>
      <c r="E5486" s="4">
        <v>1.9056010000000002E-2</v>
      </c>
    </row>
    <row r="5487" spans="1:5" x14ac:dyDescent="0.2">
      <c r="A5487" s="4">
        <v>1657150</v>
      </c>
      <c r="B5487" s="4">
        <v>1512.0237199999999</v>
      </c>
      <c r="C5487" s="4">
        <v>0.2888889</v>
      </c>
      <c r="D5487" s="4">
        <v>1.0488310000000001E-2</v>
      </c>
      <c r="E5487" s="4">
        <v>1.9081999999999998E-2</v>
      </c>
    </row>
    <row r="5488" spans="1:5" x14ac:dyDescent="0.2">
      <c r="A5488" s="4">
        <v>1877469</v>
      </c>
      <c r="B5488" s="4">
        <v>2754.5314699999999</v>
      </c>
      <c r="C5488" s="4">
        <v>0.31895654000000001</v>
      </c>
      <c r="D5488" s="4">
        <v>1.049922E-2</v>
      </c>
      <c r="E5488" s="4">
        <v>1.9098360000000002E-2</v>
      </c>
    </row>
    <row r="5489" spans="1:5" x14ac:dyDescent="0.2">
      <c r="A5489" s="4">
        <v>1887358</v>
      </c>
      <c r="B5489" s="4">
        <v>888.28599999999994</v>
      </c>
      <c r="C5489" s="4">
        <v>0.36160335999999998</v>
      </c>
      <c r="D5489" s="4">
        <v>1.0588200000000001E-2</v>
      </c>
      <c r="E5489" s="4">
        <v>1.9256700000000002E-2</v>
      </c>
    </row>
    <row r="5490" spans="1:5" x14ac:dyDescent="0.2">
      <c r="A5490" s="4">
        <v>1885558</v>
      </c>
      <c r="B5490" s="4">
        <v>683.83479</v>
      </c>
      <c r="C5490" s="4">
        <v>-0.36563180000000001</v>
      </c>
      <c r="D5490" s="4">
        <v>1.066756E-2</v>
      </c>
      <c r="E5490" s="4">
        <v>1.9397500000000002E-2</v>
      </c>
    </row>
    <row r="5491" spans="1:5" x14ac:dyDescent="0.2">
      <c r="A5491" s="4">
        <v>1579767</v>
      </c>
      <c r="B5491" s="4">
        <v>179.60832199999999</v>
      </c>
      <c r="C5491" s="4">
        <v>-0.50711530000000005</v>
      </c>
      <c r="D5491" s="4">
        <v>1.067807E-2</v>
      </c>
      <c r="E5491" s="4">
        <v>1.9413079999999999E-2</v>
      </c>
    </row>
    <row r="5492" spans="1:5" x14ac:dyDescent="0.2">
      <c r="A5492" s="4">
        <v>1912021</v>
      </c>
      <c r="B5492" s="4">
        <v>518.45264299999997</v>
      </c>
      <c r="C5492" s="4">
        <v>0.30164443000000002</v>
      </c>
      <c r="D5492" s="4">
        <v>1.0685160000000001E-2</v>
      </c>
      <c r="E5492" s="4">
        <v>1.9422430000000001E-2</v>
      </c>
    </row>
    <row r="5493" spans="1:5" x14ac:dyDescent="0.2">
      <c r="A5493" s="4">
        <v>1915710</v>
      </c>
      <c r="B5493" s="4">
        <v>248.888957</v>
      </c>
      <c r="C5493" s="4">
        <v>0.48393360000000002</v>
      </c>
      <c r="D5493" s="4">
        <v>1.0744770000000001E-2</v>
      </c>
      <c r="E5493" s="4">
        <v>1.952723E-2</v>
      </c>
    </row>
    <row r="5494" spans="1:5" x14ac:dyDescent="0.2">
      <c r="A5494" s="4">
        <v>1902889</v>
      </c>
      <c r="B5494" s="4">
        <v>205.002533</v>
      </c>
      <c r="C5494" s="4">
        <v>-0.52546890000000002</v>
      </c>
      <c r="D5494" s="4">
        <v>1.0752579999999999E-2</v>
      </c>
      <c r="E5494" s="4">
        <v>1.9537860000000001E-2</v>
      </c>
    </row>
    <row r="5495" spans="1:5" x14ac:dyDescent="0.2">
      <c r="A5495" s="4">
        <v>1909112</v>
      </c>
      <c r="B5495" s="4">
        <v>599.96223199999997</v>
      </c>
      <c r="C5495" s="4">
        <v>-0.4130568</v>
      </c>
      <c r="D5495" s="4">
        <v>1.079463E-2</v>
      </c>
      <c r="E5495" s="4">
        <v>1.9610699999999998E-2</v>
      </c>
    </row>
    <row r="5496" spans="1:5" x14ac:dyDescent="0.2">
      <c r="A5496" s="4">
        <v>1798774</v>
      </c>
      <c r="B5496" s="4">
        <v>410.40016600000001</v>
      </c>
      <c r="C5496" s="4">
        <v>1.80383502</v>
      </c>
      <c r="D5496" s="4">
        <v>1.0809640000000001E-2</v>
      </c>
      <c r="E5496" s="4">
        <v>1.96344E-2</v>
      </c>
    </row>
    <row r="5497" spans="1:5" x14ac:dyDescent="0.2">
      <c r="A5497" s="4">
        <v>1867346</v>
      </c>
      <c r="B5497" s="4">
        <v>5900.2045099999996</v>
      </c>
      <c r="C5497" s="4">
        <v>-0.27897149999999998</v>
      </c>
      <c r="D5497" s="4">
        <v>1.0816289999999999E-2</v>
      </c>
      <c r="E5497" s="4">
        <v>1.964291E-2</v>
      </c>
    </row>
    <row r="5498" spans="1:5" x14ac:dyDescent="0.2">
      <c r="A5498" s="4">
        <v>1808059</v>
      </c>
      <c r="B5498" s="4">
        <v>489.00719800000002</v>
      </c>
      <c r="C5498" s="4">
        <v>0.35182276000000001</v>
      </c>
      <c r="D5498" s="4">
        <v>1.08185E-2</v>
      </c>
      <c r="E5498" s="4">
        <v>1.964335E-2</v>
      </c>
    </row>
    <row r="5499" spans="1:5" x14ac:dyDescent="0.2">
      <c r="A5499" s="4">
        <v>1877931</v>
      </c>
      <c r="B5499" s="4">
        <v>214.42140599999999</v>
      </c>
      <c r="C5499" s="4">
        <v>0.41937966999999998</v>
      </c>
      <c r="D5499" s="4">
        <v>1.088394E-2</v>
      </c>
      <c r="E5499" s="4">
        <v>1.975857E-2</v>
      </c>
    </row>
    <row r="5500" spans="1:5" x14ac:dyDescent="0.2">
      <c r="A5500" s="4">
        <v>1903561</v>
      </c>
      <c r="B5500" s="4">
        <v>617.58670099999995</v>
      </c>
      <c r="C5500" s="4">
        <v>-0.34783989999999998</v>
      </c>
      <c r="D5500" s="4">
        <v>1.0903889999999999E-2</v>
      </c>
      <c r="E5500" s="4">
        <v>1.979119E-2</v>
      </c>
    </row>
    <row r="5501" spans="1:5" x14ac:dyDescent="0.2">
      <c r="A5501" s="4">
        <v>1880402</v>
      </c>
      <c r="B5501" s="4">
        <v>27.930600500000001</v>
      </c>
      <c r="C5501" s="4">
        <v>-1.1894084</v>
      </c>
      <c r="D5501" s="4">
        <v>1.0952160000000001E-2</v>
      </c>
      <c r="E5501" s="4">
        <v>1.9871570000000002E-2</v>
      </c>
    </row>
    <row r="5502" spans="1:5" x14ac:dyDescent="0.2">
      <c r="A5502" s="4">
        <v>1902518</v>
      </c>
      <c r="B5502" s="4">
        <v>754.04777200000001</v>
      </c>
      <c r="C5502" s="4">
        <v>-0.34530650000000002</v>
      </c>
      <c r="D5502" s="4">
        <v>1.095166E-2</v>
      </c>
      <c r="E5502" s="4">
        <v>1.9871570000000002E-2</v>
      </c>
    </row>
    <row r="5503" spans="1:5" x14ac:dyDescent="0.2">
      <c r="A5503" s="4">
        <v>1849931</v>
      </c>
      <c r="B5503" s="4">
        <v>797.07362999999998</v>
      </c>
      <c r="C5503" s="4">
        <v>0.31383109999999997</v>
      </c>
      <c r="D5503" s="4">
        <v>1.0960599999999999E-2</v>
      </c>
      <c r="E5503" s="4">
        <v>1.9883270000000001E-2</v>
      </c>
    </row>
    <row r="5504" spans="1:5" x14ac:dyDescent="0.2">
      <c r="A5504" s="4">
        <v>1892922</v>
      </c>
      <c r="B5504" s="4">
        <v>260.37654099999997</v>
      </c>
      <c r="C5504" s="4">
        <v>-0.47484300000000002</v>
      </c>
      <c r="D5504" s="4">
        <v>1.096651E-2</v>
      </c>
      <c r="E5504" s="4">
        <v>1.9890379999999999E-2</v>
      </c>
    </row>
    <row r="5505" spans="1:5" x14ac:dyDescent="0.2">
      <c r="A5505" s="4">
        <v>1842410</v>
      </c>
      <c r="B5505" s="4">
        <v>236.32289499999999</v>
      </c>
      <c r="C5505" s="4">
        <v>-0.56283530000000004</v>
      </c>
      <c r="D5505" s="4">
        <v>1.097586E-2</v>
      </c>
      <c r="E5505" s="4">
        <v>1.99001E-2</v>
      </c>
    </row>
    <row r="5506" spans="1:5" x14ac:dyDescent="0.2">
      <c r="A5506" s="4">
        <v>1881605</v>
      </c>
      <c r="B5506" s="4">
        <v>1036.38625</v>
      </c>
      <c r="C5506" s="4">
        <v>0.34992588000000002</v>
      </c>
      <c r="D5506" s="4">
        <v>1.097425E-2</v>
      </c>
      <c r="E5506" s="4">
        <v>1.99001E-2</v>
      </c>
    </row>
    <row r="5507" spans="1:5" x14ac:dyDescent="0.2">
      <c r="A5507" s="4">
        <v>1880901</v>
      </c>
      <c r="B5507" s="4">
        <v>947.75106500000004</v>
      </c>
      <c r="C5507" s="4">
        <v>-0.61875349999999996</v>
      </c>
      <c r="D5507" s="4">
        <v>1.103376E-2</v>
      </c>
      <c r="E5507" s="4">
        <v>2.0001439999999999E-2</v>
      </c>
    </row>
    <row r="5508" spans="1:5" x14ac:dyDescent="0.2">
      <c r="A5508" s="4">
        <v>1892602</v>
      </c>
      <c r="B5508" s="4">
        <v>274.17866299999997</v>
      </c>
      <c r="C5508" s="4">
        <v>0.37355508999999998</v>
      </c>
      <c r="D5508" s="4">
        <v>1.1051409999999999E-2</v>
      </c>
      <c r="E5508" s="4">
        <v>2.0029809999999999E-2</v>
      </c>
    </row>
    <row r="5509" spans="1:5" x14ac:dyDescent="0.2">
      <c r="A5509" s="4">
        <v>1872828</v>
      </c>
      <c r="B5509" s="4">
        <v>451.98423700000001</v>
      </c>
      <c r="C5509" s="4">
        <v>0.30308469999999998</v>
      </c>
      <c r="D5509" s="4">
        <v>1.105943E-2</v>
      </c>
      <c r="E5509" s="4">
        <v>2.0039399999999999E-2</v>
      </c>
    </row>
    <row r="5510" spans="1:5" x14ac:dyDescent="0.2">
      <c r="A5510" s="4">
        <v>1927993</v>
      </c>
      <c r="B5510" s="4">
        <v>947.60598700000003</v>
      </c>
      <c r="C5510" s="4">
        <v>0.26530766</v>
      </c>
      <c r="D5510" s="4">
        <v>1.106263E-2</v>
      </c>
      <c r="E5510" s="4">
        <v>2.0039399999999999E-2</v>
      </c>
    </row>
    <row r="5511" spans="1:5" x14ac:dyDescent="0.2">
      <c r="A5511" s="4">
        <v>1899025</v>
      </c>
      <c r="B5511" s="4">
        <v>139.799892</v>
      </c>
      <c r="C5511" s="4">
        <v>-0.55657000000000001</v>
      </c>
      <c r="D5511" s="4">
        <v>1.106273E-2</v>
      </c>
      <c r="E5511" s="4">
        <v>2.0039399999999999E-2</v>
      </c>
    </row>
    <row r="5512" spans="1:5" x14ac:dyDescent="0.2">
      <c r="A5512" s="4">
        <v>1881597</v>
      </c>
      <c r="B5512" s="4">
        <v>403.77055300000001</v>
      </c>
      <c r="C5512" s="4">
        <v>-0.39861089999999999</v>
      </c>
      <c r="D5512" s="4">
        <v>1.108204E-2</v>
      </c>
      <c r="E5512" s="4">
        <v>2.007074E-2</v>
      </c>
    </row>
    <row r="5513" spans="1:5" x14ac:dyDescent="0.2">
      <c r="A5513" s="4">
        <v>1857457</v>
      </c>
      <c r="B5513" s="4">
        <v>2477.2440799999999</v>
      </c>
      <c r="C5513" s="4">
        <v>-0.30694680000000002</v>
      </c>
      <c r="D5513" s="4">
        <v>1.1139619999999999E-2</v>
      </c>
      <c r="E5513" s="4">
        <v>2.0171370000000001E-2</v>
      </c>
    </row>
    <row r="5514" spans="1:5" x14ac:dyDescent="0.2">
      <c r="A5514" s="4">
        <v>1909956</v>
      </c>
      <c r="B5514" s="4">
        <v>276.43677400000001</v>
      </c>
      <c r="C5514" s="4">
        <v>-0.46895809999999999</v>
      </c>
      <c r="D5514" s="4">
        <v>1.1151080000000001E-2</v>
      </c>
      <c r="E5514" s="4">
        <v>2.018845E-2</v>
      </c>
    </row>
    <row r="5515" spans="1:5" x14ac:dyDescent="0.2">
      <c r="A5515" s="4">
        <v>1926750</v>
      </c>
      <c r="B5515" s="4">
        <v>769.36469</v>
      </c>
      <c r="C5515" s="4">
        <v>-0.286082</v>
      </c>
      <c r="D5515" s="4">
        <v>1.1159260000000001E-2</v>
      </c>
      <c r="E5515" s="4">
        <v>2.019959E-2</v>
      </c>
    </row>
    <row r="5516" spans="1:5" x14ac:dyDescent="0.2">
      <c r="A5516" s="4">
        <v>1922500</v>
      </c>
      <c r="B5516" s="4">
        <v>834.29565500000001</v>
      </c>
      <c r="C5516" s="4">
        <v>0.32300806999999998</v>
      </c>
      <c r="D5516" s="4">
        <v>1.1205929999999999E-2</v>
      </c>
      <c r="E5516" s="4">
        <v>2.0279760000000001E-2</v>
      </c>
    </row>
    <row r="5517" spans="1:5" x14ac:dyDescent="0.2">
      <c r="A5517" s="4">
        <v>1895154</v>
      </c>
      <c r="B5517" s="4">
        <v>141.08254400000001</v>
      </c>
      <c r="C5517" s="4">
        <v>-0.4794214</v>
      </c>
      <c r="D5517" s="4">
        <v>1.120761E-2</v>
      </c>
      <c r="E5517" s="4">
        <v>2.0279760000000001E-2</v>
      </c>
    </row>
    <row r="5518" spans="1:5" x14ac:dyDescent="0.2">
      <c r="A5518" s="4">
        <v>1880534</v>
      </c>
      <c r="B5518" s="4">
        <v>224.94240500000001</v>
      </c>
      <c r="C5518" s="4">
        <v>0.40726637999999998</v>
      </c>
      <c r="D5518" s="4">
        <v>1.122677E-2</v>
      </c>
      <c r="E5518" s="4">
        <v>2.0310760000000001E-2</v>
      </c>
    </row>
    <row r="5519" spans="1:5" x14ac:dyDescent="0.2">
      <c r="A5519" s="4">
        <v>1889261</v>
      </c>
      <c r="B5519" s="4">
        <v>57.504878900000001</v>
      </c>
      <c r="C5519" s="4">
        <v>0.88153745999999999</v>
      </c>
      <c r="D5519" s="4">
        <v>1.1268419999999999E-2</v>
      </c>
      <c r="E5519" s="4">
        <v>2.0382399999999998E-2</v>
      </c>
    </row>
    <row r="5520" spans="1:5" x14ac:dyDescent="0.2">
      <c r="A5520" s="4">
        <v>1986835</v>
      </c>
      <c r="B5520" s="4">
        <v>920.67586400000005</v>
      </c>
      <c r="C5520" s="4">
        <v>0.32516785999999998</v>
      </c>
      <c r="D5520" s="4">
        <v>1.1352589999999999E-2</v>
      </c>
      <c r="E5520" s="4">
        <v>2.0530929999999999E-2</v>
      </c>
    </row>
    <row r="5521" spans="1:5" x14ac:dyDescent="0.2">
      <c r="A5521" s="4">
        <v>1986423</v>
      </c>
      <c r="B5521" s="4">
        <v>12.3855504</v>
      </c>
      <c r="C5521" s="4">
        <v>1.5759265</v>
      </c>
      <c r="D5521" s="4">
        <v>1.135711E-2</v>
      </c>
      <c r="E5521" s="4">
        <v>2.0535379999999999E-2</v>
      </c>
    </row>
    <row r="5522" spans="1:5" x14ac:dyDescent="0.2">
      <c r="A5522" s="4">
        <v>1890505</v>
      </c>
      <c r="B5522" s="4">
        <v>8.6799514200000001</v>
      </c>
      <c r="C5522" s="4">
        <v>1.92481744</v>
      </c>
      <c r="D5522" s="4">
        <v>1.1360820000000001E-2</v>
      </c>
      <c r="E5522" s="4">
        <v>2.053837E-2</v>
      </c>
    </row>
    <row r="5523" spans="1:5" x14ac:dyDescent="0.2">
      <c r="A5523" s="4">
        <v>1168267</v>
      </c>
      <c r="B5523" s="4">
        <v>446.554125</v>
      </c>
      <c r="C5523" s="4">
        <v>0.34190232999999998</v>
      </c>
      <c r="D5523" s="4">
        <v>1.1413939999999999E-2</v>
      </c>
      <c r="E5523" s="4">
        <v>2.0628210000000001E-2</v>
      </c>
    </row>
    <row r="5524" spans="1:5" x14ac:dyDescent="0.2">
      <c r="A5524" s="4">
        <v>2005303</v>
      </c>
      <c r="B5524" s="4">
        <v>4.0842826099999998</v>
      </c>
      <c r="C5524" s="4">
        <v>3.35818869</v>
      </c>
      <c r="D5524" s="4">
        <v>1.141465E-2</v>
      </c>
      <c r="E5524" s="4">
        <v>2.0628210000000001E-2</v>
      </c>
    </row>
    <row r="5525" spans="1:5" x14ac:dyDescent="0.2">
      <c r="A5525" s="4">
        <v>1876381</v>
      </c>
      <c r="B5525" s="4">
        <v>3152.2411099999999</v>
      </c>
      <c r="C5525" s="4">
        <v>0.24403925000000001</v>
      </c>
      <c r="D5525" s="4">
        <v>1.142338E-2</v>
      </c>
      <c r="E5525" s="4">
        <v>2.0640249999999999E-2</v>
      </c>
    </row>
    <row r="5526" spans="1:5" x14ac:dyDescent="0.2">
      <c r="A5526" s="4">
        <v>1872502</v>
      </c>
      <c r="B5526" s="4">
        <v>942.68774900000005</v>
      </c>
      <c r="C5526" s="4">
        <v>0.33596336999999998</v>
      </c>
      <c r="D5526" s="4">
        <v>1.1470019999999999E-2</v>
      </c>
      <c r="E5526" s="4">
        <v>2.0720780000000001E-2</v>
      </c>
    </row>
    <row r="5527" spans="1:5" x14ac:dyDescent="0.2">
      <c r="A5527" s="4">
        <v>1905060</v>
      </c>
      <c r="B5527" s="4">
        <v>3607.1570099999999</v>
      </c>
      <c r="C5527" s="4">
        <v>0.28204799000000003</v>
      </c>
      <c r="D5527" s="4">
        <v>1.148152E-2</v>
      </c>
      <c r="E5527" s="4">
        <v>2.0737789999999999E-2</v>
      </c>
    </row>
    <row r="5528" spans="1:5" x14ac:dyDescent="0.2">
      <c r="A5528" s="4">
        <v>1129930</v>
      </c>
      <c r="B5528" s="4">
        <v>604.67250200000001</v>
      </c>
      <c r="C5528" s="4">
        <v>0.36099807</v>
      </c>
      <c r="D5528" s="4">
        <v>1.151516E-2</v>
      </c>
      <c r="E5528" s="4">
        <v>2.0794779999999999E-2</v>
      </c>
    </row>
    <row r="5529" spans="1:5" x14ac:dyDescent="0.2">
      <c r="A5529" s="4">
        <v>1942051</v>
      </c>
      <c r="B5529" s="4">
        <v>33.3320705</v>
      </c>
      <c r="C5529" s="4">
        <v>-1.0421961</v>
      </c>
      <c r="D5529" s="4">
        <v>1.1522050000000001E-2</v>
      </c>
      <c r="E5529" s="4">
        <v>2.0803470000000001E-2</v>
      </c>
    </row>
    <row r="5530" spans="1:5" x14ac:dyDescent="0.2">
      <c r="A5530" s="4">
        <v>1898028</v>
      </c>
      <c r="B5530" s="4">
        <v>5064.2833499999997</v>
      </c>
      <c r="C5530" s="4">
        <v>-1.6500543999999999</v>
      </c>
      <c r="D5530" s="4">
        <v>1.1589489999999999E-2</v>
      </c>
      <c r="E5530" s="4">
        <v>2.0921439999999999E-2</v>
      </c>
    </row>
    <row r="5531" spans="1:5" x14ac:dyDescent="0.2">
      <c r="A5531" s="4">
        <v>1892625</v>
      </c>
      <c r="B5531" s="4">
        <v>241.345831</v>
      </c>
      <c r="C5531" s="4">
        <v>-0.37838549999999999</v>
      </c>
      <c r="D5531" s="4">
        <v>1.1675420000000001E-2</v>
      </c>
      <c r="E5531" s="4">
        <v>2.1072759999999999E-2</v>
      </c>
    </row>
    <row r="5532" spans="1:5" x14ac:dyDescent="0.2">
      <c r="A5532" s="4">
        <v>1923296</v>
      </c>
      <c r="B5532" s="4">
        <v>554.25722699999994</v>
      </c>
      <c r="C5532" s="4">
        <v>-0.31530350000000001</v>
      </c>
      <c r="D5532" s="4">
        <v>1.1763259999999999E-2</v>
      </c>
      <c r="E5532" s="4">
        <v>2.1227469999999998E-2</v>
      </c>
    </row>
    <row r="5533" spans="1:5" x14ac:dyDescent="0.2">
      <c r="A5533" s="4">
        <v>1907044</v>
      </c>
      <c r="B5533" s="4">
        <v>1131.3662099999999</v>
      </c>
      <c r="C5533" s="4">
        <v>-0.29377389999999998</v>
      </c>
      <c r="D5533" s="4">
        <v>1.1778479999999999E-2</v>
      </c>
      <c r="E5533" s="4">
        <v>2.1251079999999999E-2</v>
      </c>
    </row>
    <row r="5534" spans="1:5" x14ac:dyDescent="0.2">
      <c r="A5534" s="4">
        <v>1973141</v>
      </c>
      <c r="B5534" s="4">
        <v>591.11302999999998</v>
      </c>
      <c r="C5534" s="4">
        <v>-0.31228509999999998</v>
      </c>
      <c r="D5534" s="4">
        <v>1.1841610000000001E-2</v>
      </c>
      <c r="E5534" s="4">
        <v>2.1361120000000001E-2</v>
      </c>
    </row>
    <row r="5535" spans="1:5" x14ac:dyDescent="0.2">
      <c r="A5535" s="4">
        <v>1908936</v>
      </c>
      <c r="B5535" s="4">
        <v>758.37442399999998</v>
      </c>
      <c r="C5535" s="4">
        <v>0.26769868000000002</v>
      </c>
      <c r="D5535" s="4">
        <v>1.1877499999999999E-2</v>
      </c>
      <c r="E5535" s="4">
        <v>2.1421989999999998E-2</v>
      </c>
    </row>
    <row r="5536" spans="1:5" x14ac:dyDescent="0.2">
      <c r="A5536" s="4">
        <v>1912220</v>
      </c>
      <c r="B5536" s="4">
        <v>1712.00739</v>
      </c>
      <c r="C5536" s="4">
        <v>0.26423934999999998</v>
      </c>
      <c r="D5536" s="4">
        <v>1.188443E-2</v>
      </c>
      <c r="E5536" s="4">
        <v>2.1430629999999999E-2</v>
      </c>
    </row>
    <row r="5537" spans="1:5" x14ac:dyDescent="0.2">
      <c r="A5537" s="4">
        <v>1969365</v>
      </c>
      <c r="B5537" s="4">
        <v>18.970002300000001</v>
      </c>
      <c r="C5537" s="4">
        <v>1.23359693</v>
      </c>
      <c r="D5537" s="4">
        <v>1.189374E-2</v>
      </c>
      <c r="E5537" s="4">
        <v>2.1443540000000001E-2</v>
      </c>
    </row>
    <row r="5538" spans="1:5" x14ac:dyDescent="0.2">
      <c r="A5538" s="4">
        <v>1886558</v>
      </c>
      <c r="B5538" s="4">
        <v>531.90677200000005</v>
      </c>
      <c r="C5538" s="4">
        <v>0.32670502000000001</v>
      </c>
      <c r="D5538" s="4">
        <v>1.1897929999999999E-2</v>
      </c>
      <c r="E5538" s="4">
        <v>2.1447219999999999E-2</v>
      </c>
    </row>
    <row r="5539" spans="1:5" x14ac:dyDescent="0.2">
      <c r="A5539" s="4">
        <v>1864787</v>
      </c>
      <c r="B5539" s="4">
        <v>39.901959099999999</v>
      </c>
      <c r="C5539" s="4">
        <v>-0.82500130000000005</v>
      </c>
      <c r="D5539" s="4">
        <v>1.1925989999999999E-2</v>
      </c>
      <c r="E5539" s="4">
        <v>2.149003E-2</v>
      </c>
    </row>
    <row r="5540" spans="1:5" x14ac:dyDescent="0.2">
      <c r="A5540" s="4">
        <v>1896047</v>
      </c>
      <c r="B5540" s="4">
        <v>773.692227</v>
      </c>
      <c r="C5540" s="4">
        <v>0.27645945</v>
      </c>
      <c r="D5540" s="4">
        <v>1.1923960000000001E-2</v>
      </c>
      <c r="E5540" s="4">
        <v>2.149003E-2</v>
      </c>
    </row>
    <row r="5541" spans="1:5" x14ac:dyDescent="0.2">
      <c r="A5541" s="4">
        <v>1915959</v>
      </c>
      <c r="B5541" s="4">
        <v>220.963415</v>
      </c>
      <c r="C5541" s="4">
        <v>-0.57444479999999998</v>
      </c>
      <c r="D5541" s="4">
        <v>1.194479E-2</v>
      </c>
      <c r="E5541" s="4">
        <v>2.1520029999999999E-2</v>
      </c>
    </row>
    <row r="5542" spans="1:5" x14ac:dyDescent="0.2">
      <c r="A5542" s="4">
        <v>1971057</v>
      </c>
      <c r="B5542" s="4">
        <v>200.462388</v>
      </c>
      <c r="C5542" s="4">
        <v>-0.40709289999999998</v>
      </c>
      <c r="D5542" s="4">
        <v>1.1984359999999999E-2</v>
      </c>
      <c r="E5542" s="4">
        <v>2.158742E-2</v>
      </c>
    </row>
    <row r="5543" spans="1:5" x14ac:dyDescent="0.2">
      <c r="A5543" s="4">
        <v>1884491</v>
      </c>
      <c r="B5543" s="4">
        <v>2005.1504299999999</v>
      </c>
      <c r="C5543" s="4">
        <v>0.30632713</v>
      </c>
      <c r="D5543" s="4">
        <v>1.2029089999999999E-2</v>
      </c>
      <c r="E5543" s="4">
        <v>2.1664079999999999E-2</v>
      </c>
    </row>
    <row r="5544" spans="1:5" x14ac:dyDescent="0.2">
      <c r="A5544" s="4">
        <v>1881609</v>
      </c>
      <c r="B5544" s="4">
        <v>190.75537499999999</v>
      </c>
      <c r="C5544" s="4">
        <v>0.47194665000000002</v>
      </c>
      <c r="D5544" s="4">
        <v>1.2037010000000001E-2</v>
      </c>
      <c r="E5544" s="4">
        <v>2.167444E-2</v>
      </c>
    </row>
    <row r="5545" spans="1:5" x14ac:dyDescent="0.2">
      <c r="A5545" s="4">
        <v>1915982</v>
      </c>
      <c r="B5545" s="4">
        <v>181.984692</v>
      </c>
      <c r="C5545" s="4">
        <v>0.52206218000000004</v>
      </c>
      <c r="D5545" s="4">
        <v>1.204442E-2</v>
      </c>
      <c r="E5545" s="4">
        <v>2.1683870000000001E-2</v>
      </c>
    </row>
    <row r="5546" spans="1:5" x14ac:dyDescent="0.2">
      <c r="A5546" s="4">
        <v>1967625</v>
      </c>
      <c r="B5546" s="4">
        <v>1786.8569299999999</v>
      </c>
      <c r="C5546" s="4">
        <v>0.31542258000000001</v>
      </c>
      <c r="D5546" s="4">
        <v>1.204706E-2</v>
      </c>
      <c r="E5546" s="4">
        <v>2.1684700000000001E-2</v>
      </c>
    </row>
    <row r="5547" spans="1:5" x14ac:dyDescent="0.2">
      <c r="A5547" s="4">
        <v>1812944</v>
      </c>
      <c r="B5547" s="4">
        <v>136.25411500000001</v>
      </c>
      <c r="C5547" s="4">
        <v>-0.59487259999999997</v>
      </c>
      <c r="D5547" s="4">
        <v>1.205003E-2</v>
      </c>
      <c r="E5547" s="4">
        <v>2.168614E-2</v>
      </c>
    </row>
    <row r="5548" spans="1:5" x14ac:dyDescent="0.2">
      <c r="A5548" s="4">
        <v>1959966</v>
      </c>
      <c r="B5548" s="4">
        <v>2537.1563500000002</v>
      </c>
      <c r="C5548" s="4">
        <v>0.38070817000000001</v>
      </c>
      <c r="D5548" s="4">
        <v>1.205851E-2</v>
      </c>
      <c r="E5548" s="4">
        <v>2.1693569999999999E-2</v>
      </c>
    </row>
    <row r="5549" spans="1:5" x14ac:dyDescent="0.2">
      <c r="A5549" s="4">
        <v>1910521</v>
      </c>
      <c r="B5549" s="4">
        <v>14.5080025</v>
      </c>
      <c r="C5549" s="4">
        <v>-1.3925175000000001</v>
      </c>
      <c r="D5549" s="4">
        <v>1.2058080000000001E-2</v>
      </c>
      <c r="E5549" s="4">
        <v>2.1693569999999999E-2</v>
      </c>
    </row>
    <row r="5550" spans="1:5" x14ac:dyDescent="0.2">
      <c r="A5550" s="4">
        <v>1908993</v>
      </c>
      <c r="B5550" s="4">
        <v>344.75501000000003</v>
      </c>
      <c r="C5550" s="4">
        <v>0.36564010000000002</v>
      </c>
      <c r="D5550" s="4">
        <v>1.206109E-2</v>
      </c>
      <c r="E5550" s="4">
        <v>2.169432E-2</v>
      </c>
    </row>
    <row r="5551" spans="1:5" x14ac:dyDescent="0.2">
      <c r="A5551" s="4">
        <v>1867537</v>
      </c>
      <c r="B5551" s="4">
        <v>430.87217800000002</v>
      </c>
      <c r="C5551" s="4">
        <v>-0.47861540000000002</v>
      </c>
      <c r="D5551" s="4">
        <v>1.20994E-2</v>
      </c>
      <c r="E5551" s="4">
        <v>2.1759290000000001E-2</v>
      </c>
    </row>
    <row r="5552" spans="1:5" x14ac:dyDescent="0.2">
      <c r="A5552" s="4">
        <v>1951140</v>
      </c>
      <c r="B5552" s="4">
        <v>37.5040586</v>
      </c>
      <c r="C5552" s="4">
        <v>-0.83248610000000001</v>
      </c>
      <c r="D5552" s="4">
        <v>1.212102E-2</v>
      </c>
      <c r="E5552" s="4">
        <v>2.1794250000000001E-2</v>
      </c>
    </row>
    <row r="5553" spans="1:5" x14ac:dyDescent="0.2">
      <c r="A5553" s="4">
        <v>1946174</v>
      </c>
      <c r="B5553" s="4">
        <v>18.84629</v>
      </c>
      <c r="C5553" s="4">
        <v>-1.2570083000000001</v>
      </c>
      <c r="D5553" s="4">
        <v>1.2125789999999999E-2</v>
      </c>
      <c r="E5553" s="4">
        <v>2.17989E-2</v>
      </c>
    </row>
    <row r="5554" spans="1:5" x14ac:dyDescent="0.2">
      <c r="A5554" s="4">
        <v>1916500</v>
      </c>
      <c r="B5554" s="4">
        <v>141.312772</v>
      </c>
      <c r="C5554" s="4">
        <v>-0.49520690000000001</v>
      </c>
      <c r="D5554" s="4">
        <v>1.2145919999999999E-2</v>
      </c>
      <c r="E5554" s="4">
        <v>2.183117E-2</v>
      </c>
    </row>
    <row r="5555" spans="1:5" x14ac:dyDescent="0.2">
      <c r="A5555" s="4">
        <v>1879930</v>
      </c>
      <c r="B5555" s="4">
        <v>1424.9292399999999</v>
      </c>
      <c r="C5555" s="4">
        <v>0.33665451000000002</v>
      </c>
      <c r="D5555" s="4">
        <v>1.216274E-2</v>
      </c>
      <c r="E5555" s="4">
        <v>2.1856560000000001E-2</v>
      </c>
    </row>
    <row r="5556" spans="1:5" x14ac:dyDescent="0.2">
      <c r="A5556" s="4">
        <v>1880240</v>
      </c>
      <c r="B5556" s="4">
        <v>48.628694199999998</v>
      </c>
      <c r="C5556" s="4">
        <v>-0.7704858</v>
      </c>
      <c r="D5556" s="4">
        <v>1.216443E-2</v>
      </c>
      <c r="E5556" s="4">
        <v>2.1856560000000001E-2</v>
      </c>
    </row>
    <row r="5557" spans="1:5" x14ac:dyDescent="0.2">
      <c r="A5557" s="4">
        <v>1795470</v>
      </c>
      <c r="B5557" s="4">
        <v>6.8751669199999998</v>
      </c>
      <c r="C5557" s="4">
        <v>-2.3927318</v>
      </c>
      <c r="D5557" s="4">
        <v>1.2211339999999999E-2</v>
      </c>
      <c r="E5557" s="4">
        <v>2.1936890000000001E-2</v>
      </c>
    </row>
    <row r="5558" spans="1:5" x14ac:dyDescent="0.2">
      <c r="A5558" s="4">
        <v>1827674</v>
      </c>
      <c r="B5558" s="4">
        <v>881.89348399999994</v>
      </c>
      <c r="C5558" s="4">
        <v>-0.41608040000000002</v>
      </c>
      <c r="D5558" s="4">
        <v>1.2283830000000001E-2</v>
      </c>
      <c r="E5558" s="4">
        <v>2.206315E-2</v>
      </c>
    </row>
    <row r="5559" spans="1:5" x14ac:dyDescent="0.2">
      <c r="A5559" s="4">
        <v>1913398</v>
      </c>
      <c r="B5559" s="4">
        <v>475.79709500000001</v>
      </c>
      <c r="C5559" s="4">
        <v>-0.31352210000000003</v>
      </c>
      <c r="D5559" s="4">
        <v>1.23588E-2</v>
      </c>
      <c r="E5559" s="4">
        <v>2.21938E-2</v>
      </c>
    </row>
    <row r="5560" spans="1:5" x14ac:dyDescent="0.2">
      <c r="A5560" s="4">
        <v>1888455</v>
      </c>
      <c r="B5560" s="4">
        <v>9.8022138400000003</v>
      </c>
      <c r="C5560" s="4">
        <v>-1.7051156999999999</v>
      </c>
      <c r="D5560" s="4">
        <v>1.2373139999999999E-2</v>
      </c>
      <c r="E5560" s="4">
        <v>2.2215559999999999E-2</v>
      </c>
    </row>
    <row r="5561" spans="1:5" x14ac:dyDescent="0.2">
      <c r="A5561" s="4">
        <v>1991758</v>
      </c>
      <c r="B5561" s="4">
        <v>3619.4687199999998</v>
      </c>
      <c r="C5561" s="4">
        <v>-0.31622830000000002</v>
      </c>
      <c r="D5561" s="4">
        <v>1.2382219999999999E-2</v>
      </c>
      <c r="E5561" s="4">
        <v>2.222787E-2</v>
      </c>
    </row>
    <row r="5562" spans="1:5" x14ac:dyDescent="0.2">
      <c r="A5562" s="4">
        <v>1877699</v>
      </c>
      <c r="B5562" s="4">
        <v>389.770959</v>
      </c>
      <c r="C5562" s="4">
        <v>0.34939509000000002</v>
      </c>
      <c r="D5562" s="4">
        <v>1.2422269999999999E-2</v>
      </c>
      <c r="E5562" s="4">
        <v>2.229575E-2</v>
      </c>
    </row>
    <row r="5563" spans="1:5" x14ac:dyDescent="0.2">
      <c r="A5563" s="4">
        <v>1899671</v>
      </c>
      <c r="B5563" s="4">
        <v>610.34974599999998</v>
      </c>
      <c r="C5563" s="4">
        <v>0.34119216000000002</v>
      </c>
      <c r="D5563" s="4">
        <v>1.2497970000000001E-2</v>
      </c>
      <c r="E5563" s="4">
        <v>2.2427579999999999E-2</v>
      </c>
    </row>
    <row r="5564" spans="1:5" x14ac:dyDescent="0.2">
      <c r="A5564" s="4">
        <v>1915570</v>
      </c>
      <c r="B5564" s="4">
        <v>1227.44552</v>
      </c>
      <c r="C5564" s="4">
        <v>0.25335861999999998</v>
      </c>
      <c r="D5564" s="4">
        <v>1.2516559999999999E-2</v>
      </c>
      <c r="E5564" s="4">
        <v>2.245691E-2</v>
      </c>
    </row>
    <row r="5565" spans="1:5" x14ac:dyDescent="0.2">
      <c r="A5565" s="4">
        <v>1926586</v>
      </c>
      <c r="B5565" s="4">
        <v>426.17998899999998</v>
      </c>
      <c r="C5565" s="4">
        <v>-0.34875070000000002</v>
      </c>
      <c r="D5565" s="4">
        <v>1.2520770000000001E-2</v>
      </c>
      <c r="E5565" s="4">
        <v>2.2460259999999999E-2</v>
      </c>
    </row>
    <row r="5566" spans="1:5" x14ac:dyDescent="0.2">
      <c r="A5566" s="4">
        <v>1884179</v>
      </c>
      <c r="B5566" s="4">
        <v>542.36820299999999</v>
      </c>
      <c r="C5566" s="4">
        <v>-0.41166720000000001</v>
      </c>
      <c r="D5566" s="4">
        <v>1.252293E-2</v>
      </c>
      <c r="E5566" s="4">
        <v>2.2460259999999999E-2</v>
      </c>
    </row>
    <row r="5567" spans="1:5" x14ac:dyDescent="0.2">
      <c r="A5567" s="4">
        <v>1907926</v>
      </c>
      <c r="B5567" s="4">
        <v>1119.15175</v>
      </c>
      <c r="C5567" s="4">
        <v>0.26670500000000003</v>
      </c>
      <c r="D5567" s="4">
        <v>1.2541800000000001E-2</v>
      </c>
      <c r="E5567" s="4">
        <v>2.2490070000000001E-2</v>
      </c>
    </row>
    <row r="5568" spans="1:5" x14ac:dyDescent="0.2">
      <c r="A5568" s="4">
        <v>1836759</v>
      </c>
      <c r="B5568" s="4">
        <v>1704.8697</v>
      </c>
      <c r="C5568" s="4">
        <v>0.30566641999999999</v>
      </c>
      <c r="D5568" s="4">
        <v>1.2556960000000001E-2</v>
      </c>
      <c r="E5568" s="4">
        <v>2.2513209999999999E-2</v>
      </c>
    </row>
    <row r="5569" spans="1:5" x14ac:dyDescent="0.2">
      <c r="A5569" s="4">
        <v>1819354</v>
      </c>
      <c r="B5569" s="4">
        <v>1393.3183100000001</v>
      </c>
      <c r="C5569" s="4">
        <v>-0.27054159999999999</v>
      </c>
      <c r="D5569" s="4">
        <v>1.2563049999999999E-2</v>
      </c>
      <c r="E5569" s="4">
        <v>2.252009E-2</v>
      </c>
    </row>
    <row r="5570" spans="1:5" x14ac:dyDescent="0.2">
      <c r="A5570" s="4">
        <v>1901420</v>
      </c>
      <c r="B5570" s="4">
        <v>612.69836399999997</v>
      </c>
      <c r="C5570" s="4">
        <v>-0.28411029999999998</v>
      </c>
      <c r="D5570" s="4">
        <v>1.260999E-2</v>
      </c>
      <c r="E5570" s="4">
        <v>2.2600160000000001E-2</v>
      </c>
    </row>
    <row r="5571" spans="1:5" x14ac:dyDescent="0.2">
      <c r="A5571" s="4">
        <v>1897265</v>
      </c>
      <c r="B5571" s="4">
        <v>5982.4178099999999</v>
      </c>
      <c r="C5571" s="4">
        <v>0.40845424000000002</v>
      </c>
      <c r="D5571" s="4">
        <v>1.264771E-2</v>
      </c>
      <c r="E5571" s="4">
        <v>2.266369E-2</v>
      </c>
    </row>
    <row r="5572" spans="1:5" x14ac:dyDescent="0.2">
      <c r="A5572" s="4">
        <v>1955736</v>
      </c>
      <c r="B5572" s="4">
        <v>198.43301</v>
      </c>
      <c r="C5572" s="4">
        <v>-0.45177970000000001</v>
      </c>
      <c r="D5572" s="4">
        <v>1.2680449999999999E-2</v>
      </c>
      <c r="E5572" s="4">
        <v>2.2718289999999999E-2</v>
      </c>
    </row>
    <row r="5573" spans="1:5" x14ac:dyDescent="0.2">
      <c r="A5573" s="4">
        <v>1926114</v>
      </c>
      <c r="B5573" s="4">
        <v>492.988632</v>
      </c>
      <c r="C5573" s="4">
        <v>-0.35040470000000001</v>
      </c>
      <c r="D5573" s="4">
        <v>1.272416E-2</v>
      </c>
      <c r="E5573" s="4">
        <v>2.27925E-2</v>
      </c>
    </row>
    <row r="5574" spans="1:5" x14ac:dyDescent="0.2">
      <c r="A5574" s="4">
        <v>1922436</v>
      </c>
      <c r="B5574" s="4">
        <v>2723.6914900000002</v>
      </c>
      <c r="C5574" s="4">
        <v>0.29251349999999998</v>
      </c>
      <c r="D5574" s="4">
        <v>1.274202E-2</v>
      </c>
      <c r="E5574" s="4">
        <v>2.2820409999999999E-2</v>
      </c>
    </row>
    <row r="5575" spans="1:5" x14ac:dyDescent="0.2">
      <c r="A5575" s="4">
        <v>1902874</v>
      </c>
      <c r="B5575" s="4">
        <v>2002.9933900000001</v>
      </c>
      <c r="C5575" s="4">
        <v>0.30959088000000001</v>
      </c>
      <c r="D5575" s="4">
        <v>1.276979E-2</v>
      </c>
      <c r="E5575" s="4">
        <v>2.2866040000000001E-2</v>
      </c>
    </row>
    <row r="5576" spans="1:5" x14ac:dyDescent="0.2">
      <c r="A5576" s="4">
        <v>1913611</v>
      </c>
      <c r="B5576" s="4">
        <v>2315.3596299999999</v>
      </c>
      <c r="C5576" s="4">
        <v>0.28489068000000001</v>
      </c>
      <c r="D5576" s="4">
        <v>1.278345E-2</v>
      </c>
      <c r="E5576" s="4">
        <v>2.2882280000000001E-2</v>
      </c>
    </row>
    <row r="5577" spans="1:5" x14ac:dyDescent="0.2">
      <c r="A5577" s="4">
        <v>1890259</v>
      </c>
      <c r="B5577" s="4">
        <v>641.79077800000005</v>
      </c>
      <c r="C5577" s="4">
        <v>0.28325663000000001</v>
      </c>
      <c r="D5577" s="4">
        <v>1.2782740000000001E-2</v>
      </c>
      <c r="E5577" s="4">
        <v>2.2882280000000001E-2</v>
      </c>
    </row>
    <row r="5578" spans="1:5" x14ac:dyDescent="0.2">
      <c r="A5578" s="4">
        <v>1877533</v>
      </c>
      <c r="B5578" s="4">
        <v>2122.2326400000002</v>
      </c>
      <c r="C5578" s="4">
        <v>-0.29332940000000002</v>
      </c>
      <c r="D5578" s="4">
        <v>1.28136E-2</v>
      </c>
      <c r="E5578" s="4">
        <v>2.293214E-2</v>
      </c>
    </row>
    <row r="5579" spans="1:5" x14ac:dyDescent="0.2">
      <c r="A5579" s="4">
        <v>1821950</v>
      </c>
      <c r="B5579" s="4">
        <v>1587.9093499999999</v>
      </c>
      <c r="C5579" s="4">
        <v>-0.29304210000000003</v>
      </c>
      <c r="D5579" s="4">
        <v>1.282758E-2</v>
      </c>
      <c r="E5579" s="4">
        <v>2.2953049999999999E-2</v>
      </c>
    </row>
    <row r="5580" spans="1:5" x14ac:dyDescent="0.2">
      <c r="A5580" s="4">
        <v>1394807</v>
      </c>
      <c r="B5580" s="4">
        <v>245.63279</v>
      </c>
      <c r="C5580" s="4">
        <v>-0.37961319999999998</v>
      </c>
      <c r="D5580" s="4">
        <v>1.2911280000000001E-2</v>
      </c>
      <c r="E5580" s="4">
        <v>2.309868E-2</v>
      </c>
    </row>
    <row r="5581" spans="1:5" x14ac:dyDescent="0.2">
      <c r="A5581" s="4">
        <v>1809238</v>
      </c>
      <c r="B5581" s="4">
        <v>8.30068509</v>
      </c>
      <c r="C5581" s="4">
        <v>-2.0652306</v>
      </c>
      <c r="D5581" s="4">
        <v>1.292068E-2</v>
      </c>
      <c r="E5581" s="4">
        <v>2.3111340000000001E-2</v>
      </c>
    </row>
    <row r="5582" spans="1:5" x14ac:dyDescent="0.2">
      <c r="A5582" s="4">
        <v>1972530</v>
      </c>
      <c r="B5582" s="4">
        <v>59.510947399999999</v>
      </c>
      <c r="C5582" s="4">
        <v>-0.84856679999999995</v>
      </c>
      <c r="D5582" s="4">
        <v>1.29347E-2</v>
      </c>
      <c r="E5582" s="4">
        <v>2.313227E-2</v>
      </c>
    </row>
    <row r="5583" spans="1:5" x14ac:dyDescent="0.2">
      <c r="A5583" s="4">
        <v>1961918</v>
      </c>
      <c r="B5583" s="4">
        <v>2936.3497499999999</v>
      </c>
      <c r="C5583" s="4">
        <v>0.30924401000000001</v>
      </c>
      <c r="D5583" s="4">
        <v>1.293994E-2</v>
      </c>
      <c r="E5583" s="4">
        <v>2.313751E-2</v>
      </c>
    </row>
    <row r="5584" spans="1:5" x14ac:dyDescent="0.2">
      <c r="A5584" s="4">
        <v>1906529</v>
      </c>
      <c r="B5584" s="4">
        <v>3773.0963999999999</v>
      </c>
      <c r="C5584" s="4">
        <v>0.25083007000000002</v>
      </c>
      <c r="D5584" s="4">
        <v>1.2943039999999999E-2</v>
      </c>
      <c r="E5584" s="4">
        <v>2.3138909999999999E-2</v>
      </c>
    </row>
    <row r="5585" spans="1:5" x14ac:dyDescent="0.2">
      <c r="A5585" s="4">
        <v>1899043</v>
      </c>
      <c r="B5585" s="4">
        <v>721.41828399999997</v>
      </c>
      <c r="C5585" s="4">
        <v>-0.2925277</v>
      </c>
      <c r="D5585" s="4">
        <v>1.306763E-2</v>
      </c>
      <c r="E5585" s="4">
        <v>2.3357449999999998E-2</v>
      </c>
    </row>
    <row r="5586" spans="1:5" x14ac:dyDescent="0.2">
      <c r="A5586" s="4">
        <v>1967933</v>
      </c>
      <c r="B5586" s="4">
        <v>199.127621</v>
      </c>
      <c r="C5586" s="4">
        <v>0.58374179000000004</v>
      </c>
      <c r="D5586" s="4">
        <v>1.309331E-2</v>
      </c>
      <c r="E5586" s="4">
        <v>2.339917E-2</v>
      </c>
    </row>
    <row r="5587" spans="1:5" x14ac:dyDescent="0.2">
      <c r="A5587" s="4">
        <v>1864721</v>
      </c>
      <c r="B5587" s="4">
        <v>8.6541034000000003</v>
      </c>
      <c r="C5587" s="4">
        <v>-1.9183638999999999</v>
      </c>
      <c r="D5587" s="4">
        <v>1.3106309999999999E-2</v>
      </c>
      <c r="E5587" s="4">
        <v>2.3418209999999998E-2</v>
      </c>
    </row>
    <row r="5588" spans="1:5" x14ac:dyDescent="0.2">
      <c r="A5588" s="4">
        <v>1876560</v>
      </c>
      <c r="B5588" s="4">
        <v>580.194568</v>
      </c>
      <c r="C5588" s="4">
        <v>0.40890006000000001</v>
      </c>
      <c r="D5588" s="4">
        <v>1.3122669999999999E-2</v>
      </c>
      <c r="E5588" s="4">
        <v>2.3443249999999999E-2</v>
      </c>
    </row>
    <row r="5589" spans="1:5" x14ac:dyDescent="0.2">
      <c r="A5589" s="4">
        <v>1886598</v>
      </c>
      <c r="B5589" s="4">
        <v>898.21652800000004</v>
      </c>
      <c r="C5589" s="4">
        <v>-0.31387199999999998</v>
      </c>
      <c r="D5589" s="4">
        <v>1.3159769999999999E-2</v>
      </c>
      <c r="E5589" s="4">
        <v>2.35053E-2</v>
      </c>
    </row>
    <row r="5590" spans="1:5" x14ac:dyDescent="0.2">
      <c r="A5590" s="4">
        <v>1911265</v>
      </c>
      <c r="B5590" s="4">
        <v>615.57146899999998</v>
      </c>
      <c r="C5590" s="4">
        <v>0.28414305000000001</v>
      </c>
      <c r="D5590" s="4">
        <v>1.316818E-2</v>
      </c>
      <c r="E5590" s="4">
        <v>2.3516120000000001E-2</v>
      </c>
    </row>
    <row r="5591" spans="1:5" x14ac:dyDescent="0.2">
      <c r="A5591" s="4">
        <v>1859324</v>
      </c>
      <c r="B5591" s="4">
        <v>227.75450900000001</v>
      </c>
      <c r="C5591" s="4">
        <v>0.41345161000000002</v>
      </c>
      <c r="D5591" s="4">
        <v>1.3176240000000001E-2</v>
      </c>
      <c r="E5591" s="4">
        <v>2.3523619999999999E-2</v>
      </c>
    </row>
    <row r="5592" spans="1:5" x14ac:dyDescent="0.2">
      <c r="A5592" s="4">
        <v>1891566</v>
      </c>
      <c r="B5592" s="4">
        <v>7699.0387899999996</v>
      </c>
      <c r="C5592" s="4">
        <v>-0.2132145</v>
      </c>
      <c r="D5592" s="4">
        <v>1.3177090000000001E-2</v>
      </c>
      <c r="E5592" s="4">
        <v>2.3523619999999999E-2</v>
      </c>
    </row>
    <row r="5593" spans="1:5" x14ac:dyDescent="0.2">
      <c r="A5593" s="4">
        <v>1927421</v>
      </c>
      <c r="B5593" s="4">
        <v>184.56803199999999</v>
      </c>
      <c r="C5593" s="4">
        <v>-0.42095830000000001</v>
      </c>
      <c r="D5593" s="4">
        <v>1.31822E-2</v>
      </c>
      <c r="E5593" s="4">
        <v>2.3528540000000001E-2</v>
      </c>
    </row>
    <row r="5594" spans="1:5" x14ac:dyDescent="0.2">
      <c r="A5594" s="4">
        <v>1794818</v>
      </c>
      <c r="B5594" s="4">
        <v>546.66688299999998</v>
      </c>
      <c r="C5594" s="4">
        <v>-0.3829767</v>
      </c>
      <c r="D5594" s="4">
        <v>1.319181E-2</v>
      </c>
      <c r="E5594" s="4">
        <v>2.354146E-2</v>
      </c>
    </row>
    <row r="5595" spans="1:5" x14ac:dyDescent="0.2">
      <c r="A5595" s="4">
        <v>1921939</v>
      </c>
      <c r="B5595" s="4">
        <v>125.32255600000001</v>
      </c>
      <c r="C5595" s="4">
        <v>0.62260199999999999</v>
      </c>
      <c r="D5595" s="4">
        <v>1.3210070000000001E-2</v>
      </c>
      <c r="E5595" s="4">
        <v>2.3568260000000001E-2</v>
      </c>
    </row>
    <row r="5596" spans="1:5" x14ac:dyDescent="0.2">
      <c r="A5596" s="4">
        <v>1880497</v>
      </c>
      <c r="B5596" s="4">
        <v>168.65541099999999</v>
      </c>
      <c r="C5596" s="4">
        <v>-0.42220380000000002</v>
      </c>
      <c r="D5596" s="4">
        <v>1.3211540000000001E-2</v>
      </c>
      <c r="E5596" s="4">
        <v>2.3568260000000001E-2</v>
      </c>
    </row>
    <row r="5597" spans="1:5" x14ac:dyDescent="0.2">
      <c r="A5597" s="4">
        <v>1913030</v>
      </c>
      <c r="B5597" s="4">
        <v>19295.8184</v>
      </c>
      <c r="C5597" s="4">
        <v>0.33928471999999998</v>
      </c>
      <c r="D5597" s="4">
        <v>1.32303E-2</v>
      </c>
      <c r="E5597" s="4">
        <v>2.35975E-2</v>
      </c>
    </row>
    <row r="5598" spans="1:5" x14ac:dyDescent="0.2">
      <c r="A5598" s="4">
        <v>1887942</v>
      </c>
      <c r="B5598" s="4">
        <v>1168.5467599999999</v>
      </c>
      <c r="C5598" s="4">
        <v>-0.25168639999999998</v>
      </c>
      <c r="D5598" s="4">
        <v>1.3254699999999999E-2</v>
      </c>
      <c r="E5598" s="4">
        <v>2.3636799999999999E-2</v>
      </c>
    </row>
    <row r="5599" spans="1:5" x14ac:dyDescent="0.2">
      <c r="A5599" s="4">
        <v>1878846</v>
      </c>
      <c r="B5599" s="4">
        <v>732.93074200000001</v>
      </c>
      <c r="C5599" s="4">
        <v>0.29662474999999999</v>
      </c>
      <c r="D5599" s="4">
        <v>1.3262390000000001E-2</v>
      </c>
      <c r="E5599" s="4">
        <v>2.364629E-2</v>
      </c>
    </row>
    <row r="5600" spans="1:5" x14ac:dyDescent="0.2">
      <c r="A5600" s="4">
        <v>1910682</v>
      </c>
      <c r="B5600" s="4">
        <v>425.34998999999999</v>
      </c>
      <c r="C5600" s="4">
        <v>0.35253706000000001</v>
      </c>
      <c r="D5600" s="4">
        <v>1.328671E-2</v>
      </c>
      <c r="E5600" s="4">
        <v>2.3685419999999999E-2</v>
      </c>
    </row>
    <row r="5601" spans="1:5" x14ac:dyDescent="0.2">
      <c r="A5601" s="4">
        <v>1906056</v>
      </c>
      <c r="B5601" s="4">
        <v>2969.5781299999999</v>
      </c>
      <c r="C5601" s="4">
        <v>0.25595252000000002</v>
      </c>
      <c r="D5601" s="4">
        <v>1.3291860000000001E-2</v>
      </c>
      <c r="E5601" s="4">
        <v>2.3690369999999999E-2</v>
      </c>
    </row>
    <row r="5602" spans="1:5" x14ac:dyDescent="0.2">
      <c r="A5602" s="4">
        <v>1953907</v>
      </c>
      <c r="B5602" s="4">
        <v>122.49671499999999</v>
      </c>
      <c r="C5602" s="4">
        <v>-0.78869290000000003</v>
      </c>
      <c r="D5602" s="4">
        <v>1.335304E-2</v>
      </c>
      <c r="E5602" s="4">
        <v>2.3795159999999999E-2</v>
      </c>
    </row>
    <row r="5603" spans="1:5" x14ac:dyDescent="0.2">
      <c r="A5603" s="4">
        <v>1898128</v>
      </c>
      <c r="B5603" s="4">
        <v>4.9692538800000001</v>
      </c>
      <c r="C5603" s="4">
        <v>2.5474645200000001</v>
      </c>
      <c r="D5603" s="4">
        <v>1.335621E-2</v>
      </c>
      <c r="E5603" s="4">
        <v>2.379657E-2</v>
      </c>
    </row>
    <row r="5604" spans="1:5" x14ac:dyDescent="0.2">
      <c r="A5604" s="4">
        <v>1873908</v>
      </c>
      <c r="B5604" s="4">
        <v>856.91671799999995</v>
      </c>
      <c r="C5604" s="4">
        <v>-0.37953399999999998</v>
      </c>
      <c r="D5604" s="4">
        <v>1.340066E-2</v>
      </c>
      <c r="E5604" s="4">
        <v>2.38715E-2</v>
      </c>
    </row>
    <row r="5605" spans="1:5" x14ac:dyDescent="0.2">
      <c r="A5605" s="4">
        <v>1049244</v>
      </c>
      <c r="B5605" s="4">
        <v>194.13580999999999</v>
      </c>
      <c r="C5605" s="4">
        <v>0.41521606</v>
      </c>
      <c r="D5605" s="4">
        <v>1.343158E-2</v>
      </c>
      <c r="E5605" s="4">
        <v>2.3922309999999999E-2</v>
      </c>
    </row>
    <row r="5606" spans="1:5" x14ac:dyDescent="0.2">
      <c r="A5606" s="4">
        <v>1897879</v>
      </c>
      <c r="B5606" s="4">
        <v>401.17237799999998</v>
      </c>
      <c r="C5606" s="4">
        <v>-0.3335939</v>
      </c>
      <c r="D5606" s="4">
        <v>1.343806E-2</v>
      </c>
      <c r="E5606" s="4">
        <v>2.3929579999999999E-2</v>
      </c>
    </row>
    <row r="5607" spans="1:5" x14ac:dyDescent="0.2">
      <c r="A5607" s="4">
        <v>1911826</v>
      </c>
      <c r="B5607" s="4">
        <v>809.75794099999996</v>
      </c>
      <c r="C5607" s="4">
        <v>0.30833099000000003</v>
      </c>
      <c r="D5607" s="4">
        <v>1.3486150000000001E-2</v>
      </c>
      <c r="E5607" s="4">
        <v>2.401093E-2</v>
      </c>
    </row>
    <row r="5608" spans="1:5" x14ac:dyDescent="0.2">
      <c r="A5608" s="4">
        <v>1882437</v>
      </c>
      <c r="B5608" s="4">
        <v>45.727405699999998</v>
      </c>
      <c r="C5608" s="4">
        <v>-0.74188670000000001</v>
      </c>
      <c r="D5608" s="4">
        <v>1.349211E-2</v>
      </c>
      <c r="E5608" s="4">
        <v>2.4017259999999999E-2</v>
      </c>
    </row>
    <row r="5609" spans="1:5" x14ac:dyDescent="0.2">
      <c r="A5609" s="4">
        <v>1203907</v>
      </c>
      <c r="B5609" s="4">
        <v>11.1056867</v>
      </c>
      <c r="C5609" s="4">
        <v>-1.5612071000000001</v>
      </c>
      <c r="D5609" s="4">
        <v>1.352626E-2</v>
      </c>
      <c r="E5609" s="4">
        <v>2.407376E-2</v>
      </c>
    </row>
    <row r="5610" spans="1:5" x14ac:dyDescent="0.2">
      <c r="A5610" s="4">
        <v>1826614</v>
      </c>
      <c r="B5610" s="4">
        <v>92.709267699999998</v>
      </c>
      <c r="C5610" s="4">
        <v>0.70904098000000004</v>
      </c>
      <c r="D5610" s="4">
        <v>1.357442E-2</v>
      </c>
      <c r="E5610" s="4">
        <v>2.415515E-2</v>
      </c>
    </row>
    <row r="5611" spans="1:5" x14ac:dyDescent="0.2">
      <c r="A5611" s="4">
        <v>1872196</v>
      </c>
      <c r="B5611" s="4">
        <v>365.30247900000001</v>
      </c>
      <c r="C5611" s="4">
        <v>-0.3760328</v>
      </c>
      <c r="D5611" s="4">
        <v>1.359486E-2</v>
      </c>
      <c r="E5611" s="4">
        <v>2.4187210000000001E-2</v>
      </c>
    </row>
    <row r="5612" spans="1:5" x14ac:dyDescent="0.2">
      <c r="A5612" s="4">
        <v>1900240</v>
      </c>
      <c r="B5612" s="4">
        <v>1017.11546</v>
      </c>
      <c r="C5612" s="4">
        <v>0.30186267</v>
      </c>
      <c r="D5612" s="4">
        <v>1.3597730000000001E-2</v>
      </c>
      <c r="E5612" s="4">
        <v>2.4188009999999999E-2</v>
      </c>
    </row>
    <row r="5613" spans="1:5" x14ac:dyDescent="0.2">
      <c r="A5613" s="4">
        <v>1913953</v>
      </c>
      <c r="B5613" s="4">
        <v>869.48679700000002</v>
      </c>
      <c r="C5613" s="4">
        <v>-0.25043880000000002</v>
      </c>
      <c r="D5613" s="4">
        <v>1.360129E-2</v>
      </c>
      <c r="E5613" s="4">
        <v>2.4190039999999999E-2</v>
      </c>
    </row>
    <row r="5614" spans="1:5" x14ac:dyDescent="0.2">
      <c r="A5614" s="4">
        <v>1824029</v>
      </c>
      <c r="B5614" s="4">
        <v>185.19346100000001</v>
      </c>
      <c r="C5614" s="4">
        <v>0.39742767000000001</v>
      </c>
      <c r="D5614" s="4">
        <v>1.363641E-2</v>
      </c>
      <c r="E5614" s="4">
        <v>2.4248180000000001E-2</v>
      </c>
    </row>
    <row r="5615" spans="1:5" x14ac:dyDescent="0.2">
      <c r="A5615" s="4">
        <v>1895486</v>
      </c>
      <c r="B5615" s="4">
        <v>66.530415599999998</v>
      </c>
      <c r="C5615" s="4">
        <v>0.62306461999999996</v>
      </c>
      <c r="D5615" s="4">
        <v>1.3641220000000001E-2</v>
      </c>
      <c r="E5615" s="4">
        <v>2.42524E-2</v>
      </c>
    </row>
    <row r="5616" spans="1:5" x14ac:dyDescent="0.2">
      <c r="A5616" s="4">
        <v>1909795</v>
      </c>
      <c r="B5616" s="4">
        <v>9835.3030299999991</v>
      </c>
      <c r="C5616" s="4">
        <v>-0.24497050000000001</v>
      </c>
      <c r="D5616" s="4">
        <v>1.365503E-2</v>
      </c>
      <c r="E5616" s="4">
        <v>2.427263E-2</v>
      </c>
    </row>
    <row r="5617" spans="1:5" x14ac:dyDescent="0.2">
      <c r="A5617" s="4">
        <v>1383507</v>
      </c>
      <c r="B5617" s="4">
        <v>2381.06828</v>
      </c>
      <c r="C5617" s="4">
        <v>0.25147853999999997</v>
      </c>
      <c r="D5617" s="4">
        <v>1.370509E-2</v>
      </c>
      <c r="E5617" s="4">
        <v>2.4357279999999999E-2</v>
      </c>
    </row>
    <row r="5618" spans="1:5" x14ac:dyDescent="0.2">
      <c r="A5618" s="4">
        <v>1914396</v>
      </c>
      <c r="B5618" s="4">
        <v>534.09222199999999</v>
      </c>
      <c r="C5618" s="4">
        <v>-0.30347580000000002</v>
      </c>
      <c r="D5618" s="4">
        <v>1.372434E-2</v>
      </c>
      <c r="E5618" s="4">
        <v>2.4387160000000001E-2</v>
      </c>
    </row>
    <row r="5619" spans="1:5" x14ac:dyDescent="0.2">
      <c r="A5619" s="4">
        <v>1914931</v>
      </c>
      <c r="B5619" s="4">
        <v>5378.8815299999997</v>
      </c>
      <c r="C5619" s="4">
        <v>0.24676998</v>
      </c>
      <c r="D5619" s="4">
        <v>1.375903E-2</v>
      </c>
      <c r="E5619" s="4">
        <v>2.4444440000000001E-2</v>
      </c>
    </row>
    <row r="5620" spans="1:5" x14ac:dyDescent="0.2">
      <c r="A5620" s="4">
        <v>1788161</v>
      </c>
      <c r="B5620" s="4">
        <v>2246.4477000000002</v>
      </c>
      <c r="C5620" s="4">
        <v>0.27424907999999998</v>
      </c>
      <c r="D5620" s="4">
        <v>1.378886E-2</v>
      </c>
      <c r="E5620" s="4">
        <v>2.4493089999999999E-2</v>
      </c>
    </row>
    <row r="5621" spans="1:5" x14ac:dyDescent="0.2">
      <c r="A5621" s="4">
        <v>1901119</v>
      </c>
      <c r="B5621" s="4">
        <v>11173.0725</v>
      </c>
      <c r="C5621" s="4">
        <v>0.36583497999999998</v>
      </c>
      <c r="D5621" s="4">
        <v>1.3814699999999999E-2</v>
      </c>
      <c r="E5621" s="4">
        <v>2.4534609999999998E-2</v>
      </c>
    </row>
    <row r="5622" spans="1:5" x14ac:dyDescent="0.2">
      <c r="A5622" s="4">
        <v>1874135</v>
      </c>
      <c r="B5622" s="4">
        <v>462.53751299999999</v>
      </c>
      <c r="C5622" s="4">
        <v>-0.37213160000000001</v>
      </c>
      <c r="D5622" s="4">
        <v>1.38478E-2</v>
      </c>
      <c r="E5622" s="4">
        <v>2.458902E-2</v>
      </c>
    </row>
    <row r="5623" spans="1:5" x14ac:dyDescent="0.2">
      <c r="A5623" s="4">
        <v>1873807</v>
      </c>
      <c r="B5623" s="4">
        <v>664.86112900000001</v>
      </c>
      <c r="C5623" s="4">
        <v>0.28593265000000001</v>
      </c>
      <c r="D5623" s="4">
        <v>1.3879229999999999E-2</v>
      </c>
      <c r="E5623" s="4">
        <v>2.464044E-2</v>
      </c>
    </row>
    <row r="5624" spans="1:5" x14ac:dyDescent="0.2">
      <c r="A5624" s="4">
        <v>1813105</v>
      </c>
      <c r="B5624" s="4">
        <v>1508.8270500000001</v>
      </c>
      <c r="C5624" s="4">
        <v>0.26547754000000001</v>
      </c>
      <c r="D5624" s="4">
        <v>1.405286E-2</v>
      </c>
      <c r="E5624" s="4">
        <v>2.4944270000000001E-2</v>
      </c>
    </row>
    <row r="5625" spans="1:5" x14ac:dyDescent="0.2">
      <c r="A5625" s="4">
        <v>1948007</v>
      </c>
      <c r="B5625" s="4">
        <v>2.8921320100000001</v>
      </c>
      <c r="C5625" s="4">
        <v>3.7941915900000001</v>
      </c>
      <c r="D5625" s="4">
        <v>1.409257E-2</v>
      </c>
      <c r="E5625" s="4">
        <v>2.5010310000000001E-2</v>
      </c>
    </row>
    <row r="5626" spans="1:5" x14ac:dyDescent="0.2">
      <c r="A5626" s="4">
        <v>1982264</v>
      </c>
      <c r="B5626" s="4">
        <v>2604.4166399999999</v>
      </c>
      <c r="C5626" s="4">
        <v>0.25208794000000001</v>
      </c>
      <c r="D5626" s="4">
        <v>1.409707E-2</v>
      </c>
      <c r="E5626" s="4">
        <v>2.5013850000000001E-2</v>
      </c>
    </row>
    <row r="5627" spans="1:5" x14ac:dyDescent="0.2">
      <c r="A5627" s="4">
        <v>1972399</v>
      </c>
      <c r="B5627" s="4">
        <v>3577.4844899999998</v>
      </c>
      <c r="C5627" s="4">
        <v>0.24870387999999999</v>
      </c>
      <c r="D5627" s="4">
        <v>1.411332E-2</v>
      </c>
      <c r="E5627" s="4">
        <v>2.5038230000000002E-2</v>
      </c>
    </row>
    <row r="5628" spans="1:5" x14ac:dyDescent="0.2">
      <c r="A5628" s="4">
        <v>1901482</v>
      </c>
      <c r="B5628" s="4">
        <v>729.32858899999997</v>
      </c>
      <c r="C5628" s="4">
        <v>0.41538528000000002</v>
      </c>
      <c r="D5628" s="4">
        <v>1.4128689999999999E-2</v>
      </c>
      <c r="E5628" s="4">
        <v>2.506104E-2</v>
      </c>
    </row>
    <row r="5629" spans="1:5" x14ac:dyDescent="0.2">
      <c r="A5629" s="4">
        <v>1887574</v>
      </c>
      <c r="B5629" s="4">
        <v>2156.1480700000002</v>
      </c>
      <c r="C5629" s="4">
        <v>0.26591738999999998</v>
      </c>
      <c r="D5629" s="4">
        <v>1.416735E-2</v>
      </c>
      <c r="E5629" s="4">
        <v>2.5125149999999999E-2</v>
      </c>
    </row>
    <row r="5630" spans="1:5" x14ac:dyDescent="0.2">
      <c r="A5630" s="4">
        <v>1881040</v>
      </c>
      <c r="B5630" s="4">
        <v>638.51373000000001</v>
      </c>
      <c r="C5630" s="4">
        <v>-0.3566491</v>
      </c>
      <c r="D5630" s="4">
        <v>1.423759E-2</v>
      </c>
      <c r="E5630" s="4">
        <v>2.5245219999999999E-2</v>
      </c>
    </row>
    <row r="5631" spans="1:5" x14ac:dyDescent="0.2">
      <c r="A5631" s="4">
        <v>1919161</v>
      </c>
      <c r="B5631" s="4">
        <v>703.639455</v>
      </c>
      <c r="C5631" s="4">
        <v>0.27414262</v>
      </c>
      <c r="D5631" s="4">
        <v>1.432283E-2</v>
      </c>
      <c r="E5631" s="4">
        <v>2.5391850000000001E-2</v>
      </c>
    </row>
    <row r="5632" spans="1:5" x14ac:dyDescent="0.2">
      <c r="A5632" s="4">
        <v>1919862</v>
      </c>
      <c r="B5632" s="4">
        <v>603.35837000000004</v>
      </c>
      <c r="C5632" s="4">
        <v>-0.32949519999999999</v>
      </c>
      <c r="D5632" s="4">
        <v>1.4353009999999999E-2</v>
      </c>
      <c r="E5632" s="4">
        <v>2.5440839999999999E-2</v>
      </c>
    </row>
    <row r="5633" spans="1:5" x14ac:dyDescent="0.2">
      <c r="A5633" s="4">
        <v>1910064</v>
      </c>
      <c r="B5633" s="4">
        <v>1629.3661999999999</v>
      </c>
      <c r="C5633" s="4">
        <v>-0.30008010000000002</v>
      </c>
      <c r="D5633" s="4">
        <v>1.4369150000000001E-2</v>
      </c>
      <c r="E5633" s="4">
        <v>2.546493E-2</v>
      </c>
    </row>
    <row r="5634" spans="1:5" x14ac:dyDescent="0.2">
      <c r="A5634" s="4">
        <v>1906872</v>
      </c>
      <c r="B5634" s="4">
        <v>1787.1500699999999</v>
      </c>
      <c r="C5634" s="4">
        <v>-0.33080530000000002</v>
      </c>
      <c r="D5634" s="4">
        <v>1.439294E-2</v>
      </c>
      <c r="E5634" s="4">
        <v>2.5502560000000001E-2</v>
      </c>
    </row>
    <row r="5635" spans="1:5" x14ac:dyDescent="0.2">
      <c r="A5635" s="4">
        <v>1963272</v>
      </c>
      <c r="B5635" s="4">
        <v>550.43279800000005</v>
      </c>
      <c r="C5635" s="4">
        <v>-0.40808630000000001</v>
      </c>
      <c r="D5635" s="4">
        <v>1.439767E-2</v>
      </c>
      <c r="E5635" s="4">
        <v>2.5506419999999998E-2</v>
      </c>
    </row>
    <row r="5636" spans="1:5" x14ac:dyDescent="0.2">
      <c r="A5636" s="4">
        <v>1688333</v>
      </c>
      <c r="B5636" s="4">
        <v>219.12534400000001</v>
      </c>
      <c r="C5636" s="4">
        <v>0.47555064000000002</v>
      </c>
      <c r="D5636" s="4">
        <v>1.441593E-2</v>
      </c>
      <c r="E5636" s="4">
        <v>2.553424E-2</v>
      </c>
    </row>
    <row r="5637" spans="1:5" x14ac:dyDescent="0.2">
      <c r="A5637" s="4">
        <v>1911200</v>
      </c>
      <c r="B5637" s="4">
        <v>149.80301700000001</v>
      </c>
      <c r="C5637" s="4">
        <v>-0.45426759999999999</v>
      </c>
      <c r="D5637" s="4">
        <v>1.4425500000000001E-2</v>
      </c>
      <c r="E5637" s="4">
        <v>2.5546639999999999E-2</v>
      </c>
    </row>
    <row r="5638" spans="1:5" x14ac:dyDescent="0.2">
      <c r="A5638" s="4">
        <v>1912594</v>
      </c>
      <c r="B5638" s="4">
        <v>241.119834</v>
      </c>
      <c r="C5638" s="4">
        <v>0.41443574999999999</v>
      </c>
      <c r="D5638" s="4">
        <v>1.44759E-2</v>
      </c>
      <c r="E5638" s="4">
        <v>2.5631359999999999E-2</v>
      </c>
    </row>
    <row r="5639" spans="1:5" x14ac:dyDescent="0.2">
      <c r="A5639" s="4">
        <v>1899636</v>
      </c>
      <c r="B5639" s="4">
        <v>1159.0574799999999</v>
      </c>
      <c r="C5639" s="4">
        <v>0.26567606999999999</v>
      </c>
      <c r="D5639" s="4">
        <v>1.448751E-2</v>
      </c>
      <c r="E5639" s="4">
        <v>2.5647369999999999E-2</v>
      </c>
    </row>
    <row r="5640" spans="1:5" x14ac:dyDescent="0.2">
      <c r="A5640" s="4">
        <v>1898893</v>
      </c>
      <c r="B5640" s="4">
        <v>236.57779500000001</v>
      </c>
      <c r="C5640" s="4">
        <v>0.43857676000000001</v>
      </c>
      <c r="D5640" s="4">
        <v>1.4522459999999999E-2</v>
      </c>
      <c r="E5640" s="4">
        <v>2.5704680000000001E-2</v>
      </c>
    </row>
    <row r="5641" spans="1:5" x14ac:dyDescent="0.2">
      <c r="A5641" s="4">
        <v>1924546</v>
      </c>
      <c r="B5641" s="4">
        <v>954.27178300000003</v>
      </c>
      <c r="C5641" s="4">
        <v>0.24151507</v>
      </c>
      <c r="D5641" s="4">
        <v>1.455216E-2</v>
      </c>
      <c r="E5641" s="4">
        <v>2.5752690000000002E-2</v>
      </c>
    </row>
    <row r="5642" spans="1:5" x14ac:dyDescent="0.2">
      <c r="A5642" s="4">
        <v>1818859</v>
      </c>
      <c r="B5642" s="4">
        <v>2396.93001</v>
      </c>
      <c r="C5642" s="4">
        <v>0.25072928</v>
      </c>
      <c r="D5642" s="4">
        <v>1.4615070000000001E-2</v>
      </c>
      <c r="E5642" s="4">
        <v>2.5859420000000001E-2</v>
      </c>
    </row>
    <row r="5643" spans="1:5" x14ac:dyDescent="0.2">
      <c r="A5643" s="4">
        <v>1919758</v>
      </c>
      <c r="B5643" s="4">
        <v>410.89936799999998</v>
      </c>
      <c r="C5643" s="4">
        <v>0.34212572000000002</v>
      </c>
      <c r="D5643" s="4">
        <v>1.4620640000000001E-2</v>
      </c>
      <c r="E5643" s="4">
        <v>2.5864689999999999E-2</v>
      </c>
    </row>
    <row r="5644" spans="1:5" x14ac:dyDescent="0.2">
      <c r="A5644" s="4">
        <v>1906350</v>
      </c>
      <c r="B5644" s="4">
        <v>1700.80996</v>
      </c>
      <c r="C5644" s="4">
        <v>0.27925560999999999</v>
      </c>
      <c r="D5644" s="4">
        <v>1.4685480000000001E-2</v>
      </c>
      <c r="E5644" s="4">
        <v>2.5974799999999999E-2</v>
      </c>
    </row>
    <row r="5645" spans="1:5" x14ac:dyDescent="0.2">
      <c r="A5645" s="4">
        <v>1880388</v>
      </c>
      <c r="B5645" s="4">
        <v>2047.84356</v>
      </c>
      <c r="C5645" s="4">
        <v>-0.99667830000000002</v>
      </c>
      <c r="D5645" s="4">
        <v>1.468883E-2</v>
      </c>
      <c r="E5645" s="4">
        <v>2.597611E-2</v>
      </c>
    </row>
    <row r="5646" spans="1:5" x14ac:dyDescent="0.2">
      <c r="A5646" s="4">
        <v>1906724</v>
      </c>
      <c r="B5646" s="4">
        <v>14411.240299999999</v>
      </c>
      <c r="C5646" s="4">
        <v>-0.28212150000000003</v>
      </c>
      <c r="D5646" s="4">
        <v>1.471042E-2</v>
      </c>
      <c r="E5646" s="4">
        <v>2.600968E-2</v>
      </c>
    </row>
    <row r="5647" spans="1:5" x14ac:dyDescent="0.2">
      <c r="A5647" s="4">
        <v>1879264</v>
      </c>
      <c r="B5647" s="4">
        <v>1177.5528899999999</v>
      </c>
      <c r="C5647" s="4">
        <v>0.39031460000000001</v>
      </c>
      <c r="D5647" s="4">
        <v>1.474643E-2</v>
      </c>
      <c r="E5647" s="4">
        <v>2.6068750000000002E-2</v>
      </c>
    </row>
    <row r="5648" spans="1:5" x14ac:dyDescent="0.2">
      <c r="A5648" s="4">
        <v>1881481</v>
      </c>
      <c r="B5648" s="4">
        <v>4346.5839299999998</v>
      </c>
      <c r="C5648" s="4">
        <v>-0.28276499999999999</v>
      </c>
      <c r="D5648" s="4">
        <v>1.492192E-2</v>
      </c>
      <c r="E5648" s="4">
        <v>2.6369630000000002E-2</v>
      </c>
    </row>
    <row r="5649" spans="1:5" x14ac:dyDescent="0.2">
      <c r="A5649" s="4">
        <v>1830664</v>
      </c>
      <c r="B5649" s="4">
        <v>18.612456300000002</v>
      </c>
      <c r="C5649" s="4">
        <v>-1.4314547</v>
      </c>
      <c r="D5649" s="4">
        <v>1.4919699999999999E-2</v>
      </c>
      <c r="E5649" s="4">
        <v>2.6369630000000002E-2</v>
      </c>
    </row>
    <row r="5650" spans="1:5" x14ac:dyDescent="0.2">
      <c r="A5650" s="4">
        <v>1989480</v>
      </c>
      <c r="B5650" s="4">
        <v>17.631776299999999</v>
      </c>
      <c r="C5650" s="4">
        <v>1.1596059599999999</v>
      </c>
      <c r="D5650" s="4">
        <v>1.4968449999999999E-2</v>
      </c>
      <c r="E5650" s="4">
        <v>2.6447169999999999E-2</v>
      </c>
    </row>
    <row r="5651" spans="1:5" x14ac:dyDescent="0.2">
      <c r="A5651" s="4">
        <v>1823998</v>
      </c>
      <c r="B5651" s="4">
        <v>1036.85292</v>
      </c>
      <c r="C5651" s="4">
        <v>0.29813576000000003</v>
      </c>
      <c r="D5651" s="4">
        <v>1.498704E-2</v>
      </c>
      <c r="E5651" s="4">
        <v>2.6470960000000002E-2</v>
      </c>
    </row>
    <row r="5652" spans="1:5" x14ac:dyDescent="0.2">
      <c r="A5652" s="4">
        <v>1894915</v>
      </c>
      <c r="B5652" s="4">
        <v>1008.7501</v>
      </c>
      <c r="C5652" s="4">
        <v>0.28819673000000001</v>
      </c>
      <c r="D5652" s="4">
        <v>1.4989870000000001E-2</v>
      </c>
      <c r="E5652" s="4">
        <v>2.6470960000000002E-2</v>
      </c>
    </row>
    <row r="5653" spans="1:5" x14ac:dyDescent="0.2">
      <c r="A5653" s="4">
        <v>1804719</v>
      </c>
      <c r="B5653" s="4">
        <v>401.70140500000002</v>
      </c>
      <c r="C5653" s="4">
        <v>-0.35577350000000002</v>
      </c>
      <c r="D5653" s="4">
        <v>1.4988700000000001E-2</v>
      </c>
      <c r="E5653" s="4">
        <v>2.6470960000000002E-2</v>
      </c>
    </row>
    <row r="5654" spans="1:5" x14ac:dyDescent="0.2">
      <c r="A5654" s="4">
        <v>1914717</v>
      </c>
      <c r="B5654" s="4">
        <v>282.14256</v>
      </c>
      <c r="C5654" s="4">
        <v>-0.43243559999999998</v>
      </c>
      <c r="D5654" s="4">
        <v>1.5004470000000001E-2</v>
      </c>
      <c r="E5654" s="4">
        <v>2.648737E-2</v>
      </c>
    </row>
    <row r="5655" spans="1:5" x14ac:dyDescent="0.2">
      <c r="A5655" s="4">
        <v>1225430</v>
      </c>
      <c r="B5655" s="4">
        <v>416.25095399999998</v>
      </c>
      <c r="C5655" s="4">
        <v>0.35602287999999999</v>
      </c>
      <c r="D5655" s="4">
        <v>1.500192E-2</v>
      </c>
      <c r="E5655" s="4">
        <v>2.648737E-2</v>
      </c>
    </row>
    <row r="5656" spans="1:5" x14ac:dyDescent="0.2">
      <c r="A5656" s="4">
        <v>1892460</v>
      </c>
      <c r="B5656" s="4">
        <v>1237.6252099999999</v>
      </c>
      <c r="C5656" s="4">
        <v>-0.2473302</v>
      </c>
      <c r="D5656" s="4">
        <v>1.5020459999999999E-2</v>
      </c>
      <c r="E5656" s="4">
        <v>2.6510160000000001E-2</v>
      </c>
    </row>
    <row r="5657" spans="1:5" x14ac:dyDescent="0.2">
      <c r="A5657" s="4">
        <v>1588939</v>
      </c>
      <c r="B5657" s="4">
        <v>813.02020900000002</v>
      </c>
      <c r="C5657" s="4">
        <v>0.43015214000000002</v>
      </c>
      <c r="D5657" s="4">
        <v>1.502269E-2</v>
      </c>
      <c r="E5657" s="4">
        <v>2.6510160000000001E-2</v>
      </c>
    </row>
    <row r="5658" spans="1:5" x14ac:dyDescent="0.2">
      <c r="A5658" s="4">
        <v>1923925</v>
      </c>
      <c r="B5658" s="4">
        <v>770.23905400000001</v>
      </c>
      <c r="C5658" s="4">
        <v>0.3057124</v>
      </c>
      <c r="D5658" s="4">
        <v>1.5081489999999999E-2</v>
      </c>
      <c r="E5658" s="4">
        <v>2.6609219999999999E-2</v>
      </c>
    </row>
    <row r="5659" spans="1:5" x14ac:dyDescent="0.2">
      <c r="A5659" s="4">
        <v>1892913</v>
      </c>
      <c r="B5659" s="4">
        <v>202.896703</v>
      </c>
      <c r="C5659" s="4">
        <v>0.64945843999999997</v>
      </c>
      <c r="D5659" s="4">
        <v>1.510221E-2</v>
      </c>
      <c r="E5659" s="4">
        <v>2.6641060000000001E-2</v>
      </c>
    </row>
    <row r="5660" spans="1:5" x14ac:dyDescent="0.2">
      <c r="A5660" s="4">
        <v>1884457</v>
      </c>
      <c r="B5660" s="4">
        <v>188.91262599999999</v>
      </c>
      <c r="C5660" s="4">
        <v>-0.69318449999999998</v>
      </c>
      <c r="D5660" s="4">
        <v>1.5140850000000001E-2</v>
      </c>
      <c r="E5660" s="4">
        <v>2.6704519999999999E-2</v>
      </c>
    </row>
    <row r="5661" spans="1:5" x14ac:dyDescent="0.2">
      <c r="A5661" s="4">
        <v>1860500</v>
      </c>
      <c r="B5661" s="4">
        <v>19210.5877</v>
      </c>
      <c r="C5661" s="4">
        <v>-0.35343720000000001</v>
      </c>
      <c r="D5661" s="4">
        <v>1.516498E-2</v>
      </c>
      <c r="E5661" s="4">
        <v>2.6742350000000002E-2</v>
      </c>
    </row>
    <row r="5662" spans="1:5" x14ac:dyDescent="0.2">
      <c r="A5662" s="4">
        <v>1886272</v>
      </c>
      <c r="B5662" s="4">
        <v>221.935857</v>
      </c>
      <c r="C5662" s="4">
        <v>-0.40412769999999998</v>
      </c>
      <c r="D5662" s="4">
        <v>1.5210660000000001E-2</v>
      </c>
      <c r="E5662" s="4">
        <v>2.6818169999999999E-2</v>
      </c>
    </row>
    <row r="5663" spans="1:5" x14ac:dyDescent="0.2">
      <c r="A5663" s="4">
        <v>1890158</v>
      </c>
      <c r="B5663" s="4">
        <v>558.74803199999997</v>
      </c>
      <c r="C5663" s="4">
        <v>-0.36647390000000002</v>
      </c>
      <c r="D5663" s="4">
        <v>1.525408E-2</v>
      </c>
      <c r="E5663" s="4">
        <v>2.6889969999999999E-2</v>
      </c>
    </row>
    <row r="5664" spans="1:5" x14ac:dyDescent="0.2">
      <c r="A5664" s="4">
        <v>1876340</v>
      </c>
      <c r="B5664" s="4">
        <v>671.50064899999995</v>
      </c>
      <c r="C5664" s="4">
        <v>0.30462876999999999</v>
      </c>
      <c r="D5664" s="4">
        <v>1.5288110000000001E-2</v>
      </c>
      <c r="E5664" s="4">
        <v>2.6940430000000001E-2</v>
      </c>
    </row>
    <row r="5665" spans="1:5" x14ac:dyDescent="0.2">
      <c r="A5665" s="4">
        <v>1905733</v>
      </c>
      <c r="B5665" s="4">
        <v>420.79468600000001</v>
      </c>
      <c r="C5665" s="4">
        <v>0.33117077</v>
      </c>
      <c r="D5665" s="4">
        <v>1.528707E-2</v>
      </c>
      <c r="E5665" s="4">
        <v>2.6940430000000001E-2</v>
      </c>
    </row>
    <row r="5666" spans="1:5" x14ac:dyDescent="0.2">
      <c r="A5666" s="4">
        <v>1897566</v>
      </c>
      <c r="B5666" s="4">
        <v>549.58943699999998</v>
      </c>
      <c r="C5666" s="4">
        <v>-0.30606430000000001</v>
      </c>
      <c r="D5666" s="4">
        <v>1.5335410000000001E-2</v>
      </c>
      <c r="E5666" s="4">
        <v>2.7019020000000001E-2</v>
      </c>
    </row>
    <row r="5667" spans="1:5" x14ac:dyDescent="0.2">
      <c r="A5667" s="4">
        <v>1925838</v>
      </c>
      <c r="B5667" s="4">
        <v>1084.73675</v>
      </c>
      <c r="C5667" s="4">
        <v>0.28779459000000002</v>
      </c>
      <c r="D5667" s="4">
        <v>1.536119E-2</v>
      </c>
      <c r="E5667" s="4">
        <v>2.7059659999999999E-2</v>
      </c>
    </row>
    <row r="5668" spans="1:5" x14ac:dyDescent="0.2">
      <c r="A5668" s="4">
        <v>1914939</v>
      </c>
      <c r="B5668" s="4">
        <v>2522.6581700000002</v>
      </c>
      <c r="C5668" s="4">
        <v>-0.2218637</v>
      </c>
      <c r="D5668" s="4">
        <v>1.53639E-2</v>
      </c>
      <c r="E5668" s="4">
        <v>2.7059659999999999E-2</v>
      </c>
    </row>
    <row r="5669" spans="1:5" x14ac:dyDescent="0.2">
      <c r="A5669" s="4">
        <v>1886624</v>
      </c>
      <c r="B5669" s="4">
        <v>443.47160300000002</v>
      </c>
      <c r="C5669" s="4">
        <v>-0.31952029999999998</v>
      </c>
      <c r="D5669" s="4">
        <v>1.541782E-2</v>
      </c>
      <c r="E5669" s="4">
        <v>2.714983E-2</v>
      </c>
    </row>
    <row r="5670" spans="1:5" x14ac:dyDescent="0.2">
      <c r="A5670" s="4">
        <v>1890331</v>
      </c>
      <c r="B5670" s="4">
        <v>764.60435500000006</v>
      </c>
      <c r="C5670" s="4">
        <v>-0.26772109999999999</v>
      </c>
      <c r="D5670" s="4">
        <v>1.54491E-2</v>
      </c>
      <c r="E5670" s="4">
        <v>2.7200120000000001E-2</v>
      </c>
    </row>
    <row r="5671" spans="1:5" x14ac:dyDescent="0.2">
      <c r="A5671" s="4">
        <v>1870188</v>
      </c>
      <c r="B5671" s="4">
        <v>52.389552399999999</v>
      </c>
      <c r="C5671" s="4">
        <v>-0.82566189999999995</v>
      </c>
      <c r="D5671" s="4">
        <v>1.550672E-2</v>
      </c>
      <c r="E5671" s="4">
        <v>2.729674E-2</v>
      </c>
    </row>
    <row r="5672" spans="1:5" x14ac:dyDescent="0.2">
      <c r="A5672" s="4">
        <v>1904893</v>
      </c>
      <c r="B5672" s="4">
        <v>4958.9626200000002</v>
      </c>
      <c r="C5672" s="4">
        <v>-0.23122870000000001</v>
      </c>
      <c r="D5672" s="4">
        <v>1.560019E-2</v>
      </c>
      <c r="E5672" s="4">
        <v>2.745645E-2</v>
      </c>
    </row>
    <row r="5673" spans="1:5" x14ac:dyDescent="0.2">
      <c r="A5673" s="4">
        <v>1902533</v>
      </c>
      <c r="B5673" s="4">
        <v>3619.7096200000001</v>
      </c>
      <c r="C5673" s="4">
        <v>0.29333872</v>
      </c>
      <c r="D5673" s="4">
        <v>1.5603570000000001E-2</v>
      </c>
      <c r="E5673" s="4">
        <v>2.7457539999999999E-2</v>
      </c>
    </row>
    <row r="5674" spans="1:5" x14ac:dyDescent="0.2">
      <c r="A5674" s="4">
        <v>1884791</v>
      </c>
      <c r="B5674" s="4">
        <v>424.65102200000001</v>
      </c>
      <c r="C5674" s="4">
        <v>0.33746458000000001</v>
      </c>
      <c r="D5674" s="4">
        <v>1.5618709999999999E-2</v>
      </c>
      <c r="E5674" s="4">
        <v>2.747935E-2</v>
      </c>
    </row>
    <row r="5675" spans="1:5" x14ac:dyDescent="0.2">
      <c r="A5675" s="4">
        <v>1889212</v>
      </c>
      <c r="B5675" s="4">
        <v>1000.48401</v>
      </c>
      <c r="C5675" s="4">
        <v>-0.31013940000000001</v>
      </c>
      <c r="D5675" s="4">
        <v>1.5691440000000001E-2</v>
      </c>
      <c r="E5675" s="4">
        <v>2.7602439999999999E-2</v>
      </c>
    </row>
    <row r="5676" spans="1:5" x14ac:dyDescent="0.2">
      <c r="A5676" s="4">
        <v>1878901</v>
      </c>
      <c r="B5676" s="4">
        <v>916.44640800000002</v>
      </c>
      <c r="C5676" s="4">
        <v>0.29842227999999998</v>
      </c>
      <c r="D5676" s="4">
        <v>1.5700680000000002E-2</v>
      </c>
      <c r="E5676" s="4">
        <v>2.7613820000000001E-2</v>
      </c>
    </row>
    <row r="5677" spans="1:5" x14ac:dyDescent="0.2">
      <c r="A5677" s="4">
        <v>1868486</v>
      </c>
      <c r="B5677" s="4">
        <v>2.6924716499999999</v>
      </c>
      <c r="C5677" s="4">
        <v>-3.9522187999999998</v>
      </c>
      <c r="D5677" s="4">
        <v>1.5815340000000001E-2</v>
      </c>
      <c r="E5677" s="4">
        <v>2.781059E-2</v>
      </c>
    </row>
    <row r="5678" spans="1:5" x14ac:dyDescent="0.2">
      <c r="A5678" s="4">
        <v>1908638</v>
      </c>
      <c r="B5678" s="4">
        <v>15.5233276</v>
      </c>
      <c r="C5678" s="4">
        <v>1.42601874</v>
      </c>
      <c r="D5678" s="4">
        <v>1.58418E-2</v>
      </c>
      <c r="E5678" s="4">
        <v>2.785222E-2</v>
      </c>
    </row>
    <row r="5679" spans="1:5" x14ac:dyDescent="0.2">
      <c r="A5679" s="4">
        <v>1891210</v>
      </c>
      <c r="B5679" s="4">
        <v>954.35553200000004</v>
      </c>
      <c r="C5679" s="4">
        <v>-0.29768519999999998</v>
      </c>
      <c r="D5679" s="4">
        <v>1.5861509999999999E-2</v>
      </c>
      <c r="E5679" s="4">
        <v>2.7877039999999999E-2</v>
      </c>
    </row>
    <row r="5680" spans="1:5" x14ac:dyDescent="0.2">
      <c r="A5680" s="4">
        <v>1853496</v>
      </c>
      <c r="B5680" s="4">
        <v>1429.2840799999999</v>
      </c>
      <c r="C5680" s="4">
        <v>0.28081643000000001</v>
      </c>
      <c r="D5680" s="4">
        <v>1.585963E-2</v>
      </c>
      <c r="E5680" s="4">
        <v>2.7877039999999999E-2</v>
      </c>
    </row>
    <row r="5681" spans="1:5" x14ac:dyDescent="0.2">
      <c r="A5681" s="4">
        <v>1915757</v>
      </c>
      <c r="B5681" s="4">
        <v>948.88606200000004</v>
      </c>
      <c r="C5681" s="4">
        <v>0.28551503</v>
      </c>
      <c r="D5681" s="4">
        <v>1.5865500000000001E-2</v>
      </c>
      <c r="E5681" s="4">
        <v>2.787914E-2</v>
      </c>
    </row>
    <row r="5682" spans="1:5" x14ac:dyDescent="0.2">
      <c r="A5682" s="4">
        <v>1885063</v>
      </c>
      <c r="B5682" s="4">
        <v>15286.188</v>
      </c>
      <c r="C5682" s="4">
        <v>0.32176167</v>
      </c>
      <c r="D5682" s="4">
        <v>1.5875469999999999E-2</v>
      </c>
      <c r="E5682" s="4">
        <v>2.7891760000000002E-2</v>
      </c>
    </row>
    <row r="5683" spans="1:5" x14ac:dyDescent="0.2">
      <c r="A5683" s="4">
        <v>1889193</v>
      </c>
      <c r="B5683" s="4">
        <v>1791.45703</v>
      </c>
      <c r="C5683" s="4">
        <v>0.29796737000000001</v>
      </c>
      <c r="D5683" s="4">
        <v>1.5903420000000001E-2</v>
      </c>
      <c r="E5683" s="4">
        <v>2.7935939999999999E-2</v>
      </c>
    </row>
    <row r="5684" spans="1:5" x14ac:dyDescent="0.2">
      <c r="A5684" s="4">
        <v>1891427</v>
      </c>
      <c r="B5684" s="4">
        <v>2547.7526400000002</v>
      </c>
      <c r="C5684" s="4">
        <v>0.32768718000000002</v>
      </c>
      <c r="D5684" s="4">
        <v>1.593938E-2</v>
      </c>
      <c r="E5684" s="4">
        <v>2.799418E-2</v>
      </c>
    </row>
    <row r="5685" spans="1:5" x14ac:dyDescent="0.2">
      <c r="A5685" s="4">
        <v>1968352</v>
      </c>
      <c r="B5685" s="4">
        <v>1461.8275100000001</v>
      </c>
      <c r="C5685" s="4">
        <v>0.40069450000000001</v>
      </c>
      <c r="D5685" s="4">
        <v>1.5974370000000002E-2</v>
      </c>
      <c r="E5685" s="4">
        <v>2.8045770000000001E-2</v>
      </c>
    </row>
    <row r="5686" spans="1:5" x14ac:dyDescent="0.2">
      <c r="A5686" s="4">
        <v>1949469</v>
      </c>
      <c r="B5686" s="4">
        <v>1393.77971</v>
      </c>
      <c r="C5686" s="4">
        <v>-0.32206560000000001</v>
      </c>
      <c r="D5686" s="4">
        <v>1.597264E-2</v>
      </c>
      <c r="E5686" s="4">
        <v>2.8045770000000001E-2</v>
      </c>
    </row>
    <row r="5687" spans="1:5" x14ac:dyDescent="0.2">
      <c r="A5687" s="4">
        <v>1134811</v>
      </c>
      <c r="B5687" s="4">
        <v>990.26677800000004</v>
      </c>
      <c r="C5687" s="4">
        <v>0.29148866000000001</v>
      </c>
      <c r="D5687" s="4">
        <v>1.600826E-2</v>
      </c>
      <c r="E5687" s="4">
        <v>2.8100320000000002E-2</v>
      </c>
    </row>
    <row r="5688" spans="1:5" x14ac:dyDescent="0.2">
      <c r="A5688" s="4">
        <v>1882692</v>
      </c>
      <c r="B5688" s="4">
        <v>695.41604500000005</v>
      </c>
      <c r="C5688" s="4">
        <v>0.34853788000000002</v>
      </c>
      <c r="D5688" s="4">
        <v>1.610379E-2</v>
      </c>
      <c r="E5688" s="4">
        <v>2.826304E-2</v>
      </c>
    </row>
    <row r="5689" spans="1:5" x14ac:dyDescent="0.2">
      <c r="A5689" s="4">
        <v>1915788</v>
      </c>
      <c r="B5689" s="4">
        <v>906.53161999999998</v>
      </c>
      <c r="C5689" s="4">
        <v>0.35594008999999999</v>
      </c>
      <c r="D5689" s="4">
        <v>1.6116370000000001E-2</v>
      </c>
      <c r="E5689" s="4">
        <v>2.828015E-2</v>
      </c>
    </row>
    <row r="5690" spans="1:5" x14ac:dyDescent="0.2">
      <c r="A5690" s="4">
        <v>1982157</v>
      </c>
      <c r="B5690" s="4">
        <v>381.059709</v>
      </c>
      <c r="C5690" s="4">
        <v>-0.42691289999999998</v>
      </c>
      <c r="D5690" s="4">
        <v>1.6123579999999998E-2</v>
      </c>
      <c r="E5690" s="4">
        <v>2.828783E-2</v>
      </c>
    </row>
    <row r="5691" spans="1:5" x14ac:dyDescent="0.2">
      <c r="A5691" s="4">
        <v>1882389</v>
      </c>
      <c r="B5691" s="4">
        <v>621.94575299999997</v>
      </c>
      <c r="C5691" s="4">
        <v>0.26880187</v>
      </c>
      <c r="D5691" s="4">
        <v>1.6137149999999999E-2</v>
      </c>
      <c r="E5691" s="4">
        <v>2.8306660000000001E-2</v>
      </c>
    </row>
    <row r="5692" spans="1:5" x14ac:dyDescent="0.2">
      <c r="A5692" s="4">
        <v>1900992</v>
      </c>
      <c r="B5692" s="4">
        <v>960.67614600000002</v>
      </c>
      <c r="C5692" s="4">
        <v>0.25105382999999998</v>
      </c>
      <c r="D5692" s="4">
        <v>1.6218119999999999E-2</v>
      </c>
      <c r="E5692" s="4">
        <v>2.8443690000000001E-2</v>
      </c>
    </row>
    <row r="5693" spans="1:5" x14ac:dyDescent="0.2">
      <c r="A5693" s="4">
        <v>1920212</v>
      </c>
      <c r="B5693" s="4">
        <v>168.56389100000001</v>
      </c>
      <c r="C5693" s="4">
        <v>-0.43831160000000002</v>
      </c>
      <c r="D5693" s="4">
        <v>1.6222980000000001E-2</v>
      </c>
      <c r="E5693" s="4">
        <v>2.8447219999999999E-2</v>
      </c>
    </row>
    <row r="5694" spans="1:5" x14ac:dyDescent="0.2">
      <c r="A5694" s="4">
        <v>1919013</v>
      </c>
      <c r="B5694" s="4">
        <v>381.30963500000001</v>
      </c>
      <c r="C5694" s="4">
        <v>0.30717213999999998</v>
      </c>
      <c r="D5694" s="4">
        <v>1.6277719999999999E-2</v>
      </c>
      <c r="E5694" s="4">
        <v>2.8538190000000001E-2</v>
      </c>
    </row>
    <row r="5695" spans="1:5" x14ac:dyDescent="0.2">
      <c r="A5695" s="4">
        <v>1819832</v>
      </c>
      <c r="B5695" s="4">
        <v>444.23756900000001</v>
      </c>
      <c r="C5695" s="4">
        <v>0.37308394</v>
      </c>
      <c r="D5695" s="4">
        <v>1.6285870000000001E-2</v>
      </c>
      <c r="E5695" s="4">
        <v>2.8547469999999998E-2</v>
      </c>
    </row>
    <row r="5696" spans="1:5" x14ac:dyDescent="0.2">
      <c r="A5696" s="4">
        <v>1394957</v>
      </c>
      <c r="B5696" s="4">
        <v>813.47075700000005</v>
      </c>
      <c r="C5696" s="4">
        <v>-0.323938</v>
      </c>
      <c r="D5696" s="4">
        <v>1.6302649999999998E-2</v>
      </c>
      <c r="E5696" s="4">
        <v>2.856684E-2</v>
      </c>
    </row>
    <row r="5697" spans="1:5" x14ac:dyDescent="0.2">
      <c r="A5697" s="4">
        <v>1907069</v>
      </c>
      <c r="B5697" s="4">
        <v>1903.9565</v>
      </c>
      <c r="C5697" s="4">
        <v>0.26068322999999999</v>
      </c>
      <c r="D5697" s="4">
        <v>1.6299830000000001E-2</v>
      </c>
      <c r="E5697" s="4">
        <v>2.856684E-2</v>
      </c>
    </row>
    <row r="5698" spans="1:5" x14ac:dyDescent="0.2">
      <c r="A5698" s="4">
        <v>1908367</v>
      </c>
      <c r="B5698" s="4">
        <v>766.31901700000003</v>
      </c>
      <c r="C5698" s="4">
        <v>-0.42157860000000003</v>
      </c>
      <c r="D5698" s="4">
        <v>1.6349969999999998E-2</v>
      </c>
      <c r="E5698" s="4">
        <v>2.8644739999999998E-2</v>
      </c>
    </row>
    <row r="5699" spans="1:5" x14ac:dyDescent="0.2">
      <c r="A5699" s="4">
        <v>1152315</v>
      </c>
      <c r="B5699" s="4">
        <v>4357.1879300000001</v>
      </c>
      <c r="C5699" s="4">
        <v>-0.22919800000000001</v>
      </c>
      <c r="D5699" s="4">
        <v>1.6365629999999999E-2</v>
      </c>
      <c r="E5699" s="4">
        <v>2.8667140000000001E-2</v>
      </c>
    </row>
    <row r="5700" spans="1:5" x14ac:dyDescent="0.2">
      <c r="A5700" s="4">
        <v>1977695</v>
      </c>
      <c r="B5700" s="4">
        <v>14.299629100000001</v>
      </c>
      <c r="C5700" s="4">
        <v>-1.4487494999999999</v>
      </c>
      <c r="D5700" s="4">
        <v>1.638386E-2</v>
      </c>
      <c r="E5700" s="4">
        <v>2.8694029999999999E-2</v>
      </c>
    </row>
    <row r="5701" spans="1:5" x14ac:dyDescent="0.2">
      <c r="A5701" s="4">
        <v>1874669</v>
      </c>
      <c r="B5701" s="4">
        <v>77.772913599999995</v>
      </c>
      <c r="C5701" s="4">
        <v>0.59836120000000004</v>
      </c>
      <c r="D5701" s="4">
        <v>1.6419679999999999E-2</v>
      </c>
      <c r="E5701" s="4">
        <v>2.874668E-2</v>
      </c>
    </row>
    <row r="5702" spans="1:5" x14ac:dyDescent="0.2">
      <c r="A5702" s="4">
        <v>1881975</v>
      </c>
      <c r="B5702" s="4">
        <v>12.2822934</v>
      </c>
      <c r="C5702" s="4">
        <v>-1.5431515</v>
      </c>
      <c r="D5702" s="4">
        <v>1.641923E-2</v>
      </c>
      <c r="E5702" s="4">
        <v>2.874668E-2</v>
      </c>
    </row>
    <row r="5703" spans="1:5" x14ac:dyDescent="0.2">
      <c r="A5703" s="4">
        <v>1954035</v>
      </c>
      <c r="B5703" s="4">
        <v>201.94676100000001</v>
      </c>
      <c r="C5703" s="4">
        <v>0.43166773000000003</v>
      </c>
      <c r="D5703" s="4">
        <v>1.6467220000000001E-2</v>
      </c>
      <c r="E5703" s="4">
        <v>2.88198E-2</v>
      </c>
    </row>
    <row r="5704" spans="1:5" x14ac:dyDescent="0.2">
      <c r="A5704" s="4">
        <v>1909168</v>
      </c>
      <c r="B5704" s="4">
        <v>662.620857</v>
      </c>
      <c r="C5704" s="4">
        <v>0.32287437000000002</v>
      </c>
      <c r="D5704" s="4">
        <v>1.6465670000000002E-2</v>
      </c>
      <c r="E5704" s="4">
        <v>2.88198E-2</v>
      </c>
    </row>
    <row r="5705" spans="1:5" x14ac:dyDescent="0.2">
      <c r="A5705" s="4">
        <v>1904576</v>
      </c>
      <c r="B5705" s="4">
        <v>809.57011</v>
      </c>
      <c r="C5705" s="4">
        <v>-0.50814579999999998</v>
      </c>
      <c r="D5705" s="4">
        <v>1.6470269999999999E-2</v>
      </c>
      <c r="E5705" s="4">
        <v>2.882009E-2</v>
      </c>
    </row>
    <row r="5706" spans="1:5" x14ac:dyDescent="0.2">
      <c r="A5706" s="4">
        <v>1881162</v>
      </c>
      <c r="B5706" s="4">
        <v>296.10830499999997</v>
      </c>
      <c r="C5706" s="4">
        <v>0.35855186999999999</v>
      </c>
      <c r="D5706" s="4">
        <v>1.6514569999999999E-2</v>
      </c>
      <c r="E5706" s="4">
        <v>2.889253E-2</v>
      </c>
    </row>
    <row r="5707" spans="1:5" x14ac:dyDescent="0.2">
      <c r="A5707" s="4">
        <v>1959573</v>
      </c>
      <c r="B5707" s="4">
        <v>22.695330299999998</v>
      </c>
      <c r="C5707" s="4">
        <v>1.1983824599999999</v>
      </c>
      <c r="D5707" s="4">
        <v>1.6554880000000001E-2</v>
      </c>
      <c r="E5707" s="4">
        <v>2.8957980000000001E-2</v>
      </c>
    </row>
    <row r="5708" spans="1:5" x14ac:dyDescent="0.2">
      <c r="A5708" s="4">
        <v>1880125</v>
      </c>
      <c r="B5708" s="4">
        <v>3183.39428</v>
      </c>
      <c r="C5708" s="4">
        <v>-0.21425859999999999</v>
      </c>
      <c r="D5708" s="4">
        <v>1.659275E-2</v>
      </c>
      <c r="E5708" s="4">
        <v>2.9019139999999999E-2</v>
      </c>
    </row>
    <row r="5709" spans="1:5" x14ac:dyDescent="0.2">
      <c r="A5709" s="4">
        <v>1952659</v>
      </c>
      <c r="B5709" s="4">
        <v>1747.7933399999999</v>
      </c>
      <c r="C5709" s="4">
        <v>-0.2165173</v>
      </c>
      <c r="D5709" s="4">
        <v>1.667594E-2</v>
      </c>
      <c r="E5709" s="4">
        <v>2.9159529999999999E-2</v>
      </c>
    </row>
    <row r="5710" spans="1:5" x14ac:dyDescent="0.2">
      <c r="A5710" s="4">
        <v>1922548</v>
      </c>
      <c r="B5710" s="4">
        <v>2835.5023200000001</v>
      </c>
      <c r="C5710" s="4">
        <v>-0.34478560000000003</v>
      </c>
      <c r="D5710" s="4">
        <v>1.6701690000000002E-2</v>
      </c>
      <c r="E5710" s="4">
        <v>2.9196719999999999E-2</v>
      </c>
    </row>
    <row r="5711" spans="1:5" x14ac:dyDescent="0.2">
      <c r="A5711" s="4">
        <v>1893548</v>
      </c>
      <c r="B5711" s="4">
        <v>441.09313500000002</v>
      </c>
      <c r="C5711" s="4">
        <v>0.44686367999999999</v>
      </c>
      <c r="D5711" s="4">
        <v>1.6703059999999999E-2</v>
      </c>
      <c r="E5711" s="4">
        <v>2.9196719999999999E-2</v>
      </c>
    </row>
    <row r="5712" spans="1:5" x14ac:dyDescent="0.2">
      <c r="A5712" s="4">
        <v>1879923</v>
      </c>
      <c r="B5712" s="4">
        <v>5.1167177500000003</v>
      </c>
      <c r="C5712" s="4">
        <v>-2.5063569000000001</v>
      </c>
      <c r="D5712" s="4">
        <v>1.674664E-2</v>
      </c>
      <c r="E5712" s="4">
        <v>2.9267769999999999E-2</v>
      </c>
    </row>
    <row r="5713" spans="1:5" x14ac:dyDescent="0.2">
      <c r="A5713" s="4">
        <v>1880757</v>
      </c>
      <c r="B5713" s="4">
        <v>1034.6824799999999</v>
      </c>
      <c r="C5713" s="4">
        <v>0.28488084000000002</v>
      </c>
      <c r="D5713" s="4">
        <v>1.678756E-2</v>
      </c>
      <c r="E5713" s="4">
        <v>2.9334140000000002E-2</v>
      </c>
    </row>
    <row r="5714" spans="1:5" x14ac:dyDescent="0.2">
      <c r="A5714" s="4">
        <v>1834018</v>
      </c>
      <c r="B5714" s="4">
        <v>611.93183299999998</v>
      </c>
      <c r="C5714" s="4">
        <v>-0.29352610000000001</v>
      </c>
      <c r="D5714" s="4">
        <v>1.6832130000000001E-2</v>
      </c>
      <c r="E5714" s="4">
        <v>2.9405339999999999E-2</v>
      </c>
    </row>
    <row r="5715" spans="1:5" x14ac:dyDescent="0.2">
      <c r="A5715" s="4">
        <v>1899454</v>
      </c>
      <c r="B5715" s="4">
        <v>379.935385</v>
      </c>
      <c r="C5715" s="4">
        <v>-0.33982960000000001</v>
      </c>
      <c r="D5715" s="4">
        <v>1.6834189999999999E-2</v>
      </c>
      <c r="E5715" s="4">
        <v>2.9405339999999999E-2</v>
      </c>
    </row>
    <row r="5716" spans="1:5" x14ac:dyDescent="0.2">
      <c r="A5716" s="4">
        <v>1918552</v>
      </c>
      <c r="B5716" s="4">
        <v>1532.0910699999999</v>
      </c>
      <c r="C5716" s="4">
        <v>-0.23616819999999999</v>
      </c>
      <c r="D5716" s="4">
        <v>1.6906480000000002E-2</v>
      </c>
      <c r="E5716" s="4">
        <v>2.9526429999999999E-2</v>
      </c>
    </row>
    <row r="5717" spans="1:5" x14ac:dyDescent="0.2">
      <c r="A5717" s="4">
        <v>2005258</v>
      </c>
      <c r="B5717" s="4">
        <v>474.04701299999999</v>
      </c>
      <c r="C5717" s="4">
        <v>0.28924086999999998</v>
      </c>
      <c r="D5717" s="4">
        <v>1.6918450000000002E-2</v>
      </c>
      <c r="E5717" s="4">
        <v>2.954217E-2</v>
      </c>
    </row>
    <row r="5718" spans="1:5" x14ac:dyDescent="0.2">
      <c r="A5718" s="4">
        <v>1916563</v>
      </c>
      <c r="B5718" s="4">
        <v>681.99640299999999</v>
      </c>
      <c r="C5718" s="4">
        <v>-0.36015920000000001</v>
      </c>
      <c r="D5718" s="4">
        <v>1.6929610000000001E-2</v>
      </c>
      <c r="E5718" s="4">
        <v>2.955648E-2</v>
      </c>
    </row>
    <row r="5719" spans="1:5" x14ac:dyDescent="0.2">
      <c r="A5719" s="4">
        <v>1878476</v>
      </c>
      <c r="B5719" s="4">
        <v>1.79909012</v>
      </c>
      <c r="C5719" s="4">
        <v>-4.4240791000000002</v>
      </c>
      <c r="D5719" s="4">
        <v>1.6940650000000002E-2</v>
      </c>
      <c r="E5719" s="4">
        <v>2.9567969999999999E-2</v>
      </c>
    </row>
    <row r="5720" spans="1:5" x14ac:dyDescent="0.2">
      <c r="A5720" s="4">
        <v>1975853</v>
      </c>
      <c r="B5720" s="4">
        <v>4.5000611399999997</v>
      </c>
      <c r="C5720" s="4">
        <v>2.8766296699999998</v>
      </c>
      <c r="D5720" s="4">
        <v>1.694211E-2</v>
      </c>
      <c r="E5720" s="4">
        <v>2.9567969999999999E-2</v>
      </c>
    </row>
    <row r="5721" spans="1:5" x14ac:dyDescent="0.2">
      <c r="A5721" s="4">
        <v>1895387</v>
      </c>
      <c r="B5721" s="4">
        <v>1636.93887</v>
      </c>
      <c r="C5721" s="4">
        <v>0.25026200999999998</v>
      </c>
      <c r="D5721" s="4">
        <v>1.695698E-2</v>
      </c>
      <c r="E5721" s="4">
        <v>2.958875E-2</v>
      </c>
    </row>
    <row r="5722" spans="1:5" x14ac:dyDescent="0.2">
      <c r="A5722" s="4">
        <v>1812795</v>
      </c>
      <c r="B5722" s="4">
        <v>905.03832499999999</v>
      </c>
      <c r="C5722" s="4">
        <v>-0.33207199999999998</v>
      </c>
      <c r="D5722" s="4">
        <v>1.698533E-2</v>
      </c>
      <c r="E5722" s="4">
        <v>2.9633039999999999E-2</v>
      </c>
    </row>
    <row r="5723" spans="1:5" x14ac:dyDescent="0.2">
      <c r="A5723" s="4">
        <v>1896897</v>
      </c>
      <c r="B5723" s="4">
        <v>674.55678799999998</v>
      </c>
      <c r="C5723" s="4">
        <v>0.26677940999999999</v>
      </c>
      <c r="D5723" s="4">
        <v>1.699415E-2</v>
      </c>
      <c r="E5723" s="4">
        <v>2.9643249999999999E-2</v>
      </c>
    </row>
    <row r="5724" spans="1:5" x14ac:dyDescent="0.2">
      <c r="A5724" s="4">
        <v>1890222</v>
      </c>
      <c r="B5724" s="4">
        <v>512.63264700000002</v>
      </c>
      <c r="C5724" s="4">
        <v>0.31544474</v>
      </c>
      <c r="D5724" s="4">
        <v>1.7096509999999999E-2</v>
      </c>
      <c r="E5724" s="4">
        <v>2.9816570000000001E-2</v>
      </c>
    </row>
    <row r="5725" spans="1:5" x14ac:dyDescent="0.2">
      <c r="A5725" s="4">
        <v>1883210</v>
      </c>
      <c r="B5725" s="4">
        <v>23.4713803</v>
      </c>
      <c r="C5725" s="4">
        <v>-0.98716139999999997</v>
      </c>
      <c r="D5725" s="4">
        <v>1.7103210000000001E-2</v>
      </c>
      <c r="E5725" s="4">
        <v>2.9823059999999998E-2</v>
      </c>
    </row>
    <row r="5726" spans="1:5" x14ac:dyDescent="0.2">
      <c r="A5726" s="4">
        <v>1863067</v>
      </c>
      <c r="B5726" s="4">
        <v>1451.3368399999999</v>
      </c>
      <c r="C5726" s="4">
        <v>-0.23243240000000001</v>
      </c>
      <c r="D5726" s="4">
        <v>1.7154909999999999E-2</v>
      </c>
      <c r="E5726" s="4">
        <v>2.9907969999999999E-2</v>
      </c>
    </row>
    <row r="5727" spans="1:5" x14ac:dyDescent="0.2">
      <c r="A5727" s="4">
        <v>1916636</v>
      </c>
      <c r="B5727" s="4">
        <v>141.427829</v>
      </c>
      <c r="C5727" s="4">
        <v>0.43413834000000001</v>
      </c>
      <c r="D5727" s="4">
        <v>1.7169630000000002E-2</v>
      </c>
      <c r="E5727" s="4">
        <v>2.9928409999999999E-2</v>
      </c>
    </row>
    <row r="5728" spans="1:5" x14ac:dyDescent="0.2">
      <c r="A5728" s="4">
        <v>1914009</v>
      </c>
      <c r="B5728" s="4">
        <v>4.2526697200000001</v>
      </c>
      <c r="C5728" s="4">
        <v>-3.0333261</v>
      </c>
      <c r="D5728" s="4">
        <v>1.7238659999999999E-2</v>
      </c>
      <c r="E5728" s="4">
        <v>3.0043489999999999E-2</v>
      </c>
    </row>
    <row r="5729" spans="1:5" x14ac:dyDescent="0.2">
      <c r="A5729" s="4">
        <v>1901493</v>
      </c>
      <c r="B5729" s="4">
        <v>2.3481291</v>
      </c>
      <c r="C5729" s="4">
        <v>4.5552935799999998</v>
      </c>
      <c r="D5729" s="4">
        <v>1.728155E-2</v>
      </c>
      <c r="E5729" s="4">
        <v>3.0112989999999999E-2</v>
      </c>
    </row>
    <row r="5730" spans="1:5" x14ac:dyDescent="0.2">
      <c r="A5730" s="4">
        <v>1837344</v>
      </c>
      <c r="B5730" s="4">
        <v>370.71017699999999</v>
      </c>
      <c r="C5730" s="4">
        <v>-0.41540450000000001</v>
      </c>
      <c r="D5730" s="4">
        <v>1.7303679999999998E-2</v>
      </c>
      <c r="E5730" s="4">
        <v>3.0146280000000001E-2</v>
      </c>
    </row>
    <row r="5731" spans="1:5" x14ac:dyDescent="0.2">
      <c r="A5731" s="4">
        <v>1884848</v>
      </c>
      <c r="B5731" s="4">
        <v>1540.87438</v>
      </c>
      <c r="C5731" s="4">
        <v>0.231928</v>
      </c>
      <c r="D5731" s="4">
        <v>1.7402359999999999E-2</v>
      </c>
      <c r="E5731" s="4">
        <v>3.0312909999999998E-2</v>
      </c>
    </row>
    <row r="5732" spans="1:5" x14ac:dyDescent="0.2">
      <c r="A5732" s="4">
        <v>1918152</v>
      </c>
      <c r="B5732" s="4">
        <v>574.988112</v>
      </c>
      <c r="C5732" s="4">
        <v>-0.29740660000000002</v>
      </c>
      <c r="D5732" s="4">
        <v>1.7422360000000001E-2</v>
      </c>
      <c r="E5732" s="4">
        <v>3.034245E-2</v>
      </c>
    </row>
    <row r="5733" spans="1:5" x14ac:dyDescent="0.2">
      <c r="A5733" s="4">
        <v>1925856</v>
      </c>
      <c r="B5733" s="4">
        <v>2765.6849200000001</v>
      </c>
      <c r="C5733" s="4">
        <v>0.29264494000000002</v>
      </c>
      <c r="D5733" s="4">
        <v>1.745503E-2</v>
      </c>
      <c r="E5733" s="4">
        <v>3.0394040000000001E-2</v>
      </c>
    </row>
    <row r="5734" spans="1:5" x14ac:dyDescent="0.2">
      <c r="A5734" s="4">
        <v>1986482</v>
      </c>
      <c r="B5734" s="4">
        <v>1027.90644</v>
      </c>
      <c r="C5734" s="4">
        <v>0.42770363</v>
      </c>
      <c r="D5734" s="4">
        <v>1.745853E-2</v>
      </c>
      <c r="E5734" s="4">
        <v>3.0394839999999999E-2</v>
      </c>
    </row>
    <row r="5735" spans="1:5" x14ac:dyDescent="0.2">
      <c r="A5735" s="4">
        <v>1853870</v>
      </c>
      <c r="B5735" s="4">
        <v>1479.53701</v>
      </c>
      <c r="C5735" s="4">
        <v>-0.35379549999999998</v>
      </c>
      <c r="D5735" s="4">
        <v>1.7499629999999999E-2</v>
      </c>
      <c r="E5735" s="4">
        <v>3.046107E-2</v>
      </c>
    </row>
    <row r="5736" spans="1:5" x14ac:dyDescent="0.2">
      <c r="A5736" s="4">
        <v>1963661</v>
      </c>
      <c r="B5736" s="4">
        <v>1.8824460000000001</v>
      </c>
      <c r="C5736" s="4">
        <v>4.2229433500000004</v>
      </c>
      <c r="D5736" s="4">
        <v>1.751606E-2</v>
      </c>
      <c r="E5736" s="4">
        <v>3.0484359999999999E-2</v>
      </c>
    </row>
    <row r="5737" spans="1:5" x14ac:dyDescent="0.2">
      <c r="A5737" s="4">
        <v>1968769</v>
      </c>
      <c r="B5737" s="4">
        <v>31.310666099999999</v>
      </c>
      <c r="C5737" s="4">
        <v>0.89674354000000001</v>
      </c>
      <c r="D5737" s="4">
        <v>1.7524769999999999E-2</v>
      </c>
      <c r="E5737" s="4">
        <v>3.0494210000000001E-2</v>
      </c>
    </row>
    <row r="5738" spans="1:5" x14ac:dyDescent="0.2">
      <c r="A5738" s="4">
        <v>1908824</v>
      </c>
      <c r="B5738" s="4">
        <v>613.37996899999996</v>
      </c>
      <c r="C5738" s="4">
        <v>0.31054161000000002</v>
      </c>
      <c r="D5738" s="4">
        <v>1.7563479999999999E-2</v>
      </c>
      <c r="E5738" s="4">
        <v>3.055623E-2</v>
      </c>
    </row>
    <row r="5739" spans="1:5" x14ac:dyDescent="0.2">
      <c r="A5739" s="4">
        <v>1872739</v>
      </c>
      <c r="B5739" s="4">
        <v>1719.99029</v>
      </c>
      <c r="C5739" s="4">
        <v>-0.41402159999999999</v>
      </c>
      <c r="D5739" s="4">
        <v>1.7665859999999999E-2</v>
      </c>
      <c r="E5739" s="4">
        <v>3.0728990000000001E-2</v>
      </c>
    </row>
    <row r="5740" spans="1:5" x14ac:dyDescent="0.2">
      <c r="A5740" s="4">
        <v>1923388</v>
      </c>
      <c r="B5740" s="4">
        <v>470.66478699999999</v>
      </c>
      <c r="C5740" s="4">
        <v>-0.32243519999999998</v>
      </c>
      <c r="D5740" s="4">
        <v>1.7706079999999999E-2</v>
      </c>
      <c r="E5740" s="4">
        <v>3.0793589999999999E-2</v>
      </c>
    </row>
    <row r="5741" spans="1:5" x14ac:dyDescent="0.2">
      <c r="A5741" s="4">
        <v>1873486</v>
      </c>
      <c r="B5741" s="4">
        <v>1068.2136</v>
      </c>
      <c r="C5741" s="4">
        <v>0.34320398000000002</v>
      </c>
      <c r="D5741" s="4">
        <v>1.7785289999999999E-2</v>
      </c>
      <c r="E5741" s="4">
        <v>3.0925959999999999E-2</v>
      </c>
    </row>
    <row r="5742" spans="1:5" x14ac:dyDescent="0.2">
      <c r="A5742" s="4">
        <v>1920385</v>
      </c>
      <c r="B5742" s="4">
        <v>509.70227799999998</v>
      </c>
      <c r="C5742" s="4">
        <v>-0.28669820000000001</v>
      </c>
      <c r="D5742" s="4">
        <v>1.7791649999999999E-2</v>
      </c>
      <c r="E5742" s="4">
        <v>3.0931630000000002E-2</v>
      </c>
    </row>
    <row r="5743" spans="1:5" x14ac:dyDescent="0.2">
      <c r="A5743" s="4">
        <v>1815531</v>
      </c>
      <c r="B5743" s="4">
        <v>134.50562400000001</v>
      </c>
      <c r="C5743" s="4">
        <v>0.46211913999999998</v>
      </c>
      <c r="D5743" s="4">
        <v>1.788876E-2</v>
      </c>
      <c r="E5743" s="4">
        <v>3.1095029999999999E-2</v>
      </c>
    </row>
    <row r="5744" spans="1:5" x14ac:dyDescent="0.2">
      <c r="A5744" s="4">
        <v>1882774</v>
      </c>
      <c r="B5744" s="4">
        <v>709.40739499999995</v>
      </c>
      <c r="C5744" s="4">
        <v>-0.39302219999999999</v>
      </c>
      <c r="D5744" s="4">
        <v>1.7898270000000001E-2</v>
      </c>
      <c r="E5744" s="4">
        <v>3.1106149999999999E-2</v>
      </c>
    </row>
    <row r="5745" spans="1:5" x14ac:dyDescent="0.2">
      <c r="A5745" s="4">
        <v>1900096</v>
      </c>
      <c r="B5745" s="4">
        <v>1216.74576</v>
      </c>
      <c r="C5745" s="4">
        <v>0.26665845999999999</v>
      </c>
      <c r="D5745" s="4">
        <v>1.7958379999999999E-2</v>
      </c>
      <c r="E5745" s="4">
        <v>3.1205179999999999E-2</v>
      </c>
    </row>
    <row r="5746" spans="1:5" x14ac:dyDescent="0.2">
      <c r="A5746" s="4">
        <v>1887276</v>
      </c>
      <c r="B5746" s="4">
        <v>656.22892100000001</v>
      </c>
      <c r="C5746" s="4">
        <v>-0.3137182</v>
      </c>
      <c r="D5746" s="4">
        <v>1.8025579999999999E-2</v>
      </c>
      <c r="E5746" s="4">
        <v>3.1316499999999997E-2</v>
      </c>
    </row>
    <row r="5747" spans="1:5" x14ac:dyDescent="0.2">
      <c r="A5747" s="4">
        <v>1982500</v>
      </c>
      <c r="B5747" s="4">
        <v>40.9035169</v>
      </c>
      <c r="C5747" s="4">
        <v>1.0150346699999999</v>
      </c>
      <c r="D5747" s="4">
        <v>1.8047609999999999E-2</v>
      </c>
      <c r="E5747" s="4">
        <v>3.134932E-2</v>
      </c>
    </row>
    <row r="5748" spans="1:5" x14ac:dyDescent="0.2">
      <c r="A5748" s="4">
        <v>1907804</v>
      </c>
      <c r="B5748" s="4">
        <v>1547.0992900000001</v>
      </c>
      <c r="C5748" s="4">
        <v>-0.24056269999999999</v>
      </c>
      <c r="D5748" s="4">
        <v>1.8052550000000001E-2</v>
      </c>
      <c r="E5748" s="4">
        <v>3.1352440000000002E-2</v>
      </c>
    </row>
    <row r="5749" spans="1:5" x14ac:dyDescent="0.2">
      <c r="A5749" s="4">
        <v>1819264</v>
      </c>
      <c r="B5749" s="4">
        <v>984.52076299999999</v>
      </c>
      <c r="C5749" s="4">
        <v>-0.28354000000000001</v>
      </c>
      <c r="D5749" s="4">
        <v>1.8133719999999999E-2</v>
      </c>
      <c r="E5749" s="4">
        <v>3.1484409999999997E-2</v>
      </c>
    </row>
    <row r="5750" spans="1:5" x14ac:dyDescent="0.2">
      <c r="A5750" s="4">
        <v>2005465</v>
      </c>
      <c r="B5750" s="4">
        <v>356.55835100000002</v>
      </c>
      <c r="C5750" s="4">
        <v>0.37847855000000002</v>
      </c>
      <c r="D5750" s="4">
        <v>1.8134839999999999E-2</v>
      </c>
      <c r="E5750" s="4">
        <v>3.1484409999999997E-2</v>
      </c>
    </row>
    <row r="5751" spans="1:5" x14ac:dyDescent="0.2">
      <c r="A5751" s="4">
        <v>1790530</v>
      </c>
      <c r="B5751" s="4">
        <v>51.663606799999997</v>
      </c>
      <c r="C5751" s="4">
        <v>-0.74762229999999996</v>
      </c>
      <c r="D5751" s="4">
        <v>1.8196650000000002E-2</v>
      </c>
      <c r="E5751" s="4">
        <v>3.1586219999999998E-2</v>
      </c>
    </row>
    <row r="5752" spans="1:5" x14ac:dyDescent="0.2">
      <c r="A5752" s="4">
        <v>1923907</v>
      </c>
      <c r="B5752" s="4">
        <v>420.26192700000001</v>
      </c>
      <c r="C5752" s="4">
        <v>0.37255612999999999</v>
      </c>
      <c r="D5752" s="4">
        <v>1.8258420000000001E-2</v>
      </c>
      <c r="E5752" s="4">
        <v>3.1687930000000003E-2</v>
      </c>
    </row>
    <row r="5753" spans="1:5" x14ac:dyDescent="0.2">
      <c r="A5753" s="4">
        <v>1858361</v>
      </c>
      <c r="B5753" s="4">
        <v>939.15234899999996</v>
      </c>
      <c r="C5753" s="4">
        <v>-0.31113980000000002</v>
      </c>
      <c r="D5753" s="4">
        <v>1.8304500000000001E-2</v>
      </c>
      <c r="E5753" s="4">
        <v>3.176238E-2</v>
      </c>
    </row>
    <row r="5754" spans="1:5" x14ac:dyDescent="0.2">
      <c r="A5754" s="4">
        <v>1829506</v>
      </c>
      <c r="B5754" s="4">
        <v>446.81670300000002</v>
      </c>
      <c r="C5754" s="4">
        <v>-0.30918180000000001</v>
      </c>
      <c r="D5754" s="4">
        <v>1.8318439999999998E-2</v>
      </c>
      <c r="E5754" s="4">
        <v>3.1781049999999998E-2</v>
      </c>
    </row>
    <row r="5755" spans="1:5" x14ac:dyDescent="0.2">
      <c r="A5755" s="4">
        <v>1895684</v>
      </c>
      <c r="B5755" s="4">
        <v>1067.0821100000001</v>
      </c>
      <c r="C5755" s="4">
        <v>0.26767436999999999</v>
      </c>
      <c r="D5755" s="4">
        <v>1.8350060000000001E-2</v>
      </c>
      <c r="E5755" s="4">
        <v>3.1830369999999997E-2</v>
      </c>
    </row>
    <row r="5756" spans="1:5" x14ac:dyDescent="0.2">
      <c r="A5756" s="4">
        <v>1926805</v>
      </c>
      <c r="B5756" s="4">
        <v>1707.86158</v>
      </c>
      <c r="C5756" s="4">
        <v>0.25659400999999998</v>
      </c>
      <c r="D5756" s="4">
        <v>1.8385470000000001E-2</v>
      </c>
      <c r="E5756" s="4">
        <v>3.188071E-2</v>
      </c>
    </row>
    <row r="5757" spans="1:5" x14ac:dyDescent="0.2">
      <c r="A5757" s="4">
        <v>1885610</v>
      </c>
      <c r="B5757" s="4">
        <v>442.72215299999999</v>
      </c>
      <c r="C5757" s="4">
        <v>-0.33566299999999999</v>
      </c>
      <c r="D5757" s="4">
        <v>1.8384190000000002E-2</v>
      </c>
      <c r="E5757" s="4">
        <v>3.188071E-2</v>
      </c>
    </row>
    <row r="5758" spans="1:5" x14ac:dyDescent="0.2">
      <c r="A5758" s="4">
        <v>1894983</v>
      </c>
      <c r="B5758" s="4">
        <v>487.82418000000001</v>
      </c>
      <c r="C5758" s="4">
        <v>0.38991511000000001</v>
      </c>
      <c r="D5758" s="4">
        <v>1.841715E-2</v>
      </c>
      <c r="E5758" s="4">
        <v>3.1930100000000003E-2</v>
      </c>
    </row>
    <row r="5759" spans="1:5" x14ac:dyDescent="0.2">
      <c r="A5759" s="4">
        <v>1887601</v>
      </c>
      <c r="B5759" s="4">
        <v>5143.5832499999997</v>
      </c>
      <c r="C5759" s="4">
        <v>0.34658338999999999</v>
      </c>
      <c r="D5759" s="4">
        <v>1.8447519999999999E-2</v>
      </c>
      <c r="E5759" s="4">
        <v>3.1977199999999997E-2</v>
      </c>
    </row>
    <row r="5760" spans="1:5" x14ac:dyDescent="0.2">
      <c r="A5760" s="4">
        <v>1905188</v>
      </c>
      <c r="B5760" s="4">
        <v>1282.58545</v>
      </c>
      <c r="C5760" s="4">
        <v>-0.23256199999999999</v>
      </c>
      <c r="D5760" s="4">
        <v>1.849545E-2</v>
      </c>
      <c r="E5760" s="4">
        <v>3.2054699999999998E-2</v>
      </c>
    </row>
    <row r="5761" spans="1:5" x14ac:dyDescent="0.2">
      <c r="A5761" s="4">
        <v>1969771</v>
      </c>
      <c r="B5761" s="4">
        <v>669.84323600000005</v>
      </c>
      <c r="C5761" s="4">
        <v>0.26615386000000002</v>
      </c>
      <c r="D5761" s="4">
        <v>1.8644959999999999E-2</v>
      </c>
      <c r="E5761" s="4">
        <v>3.2308219999999999E-2</v>
      </c>
    </row>
    <row r="5762" spans="1:5" x14ac:dyDescent="0.2">
      <c r="A5762" s="4">
        <v>1914963</v>
      </c>
      <c r="B5762" s="4">
        <v>3597.5032500000002</v>
      </c>
      <c r="C5762" s="4">
        <v>-0.2467058</v>
      </c>
      <c r="D5762" s="4">
        <v>1.86564E-2</v>
      </c>
      <c r="E5762" s="4">
        <v>3.2322429999999999E-2</v>
      </c>
    </row>
    <row r="5763" spans="1:5" x14ac:dyDescent="0.2">
      <c r="A5763" s="4">
        <v>1926701</v>
      </c>
      <c r="B5763" s="4">
        <v>6436.1310199999998</v>
      </c>
      <c r="C5763" s="4">
        <v>-0.3029</v>
      </c>
      <c r="D5763" s="4">
        <v>1.8667449999999999E-2</v>
      </c>
      <c r="E5763" s="4">
        <v>3.2335969999999999E-2</v>
      </c>
    </row>
    <row r="5764" spans="1:5" x14ac:dyDescent="0.2">
      <c r="A5764" s="4">
        <v>1095233</v>
      </c>
      <c r="B5764" s="4">
        <v>56.345665400000001</v>
      </c>
      <c r="C5764" s="4">
        <v>-0.90080559999999998</v>
      </c>
      <c r="D5764" s="4">
        <v>1.869956E-2</v>
      </c>
      <c r="E5764" s="4">
        <v>3.2385959999999998E-2</v>
      </c>
    </row>
    <row r="5765" spans="1:5" x14ac:dyDescent="0.2">
      <c r="A5765" s="4">
        <v>1887023</v>
      </c>
      <c r="B5765" s="4">
        <v>989.85610399999996</v>
      </c>
      <c r="C5765" s="4">
        <v>-0.34735050000000001</v>
      </c>
      <c r="D5765" s="4">
        <v>1.8711140000000001E-2</v>
      </c>
      <c r="E5765" s="4">
        <v>3.2400400000000003E-2</v>
      </c>
    </row>
    <row r="5766" spans="1:5" x14ac:dyDescent="0.2">
      <c r="A5766" s="4">
        <v>1927866</v>
      </c>
      <c r="B5766" s="4">
        <v>202.713458</v>
      </c>
      <c r="C5766" s="4">
        <v>-0.37873980000000002</v>
      </c>
      <c r="D5766" s="4">
        <v>1.8740960000000001E-2</v>
      </c>
      <c r="E5766" s="4">
        <v>3.2444529999999999E-2</v>
      </c>
    </row>
    <row r="5767" spans="1:5" x14ac:dyDescent="0.2">
      <c r="A5767" s="4">
        <v>1524502</v>
      </c>
      <c r="B5767" s="4">
        <v>11.546768699999999</v>
      </c>
      <c r="C5767" s="4">
        <v>1.45342572</v>
      </c>
      <c r="D5767" s="4">
        <v>1.874313E-2</v>
      </c>
      <c r="E5767" s="4">
        <v>3.2444529999999999E-2</v>
      </c>
    </row>
    <row r="5768" spans="1:5" x14ac:dyDescent="0.2">
      <c r="A5768" s="4">
        <v>1175302</v>
      </c>
      <c r="B5768" s="4">
        <v>301.60043300000001</v>
      </c>
      <c r="C5768" s="4">
        <v>-0.3966499</v>
      </c>
      <c r="D5768" s="4">
        <v>1.8768770000000001E-2</v>
      </c>
      <c r="E5768" s="4">
        <v>3.2483289999999998E-2</v>
      </c>
    </row>
    <row r="5769" spans="1:5" x14ac:dyDescent="0.2">
      <c r="A5769" s="4">
        <v>1911161</v>
      </c>
      <c r="B5769" s="4">
        <v>463.94369799999998</v>
      </c>
      <c r="C5769" s="4">
        <v>-0.29746040000000001</v>
      </c>
      <c r="D5769" s="4">
        <v>1.880012E-2</v>
      </c>
      <c r="E5769" s="4">
        <v>3.2531900000000002E-2</v>
      </c>
    </row>
    <row r="5770" spans="1:5" x14ac:dyDescent="0.2">
      <c r="A5770" s="4">
        <v>1878231</v>
      </c>
      <c r="B5770" s="4">
        <v>68.377998000000005</v>
      </c>
      <c r="C5770" s="4">
        <v>0.71532196000000003</v>
      </c>
      <c r="D5770" s="4">
        <v>1.8821540000000001E-2</v>
      </c>
      <c r="E5770" s="4">
        <v>3.256332E-2</v>
      </c>
    </row>
    <row r="5771" spans="1:5" x14ac:dyDescent="0.2">
      <c r="A5771" s="4">
        <v>1908773</v>
      </c>
      <c r="B5771" s="4">
        <v>329.77117199999998</v>
      </c>
      <c r="C5771" s="4">
        <v>0.32297457000000002</v>
      </c>
      <c r="D5771" s="4">
        <v>1.8934619999999999E-2</v>
      </c>
      <c r="E5771" s="4">
        <v>3.2753289999999997E-2</v>
      </c>
    </row>
    <row r="5772" spans="1:5" x14ac:dyDescent="0.2">
      <c r="A5772" s="4">
        <v>1873720</v>
      </c>
      <c r="B5772" s="4">
        <v>7293.0012399999996</v>
      </c>
      <c r="C5772" s="4">
        <v>-0.32030150000000002</v>
      </c>
      <c r="D5772" s="4">
        <v>1.894098E-2</v>
      </c>
      <c r="E5772" s="4">
        <v>3.2758599999999999E-2</v>
      </c>
    </row>
    <row r="5773" spans="1:5" x14ac:dyDescent="0.2">
      <c r="A5773" s="4">
        <v>1876877</v>
      </c>
      <c r="B5773" s="4">
        <v>62.796537700000002</v>
      </c>
      <c r="C5773" s="4">
        <v>-0.70519410000000005</v>
      </c>
      <c r="D5773" s="4">
        <v>1.8949319999999999E-2</v>
      </c>
      <c r="E5773" s="4">
        <v>3.2767350000000001E-2</v>
      </c>
    </row>
    <row r="5774" spans="1:5" x14ac:dyDescent="0.2">
      <c r="A5774" s="4">
        <v>1905018</v>
      </c>
      <c r="B5774" s="4">
        <v>14.973566999999999</v>
      </c>
      <c r="C5774" s="4">
        <v>1.37618386</v>
      </c>
      <c r="D5774" s="4">
        <v>1.9017240000000001E-2</v>
      </c>
      <c r="E5774" s="4">
        <v>3.2879100000000001E-2</v>
      </c>
    </row>
    <row r="5775" spans="1:5" x14ac:dyDescent="0.2">
      <c r="A5775" s="4">
        <v>1905215</v>
      </c>
      <c r="B5775" s="4">
        <v>10.1650379</v>
      </c>
      <c r="C5775" s="4">
        <v>1.58616117</v>
      </c>
      <c r="D5775" s="4">
        <v>1.903289E-2</v>
      </c>
      <c r="E5775" s="4">
        <v>3.2900459999999999E-2</v>
      </c>
    </row>
    <row r="5776" spans="1:5" x14ac:dyDescent="0.2">
      <c r="A5776" s="4">
        <v>1875087</v>
      </c>
      <c r="B5776" s="4">
        <v>849.98063400000001</v>
      </c>
      <c r="C5776" s="4">
        <v>-0.34029219999999999</v>
      </c>
      <c r="D5776" s="4">
        <v>1.9092350000000001E-2</v>
      </c>
      <c r="E5776" s="4">
        <v>3.2997539999999999E-2</v>
      </c>
    </row>
    <row r="5777" spans="1:5" x14ac:dyDescent="0.2">
      <c r="A5777" s="4">
        <v>1883523</v>
      </c>
      <c r="B5777" s="4">
        <v>1849.4161200000001</v>
      </c>
      <c r="C5777" s="4">
        <v>0.33980792999999998</v>
      </c>
      <c r="D5777" s="4">
        <v>1.9219159999999999E-2</v>
      </c>
      <c r="E5777" s="4">
        <v>3.3210950000000003E-2</v>
      </c>
    </row>
    <row r="5778" spans="1:5" x14ac:dyDescent="0.2">
      <c r="A5778" s="4">
        <v>1872886</v>
      </c>
      <c r="B5778" s="4">
        <v>7869.30926</v>
      </c>
      <c r="C5778" s="4">
        <v>-0.32413429999999999</v>
      </c>
      <c r="D5778" s="4">
        <v>1.9251750000000002E-2</v>
      </c>
      <c r="E5778" s="4">
        <v>3.3261510000000001E-2</v>
      </c>
    </row>
    <row r="5779" spans="1:5" x14ac:dyDescent="0.2">
      <c r="A5779" s="4">
        <v>1886169</v>
      </c>
      <c r="B5779" s="4">
        <v>1124.54323</v>
      </c>
      <c r="C5779" s="4">
        <v>0.26403902000000001</v>
      </c>
      <c r="D5779" s="4">
        <v>1.9283939999999999E-2</v>
      </c>
      <c r="E5779" s="4">
        <v>3.3311350000000003E-2</v>
      </c>
    </row>
    <row r="5780" spans="1:5" x14ac:dyDescent="0.2">
      <c r="A5780" s="4">
        <v>1863034</v>
      </c>
      <c r="B5780" s="4">
        <v>1369.12247</v>
      </c>
      <c r="C5780" s="4">
        <v>0.34372545999999998</v>
      </c>
      <c r="D5780" s="4">
        <v>1.9346889999999999E-2</v>
      </c>
      <c r="E5780" s="4">
        <v>3.3408529999999999E-2</v>
      </c>
    </row>
    <row r="5781" spans="1:5" x14ac:dyDescent="0.2">
      <c r="A5781" s="4">
        <v>1170170</v>
      </c>
      <c r="B5781" s="4">
        <v>15.007968699999999</v>
      </c>
      <c r="C5781" s="4">
        <v>1.4638697300000001</v>
      </c>
      <c r="D5781" s="4">
        <v>1.9344710000000001E-2</v>
      </c>
      <c r="E5781" s="4">
        <v>3.3408529999999999E-2</v>
      </c>
    </row>
    <row r="5782" spans="1:5" x14ac:dyDescent="0.2">
      <c r="A5782" s="4">
        <v>1855842</v>
      </c>
      <c r="B5782" s="4">
        <v>1105.51558</v>
      </c>
      <c r="C5782" s="4">
        <v>0.27304382999999999</v>
      </c>
      <c r="D5782" s="4">
        <v>1.94106E-2</v>
      </c>
      <c r="E5782" s="4">
        <v>3.3512760000000003E-2</v>
      </c>
    </row>
    <row r="5783" spans="1:5" x14ac:dyDescent="0.2">
      <c r="A5783" s="4">
        <v>1889592</v>
      </c>
      <c r="B5783" s="4">
        <v>1637.55665</v>
      </c>
      <c r="C5783" s="4">
        <v>-0.217501</v>
      </c>
      <c r="D5783" s="4">
        <v>1.9450120000000001E-2</v>
      </c>
      <c r="E5783" s="4">
        <v>3.3575170000000001E-2</v>
      </c>
    </row>
    <row r="5784" spans="1:5" x14ac:dyDescent="0.2">
      <c r="A5784" s="4">
        <v>1875005</v>
      </c>
      <c r="B5784" s="4">
        <v>251.553302</v>
      </c>
      <c r="C5784" s="4">
        <v>-0.42361490000000002</v>
      </c>
      <c r="D5784" s="4">
        <v>1.9511629999999999E-2</v>
      </c>
      <c r="E5784" s="4">
        <v>3.3669699999999997E-2</v>
      </c>
    </row>
    <row r="5785" spans="1:5" x14ac:dyDescent="0.2">
      <c r="A5785" s="4">
        <v>1913646</v>
      </c>
      <c r="B5785" s="4">
        <v>933.89959799999997</v>
      </c>
      <c r="C5785" s="4">
        <v>-0.29598560000000002</v>
      </c>
      <c r="D5785" s="4">
        <v>1.9511239999999999E-2</v>
      </c>
      <c r="E5785" s="4">
        <v>3.3669699999999997E-2</v>
      </c>
    </row>
    <row r="5786" spans="1:5" x14ac:dyDescent="0.2">
      <c r="A5786" s="4">
        <v>1958706</v>
      </c>
      <c r="B5786" s="4">
        <v>135.76094599999999</v>
      </c>
      <c r="C5786" s="4">
        <v>-0.77709870000000003</v>
      </c>
      <c r="D5786" s="4">
        <v>1.954357E-2</v>
      </c>
      <c r="E5786" s="4">
        <v>3.3718989999999997E-2</v>
      </c>
    </row>
    <row r="5787" spans="1:5" x14ac:dyDescent="0.2">
      <c r="A5787" s="4">
        <v>1889989</v>
      </c>
      <c r="B5787" s="4">
        <v>740.91281700000002</v>
      </c>
      <c r="C5787" s="4">
        <v>-0.36236020000000002</v>
      </c>
      <c r="D5787" s="4">
        <v>1.954732E-2</v>
      </c>
      <c r="E5787" s="4">
        <v>3.371963E-2</v>
      </c>
    </row>
    <row r="5788" spans="1:5" x14ac:dyDescent="0.2">
      <c r="A5788" s="4">
        <v>1967132</v>
      </c>
      <c r="B5788" s="4">
        <v>2392.0507400000001</v>
      </c>
      <c r="C5788" s="4">
        <v>0.30152540999999999</v>
      </c>
      <c r="D5788" s="4">
        <v>1.9611630000000001E-2</v>
      </c>
      <c r="E5788" s="4">
        <v>3.3824729999999997E-2</v>
      </c>
    </row>
    <row r="5789" spans="1:5" x14ac:dyDescent="0.2">
      <c r="A5789" s="4">
        <v>1967495</v>
      </c>
      <c r="B5789" s="4">
        <v>7.9032809300000002</v>
      </c>
      <c r="C5789" s="4">
        <v>1.73795682</v>
      </c>
      <c r="D5789" s="4">
        <v>1.965037E-2</v>
      </c>
      <c r="E5789" s="4">
        <v>3.3885680000000001E-2</v>
      </c>
    </row>
    <row r="5790" spans="1:5" x14ac:dyDescent="0.2">
      <c r="A5790" s="4">
        <v>1910906</v>
      </c>
      <c r="B5790" s="4">
        <v>329.89337699999999</v>
      </c>
      <c r="C5790" s="4">
        <v>0.31327660000000002</v>
      </c>
      <c r="D5790" s="4">
        <v>1.9663489999999999E-2</v>
      </c>
      <c r="E5790" s="4">
        <v>3.3902450000000001E-2</v>
      </c>
    </row>
    <row r="5791" spans="1:5" x14ac:dyDescent="0.2">
      <c r="A5791" s="4">
        <v>1882652</v>
      </c>
      <c r="B5791" s="4">
        <v>924.021433</v>
      </c>
      <c r="C5791" s="4">
        <v>-0.24208009999999999</v>
      </c>
      <c r="D5791" s="4">
        <v>1.968638E-2</v>
      </c>
      <c r="E5791" s="4">
        <v>3.3936050000000002E-2</v>
      </c>
    </row>
    <row r="5792" spans="1:5" x14ac:dyDescent="0.2">
      <c r="A5792" s="4">
        <v>1972232</v>
      </c>
      <c r="B5792" s="4">
        <v>2671.5789100000002</v>
      </c>
      <c r="C5792" s="4">
        <v>-0.25551649999999998</v>
      </c>
      <c r="D5792" s="4">
        <v>1.96898E-2</v>
      </c>
      <c r="E5792" s="4">
        <v>3.3936090000000002E-2</v>
      </c>
    </row>
    <row r="5793" spans="1:5" x14ac:dyDescent="0.2">
      <c r="A5793" s="4">
        <v>1880970</v>
      </c>
      <c r="B5793" s="4">
        <v>2964.5827300000001</v>
      </c>
      <c r="C5793" s="4">
        <v>0.24019492000000001</v>
      </c>
      <c r="D5793" s="4">
        <v>1.9731240000000001E-2</v>
      </c>
      <c r="E5793" s="4">
        <v>3.400164E-2</v>
      </c>
    </row>
    <row r="5794" spans="1:5" x14ac:dyDescent="0.2">
      <c r="A5794" s="4">
        <v>1865131</v>
      </c>
      <c r="B5794" s="4">
        <v>2421.9151000000002</v>
      </c>
      <c r="C5794" s="4">
        <v>0.22304587000000001</v>
      </c>
      <c r="D5794" s="4">
        <v>1.9860539999999999E-2</v>
      </c>
      <c r="E5794" s="4">
        <v>3.421855E-2</v>
      </c>
    </row>
    <row r="5795" spans="1:5" x14ac:dyDescent="0.2">
      <c r="A5795" s="4">
        <v>1924980</v>
      </c>
      <c r="B5795" s="4">
        <v>553.02180899999996</v>
      </c>
      <c r="C5795" s="4">
        <v>-0.28535820000000001</v>
      </c>
      <c r="D5795" s="4">
        <v>1.9966790000000002E-2</v>
      </c>
      <c r="E5795" s="4">
        <v>3.4395679999999998E-2</v>
      </c>
    </row>
    <row r="5796" spans="1:5" x14ac:dyDescent="0.2">
      <c r="A5796" s="4">
        <v>1989895</v>
      </c>
      <c r="B5796" s="4">
        <v>36.382141400000002</v>
      </c>
      <c r="C5796" s="4">
        <v>0.77563428999999995</v>
      </c>
      <c r="D5796" s="4">
        <v>1.998434E-2</v>
      </c>
      <c r="E5796" s="4">
        <v>3.4419970000000001E-2</v>
      </c>
    </row>
    <row r="5797" spans="1:5" x14ac:dyDescent="0.2">
      <c r="A5797" s="4">
        <v>1845293</v>
      </c>
      <c r="B5797" s="4">
        <v>11866.4946</v>
      </c>
      <c r="C5797" s="4">
        <v>0.32981580999999999</v>
      </c>
      <c r="D5797" s="4">
        <v>2.0011790000000002E-2</v>
      </c>
      <c r="E5797" s="4">
        <v>3.44613E-2</v>
      </c>
    </row>
    <row r="5798" spans="1:5" x14ac:dyDescent="0.2">
      <c r="A5798" s="4">
        <v>1967834</v>
      </c>
      <c r="B5798" s="4">
        <v>375.60876300000001</v>
      </c>
      <c r="C5798" s="4">
        <v>0.37164849</v>
      </c>
      <c r="D5798" s="4">
        <v>2.0068530000000001E-2</v>
      </c>
      <c r="E5798" s="4">
        <v>3.4553050000000002E-2</v>
      </c>
    </row>
    <row r="5799" spans="1:5" x14ac:dyDescent="0.2">
      <c r="A5799" s="4">
        <v>1870694</v>
      </c>
      <c r="B5799" s="4">
        <v>4526.1934199999996</v>
      </c>
      <c r="C5799" s="4">
        <v>-0.2917322</v>
      </c>
      <c r="D5799" s="4">
        <v>2.0095769999999999E-2</v>
      </c>
      <c r="E5799" s="4">
        <v>3.4593980000000003E-2</v>
      </c>
    </row>
    <row r="5800" spans="1:5" x14ac:dyDescent="0.2">
      <c r="A5800" s="4">
        <v>1889162</v>
      </c>
      <c r="B5800" s="4">
        <v>1398.9128499999999</v>
      </c>
      <c r="C5800" s="4">
        <v>-0.24410219999999999</v>
      </c>
      <c r="D5800" s="4">
        <v>2.0099619999999999E-2</v>
      </c>
      <c r="E5800" s="4">
        <v>3.4594640000000003E-2</v>
      </c>
    </row>
    <row r="5801" spans="1:5" x14ac:dyDescent="0.2">
      <c r="A5801" s="4">
        <v>1850403</v>
      </c>
      <c r="B5801" s="4">
        <v>1983.2055</v>
      </c>
      <c r="C5801" s="4">
        <v>0.32427907</v>
      </c>
      <c r="D5801" s="4">
        <v>2.0156629999999998E-2</v>
      </c>
      <c r="E5801" s="4">
        <v>3.4686790000000002E-2</v>
      </c>
    </row>
    <row r="5802" spans="1:5" x14ac:dyDescent="0.2">
      <c r="A5802" s="4">
        <v>1913262</v>
      </c>
      <c r="B5802" s="4">
        <v>4246.87381</v>
      </c>
      <c r="C5802" s="4">
        <v>0.28336823</v>
      </c>
      <c r="D5802" s="4">
        <v>2.030378E-2</v>
      </c>
      <c r="E5802" s="4">
        <v>3.4933989999999998E-2</v>
      </c>
    </row>
    <row r="5803" spans="1:5" x14ac:dyDescent="0.2">
      <c r="A5803" s="4">
        <v>1882468</v>
      </c>
      <c r="B5803" s="4">
        <v>704.83436700000004</v>
      </c>
      <c r="C5803" s="4">
        <v>0.33629682</v>
      </c>
      <c r="D5803" s="4">
        <v>2.0425329999999998E-2</v>
      </c>
      <c r="E5803" s="4">
        <v>3.5137059999999998E-2</v>
      </c>
    </row>
    <row r="5804" spans="1:5" x14ac:dyDescent="0.2">
      <c r="A5804" s="4">
        <v>1575937</v>
      </c>
      <c r="B5804" s="4">
        <v>2623.6335199999999</v>
      </c>
      <c r="C5804" s="4">
        <v>0.30264445000000001</v>
      </c>
      <c r="D5804" s="4">
        <v>2.0645259999999999E-2</v>
      </c>
      <c r="E5804" s="4">
        <v>3.5509270000000002E-2</v>
      </c>
    </row>
    <row r="5805" spans="1:5" x14ac:dyDescent="0.2">
      <c r="A5805" s="4">
        <v>1880546</v>
      </c>
      <c r="B5805" s="4">
        <v>1294.902</v>
      </c>
      <c r="C5805" s="4">
        <v>-0.26706619999999998</v>
      </c>
      <c r="D5805" s="4">
        <v>2.0659500000000001E-2</v>
      </c>
      <c r="E5805" s="4">
        <v>3.5527650000000001E-2</v>
      </c>
    </row>
    <row r="5806" spans="1:5" x14ac:dyDescent="0.2">
      <c r="A5806" s="4">
        <v>1916790</v>
      </c>
      <c r="B5806" s="4">
        <v>1447.32016</v>
      </c>
      <c r="C5806" s="4">
        <v>0.26384900999999999</v>
      </c>
      <c r="D5806" s="4">
        <v>2.0665220000000002E-2</v>
      </c>
      <c r="E5806" s="4">
        <v>3.5531359999999998E-2</v>
      </c>
    </row>
    <row r="5807" spans="1:5" x14ac:dyDescent="0.2">
      <c r="A5807" s="4">
        <v>1889037</v>
      </c>
      <c r="B5807" s="4">
        <v>258.06197600000002</v>
      </c>
      <c r="C5807" s="4">
        <v>-0.4052289</v>
      </c>
      <c r="D5807" s="4">
        <v>2.0802569999999999E-2</v>
      </c>
      <c r="E5807" s="4">
        <v>3.5761349999999997E-2</v>
      </c>
    </row>
    <row r="5808" spans="1:5" x14ac:dyDescent="0.2">
      <c r="A5808" s="4">
        <v>1876111</v>
      </c>
      <c r="B5808" s="4">
        <v>409.09240399999999</v>
      </c>
      <c r="C5808" s="4">
        <v>0.33454450000000002</v>
      </c>
      <c r="D5808" s="4">
        <v>2.0830520000000002E-2</v>
      </c>
      <c r="E5808" s="4">
        <v>3.580324E-2</v>
      </c>
    </row>
    <row r="5809" spans="1:5" x14ac:dyDescent="0.2">
      <c r="A5809" s="4">
        <v>1906342</v>
      </c>
      <c r="B5809" s="4">
        <v>1587.83843</v>
      </c>
      <c r="C5809" s="4">
        <v>-0.24774969999999999</v>
      </c>
      <c r="D5809" s="4">
        <v>2.0839610000000001E-2</v>
      </c>
      <c r="E5809" s="4">
        <v>3.5812690000000001E-2</v>
      </c>
    </row>
    <row r="5810" spans="1:5" x14ac:dyDescent="0.2">
      <c r="A5810" s="4">
        <v>1890785</v>
      </c>
      <c r="B5810" s="4">
        <v>506.72508299999998</v>
      </c>
      <c r="C5810" s="4">
        <v>-0.3579522</v>
      </c>
      <c r="D5810" s="4">
        <v>2.0964739999999999E-2</v>
      </c>
      <c r="E5810" s="4">
        <v>3.6021520000000001E-2</v>
      </c>
    </row>
    <row r="5811" spans="1:5" x14ac:dyDescent="0.2">
      <c r="A5811" s="4">
        <v>1829727</v>
      </c>
      <c r="B5811" s="4">
        <v>2943.34229</v>
      </c>
      <c r="C5811" s="4">
        <v>-0.1983164</v>
      </c>
      <c r="D5811" s="4">
        <v>2.1046240000000001E-2</v>
      </c>
      <c r="E5811" s="4">
        <v>3.6155329999999999E-2</v>
      </c>
    </row>
    <row r="5812" spans="1:5" x14ac:dyDescent="0.2">
      <c r="A5812" s="4">
        <v>1031734</v>
      </c>
      <c r="B5812" s="4">
        <v>333.11270200000001</v>
      </c>
      <c r="C5812" s="4">
        <v>-0.3198975</v>
      </c>
      <c r="D5812" s="4">
        <v>2.1097899999999999E-2</v>
      </c>
      <c r="E5812" s="4">
        <v>3.6237850000000002E-2</v>
      </c>
    </row>
    <row r="5813" spans="1:5" x14ac:dyDescent="0.2">
      <c r="A5813" s="4">
        <v>1864509</v>
      </c>
      <c r="B5813" s="4">
        <v>816.23794899999996</v>
      </c>
      <c r="C5813" s="4">
        <v>-0.29246100000000003</v>
      </c>
      <c r="D5813" s="4">
        <v>2.1105949999999998E-2</v>
      </c>
      <c r="E5813" s="4">
        <v>3.6245439999999997E-2</v>
      </c>
    </row>
    <row r="5814" spans="1:5" x14ac:dyDescent="0.2">
      <c r="A5814" s="4">
        <v>1792082</v>
      </c>
      <c r="B5814" s="4">
        <v>618.06313</v>
      </c>
      <c r="C5814" s="4">
        <v>0.26934834000000002</v>
      </c>
      <c r="D5814" s="4">
        <v>2.1128709999999998E-2</v>
      </c>
      <c r="E5814" s="4">
        <v>3.6272029999999997E-2</v>
      </c>
    </row>
    <row r="5815" spans="1:5" x14ac:dyDescent="0.2">
      <c r="A5815" s="4">
        <v>1880919</v>
      </c>
      <c r="B5815" s="4">
        <v>921.39635599999997</v>
      </c>
      <c r="C5815" s="4">
        <v>0.41702373999999998</v>
      </c>
      <c r="D5815" s="4">
        <v>2.1127139999999999E-2</v>
      </c>
      <c r="E5815" s="4">
        <v>3.6272029999999997E-2</v>
      </c>
    </row>
    <row r="5816" spans="1:5" x14ac:dyDescent="0.2">
      <c r="A5816" s="4">
        <v>1843155</v>
      </c>
      <c r="B5816" s="4">
        <v>388.63294200000001</v>
      </c>
      <c r="C5816" s="4">
        <v>-0.34983019999999998</v>
      </c>
      <c r="D5816" s="4">
        <v>2.1157100000000002E-2</v>
      </c>
      <c r="E5816" s="4">
        <v>3.6314539999999999E-2</v>
      </c>
    </row>
    <row r="5817" spans="1:5" x14ac:dyDescent="0.2">
      <c r="A5817" s="4">
        <v>1915024</v>
      </c>
      <c r="B5817" s="4">
        <v>2064.90002</v>
      </c>
      <c r="C5817" s="4">
        <v>-0.22476489999999999</v>
      </c>
      <c r="D5817" s="4">
        <v>2.1162489999999999E-2</v>
      </c>
      <c r="E5817" s="4">
        <v>3.6317530000000001E-2</v>
      </c>
    </row>
    <row r="5818" spans="1:5" x14ac:dyDescent="0.2">
      <c r="A5818" s="4">
        <v>1918690</v>
      </c>
      <c r="B5818" s="4">
        <v>631.37270000000001</v>
      </c>
      <c r="C5818" s="4">
        <v>-0.3234186</v>
      </c>
      <c r="D5818" s="4">
        <v>2.1187270000000001E-2</v>
      </c>
      <c r="E5818" s="4">
        <v>3.6353820000000002E-2</v>
      </c>
    </row>
    <row r="5819" spans="1:5" x14ac:dyDescent="0.2">
      <c r="A5819" s="4">
        <v>1884993</v>
      </c>
      <c r="B5819" s="4">
        <v>10901.5077</v>
      </c>
      <c r="C5819" s="4">
        <v>-0.21699560000000001</v>
      </c>
      <c r="D5819" s="4">
        <v>2.1205979999999999E-2</v>
      </c>
      <c r="E5819" s="4">
        <v>3.6379660000000001E-2</v>
      </c>
    </row>
    <row r="5820" spans="1:5" x14ac:dyDescent="0.2">
      <c r="A5820" s="4">
        <v>1911761</v>
      </c>
      <c r="B5820" s="4">
        <v>463.965305</v>
      </c>
      <c r="C5820" s="4">
        <v>-0.40579989999999999</v>
      </c>
      <c r="D5820" s="4">
        <v>2.1219180000000001E-2</v>
      </c>
      <c r="E5820" s="4">
        <v>3.6396049999999999E-2</v>
      </c>
    </row>
    <row r="5821" spans="1:5" x14ac:dyDescent="0.2">
      <c r="A5821" s="4">
        <v>1898258</v>
      </c>
      <c r="B5821" s="4">
        <v>1088.4189200000001</v>
      </c>
      <c r="C5821" s="4">
        <v>-0.34007320000000002</v>
      </c>
      <c r="D5821" s="4">
        <v>2.131769E-2</v>
      </c>
      <c r="E5821" s="4">
        <v>3.6558739999999999E-2</v>
      </c>
    </row>
    <row r="5822" spans="1:5" x14ac:dyDescent="0.2">
      <c r="A5822" s="4">
        <v>1908924</v>
      </c>
      <c r="B5822" s="4">
        <v>416.37262900000002</v>
      </c>
      <c r="C5822" s="4">
        <v>0.35060650999999998</v>
      </c>
      <c r="D5822" s="4">
        <v>2.1396680000000001E-2</v>
      </c>
      <c r="E5822" s="4">
        <v>3.6687900000000002E-2</v>
      </c>
    </row>
    <row r="5823" spans="1:5" x14ac:dyDescent="0.2">
      <c r="A5823" s="4">
        <v>1895878</v>
      </c>
      <c r="B5823" s="4">
        <v>597.86422000000005</v>
      </c>
      <c r="C5823" s="4">
        <v>0.25222459000000003</v>
      </c>
      <c r="D5823" s="4">
        <v>2.1467590000000002E-2</v>
      </c>
      <c r="E5823" s="4">
        <v>3.6803160000000001E-2</v>
      </c>
    </row>
    <row r="5824" spans="1:5" x14ac:dyDescent="0.2">
      <c r="A5824" s="4">
        <v>1945201</v>
      </c>
      <c r="B5824" s="4">
        <v>1889.7521999999999</v>
      </c>
      <c r="C5824" s="4">
        <v>0.32762785999999999</v>
      </c>
      <c r="D5824" s="4">
        <v>2.1487389999999999E-2</v>
      </c>
      <c r="E5824" s="4">
        <v>3.683078E-2</v>
      </c>
    </row>
    <row r="5825" spans="1:5" x14ac:dyDescent="0.2">
      <c r="A5825" s="4">
        <v>1920959</v>
      </c>
      <c r="B5825" s="4">
        <v>575.79452500000002</v>
      </c>
      <c r="C5825" s="4">
        <v>0.29302126000000001</v>
      </c>
      <c r="D5825" s="4">
        <v>2.1501630000000001E-2</v>
      </c>
      <c r="E5825" s="4">
        <v>3.6848859999999997E-2</v>
      </c>
    </row>
    <row r="5826" spans="1:5" x14ac:dyDescent="0.2">
      <c r="A5826" s="4">
        <v>1873974</v>
      </c>
      <c r="B5826" s="4">
        <v>2497.35502</v>
      </c>
      <c r="C5826" s="4">
        <v>-0.34555740000000001</v>
      </c>
      <c r="D5826" s="4">
        <v>2.151577E-2</v>
      </c>
      <c r="E5826" s="4">
        <v>3.686677E-2</v>
      </c>
    </row>
    <row r="5827" spans="1:5" x14ac:dyDescent="0.2">
      <c r="A5827" s="4">
        <v>1921969</v>
      </c>
      <c r="B5827" s="4">
        <v>3188.3570599999998</v>
      </c>
      <c r="C5827" s="4">
        <v>0.26689220000000002</v>
      </c>
      <c r="D5827" s="4">
        <v>2.1601950000000002E-2</v>
      </c>
      <c r="E5827" s="4">
        <v>3.7001729999999997E-2</v>
      </c>
    </row>
    <row r="5828" spans="1:5" x14ac:dyDescent="0.2">
      <c r="A5828" s="4">
        <v>1889846</v>
      </c>
      <c r="B5828" s="4">
        <v>1031.7702099999999</v>
      </c>
      <c r="C5828" s="4">
        <v>0.27575927</v>
      </c>
      <c r="D5828" s="4">
        <v>2.1598550000000001E-2</v>
      </c>
      <c r="E5828" s="4">
        <v>3.7001729999999997E-2</v>
      </c>
    </row>
    <row r="5829" spans="1:5" x14ac:dyDescent="0.2">
      <c r="A5829" s="4">
        <v>1905075</v>
      </c>
      <c r="B5829" s="4">
        <v>1284.6937399999999</v>
      </c>
      <c r="C5829" s="4">
        <v>-0.2155601</v>
      </c>
      <c r="D5829" s="4">
        <v>2.167409E-2</v>
      </c>
      <c r="E5829" s="4">
        <v>3.7118930000000001E-2</v>
      </c>
    </row>
    <row r="5830" spans="1:5" x14ac:dyDescent="0.2">
      <c r="A5830" s="4">
        <v>1817688</v>
      </c>
      <c r="B5830" s="4">
        <v>891.78086099999996</v>
      </c>
      <c r="C5830" s="4">
        <v>0.35678397000000001</v>
      </c>
      <c r="D5830" s="4">
        <v>2.1742580000000001E-2</v>
      </c>
      <c r="E5830" s="4">
        <v>3.7229829999999998E-2</v>
      </c>
    </row>
    <row r="5831" spans="1:5" x14ac:dyDescent="0.2">
      <c r="A5831" s="4">
        <v>1965243</v>
      </c>
      <c r="B5831" s="4">
        <v>2725.56131</v>
      </c>
      <c r="C5831" s="4">
        <v>0.21601430999999999</v>
      </c>
      <c r="D5831" s="4">
        <v>2.1841929999999999E-2</v>
      </c>
      <c r="E5831" s="4">
        <v>3.7393540000000003E-2</v>
      </c>
    </row>
    <row r="5832" spans="1:5" x14ac:dyDescent="0.2">
      <c r="A5832" s="4">
        <v>1987593</v>
      </c>
      <c r="B5832" s="4">
        <v>1974.7564199999999</v>
      </c>
      <c r="C5832" s="4">
        <v>0.22094491999999999</v>
      </c>
      <c r="D5832" s="4">
        <v>2.1852219999999999E-2</v>
      </c>
      <c r="E5832" s="4">
        <v>3.7404729999999997E-2</v>
      </c>
    </row>
    <row r="5833" spans="1:5" x14ac:dyDescent="0.2">
      <c r="A5833" s="4">
        <v>1891623</v>
      </c>
      <c r="B5833" s="4">
        <v>1230.63787</v>
      </c>
      <c r="C5833" s="4">
        <v>0.23137147</v>
      </c>
      <c r="D5833" s="4">
        <v>2.1930450000000001E-2</v>
      </c>
      <c r="E5833" s="4">
        <v>3.7532210000000003E-2</v>
      </c>
    </row>
    <row r="5834" spans="1:5" x14ac:dyDescent="0.2">
      <c r="A5834" s="4">
        <v>1852831</v>
      </c>
      <c r="B5834" s="4">
        <v>932.25685299999998</v>
      </c>
      <c r="C5834" s="4">
        <v>0.31714267000000002</v>
      </c>
      <c r="D5834" s="4">
        <v>2.194426E-2</v>
      </c>
      <c r="E5834" s="4">
        <v>3.7549399999999997E-2</v>
      </c>
    </row>
    <row r="5835" spans="1:5" x14ac:dyDescent="0.2">
      <c r="A5835" s="4">
        <v>1894001</v>
      </c>
      <c r="B5835" s="4">
        <v>253.69544300000001</v>
      </c>
      <c r="C5835" s="4">
        <v>-0.35029070000000001</v>
      </c>
      <c r="D5835" s="4">
        <v>2.2077530000000001E-2</v>
      </c>
      <c r="E5835" s="4">
        <v>3.7770980000000003E-2</v>
      </c>
    </row>
    <row r="5836" spans="1:5" x14ac:dyDescent="0.2">
      <c r="A5836" s="4">
        <v>1892267</v>
      </c>
      <c r="B5836" s="4">
        <v>636.24796300000003</v>
      </c>
      <c r="C5836" s="4">
        <v>-0.29448550000000001</v>
      </c>
      <c r="D5836" s="4">
        <v>2.2117410000000001E-2</v>
      </c>
      <c r="E5836" s="4">
        <v>3.783272E-2</v>
      </c>
    </row>
    <row r="5837" spans="1:5" x14ac:dyDescent="0.2">
      <c r="A5837" s="4">
        <v>1899345</v>
      </c>
      <c r="B5837" s="4">
        <v>1025.4931099999999</v>
      </c>
      <c r="C5837" s="4">
        <v>-0.2375903</v>
      </c>
      <c r="D5837" s="4">
        <v>2.2142370000000001E-2</v>
      </c>
      <c r="E5837" s="4">
        <v>3.786892E-2</v>
      </c>
    </row>
    <row r="5838" spans="1:5" x14ac:dyDescent="0.2">
      <c r="A5838" s="4">
        <v>1917079</v>
      </c>
      <c r="B5838" s="4">
        <v>3118.8282399999998</v>
      </c>
      <c r="C5838" s="4">
        <v>0.22523124</v>
      </c>
      <c r="D5838" s="4">
        <v>2.2169640000000001E-2</v>
      </c>
      <c r="E5838" s="4">
        <v>3.790905E-2</v>
      </c>
    </row>
    <row r="5839" spans="1:5" x14ac:dyDescent="0.2">
      <c r="A5839" s="4">
        <v>1873575</v>
      </c>
      <c r="B5839" s="4">
        <v>985.19127700000001</v>
      </c>
      <c r="C5839" s="4">
        <v>0.26830029999999999</v>
      </c>
      <c r="D5839" s="4">
        <v>2.2197410000000001E-2</v>
      </c>
      <c r="E5839" s="4">
        <v>3.7950039999999997E-2</v>
      </c>
    </row>
    <row r="5840" spans="1:5" x14ac:dyDescent="0.2">
      <c r="A5840" s="4">
        <v>1897462</v>
      </c>
      <c r="B5840" s="4">
        <v>299.75732399999998</v>
      </c>
      <c r="C5840" s="4">
        <v>0.36314253000000002</v>
      </c>
      <c r="D5840" s="4">
        <v>2.2215809999999999E-2</v>
      </c>
      <c r="E5840" s="4">
        <v>3.797499E-2</v>
      </c>
    </row>
    <row r="5841" spans="1:5" x14ac:dyDescent="0.2">
      <c r="A5841" s="4">
        <v>1872710</v>
      </c>
      <c r="B5841" s="4">
        <v>1419.8993700000001</v>
      </c>
      <c r="C5841" s="4">
        <v>-0.22049630000000001</v>
      </c>
      <c r="D5841" s="4">
        <v>2.2243550000000001E-2</v>
      </c>
      <c r="E5841" s="4">
        <v>3.801011E-2</v>
      </c>
    </row>
    <row r="5842" spans="1:5" x14ac:dyDescent="0.2">
      <c r="A5842" s="4">
        <v>1959576</v>
      </c>
      <c r="B5842" s="4">
        <v>240.452235</v>
      </c>
      <c r="C5842" s="4">
        <v>-0.46258440000000001</v>
      </c>
      <c r="D5842" s="4">
        <v>2.2243969999999998E-2</v>
      </c>
      <c r="E5842" s="4">
        <v>3.801011E-2</v>
      </c>
    </row>
    <row r="5843" spans="1:5" x14ac:dyDescent="0.2">
      <c r="A5843" s="4">
        <v>1805132</v>
      </c>
      <c r="B5843" s="4">
        <v>2545.9187000000002</v>
      </c>
      <c r="C5843" s="4">
        <v>0.23086723000000001</v>
      </c>
      <c r="D5843" s="4">
        <v>2.2276569999999999E-2</v>
      </c>
      <c r="E5843" s="4">
        <v>3.8059299999999997E-2</v>
      </c>
    </row>
    <row r="5844" spans="1:5" x14ac:dyDescent="0.2">
      <c r="A5844" s="4">
        <v>1878396</v>
      </c>
      <c r="B5844" s="4">
        <v>1.65103464</v>
      </c>
      <c r="C5844" s="4">
        <v>-4.2947777</v>
      </c>
      <c r="D5844" s="4">
        <v>2.2282239999999998E-2</v>
      </c>
      <c r="E5844" s="4">
        <v>3.8062480000000003E-2</v>
      </c>
    </row>
    <row r="5845" spans="1:5" x14ac:dyDescent="0.2">
      <c r="A5845" s="4">
        <v>1872278</v>
      </c>
      <c r="B5845" s="4">
        <v>385.52726200000001</v>
      </c>
      <c r="C5845" s="4">
        <v>-0.32846599999999998</v>
      </c>
      <c r="D5845" s="4">
        <v>2.2301129999999999E-2</v>
      </c>
      <c r="E5845" s="4">
        <v>3.8088219999999999E-2</v>
      </c>
    </row>
    <row r="5846" spans="1:5" x14ac:dyDescent="0.2">
      <c r="A5846" s="4">
        <v>1881319</v>
      </c>
      <c r="B5846" s="4">
        <v>1588.79971</v>
      </c>
      <c r="C5846" s="4">
        <v>0.29185483000000001</v>
      </c>
      <c r="D5846" s="4">
        <v>2.2324110000000001E-2</v>
      </c>
      <c r="E5846" s="4">
        <v>3.8120950000000001E-2</v>
      </c>
    </row>
    <row r="5847" spans="1:5" x14ac:dyDescent="0.2">
      <c r="A5847" s="4">
        <v>1484291</v>
      </c>
      <c r="B5847" s="4">
        <v>936.885943</v>
      </c>
      <c r="C5847" s="4">
        <v>-0.2279072</v>
      </c>
      <c r="D5847" s="4">
        <v>2.2338420000000001E-2</v>
      </c>
      <c r="E5847" s="4">
        <v>3.8138869999999998E-2</v>
      </c>
    </row>
    <row r="5848" spans="1:5" x14ac:dyDescent="0.2">
      <c r="A5848" s="4">
        <v>1884271</v>
      </c>
      <c r="B5848" s="4">
        <v>361.83713</v>
      </c>
      <c r="C5848" s="4">
        <v>0.36077414000000002</v>
      </c>
      <c r="D5848" s="4">
        <v>2.2363589999999999E-2</v>
      </c>
      <c r="E5848" s="4">
        <v>3.8175300000000002E-2</v>
      </c>
    </row>
    <row r="5849" spans="1:5" x14ac:dyDescent="0.2">
      <c r="A5849" s="4">
        <v>1895763</v>
      </c>
      <c r="B5849" s="4">
        <v>516.70914700000003</v>
      </c>
      <c r="C5849" s="4">
        <v>-0.34142630000000002</v>
      </c>
      <c r="D5849" s="4">
        <v>2.2381229999999998E-2</v>
      </c>
      <c r="E5849" s="4">
        <v>3.8198879999999998E-2</v>
      </c>
    </row>
    <row r="5850" spans="1:5" x14ac:dyDescent="0.2">
      <c r="A5850" s="4">
        <v>1897733</v>
      </c>
      <c r="B5850" s="4">
        <v>453.07675499999999</v>
      </c>
      <c r="C5850" s="4">
        <v>-0.34698259999999997</v>
      </c>
      <c r="D5850" s="4">
        <v>2.2447109999999999E-2</v>
      </c>
      <c r="E5850" s="4">
        <v>3.8304770000000002E-2</v>
      </c>
    </row>
    <row r="5851" spans="1:5" x14ac:dyDescent="0.2">
      <c r="A5851" s="4">
        <v>1952614</v>
      </c>
      <c r="B5851" s="4">
        <v>82.499117699999999</v>
      </c>
      <c r="C5851" s="4">
        <v>-0.51261639999999997</v>
      </c>
      <c r="D5851" s="4">
        <v>2.2459989999999999E-2</v>
      </c>
      <c r="E5851" s="4">
        <v>3.8320189999999997E-2</v>
      </c>
    </row>
    <row r="5852" spans="1:5" x14ac:dyDescent="0.2">
      <c r="A5852" s="4">
        <v>1902972</v>
      </c>
      <c r="B5852" s="4">
        <v>312.10297800000001</v>
      </c>
      <c r="C5852" s="4">
        <v>0.34521792000000001</v>
      </c>
      <c r="D5852" s="4">
        <v>2.2465260000000001E-2</v>
      </c>
      <c r="E5852" s="4">
        <v>3.8322630000000003E-2</v>
      </c>
    </row>
    <row r="5853" spans="1:5" x14ac:dyDescent="0.2">
      <c r="A5853" s="4">
        <v>1877407</v>
      </c>
      <c r="B5853" s="4">
        <v>2290.3865900000001</v>
      </c>
      <c r="C5853" s="4">
        <v>0.22535140000000001</v>
      </c>
      <c r="D5853" s="4">
        <v>2.248211E-2</v>
      </c>
      <c r="E5853" s="4">
        <v>3.8344839999999998E-2</v>
      </c>
    </row>
    <row r="5854" spans="1:5" x14ac:dyDescent="0.2">
      <c r="A5854" s="4">
        <v>1883297</v>
      </c>
      <c r="B5854" s="4">
        <v>1395.9131</v>
      </c>
      <c r="C5854" s="4">
        <v>-0.33603080000000002</v>
      </c>
      <c r="D5854" s="4">
        <v>2.251738E-2</v>
      </c>
      <c r="E5854" s="4">
        <v>3.8398429999999997E-2</v>
      </c>
    </row>
    <row r="5855" spans="1:5" x14ac:dyDescent="0.2">
      <c r="A5855" s="4">
        <v>2013840</v>
      </c>
      <c r="B5855" s="4">
        <v>29.4115985</v>
      </c>
      <c r="C5855" s="4">
        <v>-0.90820489999999998</v>
      </c>
      <c r="D5855" s="4">
        <v>2.2570529999999998E-2</v>
      </c>
      <c r="E5855" s="4">
        <v>3.8482490000000001E-2</v>
      </c>
    </row>
    <row r="5856" spans="1:5" x14ac:dyDescent="0.2">
      <c r="A5856" s="4">
        <v>1883111</v>
      </c>
      <c r="B5856" s="4">
        <v>4709.2105700000002</v>
      </c>
      <c r="C5856" s="4">
        <v>-0.37201960000000001</v>
      </c>
      <c r="D5856" s="4">
        <v>2.2623420000000002E-2</v>
      </c>
      <c r="E5856" s="4">
        <v>3.8566070000000001E-2</v>
      </c>
    </row>
    <row r="5857" spans="1:5" x14ac:dyDescent="0.2">
      <c r="A5857" s="4">
        <v>1911068</v>
      </c>
      <c r="B5857" s="4">
        <v>3908.6068500000001</v>
      </c>
      <c r="C5857" s="4">
        <v>-0.20849390000000001</v>
      </c>
      <c r="D5857" s="4">
        <v>2.26372E-2</v>
      </c>
      <c r="E5857" s="4">
        <v>3.8582970000000001E-2</v>
      </c>
    </row>
    <row r="5858" spans="1:5" x14ac:dyDescent="0.2">
      <c r="A5858" s="4">
        <v>1908988</v>
      </c>
      <c r="B5858" s="4">
        <v>116.53883999999999</v>
      </c>
      <c r="C5858" s="4">
        <v>-0.5716386</v>
      </c>
      <c r="D5858" s="4">
        <v>2.2690760000000001E-2</v>
      </c>
      <c r="E5858" s="4">
        <v>3.866766E-2</v>
      </c>
    </row>
    <row r="5859" spans="1:5" x14ac:dyDescent="0.2">
      <c r="A5859" s="4">
        <v>1887426</v>
      </c>
      <c r="B5859" s="4">
        <v>4662.9060200000004</v>
      </c>
      <c r="C5859" s="4">
        <v>-0.19116269999999999</v>
      </c>
      <c r="D5859" s="4">
        <v>2.2781880000000001E-2</v>
      </c>
      <c r="E5859" s="4">
        <v>3.881631E-2</v>
      </c>
    </row>
    <row r="5860" spans="1:5" x14ac:dyDescent="0.2">
      <c r="A5860" s="4">
        <v>1835631</v>
      </c>
      <c r="B5860" s="4">
        <v>492.91716500000001</v>
      </c>
      <c r="C5860" s="4">
        <v>-0.31693270000000001</v>
      </c>
      <c r="D5860" s="4">
        <v>2.2855750000000001E-2</v>
      </c>
      <c r="E5860" s="4">
        <v>3.8935530000000003E-2</v>
      </c>
    </row>
    <row r="5861" spans="1:5" x14ac:dyDescent="0.2">
      <c r="A5861" s="4">
        <v>1969270</v>
      </c>
      <c r="B5861" s="4">
        <v>522.66105800000003</v>
      </c>
      <c r="C5861" s="4">
        <v>0.33105821000000002</v>
      </c>
      <c r="D5861" s="4">
        <v>2.2864430000000002E-2</v>
      </c>
      <c r="E5861" s="4">
        <v>3.8943659999999998E-2</v>
      </c>
    </row>
    <row r="5862" spans="1:5" x14ac:dyDescent="0.2">
      <c r="A5862" s="4">
        <v>1988505</v>
      </c>
      <c r="B5862" s="4">
        <v>24.349384799999999</v>
      </c>
      <c r="C5862" s="4">
        <v>-1.0503936</v>
      </c>
      <c r="D5862" s="4">
        <v>2.2896529999999998E-2</v>
      </c>
      <c r="E5862" s="4">
        <v>3.8991680000000001E-2</v>
      </c>
    </row>
    <row r="5863" spans="1:5" x14ac:dyDescent="0.2">
      <c r="A5863" s="4">
        <v>1580648</v>
      </c>
      <c r="B5863" s="4">
        <v>5.3265723999999999</v>
      </c>
      <c r="C5863" s="4">
        <v>-2.5444363000000001</v>
      </c>
      <c r="D5863" s="4">
        <v>2.2919930000000002E-2</v>
      </c>
      <c r="E5863" s="4">
        <v>3.9024870000000003E-2</v>
      </c>
    </row>
    <row r="5864" spans="1:5" x14ac:dyDescent="0.2">
      <c r="A5864" s="4">
        <v>1916504</v>
      </c>
      <c r="B5864" s="4">
        <v>422.34439600000002</v>
      </c>
      <c r="C5864" s="4">
        <v>0.30693361000000002</v>
      </c>
      <c r="D5864" s="4">
        <v>2.294906E-2</v>
      </c>
      <c r="E5864" s="4">
        <v>3.9067810000000001E-2</v>
      </c>
    </row>
    <row r="5865" spans="1:5" x14ac:dyDescent="0.2">
      <c r="A5865" s="4">
        <v>1921599</v>
      </c>
      <c r="B5865" s="4">
        <v>3084.5214999999998</v>
      </c>
      <c r="C5865" s="4">
        <v>0.22528064</v>
      </c>
      <c r="D5865" s="4">
        <v>2.303695E-2</v>
      </c>
      <c r="E5865" s="4">
        <v>3.9210750000000003E-2</v>
      </c>
    </row>
    <row r="5866" spans="1:5" x14ac:dyDescent="0.2">
      <c r="A5866" s="4">
        <v>2000228</v>
      </c>
      <c r="B5866" s="4">
        <v>785.59992399999999</v>
      </c>
      <c r="C5866" s="4">
        <v>0.25580543</v>
      </c>
      <c r="D5866" s="4">
        <v>2.311036E-2</v>
      </c>
      <c r="E5866" s="4">
        <v>3.9322280000000001E-2</v>
      </c>
    </row>
    <row r="5867" spans="1:5" x14ac:dyDescent="0.2">
      <c r="A5867" s="4">
        <v>1976359</v>
      </c>
      <c r="B5867" s="4">
        <v>3.43323964</v>
      </c>
      <c r="C5867" s="4">
        <v>3.08421696</v>
      </c>
      <c r="D5867" s="4">
        <v>2.311036E-2</v>
      </c>
      <c r="E5867" s="4">
        <v>3.9322280000000001E-2</v>
      </c>
    </row>
    <row r="5868" spans="1:5" x14ac:dyDescent="0.2">
      <c r="A5868" s="4">
        <v>1927175</v>
      </c>
      <c r="B5868" s="4">
        <v>4389.0504199999996</v>
      </c>
      <c r="C5868" s="4">
        <v>-0.33472370000000001</v>
      </c>
      <c r="D5868" s="4">
        <v>2.3143170000000001E-2</v>
      </c>
      <c r="E5868" s="4">
        <v>3.9371400000000001E-2</v>
      </c>
    </row>
    <row r="5869" spans="1:5" x14ac:dyDescent="0.2">
      <c r="A5869" s="4">
        <v>1972394</v>
      </c>
      <c r="B5869" s="4">
        <v>890.57239700000002</v>
      </c>
      <c r="C5869" s="4">
        <v>-0.28677510000000001</v>
      </c>
      <c r="D5869" s="4">
        <v>2.3316070000000001E-2</v>
      </c>
      <c r="E5869" s="4">
        <v>3.9658779999999998E-2</v>
      </c>
    </row>
    <row r="5870" spans="1:5" x14ac:dyDescent="0.2">
      <c r="A5870" s="4">
        <v>1901973</v>
      </c>
      <c r="B5870" s="4">
        <v>497.48685</v>
      </c>
      <c r="C5870" s="4">
        <v>0.34582218999999997</v>
      </c>
      <c r="D5870" s="4">
        <v>2.3421029999999999E-2</v>
      </c>
      <c r="E5870" s="4">
        <v>3.983051E-2</v>
      </c>
    </row>
    <row r="5871" spans="1:5" x14ac:dyDescent="0.2">
      <c r="A5871" s="4">
        <v>1884146</v>
      </c>
      <c r="B5871" s="4">
        <v>1132.3327099999999</v>
      </c>
      <c r="C5871" s="4">
        <v>0.28956683</v>
      </c>
      <c r="D5871" s="4">
        <v>2.3495769999999999E-2</v>
      </c>
      <c r="E5871" s="4">
        <v>3.9950810000000003E-2</v>
      </c>
    </row>
    <row r="5872" spans="1:5" x14ac:dyDescent="0.2">
      <c r="A5872" s="4">
        <v>1970552</v>
      </c>
      <c r="B5872" s="4">
        <v>373.649992</v>
      </c>
      <c r="C5872" s="4">
        <v>-0.33764159999999999</v>
      </c>
      <c r="D5872" s="4">
        <v>2.3557370000000001E-2</v>
      </c>
      <c r="E5872" s="4">
        <v>4.0048729999999998E-2</v>
      </c>
    </row>
    <row r="5873" spans="1:5" x14ac:dyDescent="0.2">
      <c r="A5873" s="4">
        <v>1901783</v>
      </c>
      <c r="B5873" s="4">
        <v>325.79666300000002</v>
      </c>
      <c r="C5873" s="4">
        <v>0.35068093</v>
      </c>
      <c r="D5873" s="4">
        <v>2.361688E-2</v>
      </c>
      <c r="E5873" s="4">
        <v>4.0143060000000001E-2</v>
      </c>
    </row>
    <row r="5874" spans="1:5" x14ac:dyDescent="0.2">
      <c r="A5874" s="4">
        <v>1899453</v>
      </c>
      <c r="B5874" s="4">
        <v>372.05409600000002</v>
      </c>
      <c r="C5874" s="4">
        <v>0.30720624000000002</v>
      </c>
      <c r="D5874" s="4">
        <v>2.362276E-2</v>
      </c>
      <c r="E5874" s="4">
        <v>4.0146220000000003E-2</v>
      </c>
    </row>
    <row r="5875" spans="1:5" x14ac:dyDescent="0.2">
      <c r="A5875" s="4">
        <v>1890295</v>
      </c>
      <c r="B5875" s="4">
        <v>377.26974200000001</v>
      </c>
      <c r="C5875" s="4">
        <v>-0.38233899999999998</v>
      </c>
      <c r="D5875" s="4">
        <v>2.3782540000000001E-2</v>
      </c>
      <c r="E5875" s="4">
        <v>4.0410880000000003E-2</v>
      </c>
    </row>
    <row r="5876" spans="1:5" x14ac:dyDescent="0.2">
      <c r="A5876" s="4">
        <v>1879103</v>
      </c>
      <c r="B5876" s="4">
        <v>746.32365500000003</v>
      </c>
      <c r="C5876" s="4">
        <v>-0.38139479999999998</v>
      </c>
      <c r="D5876" s="4">
        <v>2.3790749999999999E-2</v>
      </c>
      <c r="E5876" s="4">
        <v>4.0417950000000001E-2</v>
      </c>
    </row>
    <row r="5877" spans="1:5" x14ac:dyDescent="0.2">
      <c r="A5877" s="4">
        <v>1906749</v>
      </c>
      <c r="B5877" s="4">
        <v>430.76606500000003</v>
      </c>
      <c r="C5877" s="4">
        <v>0.29587933</v>
      </c>
      <c r="D5877" s="4">
        <v>2.3810870000000001E-2</v>
      </c>
      <c r="E5877" s="4">
        <v>4.0445250000000002E-2</v>
      </c>
    </row>
    <row r="5878" spans="1:5" x14ac:dyDescent="0.2">
      <c r="A5878" s="4">
        <v>1892395</v>
      </c>
      <c r="B5878" s="4">
        <v>1301.88553</v>
      </c>
      <c r="C5878" s="4">
        <v>0.21655909000000001</v>
      </c>
      <c r="D5878" s="4">
        <v>2.381693E-2</v>
      </c>
      <c r="E5878" s="4">
        <v>4.0448669999999999E-2</v>
      </c>
    </row>
    <row r="5879" spans="1:5" x14ac:dyDescent="0.2">
      <c r="A5879" s="4">
        <v>1894841</v>
      </c>
      <c r="B5879" s="4">
        <v>398.59121800000003</v>
      </c>
      <c r="C5879" s="4">
        <v>0.43249313</v>
      </c>
      <c r="D5879" s="4">
        <v>2.3900609999999999E-2</v>
      </c>
      <c r="E5879" s="4">
        <v>4.0583870000000001E-2</v>
      </c>
    </row>
    <row r="5880" spans="1:5" x14ac:dyDescent="0.2">
      <c r="A5880" s="4">
        <v>1873864</v>
      </c>
      <c r="B5880" s="4">
        <v>1.66735093</v>
      </c>
      <c r="C5880" s="4">
        <v>4.0561300899999999</v>
      </c>
      <c r="D5880" s="4">
        <v>2.391269E-2</v>
      </c>
      <c r="E5880" s="4">
        <v>4.0597469999999997E-2</v>
      </c>
    </row>
    <row r="5881" spans="1:5" x14ac:dyDescent="0.2">
      <c r="A5881" s="4">
        <v>1363713</v>
      </c>
      <c r="B5881" s="4">
        <v>24.924544000000001</v>
      </c>
      <c r="C5881" s="4">
        <v>0.92997567000000003</v>
      </c>
      <c r="D5881" s="4">
        <v>2.3917520000000001E-2</v>
      </c>
      <c r="E5881" s="4">
        <v>4.0598769999999999E-2</v>
      </c>
    </row>
    <row r="5882" spans="1:5" x14ac:dyDescent="0.2">
      <c r="A5882" s="4">
        <v>1910356</v>
      </c>
      <c r="B5882" s="4">
        <v>381.14542499999999</v>
      </c>
      <c r="C5882" s="4">
        <v>-0.30253609999999997</v>
      </c>
      <c r="D5882" s="4">
        <v>2.395282E-2</v>
      </c>
      <c r="E5882" s="4">
        <v>4.0651779999999998E-2</v>
      </c>
    </row>
    <row r="5883" spans="1:5" x14ac:dyDescent="0.2">
      <c r="A5883" s="4">
        <v>1920612</v>
      </c>
      <c r="B5883" s="4">
        <v>1201.2443000000001</v>
      </c>
      <c r="C5883" s="4">
        <v>-0.25256980000000001</v>
      </c>
      <c r="D5883" s="4">
        <v>2.3965239999999999E-2</v>
      </c>
      <c r="E5883" s="4">
        <v>4.0665939999999998E-2</v>
      </c>
    </row>
    <row r="5884" spans="1:5" x14ac:dyDescent="0.2">
      <c r="A5884" s="4">
        <v>1896943</v>
      </c>
      <c r="B5884" s="4">
        <v>1488.8361</v>
      </c>
      <c r="C5884" s="4">
        <v>0.25726160999999997</v>
      </c>
      <c r="D5884" s="4">
        <v>2.3972899999999998E-2</v>
      </c>
      <c r="E5884" s="4">
        <v>4.0672029999999998E-2</v>
      </c>
    </row>
    <row r="5885" spans="1:5" x14ac:dyDescent="0.2">
      <c r="A5885" s="4">
        <v>1967669</v>
      </c>
      <c r="B5885" s="4">
        <v>3.4231520500000001</v>
      </c>
      <c r="C5885" s="4">
        <v>3.0642903700000002</v>
      </c>
      <c r="D5885" s="4">
        <v>2.4014540000000001E-2</v>
      </c>
      <c r="E5885" s="4">
        <v>4.0731240000000002E-2</v>
      </c>
    </row>
    <row r="5886" spans="1:5" x14ac:dyDescent="0.2">
      <c r="A5886" s="4">
        <v>1910675</v>
      </c>
      <c r="B5886" s="4">
        <v>1202.54126</v>
      </c>
      <c r="C5886" s="4">
        <v>-0.33408359999999998</v>
      </c>
      <c r="D5886" s="4">
        <v>2.4015970000000001E-2</v>
      </c>
      <c r="E5886" s="4">
        <v>4.0731240000000002E-2</v>
      </c>
    </row>
    <row r="5887" spans="1:5" x14ac:dyDescent="0.2">
      <c r="A5887" s="4">
        <v>1901460</v>
      </c>
      <c r="B5887" s="4">
        <v>641.73359700000003</v>
      </c>
      <c r="C5887" s="4">
        <v>0.27424523000000001</v>
      </c>
      <c r="D5887" s="4">
        <v>2.4025870000000001E-2</v>
      </c>
      <c r="E5887" s="4">
        <v>4.0741119999999999E-2</v>
      </c>
    </row>
    <row r="5888" spans="1:5" x14ac:dyDescent="0.2">
      <c r="A5888" s="4">
        <v>1879864</v>
      </c>
      <c r="B5888" s="4">
        <v>596.61601700000006</v>
      </c>
      <c r="C5888" s="4">
        <v>-0.36052830000000002</v>
      </c>
      <c r="D5888" s="4">
        <v>2.4056370000000001E-2</v>
      </c>
      <c r="E5888" s="4">
        <v>4.0785910000000002E-2</v>
      </c>
    </row>
    <row r="5889" spans="1:5" x14ac:dyDescent="0.2">
      <c r="A5889" s="4">
        <v>2017720</v>
      </c>
      <c r="B5889" s="4">
        <v>942.65160400000002</v>
      </c>
      <c r="C5889" s="4">
        <v>0.34840562000000003</v>
      </c>
      <c r="D5889" s="4">
        <v>2.4086409999999999E-2</v>
      </c>
      <c r="E5889" s="4">
        <v>4.0829900000000002E-2</v>
      </c>
    </row>
    <row r="5890" spans="1:5" x14ac:dyDescent="0.2">
      <c r="A5890" s="4">
        <v>1920777</v>
      </c>
      <c r="B5890" s="4">
        <v>7.5373357399999996</v>
      </c>
      <c r="C5890" s="4">
        <v>-2.0607071000000001</v>
      </c>
      <c r="D5890" s="4">
        <v>2.4094899999999999E-2</v>
      </c>
      <c r="E5890" s="4">
        <v>4.0837360000000003E-2</v>
      </c>
    </row>
    <row r="5891" spans="1:5" x14ac:dyDescent="0.2">
      <c r="A5891" s="4">
        <v>1894402</v>
      </c>
      <c r="B5891" s="4">
        <v>645.99146599999995</v>
      </c>
      <c r="C5891" s="4">
        <v>0.34082031000000002</v>
      </c>
      <c r="D5891" s="4">
        <v>2.4235019999999999E-2</v>
      </c>
      <c r="E5891" s="4">
        <v>4.1067869999999999E-2</v>
      </c>
    </row>
    <row r="5892" spans="1:5" x14ac:dyDescent="0.2">
      <c r="A5892" s="4">
        <v>1944837</v>
      </c>
      <c r="B5892" s="4">
        <v>404.84319499999998</v>
      </c>
      <c r="C5892" s="4">
        <v>-0.31166559999999999</v>
      </c>
      <c r="D5892" s="4">
        <v>2.4269720000000002E-2</v>
      </c>
      <c r="E5892" s="4">
        <v>4.1119679999999999E-2</v>
      </c>
    </row>
    <row r="5893" spans="1:5" x14ac:dyDescent="0.2">
      <c r="A5893" s="4">
        <v>1909056</v>
      </c>
      <c r="B5893" s="4">
        <v>1042.66767</v>
      </c>
      <c r="C5893" s="4">
        <v>-0.33176470000000002</v>
      </c>
      <c r="D5893" s="4">
        <v>2.427551E-2</v>
      </c>
      <c r="E5893" s="4">
        <v>4.1122510000000001E-2</v>
      </c>
    </row>
    <row r="5894" spans="1:5" x14ac:dyDescent="0.2">
      <c r="A5894" s="4">
        <v>1920693</v>
      </c>
      <c r="B5894" s="4">
        <v>132.199183</v>
      </c>
      <c r="C5894" s="4">
        <v>-0.58048149999999998</v>
      </c>
      <c r="D5894" s="4">
        <v>2.4346619999999999E-2</v>
      </c>
      <c r="E5894" s="4">
        <v>4.1235979999999998E-2</v>
      </c>
    </row>
    <row r="5895" spans="1:5" x14ac:dyDescent="0.2">
      <c r="A5895" s="4">
        <v>1927544</v>
      </c>
      <c r="B5895" s="4">
        <v>51681.671600000001</v>
      </c>
      <c r="C5895" s="4">
        <v>0.29394246000000002</v>
      </c>
      <c r="D5895" s="4">
        <v>2.439212E-2</v>
      </c>
      <c r="E5895" s="4">
        <v>4.1306030000000001E-2</v>
      </c>
    </row>
    <row r="5896" spans="1:5" x14ac:dyDescent="0.2">
      <c r="A5896" s="4">
        <v>1819036</v>
      </c>
      <c r="B5896" s="4">
        <v>7.0801797400000002</v>
      </c>
      <c r="C5896" s="4">
        <v>1.73669732</v>
      </c>
      <c r="D5896" s="4">
        <v>2.444137E-2</v>
      </c>
      <c r="E5896" s="4">
        <v>4.1382420000000003E-2</v>
      </c>
    </row>
    <row r="5897" spans="1:5" x14ac:dyDescent="0.2">
      <c r="A5897" s="4">
        <v>1922504</v>
      </c>
      <c r="B5897" s="4">
        <v>312.04845399999999</v>
      </c>
      <c r="C5897" s="4">
        <v>-0.38403779999999998</v>
      </c>
      <c r="D5897" s="4">
        <v>2.44973E-2</v>
      </c>
      <c r="E5897" s="4">
        <v>4.1463029999999998E-2</v>
      </c>
    </row>
    <row r="5898" spans="1:5" x14ac:dyDescent="0.2">
      <c r="A5898" s="4">
        <v>1897418</v>
      </c>
      <c r="B5898" s="4">
        <v>60.5981284</v>
      </c>
      <c r="C5898" s="4">
        <v>-0.67815899999999996</v>
      </c>
      <c r="D5898" s="4">
        <v>2.4496440000000001E-2</v>
      </c>
      <c r="E5898" s="4">
        <v>4.1463029999999998E-2</v>
      </c>
    </row>
    <row r="5899" spans="1:5" x14ac:dyDescent="0.2">
      <c r="A5899" s="4">
        <v>1920510</v>
      </c>
      <c r="B5899" s="4">
        <v>3822.54997</v>
      </c>
      <c r="C5899" s="4">
        <v>0.23130039999999999</v>
      </c>
      <c r="D5899" s="4">
        <v>2.4531750000000001E-2</v>
      </c>
      <c r="E5899" s="4">
        <v>4.1514309999999999E-2</v>
      </c>
    </row>
    <row r="5900" spans="1:5" x14ac:dyDescent="0.2">
      <c r="A5900" s="4">
        <v>1276249</v>
      </c>
      <c r="B5900" s="4">
        <v>7.2424251399999999</v>
      </c>
      <c r="C5900" s="4">
        <v>1.7870113299999999</v>
      </c>
      <c r="D5900" s="4">
        <v>2.4566850000000001E-2</v>
      </c>
      <c r="E5900" s="4">
        <v>4.1566659999999998E-2</v>
      </c>
    </row>
    <row r="5901" spans="1:5" x14ac:dyDescent="0.2">
      <c r="A5901" s="4">
        <v>1898110</v>
      </c>
      <c r="B5901" s="4">
        <v>695.39953800000001</v>
      </c>
      <c r="C5901" s="4">
        <v>0.26421230000000001</v>
      </c>
      <c r="D5901" s="4">
        <v>2.4588539999999999E-2</v>
      </c>
      <c r="E5901" s="4">
        <v>4.1596309999999997E-2</v>
      </c>
    </row>
    <row r="5902" spans="1:5" x14ac:dyDescent="0.2">
      <c r="A5902" s="4">
        <v>1814932</v>
      </c>
      <c r="B5902" s="4">
        <v>157.53723500000001</v>
      </c>
      <c r="C5902" s="4">
        <v>0.44256013999999999</v>
      </c>
      <c r="D5902" s="4">
        <v>2.460412E-2</v>
      </c>
      <c r="E5902" s="4">
        <v>4.1615609999999997E-2</v>
      </c>
    </row>
    <row r="5903" spans="1:5" x14ac:dyDescent="0.2">
      <c r="A5903" s="4">
        <v>1945948</v>
      </c>
      <c r="B5903" s="4">
        <v>17.602982799999999</v>
      </c>
      <c r="C5903" s="4">
        <v>-1.1477596999999999</v>
      </c>
      <c r="D5903" s="4">
        <v>2.4620280000000001E-2</v>
      </c>
      <c r="E5903" s="4">
        <v>4.1635900000000003E-2</v>
      </c>
    </row>
    <row r="5904" spans="1:5" x14ac:dyDescent="0.2">
      <c r="A5904" s="4">
        <v>1892715</v>
      </c>
      <c r="B5904" s="4">
        <v>1226.3588299999999</v>
      </c>
      <c r="C5904" s="4">
        <v>0.23786392000000001</v>
      </c>
      <c r="D5904" s="4">
        <v>2.4630260000000001E-2</v>
      </c>
      <c r="E5904" s="4">
        <v>4.1645710000000002E-2</v>
      </c>
    </row>
    <row r="5905" spans="1:5" x14ac:dyDescent="0.2">
      <c r="A5905" s="4">
        <v>1923905</v>
      </c>
      <c r="B5905" s="4">
        <v>7568.3420500000002</v>
      </c>
      <c r="C5905" s="4">
        <v>0.28812110000000002</v>
      </c>
      <c r="D5905" s="4">
        <v>2.464011E-2</v>
      </c>
      <c r="E5905" s="4">
        <v>4.1655299999999999E-2</v>
      </c>
    </row>
    <row r="5906" spans="1:5" x14ac:dyDescent="0.2">
      <c r="A5906" s="4">
        <v>2013739</v>
      </c>
      <c r="B5906" s="4">
        <v>211.17554000000001</v>
      </c>
      <c r="C5906" s="4">
        <v>0.37788169999999999</v>
      </c>
      <c r="D5906" s="4">
        <v>2.465382E-2</v>
      </c>
      <c r="E5906" s="4">
        <v>4.1671430000000002E-2</v>
      </c>
    </row>
    <row r="5907" spans="1:5" x14ac:dyDescent="0.2">
      <c r="A5907" s="4">
        <v>1917626</v>
      </c>
      <c r="B5907" s="4">
        <v>291.19442600000002</v>
      </c>
      <c r="C5907" s="4">
        <v>0.42027492</v>
      </c>
      <c r="D5907" s="4">
        <v>2.473376E-2</v>
      </c>
      <c r="E5907" s="4">
        <v>4.17924E-2</v>
      </c>
    </row>
    <row r="5908" spans="1:5" x14ac:dyDescent="0.2">
      <c r="A5908" s="4">
        <v>1904773</v>
      </c>
      <c r="B5908" s="4">
        <v>1170.2203300000001</v>
      </c>
      <c r="C5908" s="4">
        <v>-0.31413809999999998</v>
      </c>
      <c r="D5908" s="4">
        <v>2.4733249999999998E-2</v>
      </c>
      <c r="E5908" s="4">
        <v>4.17924E-2</v>
      </c>
    </row>
    <row r="5909" spans="1:5" x14ac:dyDescent="0.2">
      <c r="A5909" s="4">
        <v>1880080</v>
      </c>
      <c r="B5909" s="4">
        <v>2344.9187999999999</v>
      </c>
      <c r="C5909" s="4">
        <v>0.26092861000000001</v>
      </c>
      <c r="D5909" s="4">
        <v>2.4764540000000002E-2</v>
      </c>
      <c r="E5909" s="4">
        <v>4.1837319999999997E-2</v>
      </c>
    </row>
    <row r="5910" spans="1:5" x14ac:dyDescent="0.2">
      <c r="A5910" s="4">
        <v>1900379</v>
      </c>
      <c r="B5910" s="4">
        <v>2145.8493100000001</v>
      </c>
      <c r="C5910" s="4">
        <v>0.24498332</v>
      </c>
      <c r="D5910" s="4">
        <v>2.477681E-2</v>
      </c>
      <c r="E5910" s="4">
        <v>4.1850970000000001E-2</v>
      </c>
    </row>
    <row r="5911" spans="1:5" x14ac:dyDescent="0.2">
      <c r="A5911" s="4">
        <v>1865174</v>
      </c>
      <c r="B5911" s="4">
        <v>3.4056877600000002</v>
      </c>
      <c r="C5911" s="4">
        <v>-3.3032625000000002</v>
      </c>
      <c r="D5911" s="4">
        <v>2.4802649999999999E-2</v>
      </c>
      <c r="E5911" s="4">
        <v>4.1887529999999999E-2</v>
      </c>
    </row>
    <row r="5912" spans="1:5" x14ac:dyDescent="0.2">
      <c r="A5912" s="4">
        <v>1883937</v>
      </c>
      <c r="B5912" s="4">
        <v>208.620171</v>
      </c>
      <c r="C5912" s="4">
        <v>0.48121764</v>
      </c>
      <c r="D5912" s="4">
        <v>2.4859849999999999E-2</v>
      </c>
      <c r="E5912" s="4">
        <v>4.1977019999999997E-2</v>
      </c>
    </row>
    <row r="5913" spans="1:5" x14ac:dyDescent="0.2">
      <c r="A5913" s="4">
        <v>1888717</v>
      </c>
      <c r="B5913" s="4">
        <v>2675.4260100000001</v>
      </c>
      <c r="C5913" s="4">
        <v>0.23873862000000001</v>
      </c>
      <c r="D5913" s="4">
        <v>2.486563E-2</v>
      </c>
      <c r="E5913" s="4">
        <v>4.1979679999999998E-2</v>
      </c>
    </row>
    <row r="5914" spans="1:5" x14ac:dyDescent="0.2">
      <c r="A5914" s="4">
        <v>1858085</v>
      </c>
      <c r="B5914" s="4">
        <v>2625.2826799999998</v>
      </c>
      <c r="C5914" s="4">
        <v>0.29783535999999999</v>
      </c>
      <c r="D5914" s="4">
        <v>2.4927410000000001E-2</v>
      </c>
      <c r="E5914" s="4">
        <v>4.2076860000000001E-2</v>
      </c>
    </row>
    <row r="5915" spans="1:5" x14ac:dyDescent="0.2">
      <c r="A5915" s="4">
        <v>1878926</v>
      </c>
      <c r="B5915" s="4">
        <v>811.04247699999996</v>
      </c>
      <c r="C5915" s="4">
        <v>-0.33537660000000002</v>
      </c>
      <c r="D5915" s="4">
        <v>2.4967759999999999E-2</v>
      </c>
      <c r="E5915" s="4">
        <v>4.2137840000000003E-2</v>
      </c>
    </row>
    <row r="5916" spans="1:5" x14ac:dyDescent="0.2">
      <c r="A5916" s="4">
        <v>1947375</v>
      </c>
      <c r="B5916" s="4">
        <v>12.137100200000001</v>
      </c>
      <c r="C5916" s="4">
        <v>1.55957561</v>
      </c>
      <c r="D5916" s="4">
        <v>2.4998940000000001E-2</v>
      </c>
      <c r="E5916" s="4">
        <v>4.218334E-2</v>
      </c>
    </row>
    <row r="5917" spans="1:5" x14ac:dyDescent="0.2">
      <c r="A5917" s="4">
        <v>1919781</v>
      </c>
      <c r="B5917" s="4">
        <v>924.97647900000004</v>
      </c>
      <c r="C5917" s="4">
        <v>0.25327391999999999</v>
      </c>
      <c r="D5917" s="4">
        <v>2.5006540000000001E-2</v>
      </c>
      <c r="E5917" s="4">
        <v>4.2189020000000001E-2</v>
      </c>
    </row>
    <row r="5918" spans="1:5" x14ac:dyDescent="0.2">
      <c r="A5918" s="4">
        <v>1883498</v>
      </c>
      <c r="B5918" s="4">
        <v>1010.1375399999999</v>
      </c>
      <c r="C5918" s="4">
        <v>0.25111967000000002</v>
      </c>
      <c r="D5918" s="4">
        <v>2.5052850000000002E-2</v>
      </c>
      <c r="E5918" s="4">
        <v>4.2260020000000002E-2</v>
      </c>
    </row>
    <row r="5919" spans="1:5" x14ac:dyDescent="0.2">
      <c r="A5919" s="4">
        <v>1891031</v>
      </c>
      <c r="B5919" s="4">
        <v>1895.0689199999999</v>
      </c>
      <c r="C5919" s="4">
        <v>0.22474453</v>
      </c>
      <c r="D5919" s="4">
        <v>2.5142830000000001E-2</v>
      </c>
      <c r="E5919" s="4">
        <v>4.2404629999999999E-2</v>
      </c>
    </row>
    <row r="5920" spans="1:5" x14ac:dyDescent="0.2">
      <c r="A5920" s="4">
        <v>1918121</v>
      </c>
      <c r="B5920" s="4">
        <v>328.48715099999998</v>
      </c>
      <c r="C5920" s="4">
        <v>-0.3002282</v>
      </c>
      <c r="D5920" s="4">
        <v>2.515191E-2</v>
      </c>
      <c r="E5920" s="4">
        <v>4.2408139999999997E-2</v>
      </c>
    </row>
    <row r="5921" spans="1:5" x14ac:dyDescent="0.2">
      <c r="A5921" s="4">
        <v>1900071</v>
      </c>
      <c r="B5921" s="4">
        <v>977.35620300000005</v>
      </c>
      <c r="C5921" s="4">
        <v>0.24068582999999999</v>
      </c>
      <c r="D5921" s="4">
        <v>2.5153410000000001E-2</v>
      </c>
      <c r="E5921" s="4">
        <v>4.2408139999999997E-2</v>
      </c>
    </row>
    <row r="5922" spans="1:5" x14ac:dyDescent="0.2">
      <c r="A5922" s="4">
        <v>1891896</v>
      </c>
      <c r="B5922" s="4">
        <v>1623.77556</v>
      </c>
      <c r="C5922" s="4">
        <v>-0.24251790000000001</v>
      </c>
      <c r="D5922" s="4">
        <v>2.5157740000000001E-2</v>
      </c>
      <c r="E5922" s="4">
        <v>4.2408269999999998E-2</v>
      </c>
    </row>
    <row r="5923" spans="1:5" x14ac:dyDescent="0.2">
      <c r="A5923" s="4">
        <v>1863676</v>
      </c>
      <c r="B5923" s="4">
        <v>2523.2248300000001</v>
      </c>
      <c r="C5923" s="4">
        <v>0.29324306</v>
      </c>
      <c r="D5923" s="4">
        <v>2.5209720000000001E-2</v>
      </c>
      <c r="E5923" s="4">
        <v>4.2488720000000001E-2</v>
      </c>
    </row>
    <row r="5924" spans="1:5" x14ac:dyDescent="0.2">
      <c r="A5924" s="4">
        <v>1926308</v>
      </c>
      <c r="B5924" s="4">
        <v>1363.19956</v>
      </c>
      <c r="C5924" s="4">
        <v>-0.3340515</v>
      </c>
      <c r="D5924" s="4">
        <v>2.5281600000000001E-2</v>
      </c>
      <c r="E5924" s="4">
        <v>4.2602670000000002E-2</v>
      </c>
    </row>
    <row r="5925" spans="1:5" x14ac:dyDescent="0.2">
      <c r="A5925" s="4">
        <v>1878401</v>
      </c>
      <c r="B5925" s="4">
        <v>359.05350900000002</v>
      </c>
      <c r="C5925" s="4">
        <v>-0.36306739999999998</v>
      </c>
      <c r="D5925" s="4">
        <v>2.5344100000000001E-2</v>
      </c>
      <c r="E5925" s="4">
        <v>4.2694299999999998E-2</v>
      </c>
    </row>
    <row r="5926" spans="1:5" x14ac:dyDescent="0.2">
      <c r="A5926" s="4">
        <v>1899087</v>
      </c>
      <c r="B5926" s="4">
        <v>1401.6349600000001</v>
      </c>
      <c r="C5926" s="4">
        <v>-0.32654270000000002</v>
      </c>
      <c r="D5926" s="4">
        <v>2.5344530000000001E-2</v>
      </c>
      <c r="E5926" s="4">
        <v>4.2694299999999998E-2</v>
      </c>
    </row>
    <row r="5927" spans="1:5" x14ac:dyDescent="0.2">
      <c r="A5927" s="4">
        <v>1873299</v>
      </c>
      <c r="B5927" s="4">
        <v>203.53191200000001</v>
      </c>
      <c r="C5927" s="4">
        <v>-0.42776389999999997</v>
      </c>
      <c r="D5927" s="4">
        <v>2.535606E-2</v>
      </c>
      <c r="E5927" s="4">
        <v>4.2706519999999998E-2</v>
      </c>
    </row>
    <row r="5928" spans="1:5" x14ac:dyDescent="0.2">
      <c r="A5928" s="4">
        <v>1974552</v>
      </c>
      <c r="B5928" s="4">
        <v>9.0281874099999992</v>
      </c>
      <c r="C5928" s="4">
        <v>-1.5500339000000001</v>
      </c>
      <c r="D5928" s="4">
        <v>2.55751E-2</v>
      </c>
      <c r="E5928" s="4">
        <v>4.3068170000000003E-2</v>
      </c>
    </row>
    <row r="5929" spans="1:5" x14ac:dyDescent="0.2">
      <c r="A5929" s="4">
        <v>1888471</v>
      </c>
      <c r="B5929" s="4">
        <v>56.810827600000003</v>
      </c>
      <c r="C5929" s="4">
        <v>-0.72189029999999998</v>
      </c>
      <c r="D5929" s="4">
        <v>2.559438E-2</v>
      </c>
      <c r="E5929" s="4">
        <v>4.3093380000000001E-2</v>
      </c>
    </row>
    <row r="5930" spans="1:5" x14ac:dyDescent="0.2">
      <c r="A5930" s="4">
        <v>1910516</v>
      </c>
      <c r="B5930" s="4">
        <v>314.79710299999999</v>
      </c>
      <c r="C5930" s="4">
        <v>-0.3704538</v>
      </c>
      <c r="D5930" s="4">
        <v>2.5706690000000001E-2</v>
      </c>
      <c r="E5930" s="4">
        <v>4.3275170000000002E-2</v>
      </c>
    </row>
    <row r="5931" spans="1:5" x14ac:dyDescent="0.2">
      <c r="A5931" s="4">
        <v>1901498</v>
      </c>
      <c r="B5931" s="4">
        <v>273.32110999999998</v>
      </c>
      <c r="C5931" s="4">
        <v>-0.33764650000000002</v>
      </c>
      <c r="D5931" s="4">
        <v>2.5768889999999999E-2</v>
      </c>
      <c r="E5931" s="4">
        <v>4.3372559999999998E-2</v>
      </c>
    </row>
    <row r="5932" spans="1:5" x14ac:dyDescent="0.2">
      <c r="A5932" s="4">
        <v>1920810</v>
      </c>
      <c r="B5932" s="4">
        <v>286.32477699999998</v>
      </c>
      <c r="C5932" s="4">
        <v>0.31921156000000001</v>
      </c>
      <c r="D5932" s="4">
        <v>2.5788849999999999E-2</v>
      </c>
      <c r="E5932" s="4">
        <v>4.3398840000000001E-2</v>
      </c>
    </row>
    <row r="5933" spans="1:5" x14ac:dyDescent="0.2">
      <c r="A5933" s="4">
        <v>1912744</v>
      </c>
      <c r="B5933" s="4">
        <v>354.20550100000003</v>
      </c>
      <c r="C5933" s="4">
        <v>-0.29079159999999998</v>
      </c>
      <c r="D5933" s="4">
        <v>2.5804509999999999E-2</v>
      </c>
      <c r="E5933" s="4">
        <v>4.3417879999999999E-2</v>
      </c>
    </row>
    <row r="5934" spans="1:5" x14ac:dyDescent="0.2">
      <c r="A5934" s="4">
        <v>2014391</v>
      </c>
      <c r="B5934" s="4">
        <v>106.398253</v>
      </c>
      <c r="C5934" s="4">
        <v>-0.54519960000000001</v>
      </c>
      <c r="D5934" s="4">
        <v>2.5894319999999998E-2</v>
      </c>
      <c r="E5934" s="4">
        <v>4.3561629999999997E-2</v>
      </c>
    </row>
    <row r="5935" spans="1:5" x14ac:dyDescent="0.2">
      <c r="A5935" s="4">
        <v>1921839</v>
      </c>
      <c r="B5935" s="4">
        <v>305.90431599999999</v>
      </c>
      <c r="C5935" s="4">
        <v>0.35579492000000001</v>
      </c>
      <c r="D5935" s="4">
        <v>2.5930870000000002E-2</v>
      </c>
      <c r="E5935" s="4">
        <v>4.361578E-2</v>
      </c>
    </row>
    <row r="5936" spans="1:5" x14ac:dyDescent="0.2">
      <c r="A5936" s="4">
        <v>1794903</v>
      </c>
      <c r="B5936" s="4">
        <v>927.020535</v>
      </c>
      <c r="C5936" s="4">
        <v>0.30661192999999998</v>
      </c>
      <c r="D5936" s="4">
        <v>2.598166E-2</v>
      </c>
      <c r="E5936" s="4">
        <v>4.3693839999999998E-2</v>
      </c>
    </row>
    <row r="5937" spans="1:5" x14ac:dyDescent="0.2">
      <c r="A5937" s="4">
        <v>1862428</v>
      </c>
      <c r="B5937" s="4">
        <v>186.95782700000001</v>
      </c>
      <c r="C5937" s="4">
        <v>-0.44471280000000002</v>
      </c>
      <c r="D5937" s="4">
        <v>2.5998899999999998E-2</v>
      </c>
      <c r="E5937" s="4">
        <v>4.3715469999999999E-2</v>
      </c>
    </row>
    <row r="5938" spans="1:5" x14ac:dyDescent="0.2">
      <c r="A5938" s="4">
        <v>1873507</v>
      </c>
      <c r="B5938" s="4">
        <v>1468.9564399999999</v>
      </c>
      <c r="C5938" s="4">
        <v>-0.24836469999999999</v>
      </c>
      <c r="D5938" s="4">
        <v>2.6038869999999999E-2</v>
      </c>
      <c r="E5938" s="4">
        <v>4.3775309999999998E-2</v>
      </c>
    </row>
    <row r="5939" spans="1:5" x14ac:dyDescent="0.2">
      <c r="A5939" s="4">
        <v>1015745</v>
      </c>
      <c r="B5939" s="4">
        <v>4.1620303999999999</v>
      </c>
      <c r="C5939" s="4">
        <v>2.7251834000000001</v>
      </c>
      <c r="D5939" s="4">
        <v>2.6114160000000001E-2</v>
      </c>
      <c r="E5939" s="4">
        <v>4.3894469999999998E-2</v>
      </c>
    </row>
    <row r="5940" spans="1:5" x14ac:dyDescent="0.2">
      <c r="A5940" s="4">
        <v>1874517</v>
      </c>
      <c r="B5940" s="4">
        <v>861.85243000000003</v>
      </c>
      <c r="C5940" s="4">
        <v>-0.3036816</v>
      </c>
      <c r="D5940" s="4">
        <v>2.6187490000000001E-2</v>
      </c>
      <c r="E5940" s="4">
        <v>4.4010340000000002E-2</v>
      </c>
    </row>
    <row r="5941" spans="1:5" x14ac:dyDescent="0.2">
      <c r="A5941" s="4">
        <v>1895551</v>
      </c>
      <c r="B5941" s="4">
        <v>2068.3234200000002</v>
      </c>
      <c r="C5941" s="4">
        <v>-0.34447440000000001</v>
      </c>
      <c r="D5941" s="4">
        <v>2.6214149999999999E-2</v>
      </c>
      <c r="E5941" s="4">
        <v>4.4047719999999999E-2</v>
      </c>
    </row>
    <row r="5942" spans="1:5" x14ac:dyDescent="0.2">
      <c r="A5942" s="4">
        <v>1927915</v>
      </c>
      <c r="B5942" s="4">
        <v>445.75740100000002</v>
      </c>
      <c r="C5942" s="4">
        <v>-0.2986741</v>
      </c>
      <c r="D5942" s="4">
        <v>2.624483E-2</v>
      </c>
      <c r="E5942" s="4">
        <v>4.409184E-2</v>
      </c>
    </row>
    <row r="5943" spans="1:5" x14ac:dyDescent="0.2">
      <c r="A5943" s="4">
        <v>1943165</v>
      </c>
      <c r="B5943" s="4">
        <v>827.09749199999999</v>
      </c>
      <c r="C5943" s="4">
        <v>0.29542664000000002</v>
      </c>
      <c r="D5943" s="4">
        <v>2.6341090000000001E-2</v>
      </c>
      <c r="E5943" s="4">
        <v>4.4246109999999998E-2</v>
      </c>
    </row>
    <row r="5944" spans="1:5" x14ac:dyDescent="0.2">
      <c r="A5944" s="4">
        <v>2000008</v>
      </c>
      <c r="B5944" s="4">
        <v>2.0986070300000002</v>
      </c>
      <c r="C5944" s="4">
        <v>4.3899789800000004</v>
      </c>
      <c r="D5944" s="4">
        <v>2.640052E-2</v>
      </c>
      <c r="E5944" s="4">
        <v>4.433848E-2</v>
      </c>
    </row>
    <row r="5945" spans="1:5" x14ac:dyDescent="0.2">
      <c r="A5945" s="4">
        <v>1889483</v>
      </c>
      <c r="B5945" s="4">
        <v>607.86908800000003</v>
      </c>
      <c r="C5945" s="4">
        <v>0.29486300999999998</v>
      </c>
      <c r="D5945" s="4">
        <v>2.652144E-2</v>
      </c>
      <c r="E5945" s="4">
        <v>4.453406E-2</v>
      </c>
    </row>
    <row r="5946" spans="1:5" x14ac:dyDescent="0.2">
      <c r="A5946" s="4">
        <v>1876871</v>
      </c>
      <c r="B5946" s="4">
        <v>454.54890799999998</v>
      </c>
      <c r="C5946" s="4">
        <v>0.26775750999999998</v>
      </c>
      <c r="D5946" s="4">
        <v>2.652842E-2</v>
      </c>
      <c r="E5946" s="4">
        <v>4.4538300000000003E-2</v>
      </c>
    </row>
    <row r="5947" spans="1:5" x14ac:dyDescent="0.2">
      <c r="A5947" s="4">
        <v>1909351</v>
      </c>
      <c r="B5947" s="4">
        <v>370.06438700000001</v>
      </c>
      <c r="C5947" s="4">
        <v>-0.36736249999999998</v>
      </c>
      <c r="D5947" s="4">
        <v>2.6533729999999998E-2</v>
      </c>
      <c r="E5947" s="4">
        <v>4.453973E-2</v>
      </c>
    </row>
    <row r="5948" spans="1:5" x14ac:dyDescent="0.2">
      <c r="A5948" s="4">
        <v>1899760</v>
      </c>
      <c r="B5948" s="4">
        <v>313.514072</v>
      </c>
      <c r="C5948" s="4">
        <v>0.38545138000000001</v>
      </c>
      <c r="D5948" s="4">
        <v>2.660653E-2</v>
      </c>
      <c r="E5948" s="4">
        <v>4.4654399999999997E-2</v>
      </c>
    </row>
    <row r="5949" spans="1:5" x14ac:dyDescent="0.2">
      <c r="A5949" s="4">
        <v>1903708</v>
      </c>
      <c r="B5949" s="4">
        <v>643.79539999999997</v>
      </c>
      <c r="C5949" s="4">
        <v>-0.31547969999999997</v>
      </c>
      <c r="D5949" s="4">
        <v>2.6614430000000001E-2</v>
      </c>
      <c r="E5949" s="4">
        <v>4.4660159999999997E-2</v>
      </c>
    </row>
    <row r="5950" spans="1:5" x14ac:dyDescent="0.2">
      <c r="A5950" s="4">
        <v>1919110</v>
      </c>
      <c r="B5950" s="4">
        <v>353.17881699999998</v>
      </c>
      <c r="C5950" s="4">
        <v>-0.32366270000000003</v>
      </c>
      <c r="D5950" s="4">
        <v>2.6730830000000001E-2</v>
      </c>
      <c r="E5950" s="4">
        <v>4.4840409999999997E-2</v>
      </c>
    </row>
    <row r="5951" spans="1:5" x14ac:dyDescent="0.2">
      <c r="A5951" s="4">
        <v>1810441</v>
      </c>
      <c r="B5951" s="4">
        <v>23.568548700000001</v>
      </c>
      <c r="C5951" s="4">
        <v>-0.91313719999999998</v>
      </c>
      <c r="D5951" s="4">
        <v>2.6728149999999999E-2</v>
      </c>
      <c r="E5951" s="4">
        <v>4.4840409999999997E-2</v>
      </c>
    </row>
    <row r="5952" spans="1:5" x14ac:dyDescent="0.2">
      <c r="A5952" s="4">
        <v>1950328</v>
      </c>
      <c r="B5952" s="4">
        <v>263.32334100000003</v>
      </c>
      <c r="C5952" s="4">
        <v>0.35653555999999997</v>
      </c>
      <c r="D5952" s="4">
        <v>2.6807580000000001E-2</v>
      </c>
      <c r="E5952" s="4">
        <v>4.4961599999999997E-2</v>
      </c>
    </row>
    <row r="5953" spans="1:5" x14ac:dyDescent="0.2">
      <c r="A5953" s="4">
        <v>1151632</v>
      </c>
      <c r="B5953" s="4">
        <v>945.18393500000002</v>
      </c>
      <c r="C5953" s="4">
        <v>0.26190393000000001</v>
      </c>
      <c r="D5953" s="4">
        <v>2.6845580000000001E-2</v>
      </c>
      <c r="E5953" s="4">
        <v>4.5017769999999999E-2</v>
      </c>
    </row>
    <row r="5954" spans="1:5" x14ac:dyDescent="0.2">
      <c r="A5954" s="4">
        <v>1917864</v>
      </c>
      <c r="B5954" s="4">
        <v>1356.3039799999999</v>
      </c>
      <c r="C5954" s="4">
        <v>0.33268177999999998</v>
      </c>
      <c r="D5954" s="4">
        <v>2.7064069999999999E-2</v>
      </c>
      <c r="E5954" s="4">
        <v>4.5369039999999999E-2</v>
      </c>
    </row>
    <row r="5955" spans="1:5" x14ac:dyDescent="0.2">
      <c r="A5955" s="4">
        <v>1884449</v>
      </c>
      <c r="B5955" s="4">
        <v>8.3595746700000007</v>
      </c>
      <c r="C5955" s="4">
        <v>1.8696930599999999</v>
      </c>
      <c r="D5955" s="4">
        <v>2.7064149999999999E-2</v>
      </c>
      <c r="E5955" s="4">
        <v>4.5369039999999999E-2</v>
      </c>
    </row>
    <row r="5956" spans="1:5" x14ac:dyDescent="0.2">
      <c r="A5956" s="4">
        <v>1887594</v>
      </c>
      <c r="B5956" s="4">
        <v>1147.8597299999999</v>
      </c>
      <c r="C5956" s="4">
        <v>-0.28944819999999999</v>
      </c>
      <c r="D5956" s="4">
        <v>2.7074870000000001E-2</v>
      </c>
      <c r="E5956" s="4">
        <v>4.53794E-2</v>
      </c>
    </row>
    <row r="5957" spans="1:5" x14ac:dyDescent="0.2">
      <c r="A5957" s="4">
        <v>1916040</v>
      </c>
      <c r="B5957" s="4">
        <v>1966.69687</v>
      </c>
      <c r="C5957" s="4">
        <v>-0.257108</v>
      </c>
      <c r="D5957" s="4">
        <v>2.7264440000000001E-2</v>
      </c>
      <c r="E5957" s="4">
        <v>4.5679249999999998E-2</v>
      </c>
    </row>
    <row r="5958" spans="1:5" x14ac:dyDescent="0.2">
      <c r="A5958" s="4">
        <v>1953089</v>
      </c>
      <c r="B5958" s="4">
        <v>5.4984807199999999</v>
      </c>
      <c r="C5958" s="4">
        <v>-2.1263964</v>
      </c>
      <c r="D5958" s="4">
        <v>2.726166E-2</v>
      </c>
      <c r="E5958" s="4">
        <v>4.5679249999999998E-2</v>
      </c>
    </row>
    <row r="5959" spans="1:5" x14ac:dyDescent="0.2">
      <c r="A5959" s="4">
        <v>1897091</v>
      </c>
      <c r="B5959" s="4">
        <v>2426.2993900000001</v>
      </c>
      <c r="C5959" s="4">
        <v>-0.29823060000000001</v>
      </c>
      <c r="D5959" s="4">
        <v>2.7267509999999998E-2</v>
      </c>
      <c r="E5959" s="4">
        <v>4.5679249999999998E-2</v>
      </c>
    </row>
    <row r="5960" spans="1:5" x14ac:dyDescent="0.2">
      <c r="A5960" s="4">
        <v>1982110</v>
      </c>
      <c r="B5960" s="4">
        <v>3901.39174</v>
      </c>
      <c r="C5960" s="4">
        <v>0.22289856999999999</v>
      </c>
      <c r="D5960" s="4">
        <v>2.7378300000000001E-2</v>
      </c>
      <c r="E5960" s="4">
        <v>4.5857170000000003E-2</v>
      </c>
    </row>
    <row r="5961" spans="1:5" x14ac:dyDescent="0.2">
      <c r="A5961" s="4">
        <v>1968160</v>
      </c>
      <c r="B5961" s="4">
        <v>2247.1880200000001</v>
      </c>
      <c r="C5961" s="4">
        <v>-0.2081857</v>
      </c>
      <c r="D5961" s="4">
        <v>2.7391539999999999E-2</v>
      </c>
      <c r="E5961" s="4">
        <v>4.5871629999999997E-2</v>
      </c>
    </row>
    <row r="5962" spans="1:5" x14ac:dyDescent="0.2">
      <c r="A5962" s="4">
        <v>1821977</v>
      </c>
      <c r="B5962" s="4">
        <v>1347.3557000000001</v>
      </c>
      <c r="C5962" s="4">
        <v>0.23187114</v>
      </c>
      <c r="D5962" s="4">
        <v>2.740474E-2</v>
      </c>
      <c r="E5962" s="4">
        <v>4.5886040000000003E-2</v>
      </c>
    </row>
    <row r="5963" spans="1:5" x14ac:dyDescent="0.2">
      <c r="A5963" s="4">
        <v>1904135</v>
      </c>
      <c r="B5963" s="4">
        <v>212.365476</v>
      </c>
      <c r="C5963" s="4">
        <v>-0.34571170000000001</v>
      </c>
      <c r="D5963" s="4">
        <v>2.7417850000000001E-2</v>
      </c>
      <c r="E5963" s="4">
        <v>4.5900299999999998E-2</v>
      </c>
    </row>
    <row r="5964" spans="1:5" x14ac:dyDescent="0.2">
      <c r="A5964" s="4">
        <v>1913920</v>
      </c>
      <c r="B5964" s="4">
        <v>276.07667300000003</v>
      </c>
      <c r="C5964" s="4">
        <v>0.34600761000000002</v>
      </c>
      <c r="D5964" s="4">
        <v>2.7438049999999999E-2</v>
      </c>
      <c r="E5964" s="4">
        <v>4.5926410000000001E-2</v>
      </c>
    </row>
    <row r="5965" spans="1:5" x14ac:dyDescent="0.2">
      <c r="A5965" s="4">
        <v>1916850</v>
      </c>
      <c r="B5965" s="4">
        <v>560.03741200000002</v>
      </c>
      <c r="C5965" s="4">
        <v>0.30276953000000001</v>
      </c>
      <c r="D5965" s="4">
        <v>2.7513940000000001E-2</v>
      </c>
      <c r="E5965" s="4">
        <v>4.6045719999999998E-2</v>
      </c>
    </row>
    <row r="5966" spans="1:5" x14ac:dyDescent="0.2">
      <c r="A5966" s="4">
        <v>1981214</v>
      </c>
      <c r="B5966" s="4">
        <v>1041.0165199999999</v>
      </c>
      <c r="C5966" s="4">
        <v>0.25072338999999999</v>
      </c>
      <c r="D5966" s="4">
        <v>2.754726E-2</v>
      </c>
      <c r="E5966" s="4">
        <v>4.6093750000000003E-2</v>
      </c>
    </row>
    <row r="5967" spans="1:5" x14ac:dyDescent="0.2">
      <c r="A5967" s="4">
        <v>1920998</v>
      </c>
      <c r="B5967" s="4">
        <v>17110.296399999999</v>
      </c>
      <c r="C5967" s="4">
        <v>-0.32749810000000001</v>
      </c>
      <c r="D5967" s="4">
        <v>2.7605899999999999E-2</v>
      </c>
      <c r="E5967" s="4">
        <v>4.6177309999999999E-2</v>
      </c>
    </row>
    <row r="5968" spans="1:5" x14ac:dyDescent="0.2">
      <c r="A5968" s="4">
        <v>1892136</v>
      </c>
      <c r="B5968" s="4">
        <v>448.17452700000001</v>
      </c>
      <c r="C5968" s="4">
        <v>-0.29894209999999999</v>
      </c>
      <c r="D5968" s="4">
        <v>2.7606450000000001E-2</v>
      </c>
      <c r="E5968" s="4">
        <v>4.6177309999999999E-2</v>
      </c>
    </row>
    <row r="5969" spans="1:5" x14ac:dyDescent="0.2">
      <c r="A5969" s="4">
        <v>1921846</v>
      </c>
      <c r="B5969" s="4">
        <v>497.03209800000002</v>
      </c>
      <c r="C5969" s="4">
        <v>0.32073865000000001</v>
      </c>
      <c r="D5969" s="4">
        <v>2.7895739999999999E-2</v>
      </c>
      <c r="E5969" s="4">
        <v>4.6645569999999997E-2</v>
      </c>
    </row>
    <row r="5970" spans="1:5" x14ac:dyDescent="0.2">
      <c r="A5970" s="4">
        <v>1869138</v>
      </c>
      <c r="B5970" s="4">
        <v>892.44878000000006</v>
      </c>
      <c r="C5970" s="4">
        <v>0.28160548000000002</v>
      </c>
      <c r="D5970" s="4">
        <v>2.7893100000000001E-2</v>
      </c>
      <c r="E5970" s="4">
        <v>4.6645569999999997E-2</v>
      </c>
    </row>
    <row r="5971" spans="1:5" x14ac:dyDescent="0.2">
      <c r="A5971" s="4">
        <v>1898305</v>
      </c>
      <c r="B5971" s="4">
        <v>1266.5120099999999</v>
      </c>
      <c r="C5971" s="4">
        <v>-0.26692759999999999</v>
      </c>
      <c r="D5971" s="4">
        <v>2.7905550000000001E-2</v>
      </c>
      <c r="E5971" s="4">
        <v>4.665416E-2</v>
      </c>
    </row>
    <row r="5972" spans="1:5" x14ac:dyDescent="0.2">
      <c r="A5972" s="4">
        <v>1917225</v>
      </c>
      <c r="B5972" s="4">
        <v>67.3033176</v>
      </c>
      <c r="C5972" s="4">
        <v>-0.6241312</v>
      </c>
      <c r="D5972" s="4">
        <v>2.7926119999999999E-2</v>
      </c>
      <c r="E5972" s="4">
        <v>4.6680720000000002E-2</v>
      </c>
    </row>
    <row r="5973" spans="1:5" x14ac:dyDescent="0.2">
      <c r="A5973" s="4">
        <v>1917871</v>
      </c>
      <c r="B5973" s="4">
        <v>541.172732</v>
      </c>
      <c r="C5973" s="4">
        <v>0.43773898</v>
      </c>
      <c r="D5973" s="4">
        <v>2.7942789999999999E-2</v>
      </c>
      <c r="E5973" s="4">
        <v>4.6700760000000001E-2</v>
      </c>
    </row>
    <row r="5974" spans="1:5" x14ac:dyDescent="0.2">
      <c r="A5974" s="4">
        <v>1897824</v>
      </c>
      <c r="B5974" s="4">
        <v>2151.5957899999999</v>
      </c>
      <c r="C5974" s="4">
        <v>0.25408558999999997</v>
      </c>
      <c r="D5974" s="4">
        <v>2.7951750000000001E-2</v>
      </c>
      <c r="E5974" s="4">
        <v>4.6707930000000002E-2</v>
      </c>
    </row>
    <row r="5975" spans="1:5" x14ac:dyDescent="0.2">
      <c r="A5975" s="4">
        <v>1925377</v>
      </c>
      <c r="B5975" s="4">
        <v>870.86792500000001</v>
      </c>
      <c r="C5975" s="4">
        <v>-0.2917363</v>
      </c>
      <c r="D5975" s="4">
        <v>2.7961179999999999E-2</v>
      </c>
      <c r="E5975" s="4">
        <v>4.6715850000000003E-2</v>
      </c>
    </row>
    <row r="5976" spans="1:5" x14ac:dyDescent="0.2">
      <c r="A5976" s="4">
        <v>1880993</v>
      </c>
      <c r="B5976" s="4">
        <v>47.1169157</v>
      </c>
      <c r="C5976" s="4">
        <v>0.70257601999999997</v>
      </c>
      <c r="D5976" s="4">
        <v>2.8097919999999998E-2</v>
      </c>
      <c r="E5976" s="4">
        <v>4.6936449999999998E-2</v>
      </c>
    </row>
    <row r="5977" spans="1:5" x14ac:dyDescent="0.2">
      <c r="A5977" s="4">
        <v>1893353</v>
      </c>
      <c r="B5977" s="4">
        <v>1764.4980700000001</v>
      </c>
      <c r="C5977" s="4">
        <v>0.28176409000000002</v>
      </c>
      <c r="D5977" s="4">
        <v>2.8124360000000001E-2</v>
      </c>
      <c r="E5977" s="4">
        <v>4.6972769999999997E-2</v>
      </c>
    </row>
    <row r="5978" spans="1:5" x14ac:dyDescent="0.2">
      <c r="A5978" s="4">
        <v>1873859</v>
      </c>
      <c r="B5978" s="4">
        <v>2.4341870800000001</v>
      </c>
      <c r="C5978" s="4">
        <v>3.52741485</v>
      </c>
      <c r="D5978" s="4">
        <v>2.814678E-2</v>
      </c>
      <c r="E5978" s="4">
        <v>4.7002349999999998E-2</v>
      </c>
    </row>
    <row r="5979" spans="1:5" x14ac:dyDescent="0.2">
      <c r="A5979" s="4">
        <v>1923599</v>
      </c>
      <c r="B5979" s="4">
        <v>2506.01127</v>
      </c>
      <c r="C5979" s="4">
        <v>-0.2311153</v>
      </c>
      <c r="D5979" s="4">
        <v>2.8160870000000001E-2</v>
      </c>
      <c r="E5979" s="4">
        <v>4.7018009999999999E-2</v>
      </c>
    </row>
    <row r="5980" spans="1:5" x14ac:dyDescent="0.2">
      <c r="A5980" s="4">
        <v>1951280</v>
      </c>
      <c r="B5980" s="4">
        <v>712.05572800000004</v>
      </c>
      <c r="C5980" s="4">
        <v>-0.29458509999999999</v>
      </c>
      <c r="D5980" s="4">
        <v>2.8167149999999998E-2</v>
      </c>
      <c r="E5980" s="4">
        <v>4.7020630000000001E-2</v>
      </c>
    </row>
    <row r="5981" spans="1:5" x14ac:dyDescent="0.2">
      <c r="A5981" s="4">
        <v>1894530</v>
      </c>
      <c r="B5981" s="4">
        <v>1243.20307</v>
      </c>
      <c r="C5981" s="4">
        <v>0.23569056999999999</v>
      </c>
      <c r="D5981" s="4">
        <v>2.8256860000000002E-2</v>
      </c>
      <c r="E5981" s="4">
        <v>4.7162500000000003E-2</v>
      </c>
    </row>
    <row r="5982" spans="1:5" x14ac:dyDescent="0.2">
      <c r="A5982" s="4">
        <v>1807221</v>
      </c>
      <c r="B5982" s="4">
        <v>21.361935899999999</v>
      </c>
      <c r="C5982" s="4">
        <v>-0.95892089999999996</v>
      </c>
      <c r="D5982" s="4">
        <v>2.832105E-2</v>
      </c>
      <c r="E5982" s="4">
        <v>4.7261730000000002E-2</v>
      </c>
    </row>
    <row r="5983" spans="1:5" x14ac:dyDescent="0.2">
      <c r="A5983" s="4">
        <v>1900708</v>
      </c>
      <c r="B5983" s="4">
        <v>4554.7331999999997</v>
      </c>
      <c r="C5983" s="4">
        <v>-0.3046973</v>
      </c>
      <c r="D5983" s="4">
        <v>2.832579E-2</v>
      </c>
      <c r="E5983" s="4">
        <v>4.7261730000000002E-2</v>
      </c>
    </row>
    <row r="5984" spans="1:5" x14ac:dyDescent="0.2">
      <c r="A5984" s="4">
        <v>1879371</v>
      </c>
      <c r="B5984" s="4">
        <v>224.56903600000001</v>
      </c>
      <c r="C5984" s="4">
        <v>0.34488777999999998</v>
      </c>
      <c r="D5984" s="4">
        <v>2.8394619999999999E-2</v>
      </c>
      <c r="E5984" s="4">
        <v>4.736866E-2</v>
      </c>
    </row>
    <row r="5985" spans="1:5" x14ac:dyDescent="0.2">
      <c r="A5985" s="4">
        <v>1873714</v>
      </c>
      <c r="B5985" s="4">
        <v>29.3092817</v>
      </c>
      <c r="C5985" s="4">
        <v>-0.88225229999999999</v>
      </c>
      <c r="D5985" s="4">
        <v>2.848024E-2</v>
      </c>
      <c r="E5985" s="4">
        <v>4.7503549999999999E-2</v>
      </c>
    </row>
    <row r="5986" spans="1:5" x14ac:dyDescent="0.2">
      <c r="A5986" s="4">
        <v>1877959</v>
      </c>
      <c r="B5986" s="4">
        <v>17.348541900000001</v>
      </c>
      <c r="C5986" s="4">
        <v>1.27598053</v>
      </c>
      <c r="D5986" s="4">
        <v>2.8579569999999999E-2</v>
      </c>
      <c r="E5986" s="4">
        <v>4.7661269999999999E-2</v>
      </c>
    </row>
    <row r="5987" spans="1:5" x14ac:dyDescent="0.2">
      <c r="A5987" s="4">
        <v>1895046</v>
      </c>
      <c r="B5987" s="4">
        <v>210.45365200000001</v>
      </c>
      <c r="C5987" s="4">
        <v>0.35491155000000002</v>
      </c>
      <c r="D5987" s="4">
        <v>2.863868E-2</v>
      </c>
      <c r="E5987" s="4">
        <v>4.7751870000000002E-2</v>
      </c>
    </row>
    <row r="5988" spans="1:5" x14ac:dyDescent="0.2">
      <c r="A5988" s="4">
        <v>1848952</v>
      </c>
      <c r="B5988" s="4">
        <v>3029.0351300000002</v>
      </c>
      <c r="C5988" s="4">
        <v>0.27375769999999999</v>
      </c>
      <c r="D5988" s="4">
        <v>2.8649350000000001E-2</v>
      </c>
      <c r="E5988" s="4">
        <v>4.7761680000000001E-2</v>
      </c>
    </row>
    <row r="5989" spans="1:5" x14ac:dyDescent="0.2">
      <c r="A5989" s="4">
        <v>1963325</v>
      </c>
      <c r="B5989" s="4">
        <v>1368.4604300000001</v>
      </c>
      <c r="C5989" s="4">
        <v>-0.21777170000000001</v>
      </c>
      <c r="D5989" s="4">
        <v>2.8662989999999999E-2</v>
      </c>
      <c r="E5989" s="4">
        <v>4.7776430000000002E-2</v>
      </c>
    </row>
    <row r="5990" spans="1:5" x14ac:dyDescent="0.2">
      <c r="A5990" s="4">
        <v>1894158</v>
      </c>
      <c r="B5990" s="4">
        <v>656.91002000000003</v>
      </c>
      <c r="C5990" s="4">
        <v>-0.38135350000000001</v>
      </c>
      <c r="D5990" s="4">
        <v>2.8706550000000001E-2</v>
      </c>
      <c r="E5990" s="4">
        <v>4.7841059999999998E-2</v>
      </c>
    </row>
    <row r="5991" spans="1:5" x14ac:dyDescent="0.2">
      <c r="A5991" s="4">
        <v>1905368</v>
      </c>
      <c r="B5991" s="4">
        <v>176.05613299999999</v>
      </c>
      <c r="C5991" s="4">
        <v>-0.38277870000000003</v>
      </c>
      <c r="D5991" s="4">
        <v>2.8719040000000001E-2</v>
      </c>
      <c r="E5991" s="4">
        <v>4.7853890000000003E-2</v>
      </c>
    </row>
    <row r="5992" spans="1:5" x14ac:dyDescent="0.2">
      <c r="A5992" s="4">
        <v>1866078</v>
      </c>
      <c r="B5992" s="4">
        <v>21.918974500000001</v>
      </c>
      <c r="C5992" s="4">
        <v>-1.0364968000000001</v>
      </c>
      <c r="D5992" s="4">
        <v>2.8724380000000001E-2</v>
      </c>
      <c r="E5992" s="4">
        <v>4.7854800000000003E-2</v>
      </c>
    </row>
    <row r="5993" spans="1:5" x14ac:dyDescent="0.2">
      <c r="A5993" s="4">
        <v>1917599</v>
      </c>
      <c r="B5993" s="4">
        <v>1410.68553</v>
      </c>
      <c r="C5993" s="4">
        <v>-0.32198900000000003</v>
      </c>
      <c r="D5993" s="4">
        <v>2.888245E-2</v>
      </c>
      <c r="E5993" s="4">
        <v>4.8104609999999999E-2</v>
      </c>
    </row>
    <row r="5994" spans="1:5" x14ac:dyDescent="0.2">
      <c r="A5994" s="4">
        <v>1957976</v>
      </c>
      <c r="B5994" s="4">
        <v>3689.1751300000001</v>
      </c>
      <c r="C5994" s="4">
        <v>0.34944231999999997</v>
      </c>
      <c r="D5994" s="4">
        <v>2.8883969999999998E-2</v>
      </c>
      <c r="E5994" s="4">
        <v>4.8104609999999999E-2</v>
      </c>
    </row>
    <row r="5995" spans="1:5" x14ac:dyDescent="0.2">
      <c r="A5995" s="4">
        <v>1947316</v>
      </c>
      <c r="B5995" s="4">
        <v>1.7600308600000001</v>
      </c>
      <c r="C5995" s="4">
        <v>4.1225915500000001</v>
      </c>
      <c r="D5995" s="4">
        <v>2.8892279999999999E-2</v>
      </c>
      <c r="E5995" s="4">
        <v>4.8110409999999999E-2</v>
      </c>
    </row>
    <row r="5996" spans="1:5" x14ac:dyDescent="0.2">
      <c r="A5996" s="4">
        <v>1993818</v>
      </c>
      <c r="B5996" s="4">
        <v>344.64934199999999</v>
      </c>
      <c r="C5996" s="4">
        <v>0.42704340000000002</v>
      </c>
      <c r="D5996" s="4">
        <v>2.8908409999999999E-2</v>
      </c>
      <c r="E5996" s="4">
        <v>4.812926E-2</v>
      </c>
    </row>
    <row r="5997" spans="1:5" x14ac:dyDescent="0.2">
      <c r="A5997" s="4">
        <v>1888608</v>
      </c>
      <c r="B5997" s="4">
        <v>2001.6355799999999</v>
      </c>
      <c r="C5997" s="4">
        <v>0.26996734999999999</v>
      </c>
      <c r="D5997" s="4">
        <v>2.8964050000000002E-2</v>
      </c>
      <c r="E5997" s="4">
        <v>4.8213840000000001E-2</v>
      </c>
    </row>
    <row r="5998" spans="1:5" x14ac:dyDescent="0.2">
      <c r="A5998" s="4">
        <v>1895439</v>
      </c>
      <c r="B5998" s="4">
        <v>659.76700400000004</v>
      </c>
      <c r="C5998" s="4">
        <v>-0.32762540000000001</v>
      </c>
      <c r="D5998" s="4">
        <v>2.903296E-2</v>
      </c>
      <c r="E5998" s="4">
        <v>4.8320490000000001E-2</v>
      </c>
    </row>
    <row r="5999" spans="1:5" x14ac:dyDescent="0.2">
      <c r="A5999" s="4">
        <v>1969007</v>
      </c>
      <c r="B5999" s="4">
        <v>428.715236</v>
      </c>
      <c r="C5999" s="4">
        <v>-0.3858453</v>
      </c>
      <c r="D5999" s="4">
        <v>2.9054630000000001E-2</v>
      </c>
      <c r="E5999" s="4">
        <v>4.8348490000000001E-2</v>
      </c>
    </row>
    <row r="6000" spans="1:5" x14ac:dyDescent="0.2">
      <c r="A6000" s="4">
        <v>1867633</v>
      </c>
      <c r="B6000" s="4">
        <v>6.8054764499999996</v>
      </c>
      <c r="C6000" s="4">
        <v>-1.7798782</v>
      </c>
      <c r="D6000" s="4">
        <v>2.9063490000000001E-2</v>
      </c>
      <c r="E6000" s="4">
        <v>4.8355179999999998E-2</v>
      </c>
    </row>
    <row r="6001" spans="1:5" x14ac:dyDescent="0.2">
      <c r="A6001" s="4">
        <v>1899933</v>
      </c>
      <c r="B6001" s="4">
        <v>1152.53251</v>
      </c>
      <c r="C6001" s="4">
        <v>0.26813237000000001</v>
      </c>
      <c r="D6001" s="4">
        <v>2.910623E-2</v>
      </c>
      <c r="E6001" s="4">
        <v>4.8418210000000003E-2</v>
      </c>
    </row>
    <row r="6002" spans="1:5" x14ac:dyDescent="0.2">
      <c r="A6002" s="4">
        <v>1916395</v>
      </c>
      <c r="B6002" s="4">
        <v>2794.1136200000001</v>
      </c>
      <c r="C6002" s="4">
        <v>0.24365627000000001</v>
      </c>
      <c r="D6002" s="4">
        <v>2.914988E-2</v>
      </c>
      <c r="E6002" s="4">
        <v>4.8482740000000003E-2</v>
      </c>
    </row>
    <row r="6003" spans="1:5" x14ac:dyDescent="0.2">
      <c r="A6003" s="4">
        <v>1918468</v>
      </c>
      <c r="B6003" s="4">
        <v>2664.3712799999998</v>
      </c>
      <c r="C6003" s="4">
        <v>0.26192917999999998</v>
      </c>
      <c r="D6003" s="4">
        <v>2.9188760000000001E-2</v>
      </c>
      <c r="E6003" s="4">
        <v>4.8539319999999997E-2</v>
      </c>
    </row>
    <row r="6004" spans="1:5" x14ac:dyDescent="0.2">
      <c r="A6004" s="4">
        <v>1970846</v>
      </c>
      <c r="B6004" s="4">
        <v>2.1279788399999999</v>
      </c>
      <c r="C6004" s="4">
        <v>-3.6077718999999999</v>
      </c>
      <c r="D6004" s="4">
        <v>2.922582E-2</v>
      </c>
      <c r="E6004" s="4">
        <v>4.8576660000000001E-2</v>
      </c>
    </row>
    <row r="6005" spans="1:5" x14ac:dyDescent="0.2">
      <c r="A6005" s="4">
        <v>1916582</v>
      </c>
      <c r="B6005" s="4">
        <v>627.67273399999999</v>
      </c>
      <c r="C6005" s="4">
        <v>-0.28532570000000002</v>
      </c>
      <c r="D6005" s="4">
        <v>2.9223430000000002E-2</v>
      </c>
      <c r="E6005" s="4">
        <v>4.8576660000000001E-2</v>
      </c>
    </row>
    <row r="6006" spans="1:5" x14ac:dyDescent="0.2">
      <c r="A6006" s="4">
        <v>1926055</v>
      </c>
      <c r="B6006" s="4">
        <v>42.138920900000002</v>
      </c>
      <c r="C6006" s="4">
        <v>-0.65599660000000004</v>
      </c>
      <c r="D6006" s="4">
        <v>2.922551E-2</v>
      </c>
      <c r="E6006" s="4">
        <v>4.8576660000000001E-2</v>
      </c>
    </row>
    <row r="6007" spans="1:5" x14ac:dyDescent="0.2">
      <c r="A6007" s="4">
        <v>1875257</v>
      </c>
      <c r="B6007" s="4">
        <v>931.23293999999999</v>
      </c>
      <c r="C6007" s="4">
        <v>-0.26394970000000001</v>
      </c>
      <c r="D6007" s="4">
        <v>2.9472149999999999E-2</v>
      </c>
      <c r="E6007" s="4">
        <v>4.8975810000000002E-2</v>
      </c>
    </row>
    <row r="6008" spans="1:5" x14ac:dyDescent="0.2">
      <c r="A6008" s="4">
        <v>1992424</v>
      </c>
      <c r="B6008" s="4">
        <v>311.277334</v>
      </c>
      <c r="C6008" s="4">
        <v>0.31150919999999999</v>
      </c>
      <c r="D6008" s="4">
        <v>2.9480030000000001E-2</v>
      </c>
      <c r="E6008" s="4">
        <v>4.8975810000000002E-2</v>
      </c>
    </row>
    <row r="6009" spans="1:5" x14ac:dyDescent="0.2">
      <c r="A6009" s="4">
        <v>1840419</v>
      </c>
      <c r="B6009" s="4">
        <v>2512.2353499999999</v>
      </c>
      <c r="C6009" s="4">
        <v>0.28329524</v>
      </c>
      <c r="D6009" s="4">
        <v>2.9480679999999999E-2</v>
      </c>
      <c r="E6009" s="4">
        <v>4.8975810000000002E-2</v>
      </c>
    </row>
    <row r="6010" spans="1:5" x14ac:dyDescent="0.2">
      <c r="A6010" s="4">
        <v>1971984</v>
      </c>
      <c r="B6010" s="4">
        <v>270.60705999999999</v>
      </c>
      <c r="C6010" s="4">
        <v>0.33725927999999999</v>
      </c>
      <c r="D6010" s="4">
        <v>2.9547239999999999E-2</v>
      </c>
      <c r="E6010" s="4">
        <v>4.9078219999999999E-2</v>
      </c>
    </row>
    <row r="6011" spans="1:5" x14ac:dyDescent="0.2">
      <c r="A6011" s="4">
        <v>1890764</v>
      </c>
      <c r="B6011" s="4">
        <v>442.298339</v>
      </c>
      <c r="C6011" s="4">
        <v>-0.29306100000000002</v>
      </c>
      <c r="D6011" s="4">
        <v>2.9556559999999999E-2</v>
      </c>
      <c r="E6011" s="4">
        <v>4.9085530000000002E-2</v>
      </c>
    </row>
    <row r="6012" spans="1:5" x14ac:dyDescent="0.2">
      <c r="A6012" s="4">
        <v>1835576</v>
      </c>
      <c r="B6012" s="4">
        <v>717.721317</v>
      </c>
      <c r="C6012" s="4">
        <v>-0.29492780000000002</v>
      </c>
      <c r="D6012" s="4">
        <v>2.9591349999999999E-2</v>
      </c>
      <c r="E6012" s="4">
        <v>4.9135119999999997E-2</v>
      </c>
    </row>
    <row r="6013" spans="1:5" x14ac:dyDescent="0.2">
      <c r="A6013" s="4">
        <v>1881973</v>
      </c>
      <c r="B6013" s="4">
        <v>61.159301599999999</v>
      </c>
      <c r="C6013" s="4">
        <v>0.60293867000000001</v>
      </c>
      <c r="D6013" s="4">
        <v>2.9665489999999999E-2</v>
      </c>
      <c r="E6013" s="4">
        <v>4.9250049999999997E-2</v>
      </c>
    </row>
    <row r="6014" spans="1:5" x14ac:dyDescent="0.2">
      <c r="A6014" s="4">
        <v>1972741</v>
      </c>
      <c r="B6014" s="4">
        <v>5.6117443099999997</v>
      </c>
      <c r="C6014" s="4">
        <v>2.0501429999999998</v>
      </c>
      <c r="D6014" s="4">
        <v>2.9671610000000001E-2</v>
      </c>
      <c r="E6014" s="4">
        <v>4.9252020000000001E-2</v>
      </c>
    </row>
    <row r="6015" spans="1:5" x14ac:dyDescent="0.2">
      <c r="A6015" s="4">
        <v>1886349</v>
      </c>
      <c r="B6015" s="4">
        <v>556.30322200000001</v>
      </c>
      <c r="C6015" s="4">
        <v>0.26849127</v>
      </c>
      <c r="D6015" s="4">
        <v>2.9790899999999999E-2</v>
      </c>
      <c r="E6015" s="4">
        <v>4.9441800000000001E-2</v>
      </c>
    </row>
    <row r="6016" spans="1:5" x14ac:dyDescent="0.2">
      <c r="A6016" s="4">
        <v>1876156</v>
      </c>
      <c r="B6016" s="4">
        <v>401.21369099999998</v>
      </c>
      <c r="C6016" s="4">
        <v>-0.28411380000000003</v>
      </c>
      <c r="D6016" s="4">
        <v>2.980847E-2</v>
      </c>
      <c r="E6016" s="4">
        <v>4.9462730000000003E-2</v>
      </c>
    </row>
    <row r="6017" spans="1:5" x14ac:dyDescent="0.2">
      <c r="A6017" s="4">
        <v>1363077</v>
      </c>
      <c r="B6017" s="4">
        <v>3758.1408900000001</v>
      </c>
      <c r="C6017" s="4">
        <v>-0.2456122</v>
      </c>
      <c r="D6017" s="4">
        <v>2.982829E-2</v>
      </c>
      <c r="E6017" s="4">
        <v>4.9487400000000001E-2</v>
      </c>
    </row>
    <row r="6018" spans="1:5" x14ac:dyDescent="0.2">
      <c r="A6018" s="4">
        <v>1872677</v>
      </c>
      <c r="B6018" s="4">
        <v>440.67728899999997</v>
      </c>
      <c r="C6018" s="4">
        <v>0.35326592000000001</v>
      </c>
      <c r="D6018" s="4">
        <v>2.9929009999999999E-2</v>
      </c>
      <c r="E6018" s="4">
        <v>4.9646240000000001E-2</v>
      </c>
    </row>
    <row r="6019" spans="1:5" x14ac:dyDescent="0.2">
      <c r="A6019" s="4">
        <v>1911063</v>
      </c>
      <c r="B6019" s="4">
        <v>1356.44274</v>
      </c>
      <c r="C6019" s="4">
        <v>-0.27245649999999999</v>
      </c>
      <c r="D6019" s="4">
        <v>2.996381E-2</v>
      </c>
      <c r="E6019" s="4">
        <v>4.9695709999999997E-2</v>
      </c>
    </row>
    <row r="6020" spans="1:5" x14ac:dyDescent="0.2">
      <c r="A6020" s="4">
        <v>1913504</v>
      </c>
      <c r="B6020" s="4">
        <v>5559.7623299999996</v>
      </c>
      <c r="C6020" s="4">
        <v>-0.26830589999999999</v>
      </c>
      <c r="D6020" s="4">
        <v>2.9984319999999998E-2</v>
      </c>
      <c r="E6020" s="4">
        <v>4.9721469999999997E-2</v>
      </c>
    </row>
    <row r="6021" spans="1:5" x14ac:dyDescent="0.2">
      <c r="A6021" s="4">
        <v>1927717</v>
      </c>
      <c r="B6021" s="4">
        <v>1839.8329200000001</v>
      </c>
      <c r="C6021" s="4">
        <v>-0.2171757</v>
      </c>
      <c r="D6021" s="4">
        <v>2.9993969999999998E-2</v>
      </c>
      <c r="E6021" s="4">
        <v>4.9729200000000001E-2</v>
      </c>
    </row>
    <row r="6022" spans="1:5" x14ac:dyDescent="0.2">
      <c r="A6022" s="4">
        <v>1883261</v>
      </c>
      <c r="B6022" s="4">
        <v>1568.46964</v>
      </c>
      <c r="C6022" s="4">
        <v>-0.21886659999999999</v>
      </c>
      <c r="D6022" s="4">
        <v>3.0007510000000001E-2</v>
      </c>
      <c r="E6022" s="4">
        <v>4.9743389999999998E-2</v>
      </c>
    </row>
    <row r="6023" spans="1:5" x14ac:dyDescent="0.2">
      <c r="A6023" s="4">
        <v>1896577</v>
      </c>
      <c r="B6023" s="4">
        <v>483.414851</v>
      </c>
      <c r="C6023" s="4">
        <v>0.29661865999999998</v>
      </c>
      <c r="D6023" s="4">
        <v>3.006998E-2</v>
      </c>
      <c r="E6023" s="4">
        <v>4.9838670000000002E-2</v>
      </c>
    </row>
    <row r="6024" spans="1:5" x14ac:dyDescent="0.2">
      <c r="A6024" s="4">
        <v>1873369</v>
      </c>
      <c r="B6024" s="4">
        <v>598.63849200000004</v>
      </c>
      <c r="C6024" s="4">
        <v>-0.24670239999999999</v>
      </c>
      <c r="D6024" s="4">
        <v>3.0088960000000001E-2</v>
      </c>
      <c r="E6024" s="4">
        <v>4.9861849999999999E-2</v>
      </c>
    </row>
    <row r="6025" spans="1:5" x14ac:dyDescent="0.2">
      <c r="A6025" s="4">
        <v>1943400</v>
      </c>
      <c r="B6025" s="4">
        <v>1.82652737</v>
      </c>
      <c r="C6025" s="4">
        <v>-4.4422283</v>
      </c>
      <c r="D6025" s="4">
        <v>3.0109509999999999E-2</v>
      </c>
      <c r="E6025" s="4">
        <v>4.9887620000000001E-2</v>
      </c>
    </row>
    <row r="6026" spans="1:5" x14ac:dyDescent="0.2">
      <c r="A6026" s="4">
        <v>1886621</v>
      </c>
      <c r="B6026" s="4">
        <v>540.35279200000002</v>
      </c>
      <c r="C6026" s="4">
        <v>-0.40949410000000003</v>
      </c>
      <c r="D6026" s="4">
        <v>3.0155299999999999E-2</v>
      </c>
      <c r="E6026" s="4">
        <v>4.9955199999999998E-2</v>
      </c>
    </row>
    <row r="6027" spans="1:5" x14ac:dyDescent="0.2">
      <c r="A6027" s="4">
        <v>1894815</v>
      </c>
      <c r="B6027" s="4">
        <v>2602.0919600000002</v>
      </c>
      <c r="C6027" s="4">
        <v>0.24409717</v>
      </c>
      <c r="D6027" s="4">
        <v>3.0507550000000001E-2</v>
      </c>
      <c r="E6027" s="4">
        <v>5.053034E-2</v>
      </c>
    </row>
    <row r="6028" spans="1:5" x14ac:dyDescent="0.2">
      <c r="A6028" s="4">
        <v>1884769</v>
      </c>
      <c r="B6028" s="4">
        <v>6867.0400300000001</v>
      </c>
      <c r="C6028" s="4">
        <v>-0.91246879999999997</v>
      </c>
      <c r="D6028" s="4">
        <v>3.0523649999999999E-2</v>
      </c>
      <c r="E6028" s="4">
        <v>5.0548629999999997E-2</v>
      </c>
    </row>
    <row r="6029" spans="1:5" x14ac:dyDescent="0.2">
      <c r="A6029" s="4">
        <v>1984487</v>
      </c>
      <c r="B6029" s="4">
        <v>1040.3792900000001</v>
      </c>
      <c r="C6029" s="4">
        <v>0.24941828999999999</v>
      </c>
      <c r="D6029" s="4">
        <v>3.0544890000000002E-2</v>
      </c>
      <c r="E6029" s="4">
        <v>5.05754E-2</v>
      </c>
    </row>
    <row r="6030" spans="1:5" x14ac:dyDescent="0.2">
      <c r="A6030" s="4">
        <v>1972139</v>
      </c>
      <c r="B6030" s="4">
        <v>1790.5687399999999</v>
      </c>
      <c r="C6030" s="4">
        <v>0.22969217</v>
      </c>
      <c r="D6030" s="4">
        <v>3.0559469999999998E-2</v>
      </c>
      <c r="E6030" s="4">
        <v>5.0591160000000003E-2</v>
      </c>
    </row>
    <row r="6031" spans="1:5" x14ac:dyDescent="0.2">
      <c r="A6031" s="4">
        <v>1925429</v>
      </c>
      <c r="B6031" s="4">
        <v>1371.69561</v>
      </c>
      <c r="C6031" s="4">
        <v>-0.31634370000000001</v>
      </c>
      <c r="D6031" s="4">
        <v>3.0568140000000001E-2</v>
      </c>
      <c r="E6031" s="4">
        <v>5.0597120000000002E-2</v>
      </c>
    </row>
    <row r="6032" spans="1:5" x14ac:dyDescent="0.2">
      <c r="A6032" s="4">
        <v>1987473</v>
      </c>
      <c r="B6032" s="4">
        <v>87.586348900000004</v>
      </c>
      <c r="C6032" s="4">
        <v>0.5480872</v>
      </c>
      <c r="D6032" s="4">
        <v>3.060009E-2</v>
      </c>
      <c r="E6032" s="4">
        <v>5.0641609999999997E-2</v>
      </c>
    </row>
    <row r="6033" spans="1:5" x14ac:dyDescent="0.2">
      <c r="A6033" s="4">
        <v>1922157</v>
      </c>
      <c r="B6033" s="4">
        <v>30169.159500000002</v>
      </c>
      <c r="C6033" s="4">
        <v>-0.3214495</v>
      </c>
      <c r="D6033" s="4">
        <v>3.0692750000000001E-2</v>
      </c>
      <c r="E6033" s="4">
        <v>5.0786520000000002E-2</v>
      </c>
    </row>
    <row r="6034" spans="1:5" x14ac:dyDescent="0.2">
      <c r="A6034" s="4">
        <v>1878222</v>
      </c>
      <c r="B6034" s="4">
        <v>408.95365700000002</v>
      </c>
      <c r="C6034" s="4">
        <v>0.28492682000000003</v>
      </c>
      <c r="D6034" s="4">
        <v>3.0701349999999999E-2</v>
      </c>
      <c r="E6034" s="4">
        <v>5.0792339999999998E-2</v>
      </c>
    </row>
    <row r="6035" spans="1:5" x14ac:dyDescent="0.2">
      <c r="A6035" s="4">
        <v>1926599</v>
      </c>
      <c r="B6035" s="4">
        <v>489.285934</v>
      </c>
      <c r="C6035" s="4">
        <v>0.29256486999999998</v>
      </c>
      <c r="D6035" s="4">
        <v>3.074387E-2</v>
      </c>
      <c r="E6035" s="4">
        <v>5.0854259999999998E-2</v>
      </c>
    </row>
    <row r="6036" spans="1:5" x14ac:dyDescent="0.2">
      <c r="A6036" s="4">
        <v>1899003</v>
      </c>
      <c r="B6036" s="4">
        <v>784.71931300000006</v>
      </c>
      <c r="C6036" s="4">
        <v>0.31185911999999999</v>
      </c>
      <c r="D6036" s="4">
        <v>3.077415E-2</v>
      </c>
      <c r="E6036" s="4">
        <v>5.0895910000000003E-2</v>
      </c>
    </row>
    <row r="6037" spans="1:5" x14ac:dyDescent="0.2">
      <c r="A6037" s="4">
        <v>1907176</v>
      </c>
      <c r="B6037" s="4">
        <v>1209.9676999999999</v>
      </c>
      <c r="C6037" s="4">
        <v>-0.28222209999999998</v>
      </c>
      <c r="D6037" s="4">
        <v>3.0812550000000001E-2</v>
      </c>
      <c r="E6037" s="4">
        <v>5.0950960000000003E-2</v>
      </c>
    </row>
    <row r="6038" spans="1:5" x14ac:dyDescent="0.2">
      <c r="A6038" s="4">
        <v>1887183</v>
      </c>
      <c r="B6038" s="4">
        <v>90.021565100000004</v>
      </c>
      <c r="C6038" s="4">
        <v>-0.52114470000000002</v>
      </c>
      <c r="D6038" s="4">
        <v>3.083286E-2</v>
      </c>
      <c r="E6038" s="4">
        <v>5.0971559999999999E-2</v>
      </c>
    </row>
    <row r="6039" spans="1:5" x14ac:dyDescent="0.2">
      <c r="A6039" s="4">
        <v>1888827</v>
      </c>
      <c r="B6039" s="4">
        <v>2142.64239</v>
      </c>
      <c r="C6039" s="4">
        <v>0.24132218999999999</v>
      </c>
      <c r="D6039" s="4">
        <v>3.0835209999999998E-2</v>
      </c>
      <c r="E6039" s="4">
        <v>5.0971559999999999E-2</v>
      </c>
    </row>
    <row r="6040" spans="1:5" x14ac:dyDescent="0.2">
      <c r="A6040" s="4">
        <v>1826562</v>
      </c>
      <c r="B6040" s="4">
        <v>27.118902800000001</v>
      </c>
      <c r="C6040" s="4">
        <v>-0.96182730000000005</v>
      </c>
      <c r="D6040" s="4">
        <v>3.107853E-2</v>
      </c>
      <c r="E6040" s="4">
        <v>5.1365260000000003E-2</v>
      </c>
    </row>
    <row r="6041" spans="1:5" x14ac:dyDescent="0.2">
      <c r="A6041" s="4">
        <v>1872847</v>
      </c>
      <c r="B6041" s="4">
        <v>191.750045</v>
      </c>
      <c r="C6041" s="4">
        <v>0.36596508999999999</v>
      </c>
      <c r="D6041" s="4">
        <v>3.116818E-2</v>
      </c>
      <c r="E6041" s="4">
        <v>5.1504910000000001E-2</v>
      </c>
    </row>
    <row r="6042" spans="1:5" x14ac:dyDescent="0.2">
      <c r="A6042" s="4">
        <v>1941898</v>
      </c>
      <c r="B6042" s="4">
        <v>1221.6890800000001</v>
      </c>
      <c r="C6042" s="4">
        <v>0.24176703999999999</v>
      </c>
      <c r="D6042" s="4">
        <v>3.119338E-2</v>
      </c>
      <c r="E6042" s="4">
        <v>5.1538019999999997E-2</v>
      </c>
    </row>
    <row r="6043" spans="1:5" x14ac:dyDescent="0.2">
      <c r="A6043" s="4">
        <v>1835917</v>
      </c>
      <c r="B6043" s="4">
        <v>58.8099208</v>
      </c>
      <c r="C6043" s="4">
        <v>0.59042771000000005</v>
      </c>
      <c r="D6043" s="4">
        <v>3.1213479999999998E-2</v>
      </c>
      <c r="E6043" s="4">
        <v>5.156268E-2</v>
      </c>
    </row>
    <row r="6044" spans="1:5" x14ac:dyDescent="0.2">
      <c r="A6044" s="4">
        <v>1890248</v>
      </c>
      <c r="B6044" s="4">
        <v>122.05605300000001</v>
      </c>
      <c r="C6044" s="4">
        <v>-0.4859523</v>
      </c>
      <c r="D6044" s="4">
        <v>3.124774E-2</v>
      </c>
      <c r="E6044" s="4">
        <v>5.1610740000000002E-2</v>
      </c>
    </row>
    <row r="6045" spans="1:5" x14ac:dyDescent="0.2">
      <c r="A6045" s="4">
        <v>1895579</v>
      </c>
      <c r="B6045" s="4">
        <v>252.17687100000001</v>
      </c>
      <c r="C6045" s="4">
        <v>0.32376257000000003</v>
      </c>
      <c r="D6045" s="4">
        <v>3.1262129999999999E-2</v>
      </c>
      <c r="E6045" s="4">
        <v>5.162597E-2</v>
      </c>
    </row>
    <row r="6046" spans="1:5" x14ac:dyDescent="0.2">
      <c r="A6046" s="4">
        <v>1921428</v>
      </c>
      <c r="B6046" s="4">
        <v>196.414117</v>
      </c>
      <c r="C6046" s="4">
        <v>0.57610919000000005</v>
      </c>
      <c r="D6046" s="4">
        <v>3.1327050000000002E-2</v>
      </c>
      <c r="E6046" s="4">
        <v>5.1724619999999999E-2</v>
      </c>
    </row>
    <row r="6047" spans="1:5" x14ac:dyDescent="0.2">
      <c r="A6047" s="4">
        <v>1967349</v>
      </c>
      <c r="B6047" s="4">
        <v>1557.0293300000001</v>
      </c>
      <c r="C6047" s="4">
        <v>0.24460958999999999</v>
      </c>
      <c r="D6047" s="4">
        <v>3.1394529999999997E-2</v>
      </c>
      <c r="E6047" s="4">
        <v>5.1818879999999998E-2</v>
      </c>
    </row>
    <row r="6048" spans="1:5" x14ac:dyDescent="0.2">
      <c r="A6048" s="4">
        <v>1850603</v>
      </c>
      <c r="B6048" s="4">
        <v>453.938512</v>
      </c>
      <c r="C6048" s="4">
        <v>0.33321852000000002</v>
      </c>
      <c r="D6048" s="4">
        <v>3.1392249999999997E-2</v>
      </c>
      <c r="E6048" s="4">
        <v>5.1818879999999998E-2</v>
      </c>
    </row>
    <row r="6049" spans="1:5" x14ac:dyDescent="0.2">
      <c r="A6049" s="4">
        <v>1914114</v>
      </c>
      <c r="B6049" s="4">
        <v>720.04944499999999</v>
      </c>
      <c r="C6049" s="4">
        <v>-0.25242690000000001</v>
      </c>
      <c r="D6049" s="4">
        <v>3.1425380000000003E-2</v>
      </c>
      <c r="E6049" s="4">
        <v>5.1861230000000001E-2</v>
      </c>
    </row>
    <row r="6050" spans="1:5" x14ac:dyDescent="0.2">
      <c r="A6050" s="4">
        <v>1966634</v>
      </c>
      <c r="B6050" s="4">
        <v>38.111969600000002</v>
      </c>
      <c r="C6050" s="4">
        <v>-0.72927730000000002</v>
      </c>
      <c r="D6050" s="4">
        <v>3.146964E-2</v>
      </c>
      <c r="E6050" s="4">
        <v>5.1925689999999997E-2</v>
      </c>
    </row>
    <row r="6051" spans="1:5" x14ac:dyDescent="0.2">
      <c r="A6051" s="4">
        <v>1887294</v>
      </c>
      <c r="B6051" s="4">
        <v>386.57721800000002</v>
      </c>
      <c r="C6051" s="4">
        <v>0.40937905000000002</v>
      </c>
      <c r="D6051" s="4">
        <v>3.1484489999999997E-2</v>
      </c>
      <c r="E6051" s="4">
        <v>5.1941599999999997E-2</v>
      </c>
    </row>
    <row r="6052" spans="1:5" x14ac:dyDescent="0.2">
      <c r="A6052" s="4">
        <v>1864578</v>
      </c>
      <c r="B6052" s="4">
        <v>13.7267057</v>
      </c>
      <c r="C6052" s="4">
        <v>-1.3363552999999999</v>
      </c>
      <c r="D6052" s="4">
        <v>3.1555710000000001E-2</v>
      </c>
      <c r="E6052" s="4">
        <v>5.20505E-2</v>
      </c>
    </row>
    <row r="6053" spans="1:5" x14ac:dyDescent="0.2">
      <c r="A6053" s="4">
        <v>1883034</v>
      </c>
      <c r="B6053" s="4">
        <v>527.73800000000006</v>
      </c>
      <c r="C6053" s="4">
        <v>-0.3036238</v>
      </c>
      <c r="D6053" s="4">
        <v>3.1628410000000003E-2</v>
      </c>
      <c r="E6053" s="4">
        <v>5.216179E-2</v>
      </c>
    </row>
    <row r="6054" spans="1:5" x14ac:dyDescent="0.2">
      <c r="A6054" s="4">
        <v>1871070</v>
      </c>
      <c r="B6054" s="4">
        <v>9.1086671999999993</v>
      </c>
      <c r="C6054" s="4">
        <v>1.6541629099999999</v>
      </c>
      <c r="D6054" s="4">
        <v>3.1659E-2</v>
      </c>
      <c r="E6054" s="4">
        <v>5.2203619999999999E-2</v>
      </c>
    </row>
    <row r="6055" spans="1:5" x14ac:dyDescent="0.2">
      <c r="A6055" s="4">
        <v>1896504</v>
      </c>
      <c r="B6055" s="4">
        <v>583.64799100000005</v>
      </c>
      <c r="C6055" s="4">
        <v>0.26135609999999998</v>
      </c>
      <c r="D6055" s="4">
        <v>3.1701010000000002E-2</v>
      </c>
      <c r="E6055" s="4">
        <v>5.2264249999999998E-2</v>
      </c>
    </row>
    <row r="6056" spans="1:5" x14ac:dyDescent="0.2">
      <c r="A6056" s="4">
        <v>1891434</v>
      </c>
      <c r="B6056" s="4">
        <v>2140.58689</v>
      </c>
      <c r="C6056" s="4">
        <v>0.21710600999999999</v>
      </c>
      <c r="D6056" s="4">
        <v>3.1739709999999997E-2</v>
      </c>
      <c r="E6056" s="4">
        <v>5.2319409999999997E-2</v>
      </c>
    </row>
    <row r="6057" spans="1:5" x14ac:dyDescent="0.2">
      <c r="A6057" s="4">
        <v>1911732</v>
      </c>
      <c r="B6057" s="4">
        <v>828.565831</v>
      </c>
      <c r="C6057" s="4">
        <v>0.25388113000000001</v>
      </c>
      <c r="D6057" s="4">
        <v>3.1968089999999998E-2</v>
      </c>
      <c r="E6057" s="4">
        <v>5.2687169999999998E-2</v>
      </c>
    </row>
    <row r="6058" spans="1:5" x14ac:dyDescent="0.2">
      <c r="A6058" s="4">
        <v>1949642</v>
      </c>
      <c r="B6058" s="4">
        <v>92.170865000000006</v>
      </c>
      <c r="C6058" s="4">
        <v>-0.46447270000000002</v>
      </c>
      <c r="D6058" s="4">
        <v>3.1974269999999999E-2</v>
      </c>
      <c r="E6058" s="4">
        <v>5.2688659999999998E-2</v>
      </c>
    </row>
    <row r="6059" spans="1:5" x14ac:dyDescent="0.2">
      <c r="A6059" s="4">
        <v>1897711</v>
      </c>
      <c r="B6059" s="4">
        <v>810.49450100000001</v>
      </c>
      <c r="C6059" s="4">
        <v>0.22927464</v>
      </c>
      <c r="D6059" s="4">
        <v>3.1989280000000002E-2</v>
      </c>
      <c r="E6059" s="4">
        <v>5.2704689999999998E-2</v>
      </c>
    </row>
    <row r="6060" spans="1:5" x14ac:dyDescent="0.2">
      <c r="A6060" s="4">
        <v>1956518</v>
      </c>
      <c r="B6060" s="4">
        <v>90.601130699999999</v>
      </c>
      <c r="C6060" s="4">
        <v>0.51227305000000001</v>
      </c>
      <c r="D6060" s="4">
        <v>3.1999439999999997E-2</v>
      </c>
      <c r="E6060" s="4">
        <v>5.2712729999999999E-2</v>
      </c>
    </row>
    <row r="6061" spans="1:5" x14ac:dyDescent="0.2">
      <c r="A6061" s="4">
        <v>1884702</v>
      </c>
      <c r="B6061" s="4">
        <v>2038.40345</v>
      </c>
      <c r="C6061" s="4">
        <v>-0.30418970000000001</v>
      </c>
      <c r="D6061" s="4">
        <v>3.2162650000000001E-2</v>
      </c>
      <c r="E6061" s="4">
        <v>5.297284E-2</v>
      </c>
    </row>
    <row r="6062" spans="1:5" x14ac:dyDescent="0.2">
      <c r="A6062" s="4">
        <v>1907711</v>
      </c>
      <c r="B6062" s="4">
        <v>48.536671900000002</v>
      </c>
      <c r="C6062" s="4">
        <v>0.65788798999999998</v>
      </c>
      <c r="D6062" s="4">
        <v>3.2235659999999999E-2</v>
      </c>
      <c r="E6062" s="4">
        <v>5.3084319999999997E-2</v>
      </c>
    </row>
    <row r="6063" spans="1:5" x14ac:dyDescent="0.2">
      <c r="A6063" s="4">
        <v>1800027</v>
      </c>
      <c r="B6063" s="4">
        <v>11.3275331</v>
      </c>
      <c r="C6063" s="4">
        <v>1.4367441400000001</v>
      </c>
      <c r="D6063" s="4">
        <v>3.2264800000000003E-2</v>
      </c>
      <c r="E6063" s="4">
        <v>5.3123549999999999E-2</v>
      </c>
    </row>
    <row r="6064" spans="1:5" x14ac:dyDescent="0.2">
      <c r="A6064" s="4">
        <v>1918868</v>
      </c>
      <c r="B6064" s="4">
        <v>480.40275400000002</v>
      </c>
      <c r="C6064" s="4">
        <v>0.36457769000000001</v>
      </c>
      <c r="D6064" s="4">
        <v>3.2319779999999999E-2</v>
      </c>
      <c r="E6064" s="4">
        <v>5.3205290000000002E-2</v>
      </c>
    </row>
    <row r="6065" spans="1:5" x14ac:dyDescent="0.2">
      <c r="A6065" s="4">
        <v>1880937</v>
      </c>
      <c r="B6065" s="4">
        <v>3.2871895000000002</v>
      </c>
      <c r="C6065" s="4">
        <v>3.0204116000000001</v>
      </c>
      <c r="D6065" s="4">
        <v>3.2348290000000002E-2</v>
      </c>
      <c r="E6065" s="4">
        <v>5.3243449999999998E-2</v>
      </c>
    </row>
    <row r="6066" spans="1:5" x14ac:dyDescent="0.2">
      <c r="A6066" s="4">
        <v>1894189</v>
      </c>
      <c r="B6066" s="4">
        <v>91.449729399999995</v>
      </c>
      <c r="C6066" s="4">
        <v>-0.4847804</v>
      </c>
      <c r="D6066" s="4">
        <v>3.2382139999999997E-2</v>
      </c>
      <c r="E6066" s="4">
        <v>5.3290379999999998E-2</v>
      </c>
    </row>
    <row r="6067" spans="1:5" x14ac:dyDescent="0.2">
      <c r="A6067" s="4">
        <v>1874582</v>
      </c>
      <c r="B6067" s="4">
        <v>1110.1858199999999</v>
      </c>
      <c r="C6067" s="4">
        <v>0.34894625000000001</v>
      </c>
      <c r="D6067" s="4">
        <v>3.2440570000000002E-2</v>
      </c>
      <c r="E6067" s="4">
        <v>5.337774E-2</v>
      </c>
    </row>
    <row r="6068" spans="1:5" x14ac:dyDescent="0.2">
      <c r="A6068" s="4">
        <v>1893649</v>
      </c>
      <c r="B6068" s="4">
        <v>503.652781</v>
      </c>
      <c r="C6068" s="4">
        <v>0.27906778999999998</v>
      </c>
      <c r="D6068" s="4">
        <v>3.2448129999999999E-2</v>
      </c>
      <c r="E6068" s="4">
        <v>5.3381369999999997E-2</v>
      </c>
    </row>
    <row r="6069" spans="1:5" x14ac:dyDescent="0.2">
      <c r="A6069" s="4">
        <v>1925896</v>
      </c>
      <c r="B6069" s="4">
        <v>450.75234699999999</v>
      </c>
      <c r="C6069" s="4">
        <v>-0.27232149999999999</v>
      </c>
      <c r="D6069" s="4">
        <v>3.2466990000000001E-2</v>
      </c>
      <c r="E6069" s="4">
        <v>5.3403600000000002E-2</v>
      </c>
    </row>
    <row r="6070" spans="1:5" x14ac:dyDescent="0.2">
      <c r="A6070" s="4">
        <v>1843339</v>
      </c>
      <c r="B6070" s="4">
        <v>2139.0513900000001</v>
      </c>
      <c r="C6070" s="4">
        <v>0.21778285</v>
      </c>
      <c r="D6070" s="4">
        <v>3.2543610000000001E-2</v>
      </c>
      <c r="E6070" s="4">
        <v>5.3520810000000002E-2</v>
      </c>
    </row>
    <row r="6071" spans="1:5" x14ac:dyDescent="0.2">
      <c r="A6071" s="4">
        <v>1891406</v>
      </c>
      <c r="B6071" s="4">
        <v>347.58921299999997</v>
      </c>
      <c r="C6071" s="4">
        <v>-0.3204958</v>
      </c>
      <c r="D6071" s="4">
        <v>3.2562870000000001E-2</v>
      </c>
      <c r="E6071" s="4">
        <v>5.3543670000000002E-2</v>
      </c>
    </row>
    <row r="6072" spans="1:5" x14ac:dyDescent="0.2">
      <c r="A6072" s="4">
        <v>1270015</v>
      </c>
      <c r="B6072" s="4">
        <v>93.701295799999997</v>
      </c>
      <c r="C6072" s="4">
        <v>-0.51828320000000005</v>
      </c>
      <c r="D6072" s="4">
        <v>3.2776390000000002E-2</v>
      </c>
      <c r="E6072" s="4">
        <v>5.3874869999999998E-2</v>
      </c>
    </row>
    <row r="6073" spans="1:5" x14ac:dyDescent="0.2">
      <c r="A6073" s="4">
        <v>1543476</v>
      </c>
      <c r="B6073" s="4">
        <v>9978.3365900000008</v>
      </c>
      <c r="C6073" s="4">
        <v>-0.23736470000000001</v>
      </c>
      <c r="D6073" s="4">
        <v>3.2780429999999999E-2</v>
      </c>
      <c r="E6073" s="4">
        <v>5.3874869999999998E-2</v>
      </c>
    </row>
    <row r="6074" spans="1:5" x14ac:dyDescent="0.2">
      <c r="A6074" s="4">
        <v>1903833</v>
      </c>
      <c r="B6074" s="4">
        <v>1152.70723</v>
      </c>
      <c r="C6074" s="4">
        <v>-0.25661970000000001</v>
      </c>
      <c r="D6074" s="4">
        <v>3.2780490000000002E-2</v>
      </c>
      <c r="E6074" s="4">
        <v>5.3874869999999998E-2</v>
      </c>
    </row>
    <row r="6075" spans="1:5" x14ac:dyDescent="0.2">
      <c r="A6075" s="4">
        <v>1921239</v>
      </c>
      <c r="B6075" s="4">
        <v>157.96182899999999</v>
      </c>
      <c r="C6075" s="4">
        <v>-0.44842589999999999</v>
      </c>
      <c r="D6075" s="4">
        <v>3.2820889999999998E-2</v>
      </c>
      <c r="E6075" s="4">
        <v>5.3926910000000002E-2</v>
      </c>
    </row>
    <row r="6076" spans="1:5" x14ac:dyDescent="0.2">
      <c r="A6076" s="4">
        <v>1881200</v>
      </c>
      <c r="B6076" s="4">
        <v>548.55624899999998</v>
      </c>
      <c r="C6076" s="4">
        <v>0.24755811</v>
      </c>
      <c r="D6076" s="4">
        <v>3.2822959999999998E-2</v>
      </c>
      <c r="E6076" s="4">
        <v>5.3926910000000002E-2</v>
      </c>
    </row>
    <row r="6077" spans="1:5" x14ac:dyDescent="0.2">
      <c r="A6077" s="4">
        <v>1905513</v>
      </c>
      <c r="B6077" s="4">
        <v>453.28268800000001</v>
      </c>
      <c r="C6077" s="4">
        <v>0.39584911</v>
      </c>
      <c r="D6077" s="4">
        <v>3.2833800000000003E-2</v>
      </c>
      <c r="E6077" s="4">
        <v>5.3935839999999999E-2</v>
      </c>
    </row>
    <row r="6078" spans="1:5" x14ac:dyDescent="0.2">
      <c r="A6078" s="4">
        <v>1886720</v>
      </c>
      <c r="B6078" s="4">
        <v>450.98717900000003</v>
      </c>
      <c r="C6078" s="4">
        <v>0.25892451999999999</v>
      </c>
      <c r="D6078" s="4">
        <v>3.2851400000000003E-2</v>
      </c>
      <c r="E6078" s="4">
        <v>5.3955870000000003E-2</v>
      </c>
    </row>
    <row r="6079" spans="1:5" x14ac:dyDescent="0.2">
      <c r="A6079" s="4">
        <v>1906522</v>
      </c>
      <c r="B6079" s="4">
        <v>406.52664299999998</v>
      </c>
      <c r="C6079" s="4">
        <v>0.28068871000000001</v>
      </c>
      <c r="D6079" s="4">
        <v>3.2976110000000003E-2</v>
      </c>
      <c r="E6079" s="4">
        <v>5.4151779999999997E-2</v>
      </c>
    </row>
    <row r="6080" spans="1:5" x14ac:dyDescent="0.2">
      <c r="A6080" s="4">
        <v>1958997</v>
      </c>
      <c r="B6080" s="4">
        <v>912.86719800000003</v>
      </c>
      <c r="C6080" s="4">
        <v>0.29940833</v>
      </c>
      <c r="D6080" s="4">
        <v>3.3008629999999997E-2</v>
      </c>
      <c r="E6080" s="4">
        <v>5.4196269999999998E-2</v>
      </c>
    </row>
    <row r="6081" spans="1:5" x14ac:dyDescent="0.2">
      <c r="A6081" s="4">
        <v>1899916</v>
      </c>
      <c r="B6081" s="4">
        <v>455.04284200000001</v>
      </c>
      <c r="C6081" s="4">
        <v>0.28217669000000001</v>
      </c>
      <c r="D6081" s="4">
        <v>3.3063839999999997E-2</v>
      </c>
      <c r="E6081" s="4">
        <v>5.4277989999999998E-2</v>
      </c>
    </row>
    <row r="6082" spans="1:5" x14ac:dyDescent="0.2">
      <c r="A6082" s="4">
        <v>1912546</v>
      </c>
      <c r="B6082" s="4">
        <v>211.49184299999999</v>
      </c>
      <c r="C6082" s="4">
        <v>0.41256767999999999</v>
      </c>
      <c r="D6082" s="4">
        <v>3.3243950000000001E-2</v>
      </c>
      <c r="E6082" s="4">
        <v>5.4564689999999999E-2</v>
      </c>
    </row>
    <row r="6083" spans="1:5" x14ac:dyDescent="0.2">
      <c r="A6083" s="4">
        <v>1872803</v>
      </c>
      <c r="B6083" s="4">
        <v>384.803674</v>
      </c>
      <c r="C6083" s="4">
        <v>0.31182399</v>
      </c>
      <c r="D6083" s="4">
        <v>3.331278E-2</v>
      </c>
      <c r="E6083" s="4">
        <v>5.4668670000000003E-2</v>
      </c>
    </row>
    <row r="6084" spans="1:5" x14ac:dyDescent="0.2">
      <c r="A6084" s="4">
        <v>1872383</v>
      </c>
      <c r="B6084" s="4">
        <v>201.769597</v>
      </c>
      <c r="C6084" s="4">
        <v>0.35600338999999998</v>
      </c>
      <c r="D6084" s="4">
        <v>3.339135E-2</v>
      </c>
      <c r="E6084" s="4">
        <v>5.4780019999999999E-2</v>
      </c>
    </row>
    <row r="6085" spans="1:5" x14ac:dyDescent="0.2">
      <c r="A6085" s="4">
        <v>1906114</v>
      </c>
      <c r="B6085" s="4">
        <v>4.1974029100000001</v>
      </c>
      <c r="C6085" s="4">
        <v>-2.1832471999999998</v>
      </c>
      <c r="D6085" s="4">
        <v>3.3391610000000002E-2</v>
      </c>
      <c r="E6085" s="4">
        <v>5.4780019999999999E-2</v>
      </c>
    </row>
    <row r="6086" spans="1:5" x14ac:dyDescent="0.2">
      <c r="A6086" s="4">
        <v>1905432</v>
      </c>
      <c r="B6086" s="4">
        <v>430.133894</v>
      </c>
      <c r="C6086" s="4">
        <v>-0.34776750000000001</v>
      </c>
      <c r="D6086" s="4">
        <v>3.3439080000000003E-2</v>
      </c>
      <c r="E6086" s="4">
        <v>5.4848880000000003E-2</v>
      </c>
    </row>
    <row r="6087" spans="1:5" x14ac:dyDescent="0.2">
      <c r="A6087" s="4">
        <v>1834474</v>
      </c>
      <c r="B6087" s="4">
        <v>1109.2146499999999</v>
      </c>
      <c r="C6087" s="4">
        <v>0.27140238</v>
      </c>
      <c r="D6087" s="4">
        <v>3.3455169999999999E-2</v>
      </c>
      <c r="E6087" s="4">
        <v>5.4866249999999998E-2</v>
      </c>
    </row>
    <row r="6088" spans="1:5" x14ac:dyDescent="0.2">
      <c r="A6088" s="4">
        <v>1902005</v>
      </c>
      <c r="B6088" s="4">
        <v>675.668364</v>
      </c>
      <c r="C6088" s="4">
        <v>0.23864051999999999</v>
      </c>
      <c r="D6088" s="4">
        <v>3.3463859999999998E-2</v>
      </c>
      <c r="E6088" s="4">
        <v>5.4871499999999997E-2</v>
      </c>
    </row>
    <row r="6089" spans="1:5" x14ac:dyDescent="0.2">
      <c r="A6089" s="4">
        <v>1878198</v>
      </c>
      <c r="B6089" s="4">
        <v>1084.0363199999999</v>
      </c>
      <c r="C6089" s="4">
        <v>-0.2168214</v>
      </c>
      <c r="D6089" s="4">
        <v>3.357052E-2</v>
      </c>
      <c r="E6089" s="4">
        <v>5.5037349999999999E-2</v>
      </c>
    </row>
    <row r="6090" spans="1:5" x14ac:dyDescent="0.2">
      <c r="A6090" s="4">
        <v>1906388</v>
      </c>
      <c r="B6090" s="4">
        <v>34.996014199999998</v>
      </c>
      <c r="C6090" s="4">
        <v>-0.81204719999999997</v>
      </c>
      <c r="D6090" s="4">
        <v>3.3661719999999999E-2</v>
      </c>
      <c r="E6090" s="4">
        <v>5.5177799999999999E-2</v>
      </c>
    </row>
    <row r="6091" spans="1:5" x14ac:dyDescent="0.2">
      <c r="A6091" s="4">
        <v>1963105</v>
      </c>
      <c r="B6091" s="4">
        <v>29.722337199999998</v>
      </c>
      <c r="C6091" s="4">
        <v>-0.95663560000000003</v>
      </c>
      <c r="D6091" s="4">
        <v>3.3698069999999997E-2</v>
      </c>
      <c r="E6091" s="4">
        <v>5.5228319999999997E-2</v>
      </c>
    </row>
    <row r="6092" spans="1:5" x14ac:dyDescent="0.2">
      <c r="A6092" s="4">
        <v>1927484</v>
      </c>
      <c r="B6092" s="4">
        <v>1953.02117</v>
      </c>
      <c r="C6092" s="4">
        <v>-0.28450350000000002</v>
      </c>
      <c r="D6092" s="4">
        <v>3.3867000000000001E-2</v>
      </c>
      <c r="E6092" s="4">
        <v>5.549606E-2</v>
      </c>
    </row>
    <row r="6093" spans="1:5" x14ac:dyDescent="0.2">
      <c r="A6093" s="4">
        <v>1874553</v>
      </c>
      <c r="B6093" s="4">
        <v>492.90395599999999</v>
      </c>
      <c r="C6093" s="4">
        <v>-0.3559872</v>
      </c>
      <c r="D6093" s="4">
        <v>3.3887929999999997E-2</v>
      </c>
      <c r="E6093" s="4">
        <v>5.5521250000000001E-2</v>
      </c>
    </row>
    <row r="6094" spans="1:5" x14ac:dyDescent="0.2">
      <c r="A6094" s="4">
        <v>1370888</v>
      </c>
      <c r="B6094" s="4">
        <v>303.43930499999999</v>
      </c>
      <c r="C6094" s="4">
        <v>0.35470645000000001</v>
      </c>
      <c r="D6094" s="4">
        <v>3.4005059999999997E-2</v>
      </c>
      <c r="E6094" s="4">
        <v>5.5704009999999998E-2</v>
      </c>
    </row>
    <row r="6095" spans="1:5" x14ac:dyDescent="0.2">
      <c r="A6095" s="4">
        <v>1894214</v>
      </c>
      <c r="B6095" s="4">
        <v>2155.0412700000002</v>
      </c>
      <c r="C6095" s="4">
        <v>-0.22158729999999999</v>
      </c>
      <c r="D6095" s="4">
        <v>3.404132E-2</v>
      </c>
      <c r="E6095" s="4">
        <v>5.5754249999999998E-2</v>
      </c>
    </row>
    <row r="6096" spans="1:5" x14ac:dyDescent="0.2">
      <c r="A6096" s="4">
        <v>1800667</v>
      </c>
      <c r="B6096" s="4">
        <v>3.4944831999999999</v>
      </c>
      <c r="C6096" s="4">
        <v>-2.7504354000000002</v>
      </c>
      <c r="D6096" s="4">
        <v>3.4058720000000001E-2</v>
      </c>
      <c r="E6096" s="4">
        <v>5.57736E-2</v>
      </c>
    </row>
    <row r="6097" spans="1:5" x14ac:dyDescent="0.2">
      <c r="A6097" s="4">
        <v>1879895</v>
      </c>
      <c r="B6097" s="4">
        <v>1325.6479099999999</v>
      </c>
      <c r="C6097" s="4">
        <v>0.25174693999999997</v>
      </c>
      <c r="D6097" s="4">
        <v>3.4069469999999998E-2</v>
      </c>
      <c r="E6097" s="4">
        <v>5.5776029999999997E-2</v>
      </c>
    </row>
    <row r="6098" spans="1:5" x14ac:dyDescent="0.2">
      <c r="A6098" s="4">
        <v>1911496</v>
      </c>
      <c r="B6098" s="4">
        <v>2546.07836</v>
      </c>
      <c r="C6098" s="4">
        <v>-0.21600079999999999</v>
      </c>
      <c r="D6098" s="4">
        <v>3.4071379999999998E-2</v>
      </c>
      <c r="E6098" s="4">
        <v>5.5776029999999997E-2</v>
      </c>
    </row>
    <row r="6099" spans="1:5" x14ac:dyDescent="0.2">
      <c r="A6099" s="4">
        <v>1874152</v>
      </c>
      <c r="B6099" s="4">
        <v>178.10450800000001</v>
      </c>
      <c r="C6099" s="4">
        <v>0.51245746000000003</v>
      </c>
      <c r="D6099" s="4">
        <v>3.4191319999999997E-2</v>
      </c>
      <c r="E6099" s="4">
        <v>5.5963199999999998E-2</v>
      </c>
    </row>
    <row r="6100" spans="1:5" x14ac:dyDescent="0.2">
      <c r="A6100" s="4">
        <v>1911892</v>
      </c>
      <c r="B6100" s="4">
        <v>302.80803900000001</v>
      </c>
      <c r="C6100" s="4">
        <v>-0.34234439999999999</v>
      </c>
      <c r="D6100" s="4">
        <v>3.4252739999999997E-2</v>
      </c>
      <c r="E6100" s="4">
        <v>5.605454E-2</v>
      </c>
    </row>
    <row r="6101" spans="1:5" x14ac:dyDescent="0.2">
      <c r="A6101" s="4">
        <v>1909424</v>
      </c>
      <c r="B6101" s="4">
        <v>183.284201</v>
      </c>
      <c r="C6101" s="4">
        <v>-0.49700470000000002</v>
      </c>
      <c r="D6101" s="4">
        <v>3.4265509999999999E-2</v>
      </c>
      <c r="E6101" s="4">
        <v>5.6066240000000003E-2</v>
      </c>
    </row>
    <row r="6102" spans="1:5" x14ac:dyDescent="0.2">
      <c r="A6102" s="4">
        <v>1876802</v>
      </c>
      <c r="B6102" s="4">
        <v>448.70273200000003</v>
      </c>
      <c r="C6102" s="4">
        <v>-0.27230700000000002</v>
      </c>
      <c r="D6102" s="4">
        <v>3.427885E-2</v>
      </c>
      <c r="E6102" s="4">
        <v>5.6078879999999998E-2</v>
      </c>
    </row>
    <row r="6103" spans="1:5" x14ac:dyDescent="0.2">
      <c r="A6103" s="4">
        <v>1833506</v>
      </c>
      <c r="B6103" s="4">
        <v>371.68744700000002</v>
      </c>
      <c r="C6103" s="4">
        <v>-0.30032759999999997</v>
      </c>
      <c r="D6103" s="4">
        <v>3.4372430000000002E-2</v>
      </c>
      <c r="E6103" s="4">
        <v>5.6222750000000002E-2</v>
      </c>
    </row>
    <row r="6104" spans="1:5" x14ac:dyDescent="0.2">
      <c r="A6104" s="4">
        <v>1876573</v>
      </c>
      <c r="B6104" s="4">
        <v>744.17506400000002</v>
      </c>
      <c r="C6104" s="4">
        <v>0.23572836999999999</v>
      </c>
      <c r="D6104" s="4">
        <v>3.4436340000000003E-2</v>
      </c>
      <c r="E6104" s="4">
        <v>5.6318050000000001E-2</v>
      </c>
    </row>
    <row r="6105" spans="1:5" x14ac:dyDescent="0.2">
      <c r="A6105" s="4">
        <v>1966485</v>
      </c>
      <c r="B6105" s="4">
        <v>54.960106699999997</v>
      </c>
      <c r="C6105" s="4">
        <v>-0.71602319999999997</v>
      </c>
      <c r="D6105" s="4">
        <v>3.4471759999999997E-2</v>
      </c>
      <c r="E6105" s="4">
        <v>5.636675E-2</v>
      </c>
    </row>
    <row r="6106" spans="1:5" x14ac:dyDescent="0.2">
      <c r="A6106" s="4">
        <v>1889562</v>
      </c>
      <c r="B6106" s="4">
        <v>5.2682663099999996</v>
      </c>
      <c r="C6106" s="4">
        <v>1.94458387</v>
      </c>
      <c r="D6106" s="4">
        <v>3.4480749999999998E-2</v>
      </c>
      <c r="E6106" s="4">
        <v>5.6372209999999999E-2</v>
      </c>
    </row>
    <row r="6107" spans="1:5" x14ac:dyDescent="0.2">
      <c r="A6107" s="4">
        <v>1879414</v>
      </c>
      <c r="B6107" s="4">
        <v>1309.25892</v>
      </c>
      <c r="C6107" s="4">
        <v>0.23318442</v>
      </c>
      <c r="D6107" s="4">
        <v>3.4527670000000003E-2</v>
      </c>
      <c r="E6107" s="4">
        <v>5.6439690000000001E-2</v>
      </c>
    </row>
    <row r="6108" spans="1:5" x14ac:dyDescent="0.2">
      <c r="A6108" s="4">
        <v>1888843</v>
      </c>
      <c r="B6108" s="4">
        <v>226.09814</v>
      </c>
      <c r="C6108" s="4">
        <v>0.34655332</v>
      </c>
      <c r="D6108" s="4">
        <v>3.4606690000000002E-2</v>
      </c>
      <c r="E6108" s="4">
        <v>5.655959E-2</v>
      </c>
    </row>
    <row r="6109" spans="1:5" x14ac:dyDescent="0.2">
      <c r="A6109" s="4">
        <v>1897464</v>
      </c>
      <c r="B6109" s="4">
        <v>1791.7981199999999</v>
      </c>
      <c r="C6109" s="4">
        <v>0.22484993</v>
      </c>
      <c r="D6109" s="4">
        <v>3.4620959999999999E-2</v>
      </c>
      <c r="E6109" s="4">
        <v>5.6573640000000001E-2</v>
      </c>
    </row>
    <row r="6110" spans="1:5" x14ac:dyDescent="0.2">
      <c r="A6110" s="4">
        <v>1897132</v>
      </c>
      <c r="B6110" s="4">
        <v>16.5423981</v>
      </c>
      <c r="C6110" s="4">
        <v>-1.108357</v>
      </c>
      <c r="D6110" s="4">
        <v>3.4672769999999999E-2</v>
      </c>
      <c r="E6110" s="4">
        <v>5.6649039999999998E-2</v>
      </c>
    </row>
    <row r="6111" spans="1:5" x14ac:dyDescent="0.2">
      <c r="A6111" s="4">
        <v>1883368</v>
      </c>
      <c r="B6111" s="4">
        <v>1122.56927</v>
      </c>
      <c r="C6111" s="4">
        <v>0.22479776000000001</v>
      </c>
      <c r="D6111" s="4">
        <v>3.4692859999999999E-2</v>
      </c>
      <c r="E6111" s="4">
        <v>5.667258E-2</v>
      </c>
    </row>
    <row r="6112" spans="1:5" x14ac:dyDescent="0.2">
      <c r="A6112" s="4">
        <v>1978028</v>
      </c>
      <c r="B6112" s="4">
        <v>42.193936100000002</v>
      </c>
      <c r="C6112" s="4">
        <v>-0.78113630000000001</v>
      </c>
      <c r="D6112" s="4">
        <v>3.4727250000000001E-2</v>
      </c>
      <c r="E6112" s="4">
        <v>5.6719470000000001E-2</v>
      </c>
    </row>
    <row r="6113" spans="1:5" x14ac:dyDescent="0.2">
      <c r="A6113" s="4">
        <v>1995325</v>
      </c>
      <c r="B6113" s="4">
        <v>19.4192736</v>
      </c>
      <c r="C6113" s="4">
        <v>1.2503755299999999</v>
      </c>
      <c r="D6113" s="4">
        <v>3.476746E-2</v>
      </c>
      <c r="E6113" s="4">
        <v>5.675728E-2</v>
      </c>
    </row>
    <row r="6114" spans="1:5" x14ac:dyDescent="0.2">
      <c r="A6114" s="4">
        <v>1884777</v>
      </c>
      <c r="B6114" s="4">
        <v>8.8396529699999995</v>
      </c>
      <c r="C6114" s="4">
        <v>-1.6605108</v>
      </c>
      <c r="D6114" s="4">
        <v>3.4767310000000003E-2</v>
      </c>
      <c r="E6114" s="4">
        <v>5.675728E-2</v>
      </c>
    </row>
    <row r="6115" spans="1:5" x14ac:dyDescent="0.2">
      <c r="A6115" s="4">
        <v>1909720</v>
      </c>
      <c r="B6115" s="4">
        <v>513.776884</v>
      </c>
      <c r="C6115" s="4">
        <v>-0.28641820000000001</v>
      </c>
      <c r="D6115" s="4">
        <v>3.4758509999999999E-2</v>
      </c>
      <c r="E6115" s="4">
        <v>5.675728E-2</v>
      </c>
    </row>
    <row r="6116" spans="1:5" x14ac:dyDescent="0.2">
      <c r="A6116" s="4">
        <v>1973432</v>
      </c>
      <c r="B6116" s="4">
        <v>601.82143399999995</v>
      </c>
      <c r="C6116" s="4">
        <v>0.32379253000000002</v>
      </c>
      <c r="D6116" s="4">
        <v>3.4824460000000002E-2</v>
      </c>
      <c r="E6116" s="4">
        <v>5.6831739999999999E-2</v>
      </c>
    </row>
    <row r="6117" spans="1:5" x14ac:dyDescent="0.2">
      <c r="A6117" s="4">
        <v>1961520</v>
      </c>
      <c r="B6117" s="4">
        <v>1349.4981700000001</v>
      </c>
      <c r="C6117" s="4">
        <v>-0.2484606</v>
      </c>
      <c r="D6117" s="4">
        <v>3.4821009999999999E-2</v>
      </c>
      <c r="E6117" s="4">
        <v>5.6831739999999999E-2</v>
      </c>
    </row>
    <row r="6118" spans="1:5" x14ac:dyDescent="0.2">
      <c r="A6118" s="4">
        <v>1872205</v>
      </c>
      <c r="B6118" s="4">
        <v>343.05572999999998</v>
      </c>
      <c r="C6118" s="4">
        <v>-0.33124759999999998</v>
      </c>
      <c r="D6118" s="4">
        <v>3.487987E-2</v>
      </c>
      <c r="E6118" s="4">
        <v>5.6912860000000003E-2</v>
      </c>
    </row>
    <row r="6119" spans="1:5" x14ac:dyDescent="0.2">
      <c r="A6119" s="4">
        <v>1989458</v>
      </c>
      <c r="B6119" s="4">
        <v>6.4106767299999996</v>
      </c>
      <c r="C6119" s="4">
        <v>2.0268564100000002</v>
      </c>
      <c r="D6119" s="4">
        <v>3.4907229999999997E-2</v>
      </c>
      <c r="E6119" s="4">
        <v>5.6948199999999997E-2</v>
      </c>
    </row>
    <row r="6120" spans="1:5" x14ac:dyDescent="0.2">
      <c r="A6120" s="4">
        <v>1797326</v>
      </c>
      <c r="B6120" s="4">
        <v>286.28061500000001</v>
      </c>
      <c r="C6120" s="4">
        <v>0.30956432</v>
      </c>
      <c r="D6120" s="4">
        <v>3.4963000000000001E-2</v>
      </c>
      <c r="E6120" s="4">
        <v>5.7029870000000003E-2</v>
      </c>
    </row>
    <row r="6121" spans="1:5" x14ac:dyDescent="0.2">
      <c r="A6121" s="4">
        <v>1926913</v>
      </c>
      <c r="B6121" s="4">
        <v>334.48735399999998</v>
      </c>
      <c r="C6121" s="4">
        <v>0.29280603999999999</v>
      </c>
      <c r="D6121" s="4">
        <v>3.4979009999999998E-2</v>
      </c>
      <c r="E6121" s="4">
        <v>5.7046649999999997E-2</v>
      </c>
    </row>
    <row r="6122" spans="1:5" x14ac:dyDescent="0.2">
      <c r="A6122" s="4">
        <v>1812567</v>
      </c>
      <c r="B6122" s="4">
        <v>532.40723400000002</v>
      </c>
      <c r="C6122" s="4">
        <v>-0.3232352</v>
      </c>
      <c r="D6122" s="4">
        <v>3.4999330000000002E-2</v>
      </c>
      <c r="E6122" s="4">
        <v>5.7070469999999998E-2</v>
      </c>
    </row>
    <row r="6123" spans="1:5" x14ac:dyDescent="0.2">
      <c r="A6123" s="4">
        <v>1947848</v>
      </c>
      <c r="B6123" s="4">
        <v>587.26363500000002</v>
      </c>
      <c r="C6123" s="4">
        <v>-0.26474730000000002</v>
      </c>
      <c r="D6123" s="4">
        <v>3.5014969999999999E-2</v>
      </c>
      <c r="E6123" s="4">
        <v>5.7086640000000001E-2</v>
      </c>
    </row>
    <row r="6124" spans="1:5" x14ac:dyDescent="0.2">
      <c r="A6124" s="4">
        <v>1969383</v>
      </c>
      <c r="B6124" s="4">
        <v>11.301607199999999</v>
      </c>
      <c r="C6124" s="4">
        <v>1.4170467899999999</v>
      </c>
      <c r="D6124" s="4">
        <v>3.5132320000000002E-2</v>
      </c>
      <c r="E6124" s="4">
        <v>5.7268609999999998E-2</v>
      </c>
    </row>
    <row r="6125" spans="1:5" x14ac:dyDescent="0.2">
      <c r="A6125" s="4">
        <v>1882207</v>
      </c>
      <c r="B6125" s="4">
        <v>1883.29999</v>
      </c>
      <c r="C6125" s="4">
        <v>-0.20189270000000001</v>
      </c>
      <c r="D6125" s="4">
        <v>3.5177359999999998E-2</v>
      </c>
      <c r="E6125" s="4">
        <v>5.7332670000000002E-2</v>
      </c>
    </row>
    <row r="6126" spans="1:5" x14ac:dyDescent="0.2">
      <c r="A6126" s="4">
        <v>1976184</v>
      </c>
      <c r="B6126" s="4">
        <v>3.7101681200000001</v>
      </c>
      <c r="C6126" s="4">
        <v>-2.3416166</v>
      </c>
      <c r="D6126" s="4">
        <v>3.5358769999999998E-2</v>
      </c>
      <c r="E6126" s="4">
        <v>5.7618929999999999E-2</v>
      </c>
    </row>
    <row r="6127" spans="1:5" x14ac:dyDescent="0.2">
      <c r="A6127" s="4">
        <v>1906850</v>
      </c>
      <c r="B6127" s="4">
        <v>632.06120499999997</v>
      </c>
      <c r="C6127" s="4">
        <v>1.5177116799999999</v>
      </c>
      <c r="D6127" s="4">
        <v>3.5404980000000003E-2</v>
      </c>
      <c r="E6127" s="4">
        <v>5.7684810000000003E-2</v>
      </c>
    </row>
    <row r="6128" spans="1:5" x14ac:dyDescent="0.2">
      <c r="A6128" s="4">
        <v>1912362</v>
      </c>
      <c r="B6128" s="4">
        <v>4780.18271</v>
      </c>
      <c r="C6128" s="4">
        <v>-0.26932469999999997</v>
      </c>
      <c r="D6128" s="4">
        <v>3.5422589999999997E-2</v>
      </c>
      <c r="E6128" s="4">
        <v>5.7704079999999998E-2</v>
      </c>
    </row>
    <row r="6129" spans="1:5" x14ac:dyDescent="0.2">
      <c r="A6129" s="4">
        <v>1977987</v>
      </c>
      <c r="B6129" s="4">
        <v>162.99351300000001</v>
      </c>
      <c r="C6129" s="4">
        <v>-0.61007359999999999</v>
      </c>
      <c r="D6129" s="4">
        <v>3.5465579999999997E-2</v>
      </c>
      <c r="E6129" s="4">
        <v>5.7764679999999999E-2</v>
      </c>
    </row>
    <row r="6130" spans="1:5" x14ac:dyDescent="0.2">
      <c r="A6130" s="4">
        <v>1904571</v>
      </c>
      <c r="B6130" s="4">
        <v>444.576078</v>
      </c>
      <c r="C6130" s="4">
        <v>-0.28387250000000003</v>
      </c>
      <c r="D6130" s="4">
        <v>3.5478969999999999E-2</v>
      </c>
      <c r="E6130" s="4">
        <v>5.7777059999999998E-2</v>
      </c>
    </row>
    <row r="6131" spans="1:5" x14ac:dyDescent="0.2">
      <c r="A6131" s="4">
        <v>1901503</v>
      </c>
      <c r="B6131" s="4">
        <v>891.62727400000006</v>
      </c>
      <c r="C6131" s="4">
        <v>0.31050645999999998</v>
      </c>
      <c r="D6131" s="4">
        <v>3.5523539999999999E-2</v>
      </c>
      <c r="E6131" s="4">
        <v>5.7840200000000001E-2</v>
      </c>
    </row>
    <row r="6132" spans="1:5" x14ac:dyDescent="0.2">
      <c r="A6132" s="4">
        <v>1922406</v>
      </c>
      <c r="B6132" s="4">
        <v>294.61570499999999</v>
      </c>
      <c r="C6132" s="4">
        <v>-0.31770759999999998</v>
      </c>
      <c r="D6132" s="4">
        <v>3.5552019999999997E-2</v>
      </c>
      <c r="E6132" s="4">
        <v>5.7877140000000001E-2</v>
      </c>
    </row>
    <row r="6133" spans="1:5" x14ac:dyDescent="0.2">
      <c r="A6133" s="4">
        <v>1880044</v>
      </c>
      <c r="B6133" s="4">
        <v>6.0603533900000004</v>
      </c>
      <c r="C6133" s="4">
        <v>-1.783026</v>
      </c>
      <c r="D6133" s="4">
        <v>3.5604410000000003E-2</v>
      </c>
      <c r="E6133" s="4">
        <v>5.7952959999999998E-2</v>
      </c>
    </row>
    <row r="6134" spans="1:5" x14ac:dyDescent="0.2">
      <c r="A6134" s="4">
        <v>2017335</v>
      </c>
      <c r="B6134" s="4">
        <v>3.9304473899999999</v>
      </c>
      <c r="C6134" s="4">
        <v>-2.8651407</v>
      </c>
      <c r="D6134" s="4">
        <v>3.5664179999999997E-2</v>
      </c>
      <c r="E6134" s="4">
        <v>5.8040799999999997E-2</v>
      </c>
    </row>
    <row r="6135" spans="1:5" x14ac:dyDescent="0.2">
      <c r="A6135" s="4">
        <v>1896829</v>
      </c>
      <c r="B6135" s="4">
        <v>29609.3017</v>
      </c>
      <c r="C6135" s="4">
        <v>0.20492245000000001</v>
      </c>
      <c r="D6135" s="4">
        <v>3.5741620000000002E-2</v>
      </c>
      <c r="E6135" s="4">
        <v>5.815733E-2</v>
      </c>
    </row>
    <row r="6136" spans="1:5" x14ac:dyDescent="0.2">
      <c r="A6136" s="4">
        <v>1875349</v>
      </c>
      <c r="B6136" s="4">
        <v>376.47019899999998</v>
      </c>
      <c r="C6136" s="4">
        <v>-0.26859119999999997</v>
      </c>
      <c r="D6136" s="4">
        <v>3.5825620000000002E-2</v>
      </c>
      <c r="E6136" s="4">
        <v>5.8284519999999999E-2</v>
      </c>
    </row>
    <row r="6137" spans="1:5" x14ac:dyDescent="0.2">
      <c r="A6137" s="4">
        <v>1918438</v>
      </c>
      <c r="B6137" s="4">
        <v>485.72068899999999</v>
      </c>
      <c r="C6137" s="4">
        <v>-0.2935816</v>
      </c>
      <c r="D6137" s="4">
        <v>3.5838979999999999E-2</v>
      </c>
      <c r="E6137" s="4">
        <v>5.8296750000000001E-2</v>
      </c>
    </row>
    <row r="6138" spans="1:5" x14ac:dyDescent="0.2">
      <c r="A6138" s="4">
        <v>1998829</v>
      </c>
      <c r="B6138" s="4">
        <v>305.26977599999998</v>
      </c>
      <c r="C6138" s="4">
        <v>-0.28575460000000003</v>
      </c>
      <c r="D6138" s="4">
        <v>3.6000520000000001E-2</v>
      </c>
      <c r="E6138" s="4">
        <v>5.854997E-2</v>
      </c>
    </row>
    <row r="6139" spans="1:5" x14ac:dyDescent="0.2">
      <c r="A6139" s="4">
        <v>1365141</v>
      </c>
      <c r="B6139" s="4">
        <v>61.061739299999999</v>
      </c>
      <c r="C6139" s="4">
        <v>-0.56347630000000004</v>
      </c>
      <c r="D6139" s="4">
        <v>3.602992E-2</v>
      </c>
      <c r="E6139" s="4">
        <v>5.858824E-2</v>
      </c>
    </row>
    <row r="6140" spans="1:5" x14ac:dyDescent="0.2">
      <c r="A6140" s="4">
        <v>1889138</v>
      </c>
      <c r="B6140" s="4">
        <v>600.69318399999997</v>
      </c>
      <c r="C6140" s="4">
        <v>0.30720694999999998</v>
      </c>
      <c r="D6140" s="4">
        <v>3.6200219999999998E-2</v>
      </c>
      <c r="E6140" s="4">
        <v>5.8855570000000003E-2</v>
      </c>
    </row>
    <row r="6141" spans="1:5" x14ac:dyDescent="0.2">
      <c r="A6141" s="4">
        <v>1876779</v>
      </c>
      <c r="B6141" s="4">
        <v>634.81352800000002</v>
      </c>
      <c r="C6141" s="4">
        <v>0.23368381999999999</v>
      </c>
      <c r="D6141" s="4">
        <v>3.6211500000000001E-2</v>
      </c>
      <c r="E6141" s="4">
        <v>5.8864329999999999E-2</v>
      </c>
    </row>
    <row r="6142" spans="1:5" x14ac:dyDescent="0.2">
      <c r="A6142" s="4">
        <v>1899815</v>
      </c>
      <c r="B6142" s="4">
        <v>1970.33248</v>
      </c>
      <c r="C6142" s="4">
        <v>-0.2183525</v>
      </c>
      <c r="D6142" s="4">
        <v>3.6404890000000002E-2</v>
      </c>
      <c r="E6142" s="4">
        <v>5.9169060000000002E-2</v>
      </c>
    </row>
    <row r="6143" spans="1:5" x14ac:dyDescent="0.2">
      <c r="A6143" s="4">
        <v>1899287</v>
      </c>
      <c r="B6143" s="4">
        <v>6.8457301700000004</v>
      </c>
      <c r="C6143" s="4">
        <v>-1.8899926</v>
      </c>
      <c r="D6143" s="4">
        <v>3.6437919999999999E-2</v>
      </c>
      <c r="E6143" s="4">
        <v>5.9213099999999998E-2</v>
      </c>
    </row>
    <row r="6144" spans="1:5" x14ac:dyDescent="0.2">
      <c r="A6144" s="4">
        <v>1906309</v>
      </c>
      <c r="B6144" s="4">
        <v>587.465101</v>
      </c>
      <c r="C6144" s="4">
        <v>0.26785815000000002</v>
      </c>
      <c r="D6144" s="4">
        <v>3.6454390000000003E-2</v>
      </c>
      <c r="E6144" s="4">
        <v>5.9230230000000002E-2</v>
      </c>
    </row>
    <row r="6145" spans="1:5" x14ac:dyDescent="0.2">
      <c r="A6145" s="4">
        <v>1915935</v>
      </c>
      <c r="B6145" s="4">
        <v>862.459249</v>
      </c>
      <c r="C6145" s="4">
        <v>0.24274535999999999</v>
      </c>
      <c r="D6145" s="4">
        <v>3.6490479999999999E-2</v>
      </c>
      <c r="E6145" s="4">
        <v>5.9269570000000001E-2</v>
      </c>
    </row>
    <row r="6146" spans="1:5" x14ac:dyDescent="0.2">
      <c r="A6146" s="4">
        <v>1910248</v>
      </c>
      <c r="B6146" s="4">
        <v>246.920624</v>
      </c>
      <c r="C6146" s="4">
        <v>0.36678628000000002</v>
      </c>
      <c r="D6146" s="4">
        <v>3.6489500000000001E-2</v>
      </c>
      <c r="E6146" s="4">
        <v>5.9269570000000001E-2</v>
      </c>
    </row>
    <row r="6147" spans="1:5" x14ac:dyDescent="0.2">
      <c r="A6147" s="4">
        <v>1877652</v>
      </c>
      <c r="B6147" s="4">
        <v>287.90624300000002</v>
      </c>
      <c r="C6147" s="4">
        <v>0.39195052000000002</v>
      </c>
      <c r="D6147" s="4">
        <v>3.652594E-2</v>
      </c>
      <c r="E6147" s="4">
        <v>5.9307850000000002E-2</v>
      </c>
    </row>
    <row r="6148" spans="1:5" x14ac:dyDescent="0.2">
      <c r="A6148" s="4">
        <v>1870452</v>
      </c>
      <c r="B6148" s="4">
        <v>6.3995103100000001</v>
      </c>
      <c r="C6148" s="4">
        <v>1.77748174</v>
      </c>
      <c r="D6148" s="4">
        <v>3.6525000000000002E-2</v>
      </c>
      <c r="E6148" s="4">
        <v>5.9307850000000002E-2</v>
      </c>
    </row>
    <row r="6149" spans="1:5" x14ac:dyDescent="0.2">
      <c r="A6149" s="4">
        <v>1900423</v>
      </c>
      <c r="B6149" s="4">
        <v>177.43398500000001</v>
      </c>
      <c r="C6149" s="4">
        <v>-0.37077379999999999</v>
      </c>
      <c r="D6149" s="4">
        <v>3.6616559999999999E-2</v>
      </c>
      <c r="E6149" s="4">
        <v>5.9445320000000003E-2</v>
      </c>
    </row>
    <row r="6150" spans="1:5" x14ac:dyDescent="0.2">
      <c r="A6150" s="4">
        <v>1922277</v>
      </c>
      <c r="B6150" s="4">
        <v>322.717106</v>
      </c>
      <c r="C6150" s="4">
        <v>-0.3375398</v>
      </c>
      <c r="D6150" s="4">
        <v>3.6655180000000002E-2</v>
      </c>
      <c r="E6150" s="4">
        <v>5.9498349999999998E-2</v>
      </c>
    </row>
    <row r="6151" spans="1:5" x14ac:dyDescent="0.2">
      <c r="A6151" s="4">
        <v>1885501</v>
      </c>
      <c r="B6151" s="4">
        <v>1463.6331600000001</v>
      </c>
      <c r="C6151" s="4">
        <v>0.24666584999999999</v>
      </c>
      <c r="D6151" s="4">
        <v>3.6954689999999998E-2</v>
      </c>
      <c r="E6151" s="4">
        <v>5.9955269999999998E-2</v>
      </c>
    </row>
    <row r="6152" spans="1:5" x14ac:dyDescent="0.2">
      <c r="A6152" s="4">
        <v>1945218</v>
      </c>
      <c r="B6152" s="4">
        <v>5.2170209500000002</v>
      </c>
      <c r="C6152" s="4">
        <v>-2.0001701000000001</v>
      </c>
      <c r="D6152" s="4">
        <v>3.695445E-2</v>
      </c>
      <c r="E6152" s="4">
        <v>5.9955269999999998E-2</v>
      </c>
    </row>
    <row r="6153" spans="1:5" x14ac:dyDescent="0.2">
      <c r="A6153" s="4">
        <v>1978165</v>
      </c>
      <c r="B6153" s="4">
        <v>17.8256014</v>
      </c>
      <c r="C6153" s="4">
        <v>-1.1289616</v>
      </c>
      <c r="D6153" s="4">
        <v>3.694853E-2</v>
      </c>
      <c r="E6153" s="4">
        <v>5.9955269999999998E-2</v>
      </c>
    </row>
    <row r="6154" spans="1:5" x14ac:dyDescent="0.2">
      <c r="A6154" s="4">
        <v>1879127</v>
      </c>
      <c r="B6154" s="4">
        <v>576.12398700000006</v>
      </c>
      <c r="C6154" s="4">
        <v>0.33218980999999997</v>
      </c>
      <c r="D6154" s="4">
        <v>3.6967479999999997E-2</v>
      </c>
      <c r="E6154" s="4">
        <v>5.9966270000000002E-2</v>
      </c>
    </row>
    <row r="6155" spans="1:5" x14ac:dyDescent="0.2">
      <c r="A6155" s="4">
        <v>1623592</v>
      </c>
      <c r="B6155" s="4">
        <v>897.59672899999998</v>
      </c>
      <c r="C6155" s="4">
        <v>0.31904030999999999</v>
      </c>
      <c r="D6155" s="4">
        <v>3.6993070000000003E-2</v>
      </c>
      <c r="E6155" s="4">
        <v>5.9998030000000001E-2</v>
      </c>
    </row>
    <row r="6156" spans="1:5" x14ac:dyDescent="0.2">
      <c r="A6156" s="4">
        <v>1905298</v>
      </c>
      <c r="B6156" s="4">
        <v>2.16750321</v>
      </c>
      <c r="C6156" s="4">
        <v>-3.6138759999999999</v>
      </c>
      <c r="D6156" s="4">
        <v>3.710571E-2</v>
      </c>
      <c r="E6156" s="4">
        <v>6.0170939999999999E-2</v>
      </c>
    </row>
    <row r="6157" spans="1:5" x14ac:dyDescent="0.2">
      <c r="A6157" s="4">
        <v>1926906</v>
      </c>
      <c r="B6157" s="4">
        <v>760.42469300000005</v>
      </c>
      <c r="C6157" s="4">
        <v>0.23513419999999999</v>
      </c>
      <c r="D6157" s="4">
        <v>3.7190840000000003E-2</v>
      </c>
      <c r="E6157" s="4">
        <v>6.0299180000000001E-2</v>
      </c>
    </row>
    <row r="6158" spans="1:5" x14ac:dyDescent="0.2">
      <c r="A6158" s="4">
        <v>1974818</v>
      </c>
      <c r="B6158" s="4">
        <v>337.83656400000001</v>
      </c>
      <c r="C6158" s="4">
        <v>0.32025935999999999</v>
      </c>
      <c r="D6158" s="4">
        <v>3.720441E-2</v>
      </c>
      <c r="E6158" s="4">
        <v>6.0311389999999999E-2</v>
      </c>
    </row>
    <row r="6159" spans="1:5" x14ac:dyDescent="0.2">
      <c r="A6159" s="4">
        <v>1908489</v>
      </c>
      <c r="B6159" s="4">
        <v>670.92078600000002</v>
      </c>
      <c r="C6159" s="4">
        <v>-0.25837959999999999</v>
      </c>
      <c r="D6159" s="4">
        <v>3.7231920000000002E-2</v>
      </c>
      <c r="E6159" s="4">
        <v>6.0346179999999999E-2</v>
      </c>
    </row>
    <row r="6160" spans="1:5" x14ac:dyDescent="0.2">
      <c r="A6160" s="4">
        <v>1926819</v>
      </c>
      <c r="B6160" s="4">
        <v>210.35240999999999</v>
      </c>
      <c r="C6160" s="4">
        <v>0.34543301999999998</v>
      </c>
      <c r="D6160" s="4">
        <v>3.7240040000000002E-2</v>
      </c>
      <c r="E6160" s="4">
        <v>6.0349550000000002E-2</v>
      </c>
    </row>
    <row r="6161" spans="1:5" x14ac:dyDescent="0.2">
      <c r="A6161" s="4">
        <v>1795417</v>
      </c>
      <c r="B6161" s="4">
        <v>526.91848700000003</v>
      </c>
      <c r="C6161" s="4">
        <v>0.28524761999999998</v>
      </c>
      <c r="D6161" s="4">
        <v>3.7353480000000001E-2</v>
      </c>
      <c r="E6161" s="4">
        <v>6.0523550000000002E-2</v>
      </c>
    </row>
    <row r="6162" spans="1:5" x14ac:dyDescent="0.2">
      <c r="A6162" s="4">
        <v>1871060</v>
      </c>
      <c r="B6162" s="4">
        <v>1221.5776699999999</v>
      </c>
      <c r="C6162" s="4">
        <v>-0.30025069999999998</v>
      </c>
      <c r="D6162" s="4">
        <v>3.7378580000000002E-2</v>
      </c>
      <c r="E6162" s="4">
        <v>6.0544559999999997E-2</v>
      </c>
    </row>
    <row r="6163" spans="1:5" x14ac:dyDescent="0.2">
      <c r="A6163" s="4">
        <v>1986491</v>
      </c>
      <c r="B6163" s="4">
        <v>106.459913</v>
      </c>
      <c r="C6163" s="4">
        <v>0.47844059</v>
      </c>
      <c r="D6163" s="4">
        <v>3.737625E-2</v>
      </c>
      <c r="E6163" s="4">
        <v>6.0544559999999997E-2</v>
      </c>
    </row>
    <row r="6164" spans="1:5" x14ac:dyDescent="0.2">
      <c r="A6164" s="4">
        <v>1789887</v>
      </c>
      <c r="B6164" s="4">
        <v>1345.5401899999999</v>
      </c>
      <c r="C6164" s="4">
        <v>-0.21023649999999999</v>
      </c>
      <c r="D6164" s="4">
        <v>3.7533759999999999E-2</v>
      </c>
      <c r="E6164" s="4">
        <v>6.0786050000000001E-2</v>
      </c>
    </row>
    <row r="6165" spans="1:5" x14ac:dyDescent="0.2">
      <c r="A6165" s="4">
        <v>1614136</v>
      </c>
      <c r="B6165" s="4">
        <v>14.386485499999999</v>
      </c>
      <c r="C6165" s="4">
        <v>-1.0948978</v>
      </c>
      <c r="D6165" s="4">
        <v>3.7557649999999998E-2</v>
      </c>
      <c r="E6165" s="4">
        <v>6.081487E-2</v>
      </c>
    </row>
    <row r="6166" spans="1:5" x14ac:dyDescent="0.2">
      <c r="A6166" s="4">
        <v>1866471</v>
      </c>
      <c r="B6166" s="4">
        <v>351.09737799999999</v>
      </c>
      <c r="C6166" s="4">
        <v>-0.27911780000000003</v>
      </c>
      <c r="D6166" s="4">
        <v>3.7611529999999997E-2</v>
      </c>
      <c r="E6166" s="4">
        <v>6.0892250000000002E-2</v>
      </c>
    </row>
    <row r="6167" spans="1:5" x14ac:dyDescent="0.2">
      <c r="A6167" s="4">
        <v>1150671</v>
      </c>
      <c r="B6167" s="4">
        <v>560.92946600000005</v>
      </c>
      <c r="C6167" s="4">
        <v>-0.24350269999999999</v>
      </c>
      <c r="D6167" s="4">
        <v>3.7620769999999998E-2</v>
      </c>
      <c r="E6167" s="4">
        <v>6.0897319999999998E-2</v>
      </c>
    </row>
    <row r="6168" spans="1:5" x14ac:dyDescent="0.2">
      <c r="A6168" s="4">
        <v>1890846</v>
      </c>
      <c r="B6168" s="4">
        <v>577.39526799999999</v>
      </c>
      <c r="C6168" s="4">
        <v>-0.26200410000000002</v>
      </c>
      <c r="D6168" s="4">
        <v>3.7657969999999999E-2</v>
      </c>
      <c r="E6168" s="4">
        <v>6.0947660000000001E-2</v>
      </c>
    </row>
    <row r="6169" spans="1:5" x14ac:dyDescent="0.2">
      <c r="A6169" s="4">
        <v>1892678</v>
      </c>
      <c r="B6169" s="4">
        <v>87.837315399999994</v>
      </c>
      <c r="C6169" s="4">
        <v>0.49377583000000003</v>
      </c>
      <c r="D6169" s="4">
        <v>3.7801370000000001E-2</v>
      </c>
      <c r="E6169" s="4">
        <v>6.1169830000000001E-2</v>
      </c>
    </row>
    <row r="6170" spans="1:5" x14ac:dyDescent="0.2">
      <c r="A6170" s="4">
        <v>1887548</v>
      </c>
      <c r="B6170" s="4">
        <v>482.29086699999999</v>
      </c>
      <c r="C6170" s="4">
        <v>-0.26696880000000001</v>
      </c>
      <c r="D6170" s="4">
        <v>3.79812E-2</v>
      </c>
      <c r="E6170" s="4">
        <v>6.1450869999999998E-2</v>
      </c>
    </row>
    <row r="6171" spans="1:5" x14ac:dyDescent="0.2">
      <c r="A6171" s="4">
        <v>1919470</v>
      </c>
      <c r="B6171" s="4">
        <v>4409.3706300000003</v>
      </c>
      <c r="C6171" s="4">
        <v>0.23714499999999999</v>
      </c>
      <c r="D6171" s="4">
        <v>3.8004820000000002E-2</v>
      </c>
      <c r="E6171" s="4">
        <v>6.1479109999999997E-2</v>
      </c>
    </row>
    <row r="6172" spans="1:5" x14ac:dyDescent="0.2">
      <c r="A6172" s="4">
        <v>1957506</v>
      </c>
      <c r="B6172" s="4">
        <v>99.171988900000002</v>
      </c>
      <c r="C6172" s="4">
        <v>0.53092302999999996</v>
      </c>
      <c r="D6172" s="4">
        <v>3.8098E-2</v>
      </c>
      <c r="E6172" s="4">
        <v>6.1619859999999999E-2</v>
      </c>
    </row>
    <row r="6173" spans="1:5" x14ac:dyDescent="0.2">
      <c r="A6173" s="4">
        <v>1889632</v>
      </c>
      <c r="B6173" s="4">
        <v>772.34176600000001</v>
      </c>
      <c r="C6173" s="4">
        <v>0.28312967999999999</v>
      </c>
      <c r="D6173" s="4">
        <v>3.8113370000000001E-2</v>
      </c>
      <c r="E6173" s="4">
        <v>6.1634719999999997E-2</v>
      </c>
    </row>
    <row r="6174" spans="1:5" x14ac:dyDescent="0.2">
      <c r="A6174" s="4">
        <v>1902025</v>
      </c>
      <c r="B6174" s="4">
        <v>25.753679900000002</v>
      </c>
      <c r="C6174" s="4">
        <v>0.92086531000000005</v>
      </c>
      <c r="D6174" s="4">
        <v>3.815375E-2</v>
      </c>
      <c r="E6174" s="4">
        <v>6.1690040000000002E-2</v>
      </c>
    </row>
    <row r="6175" spans="1:5" x14ac:dyDescent="0.2">
      <c r="A6175" s="4">
        <v>1874727</v>
      </c>
      <c r="B6175" s="4">
        <v>1080.2777900000001</v>
      </c>
      <c r="C6175" s="4">
        <v>-0.27984439999999999</v>
      </c>
      <c r="D6175" s="4">
        <v>3.820134E-2</v>
      </c>
      <c r="E6175" s="4">
        <v>6.1756980000000003E-2</v>
      </c>
    </row>
    <row r="6176" spans="1:5" x14ac:dyDescent="0.2">
      <c r="A6176" s="4">
        <v>1910037</v>
      </c>
      <c r="B6176" s="4">
        <v>365.31152800000001</v>
      </c>
      <c r="C6176" s="4">
        <v>0.28674244999999998</v>
      </c>
      <c r="D6176" s="4">
        <v>3.8332680000000001E-2</v>
      </c>
      <c r="E6176" s="4">
        <v>6.1959269999999997E-2</v>
      </c>
    </row>
    <row r="6177" spans="1:5" x14ac:dyDescent="0.2">
      <c r="A6177" s="4">
        <v>1898810</v>
      </c>
      <c r="B6177" s="4">
        <v>340.29348499999998</v>
      </c>
      <c r="C6177" s="4">
        <v>-0.34553899999999999</v>
      </c>
      <c r="D6177" s="4">
        <v>3.8433149999999999E-2</v>
      </c>
      <c r="E6177" s="4">
        <v>6.2111609999999998E-2</v>
      </c>
    </row>
    <row r="6178" spans="1:5" x14ac:dyDescent="0.2">
      <c r="A6178" s="4">
        <v>1965834</v>
      </c>
      <c r="B6178" s="4">
        <v>1131.481</v>
      </c>
      <c r="C6178" s="4">
        <v>0.22820573999999999</v>
      </c>
      <c r="D6178" s="4">
        <v>3.8476549999999998E-2</v>
      </c>
      <c r="E6178" s="4">
        <v>6.2171669999999998E-2</v>
      </c>
    </row>
    <row r="6179" spans="1:5" x14ac:dyDescent="0.2">
      <c r="A6179" s="4">
        <v>1919033</v>
      </c>
      <c r="B6179" s="4">
        <v>1939.63447</v>
      </c>
      <c r="C6179" s="4">
        <v>-0.24187900000000001</v>
      </c>
      <c r="D6179" s="4">
        <v>3.8632279999999998E-2</v>
      </c>
      <c r="E6179" s="4">
        <v>6.2413200000000002E-2</v>
      </c>
    </row>
    <row r="6180" spans="1:5" x14ac:dyDescent="0.2">
      <c r="A6180" s="4">
        <v>1883475</v>
      </c>
      <c r="B6180" s="4">
        <v>656.50052100000005</v>
      </c>
      <c r="C6180" s="4">
        <v>0.22498889</v>
      </c>
      <c r="D6180" s="4">
        <v>3.8753660000000002E-2</v>
      </c>
      <c r="E6180" s="4">
        <v>6.2599169999999996E-2</v>
      </c>
    </row>
    <row r="6181" spans="1:5" x14ac:dyDescent="0.2">
      <c r="A6181" s="4">
        <v>1886715</v>
      </c>
      <c r="B6181" s="4">
        <v>812.82932300000004</v>
      </c>
      <c r="C6181" s="4">
        <v>0.23336139</v>
      </c>
      <c r="D6181" s="4">
        <v>3.8790470000000001E-2</v>
      </c>
      <c r="E6181" s="4">
        <v>6.2648490000000001E-2</v>
      </c>
    </row>
    <row r="6182" spans="1:5" x14ac:dyDescent="0.2">
      <c r="A6182" s="4">
        <v>1900375</v>
      </c>
      <c r="B6182" s="4">
        <v>675.82013199999994</v>
      </c>
      <c r="C6182" s="4">
        <v>-0.26307819999999998</v>
      </c>
      <c r="D6182" s="4">
        <v>3.8837339999999998E-2</v>
      </c>
      <c r="E6182" s="4">
        <v>6.2714030000000004E-2</v>
      </c>
    </row>
    <row r="6183" spans="1:5" x14ac:dyDescent="0.2">
      <c r="A6183" s="4">
        <v>1796091</v>
      </c>
      <c r="B6183" s="4">
        <v>2816.1498799999999</v>
      </c>
      <c r="C6183" s="4">
        <v>0.21967204000000001</v>
      </c>
      <c r="D6183" s="4">
        <v>3.885955E-2</v>
      </c>
      <c r="E6183" s="4">
        <v>6.2739760000000006E-2</v>
      </c>
    </row>
    <row r="6184" spans="1:5" x14ac:dyDescent="0.2">
      <c r="A6184" s="4">
        <v>1918607</v>
      </c>
      <c r="B6184" s="4">
        <v>391.74938200000003</v>
      </c>
      <c r="C6184" s="4">
        <v>-0.42788219999999999</v>
      </c>
      <c r="D6184" s="4">
        <v>3.8909949999999999E-2</v>
      </c>
      <c r="E6184" s="4">
        <v>6.2800809999999999E-2</v>
      </c>
    </row>
    <row r="6185" spans="1:5" x14ac:dyDescent="0.2">
      <c r="A6185" s="4">
        <v>1924001</v>
      </c>
      <c r="B6185" s="4">
        <v>199.49877699999999</v>
      </c>
      <c r="C6185" s="4">
        <v>0.34607877999999997</v>
      </c>
      <c r="D6185" s="4">
        <v>3.8907860000000002E-2</v>
      </c>
      <c r="E6185" s="4">
        <v>6.2800809999999999E-2</v>
      </c>
    </row>
    <row r="6186" spans="1:5" x14ac:dyDescent="0.2">
      <c r="A6186" s="4">
        <v>1794835</v>
      </c>
      <c r="B6186" s="4">
        <v>1359.3530599999999</v>
      </c>
      <c r="C6186" s="4">
        <v>0.23013575</v>
      </c>
      <c r="D6186" s="4">
        <v>3.9050929999999998E-2</v>
      </c>
      <c r="E6186" s="4">
        <v>6.3007980000000005E-2</v>
      </c>
    </row>
    <row r="6187" spans="1:5" x14ac:dyDescent="0.2">
      <c r="A6187" s="4">
        <v>1804515</v>
      </c>
      <c r="B6187" s="4">
        <v>1056.0047500000001</v>
      </c>
      <c r="C6187" s="4">
        <v>0.24909775000000001</v>
      </c>
      <c r="D6187" s="4">
        <v>3.9049130000000001E-2</v>
      </c>
      <c r="E6187" s="4">
        <v>6.3007980000000005E-2</v>
      </c>
    </row>
    <row r="6188" spans="1:5" x14ac:dyDescent="0.2">
      <c r="A6188" s="4">
        <v>1900530</v>
      </c>
      <c r="B6188" s="4">
        <v>986.41368</v>
      </c>
      <c r="C6188" s="4">
        <v>0.25124413000000001</v>
      </c>
      <c r="D6188" s="4">
        <v>3.9177320000000002E-2</v>
      </c>
      <c r="E6188" s="4">
        <v>6.3201690000000005E-2</v>
      </c>
    </row>
    <row r="6189" spans="1:5" x14ac:dyDescent="0.2">
      <c r="A6189" s="4">
        <v>1901648</v>
      </c>
      <c r="B6189" s="4">
        <v>1080.0733600000001</v>
      </c>
      <c r="C6189" s="4">
        <v>0.26679754999999999</v>
      </c>
      <c r="D6189" s="4">
        <v>3.9222970000000003E-2</v>
      </c>
      <c r="E6189" s="4">
        <v>6.3265109999999999E-2</v>
      </c>
    </row>
    <row r="6190" spans="1:5" x14ac:dyDescent="0.2">
      <c r="A6190" s="4">
        <v>1136725</v>
      </c>
      <c r="B6190" s="4">
        <v>334.38310000000001</v>
      </c>
      <c r="C6190" s="4">
        <v>0.29961787000000001</v>
      </c>
      <c r="D6190" s="4">
        <v>3.9291670000000001E-2</v>
      </c>
      <c r="E6190" s="4">
        <v>6.3365679999999994E-2</v>
      </c>
    </row>
    <row r="6191" spans="1:5" x14ac:dyDescent="0.2">
      <c r="A6191" s="4">
        <v>1882255</v>
      </c>
      <c r="B6191" s="4">
        <v>657.21300900000006</v>
      </c>
      <c r="C6191" s="4">
        <v>-0.38636809999999999</v>
      </c>
      <c r="D6191" s="4">
        <v>3.9362630000000003E-2</v>
      </c>
      <c r="E6191" s="4">
        <v>6.3469860000000003E-2</v>
      </c>
    </row>
    <row r="6192" spans="1:5" x14ac:dyDescent="0.2">
      <c r="A6192" s="4">
        <v>1919175</v>
      </c>
      <c r="B6192" s="4">
        <v>1431.66158</v>
      </c>
      <c r="C6192" s="4">
        <v>-0.2475811</v>
      </c>
      <c r="D6192" s="4">
        <v>3.9426849999999999E-2</v>
      </c>
      <c r="E6192" s="4">
        <v>6.3563140000000004E-2</v>
      </c>
    </row>
    <row r="6193" spans="1:5" x14ac:dyDescent="0.2">
      <c r="A6193" s="4">
        <v>1882268</v>
      </c>
      <c r="B6193" s="4">
        <v>916.41858000000002</v>
      </c>
      <c r="C6193" s="4">
        <v>-0.2520733</v>
      </c>
      <c r="D6193" s="4">
        <v>3.947527E-2</v>
      </c>
      <c r="E6193" s="4">
        <v>6.3630930000000002E-2</v>
      </c>
    </row>
    <row r="6194" spans="1:5" x14ac:dyDescent="0.2">
      <c r="A6194" s="4">
        <v>1897445</v>
      </c>
      <c r="B6194" s="4">
        <v>244.52446399999999</v>
      </c>
      <c r="C6194" s="4">
        <v>0.34099287</v>
      </c>
      <c r="D6194" s="4">
        <v>3.9536559999999998E-2</v>
      </c>
      <c r="E6194" s="4">
        <v>6.3719419999999999E-2</v>
      </c>
    </row>
    <row r="6195" spans="1:5" x14ac:dyDescent="0.2">
      <c r="A6195" s="4">
        <v>1915413</v>
      </c>
      <c r="B6195" s="4">
        <v>412.711792</v>
      </c>
      <c r="C6195" s="4">
        <v>0.28308520999999998</v>
      </c>
      <c r="D6195" s="4">
        <v>3.9597939999999998E-2</v>
      </c>
      <c r="E6195" s="4">
        <v>6.3808050000000005E-2</v>
      </c>
    </row>
    <row r="6196" spans="1:5" x14ac:dyDescent="0.2">
      <c r="A6196" s="4">
        <v>1914809</v>
      </c>
      <c r="B6196" s="4">
        <v>383.720529</v>
      </c>
      <c r="C6196" s="4">
        <v>0.31679930000000001</v>
      </c>
      <c r="D6196" s="4">
        <v>3.9866829999999999E-2</v>
      </c>
      <c r="E6196" s="4">
        <v>6.4230969999999998E-2</v>
      </c>
    </row>
    <row r="6197" spans="1:5" x14ac:dyDescent="0.2">
      <c r="A6197" s="4">
        <v>1361725</v>
      </c>
      <c r="B6197" s="4">
        <v>9.64044773</v>
      </c>
      <c r="C6197" s="4">
        <v>1.3431395800000001</v>
      </c>
      <c r="D6197" s="4">
        <v>3.9907049999999999E-2</v>
      </c>
      <c r="E6197" s="4">
        <v>6.4285389999999998E-2</v>
      </c>
    </row>
    <row r="6198" spans="1:5" x14ac:dyDescent="0.2">
      <c r="A6198" s="4">
        <v>1910073</v>
      </c>
      <c r="B6198" s="4">
        <v>225.31356299999999</v>
      </c>
      <c r="C6198" s="4">
        <v>0.31792016000000001</v>
      </c>
      <c r="D6198" s="4">
        <v>3.9950609999999998E-2</v>
      </c>
      <c r="E6198" s="4">
        <v>6.4345169999999993E-2</v>
      </c>
    </row>
    <row r="6199" spans="1:5" x14ac:dyDescent="0.2">
      <c r="A6199" s="4">
        <v>1923121</v>
      </c>
      <c r="B6199" s="4">
        <v>250.72833900000001</v>
      </c>
      <c r="C6199" s="4">
        <v>0.30282961000000003</v>
      </c>
      <c r="D6199" s="4">
        <v>4.0124010000000002E-2</v>
      </c>
      <c r="E6199" s="4">
        <v>6.4614019999999994E-2</v>
      </c>
    </row>
    <row r="6200" spans="1:5" x14ac:dyDescent="0.2">
      <c r="A6200" s="4">
        <v>1893908</v>
      </c>
      <c r="B6200" s="4">
        <v>613.10474799999997</v>
      </c>
      <c r="C6200" s="4">
        <v>0.24250706999999999</v>
      </c>
      <c r="D6200" s="4">
        <v>4.0151989999999999E-2</v>
      </c>
      <c r="E6200" s="4">
        <v>6.4648659999999997E-2</v>
      </c>
    </row>
    <row r="6201" spans="1:5" x14ac:dyDescent="0.2">
      <c r="A6201" s="4">
        <v>1876047</v>
      </c>
      <c r="B6201" s="4">
        <v>1147.5268000000001</v>
      </c>
      <c r="C6201" s="4">
        <v>0.28803250000000002</v>
      </c>
      <c r="D6201" s="4">
        <v>4.017768E-2</v>
      </c>
      <c r="E6201" s="4">
        <v>6.467958E-2</v>
      </c>
    </row>
    <row r="6202" spans="1:5" x14ac:dyDescent="0.2">
      <c r="A6202" s="4">
        <v>1950281</v>
      </c>
      <c r="B6202" s="4">
        <v>1.5229387700000001</v>
      </c>
      <c r="C6202" s="4">
        <v>3.92397397</v>
      </c>
      <c r="D6202" s="4">
        <v>4.0537459999999997E-2</v>
      </c>
      <c r="E6202" s="4">
        <v>6.5236680000000005E-2</v>
      </c>
    </row>
    <row r="6203" spans="1:5" x14ac:dyDescent="0.2">
      <c r="A6203" s="4">
        <v>1969087</v>
      </c>
      <c r="B6203" s="4">
        <v>412.79649999999998</v>
      </c>
      <c r="C6203" s="4">
        <v>-0.32113789999999998</v>
      </c>
      <c r="D6203" s="4">
        <v>4.0537379999999998E-2</v>
      </c>
      <c r="E6203" s="4">
        <v>6.5236680000000005E-2</v>
      </c>
    </row>
    <row r="6204" spans="1:5" x14ac:dyDescent="0.2">
      <c r="A6204" s="4">
        <v>1908393</v>
      </c>
      <c r="B6204" s="4">
        <v>1054.18587</v>
      </c>
      <c r="C6204" s="4">
        <v>0.20700613000000001</v>
      </c>
      <c r="D6204" s="4">
        <v>4.0543339999999997E-2</v>
      </c>
      <c r="E6204" s="4">
        <v>6.5236680000000005E-2</v>
      </c>
    </row>
    <row r="6205" spans="1:5" x14ac:dyDescent="0.2">
      <c r="A6205" s="4">
        <v>1923900</v>
      </c>
      <c r="B6205" s="4">
        <v>1835.0291099999999</v>
      </c>
      <c r="C6205" s="4">
        <v>0.28774100000000002</v>
      </c>
      <c r="D6205" s="4">
        <v>4.0565799999999999E-2</v>
      </c>
      <c r="E6205" s="4">
        <v>6.5261E-2</v>
      </c>
    </row>
    <row r="6206" spans="1:5" x14ac:dyDescent="0.2">
      <c r="A6206" s="4">
        <v>1897826</v>
      </c>
      <c r="B6206" s="4">
        <v>703.28630199999998</v>
      </c>
      <c r="C6206" s="4">
        <v>-0.22453110000000001</v>
      </c>
      <c r="D6206" s="4">
        <v>4.0571540000000003E-2</v>
      </c>
      <c r="E6206" s="4">
        <v>6.5261E-2</v>
      </c>
    </row>
    <row r="6207" spans="1:5" x14ac:dyDescent="0.2">
      <c r="A6207" s="4">
        <v>1894298</v>
      </c>
      <c r="B6207" s="4">
        <v>458.10265600000002</v>
      </c>
      <c r="C6207" s="4">
        <v>-0.2611214</v>
      </c>
      <c r="D6207" s="4">
        <v>4.081046E-2</v>
      </c>
      <c r="E6207" s="4">
        <v>6.5634739999999997E-2</v>
      </c>
    </row>
    <row r="6208" spans="1:5" x14ac:dyDescent="0.2">
      <c r="A6208" s="4">
        <v>1921107</v>
      </c>
      <c r="B6208" s="4">
        <v>2513.4984199999999</v>
      </c>
      <c r="C6208" s="4">
        <v>-0.2393257</v>
      </c>
      <c r="D6208" s="4">
        <v>4.0833439999999999E-2</v>
      </c>
      <c r="E6208" s="4">
        <v>6.5661120000000003E-2</v>
      </c>
    </row>
    <row r="6209" spans="1:5" x14ac:dyDescent="0.2">
      <c r="A6209" s="4">
        <v>1923204</v>
      </c>
      <c r="B6209" s="4">
        <v>1887.3174899999999</v>
      </c>
      <c r="C6209" s="4">
        <v>-0.1870059</v>
      </c>
      <c r="D6209" s="4">
        <v>4.112934E-2</v>
      </c>
      <c r="E6209" s="4">
        <v>6.6104990000000002E-2</v>
      </c>
    </row>
    <row r="6210" spans="1:5" x14ac:dyDescent="0.2">
      <c r="A6210" s="4">
        <v>1963134</v>
      </c>
      <c r="B6210" s="4">
        <v>2.1473027099999999</v>
      </c>
      <c r="C6210" s="4">
        <v>-3.6022460000000001</v>
      </c>
      <c r="D6210" s="4">
        <v>4.1127690000000001E-2</v>
      </c>
      <c r="E6210" s="4">
        <v>6.6104990000000002E-2</v>
      </c>
    </row>
    <row r="6211" spans="1:5" x14ac:dyDescent="0.2">
      <c r="A6211" s="4">
        <v>1903964</v>
      </c>
      <c r="B6211" s="4">
        <v>9.7804934800000005</v>
      </c>
      <c r="C6211" s="4">
        <v>1.4865852399999999</v>
      </c>
      <c r="D6211" s="4">
        <v>4.1127560000000001E-2</v>
      </c>
      <c r="E6211" s="4">
        <v>6.6104990000000002E-2</v>
      </c>
    </row>
    <row r="6212" spans="1:5" x14ac:dyDescent="0.2">
      <c r="A6212" s="4">
        <v>1910386</v>
      </c>
      <c r="B6212" s="4">
        <v>1183.8079499999999</v>
      </c>
      <c r="C6212" s="4">
        <v>0.22755391</v>
      </c>
      <c r="D6212" s="4">
        <v>4.1162299999999999E-2</v>
      </c>
      <c r="E6212" s="4">
        <v>6.6147300000000006E-2</v>
      </c>
    </row>
    <row r="6213" spans="1:5" x14ac:dyDescent="0.2">
      <c r="A6213" s="4">
        <v>1883673</v>
      </c>
      <c r="B6213" s="4">
        <v>3.3833880199999999</v>
      </c>
      <c r="C6213" s="4">
        <v>-2.6425301000000001</v>
      </c>
      <c r="D6213" s="4">
        <v>4.1250599999999998E-2</v>
      </c>
      <c r="E6213" s="4">
        <v>6.6278539999999997E-2</v>
      </c>
    </row>
    <row r="6214" spans="1:5" x14ac:dyDescent="0.2">
      <c r="A6214" s="4">
        <v>1882516</v>
      </c>
      <c r="B6214" s="4">
        <v>440.823488</v>
      </c>
      <c r="C6214" s="4">
        <v>0.28582426</v>
      </c>
      <c r="D6214" s="4">
        <v>4.1366630000000001E-2</v>
      </c>
      <c r="E6214" s="4">
        <v>6.6454260000000001E-2</v>
      </c>
    </row>
    <row r="6215" spans="1:5" x14ac:dyDescent="0.2">
      <c r="A6215" s="4">
        <v>1949264</v>
      </c>
      <c r="B6215" s="4">
        <v>4.1602649300000003</v>
      </c>
      <c r="C6215" s="4">
        <v>-2.2384373000000002</v>
      </c>
      <c r="D6215" s="4">
        <v>4.142676E-2</v>
      </c>
      <c r="E6215" s="4">
        <v>6.6540160000000001E-2</v>
      </c>
    </row>
    <row r="6216" spans="1:5" x14ac:dyDescent="0.2">
      <c r="A6216" s="4">
        <v>1920344</v>
      </c>
      <c r="B6216" s="4">
        <v>698.82391600000005</v>
      </c>
      <c r="C6216" s="4">
        <v>0.29582030999999998</v>
      </c>
      <c r="D6216" s="4">
        <v>4.1562590000000003E-2</v>
      </c>
      <c r="E6216" s="4">
        <v>6.6747570000000006E-2</v>
      </c>
    </row>
    <row r="6217" spans="1:5" x14ac:dyDescent="0.2">
      <c r="A6217" s="4">
        <v>1915548</v>
      </c>
      <c r="B6217" s="4">
        <v>17.432673099999999</v>
      </c>
      <c r="C6217" s="4">
        <v>-1.2367663</v>
      </c>
      <c r="D6217" s="4">
        <v>4.1617410000000001E-2</v>
      </c>
      <c r="E6217" s="4">
        <v>6.682486E-2</v>
      </c>
    </row>
    <row r="6218" spans="1:5" x14ac:dyDescent="0.2">
      <c r="A6218" s="4">
        <v>1912316</v>
      </c>
      <c r="B6218" s="4">
        <v>6.3196633999999996</v>
      </c>
      <c r="C6218" s="4">
        <v>-2.1481640999999998</v>
      </c>
      <c r="D6218" s="4">
        <v>4.1649539999999999E-2</v>
      </c>
      <c r="E6218" s="4">
        <v>6.68657E-2</v>
      </c>
    </row>
    <row r="6219" spans="1:5" x14ac:dyDescent="0.2">
      <c r="A6219" s="4">
        <v>2003374</v>
      </c>
      <c r="B6219" s="4">
        <v>455.26026400000001</v>
      </c>
      <c r="C6219" s="4">
        <v>0.30995647999999998</v>
      </c>
      <c r="D6219" s="4">
        <v>4.1675360000000002E-2</v>
      </c>
      <c r="E6219" s="4">
        <v>6.6896399999999995E-2</v>
      </c>
    </row>
    <row r="6220" spans="1:5" x14ac:dyDescent="0.2">
      <c r="A6220" s="4">
        <v>1963747</v>
      </c>
      <c r="B6220" s="4">
        <v>9.3039532400000002</v>
      </c>
      <c r="C6220" s="4">
        <v>1.42198723</v>
      </c>
      <c r="D6220" s="4">
        <v>4.1753140000000001E-2</v>
      </c>
      <c r="E6220" s="4">
        <v>6.7010470000000003E-2</v>
      </c>
    </row>
    <row r="6221" spans="1:5" x14ac:dyDescent="0.2">
      <c r="A6221" s="4">
        <v>1882362</v>
      </c>
      <c r="B6221" s="4">
        <v>395.81591800000001</v>
      </c>
      <c r="C6221" s="4">
        <v>0.28671788999999998</v>
      </c>
      <c r="D6221" s="4">
        <v>4.1782920000000001E-2</v>
      </c>
      <c r="E6221" s="4">
        <v>6.7047469999999998E-2</v>
      </c>
    </row>
    <row r="6222" spans="1:5" x14ac:dyDescent="0.2">
      <c r="A6222" s="4">
        <v>1867793</v>
      </c>
      <c r="B6222" s="4">
        <v>3591.4383499999999</v>
      </c>
      <c r="C6222" s="4">
        <v>0.21351466999999999</v>
      </c>
      <c r="D6222" s="4">
        <v>4.1857480000000002E-2</v>
      </c>
      <c r="E6222" s="4">
        <v>6.7156320000000005E-2</v>
      </c>
    </row>
    <row r="6223" spans="1:5" x14ac:dyDescent="0.2">
      <c r="A6223" s="4">
        <v>1901924</v>
      </c>
      <c r="B6223" s="4">
        <v>925.95448299999998</v>
      </c>
      <c r="C6223" s="4">
        <v>0.21861311</v>
      </c>
      <c r="D6223" s="4">
        <v>4.1909370000000001E-2</v>
      </c>
      <c r="E6223" s="4">
        <v>6.7228780000000002E-2</v>
      </c>
    </row>
    <row r="6224" spans="1:5" x14ac:dyDescent="0.2">
      <c r="A6224" s="4">
        <v>1882426</v>
      </c>
      <c r="B6224" s="4">
        <v>230.982902</v>
      </c>
      <c r="C6224" s="4">
        <v>0.40163666999999997</v>
      </c>
      <c r="D6224" s="4">
        <v>4.1973950000000003E-2</v>
      </c>
      <c r="E6224" s="4">
        <v>6.7321549999999994E-2</v>
      </c>
    </row>
    <row r="6225" spans="1:5" x14ac:dyDescent="0.2">
      <c r="A6225" s="4">
        <v>1872500</v>
      </c>
      <c r="B6225" s="4">
        <v>841.17331200000001</v>
      </c>
      <c r="C6225" s="4">
        <v>-0.26849299999999998</v>
      </c>
      <c r="D6225" s="4">
        <v>4.2098539999999997E-2</v>
      </c>
      <c r="E6225" s="4">
        <v>6.7510529999999999E-2</v>
      </c>
    </row>
    <row r="6226" spans="1:5" x14ac:dyDescent="0.2">
      <c r="A6226" s="4">
        <v>1895566</v>
      </c>
      <c r="B6226" s="4">
        <v>651.15239299999996</v>
      </c>
      <c r="C6226" s="4">
        <v>-0.23441989999999999</v>
      </c>
      <c r="D6226" s="4">
        <v>4.2179710000000002E-2</v>
      </c>
      <c r="E6226" s="4">
        <v>6.7618960000000006E-2</v>
      </c>
    </row>
    <row r="6227" spans="1:5" x14ac:dyDescent="0.2">
      <c r="A6227" s="4">
        <v>1575534</v>
      </c>
      <c r="B6227" s="4">
        <v>378.13916699999999</v>
      </c>
      <c r="C6227" s="4">
        <v>0.32740269999999999</v>
      </c>
      <c r="D6227" s="4">
        <v>4.2174360000000001E-2</v>
      </c>
      <c r="E6227" s="4">
        <v>6.7618960000000006E-2</v>
      </c>
    </row>
    <row r="6228" spans="1:5" x14ac:dyDescent="0.2">
      <c r="A6228" s="4">
        <v>1796985</v>
      </c>
      <c r="B6228" s="4">
        <v>708.48573199999998</v>
      </c>
      <c r="C6228" s="4">
        <v>-0.2261843</v>
      </c>
      <c r="D6228" s="4">
        <v>4.2313169999999997E-2</v>
      </c>
      <c r="E6228" s="4">
        <v>6.7822019999999997E-2</v>
      </c>
    </row>
    <row r="6229" spans="1:5" x14ac:dyDescent="0.2">
      <c r="A6229" s="4">
        <v>1901165</v>
      </c>
      <c r="B6229" s="4">
        <v>1307.1012800000001</v>
      </c>
      <c r="C6229" s="4">
        <v>-0.2055968</v>
      </c>
      <c r="D6229" s="4">
        <v>4.2329279999999997E-2</v>
      </c>
      <c r="E6229" s="4">
        <v>6.7836960000000002E-2</v>
      </c>
    </row>
    <row r="6230" spans="1:5" x14ac:dyDescent="0.2">
      <c r="A6230" s="4">
        <v>1901633</v>
      </c>
      <c r="B6230" s="4">
        <v>4012.0812099999998</v>
      </c>
      <c r="C6230" s="4">
        <v>-0.2335276</v>
      </c>
      <c r="D6230" s="4">
        <v>4.2351769999999997E-2</v>
      </c>
      <c r="E6230" s="4">
        <v>6.7851209999999995E-2</v>
      </c>
    </row>
    <row r="6231" spans="1:5" x14ac:dyDescent="0.2">
      <c r="A6231" s="4">
        <v>1905540</v>
      </c>
      <c r="B6231" s="4">
        <v>3731.3015300000002</v>
      </c>
      <c r="C6231" s="4">
        <v>0.24486176000000001</v>
      </c>
      <c r="D6231" s="4">
        <v>4.2347490000000002E-2</v>
      </c>
      <c r="E6231" s="4">
        <v>6.7851209999999995E-2</v>
      </c>
    </row>
    <row r="6232" spans="1:5" x14ac:dyDescent="0.2">
      <c r="A6232" s="4">
        <v>1467955</v>
      </c>
      <c r="B6232" s="4">
        <v>46.486625699999998</v>
      </c>
      <c r="C6232" s="4">
        <v>-0.60091280000000002</v>
      </c>
      <c r="D6232" s="4">
        <v>4.2407319999999998E-2</v>
      </c>
      <c r="E6232" s="4">
        <v>6.7929299999999998E-2</v>
      </c>
    </row>
    <row r="6233" spans="1:5" x14ac:dyDescent="0.2">
      <c r="A6233" s="4">
        <v>1893810</v>
      </c>
      <c r="B6233" s="4">
        <v>669.94205399999998</v>
      </c>
      <c r="C6233" s="4">
        <v>-0.27139790000000003</v>
      </c>
      <c r="D6233" s="4">
        <v>4.2663470000000002E-2</v>
      </c>
      <c r="E6233" s="4">
        <v>6.8328639999999996E-2</v>
      </c>
    </row>
    <row r="6234" spans="1:5" x14ac:dyDescent="0.2">
      <c r="A6234" s="4">
        <v>1923020</v>
      </c>
      <c r="B6234" s="4">
        <v>1284.8775900000001</v>
      </c>
      <c r="C6234" s="4">
        <v>-0.25589010000000001</v>
      </c>
      <c r="D6234" s="4">
        <v>4.2742799999999997E-2</v>
      </c>
      <c r="E6234" s="4">
        <v>6.8444710000000006E-2</v>
      </c>
    </row>
    <row r="6235" spans="1:5" x14ac:dyDescent="0.2">
      <c r="A6235" s="4">
        <v>1906770</v>
      </c>
      <c r="B6235" s="4">
        <v>64.222942700000004</v>
      </c>
      <c r="C6235" s="4">
        <v>-0.53941669999999997</v>
      </c>
      <c r="D6235" s="4">
        <v>4.2784889999999999E-2</v>
      </c>
      <c r="E6235" s="4">
        <v>6.8501119999999999E-2</v>
      </c>
    </row>
    <row r="6236" spans="1:5" x14ac:dyDescent="0.2">
      <c r="A6236" s="4">
        <v>1859702</v>
      </c>
      <c r="B6236" s="4">
        <v>612.04385500000001</v>
      </c>
      <c r="C6236" s="4">
        <v>0.32803795000000002</v>
      </c>
      <c r="D6236" s="4">
        <v>4.2803760000000003E-2</v>
      </c>
      <c r="E6236" s="4">
        <v>6.8509349999999997E-2</v>
      </c>
    </row>
    <row r="6237" spans="1:5" x14ac:dyDescent="0.2">
      <c r="A6237" s="4">
        <v>1884944</v>
      </c>
      <c r="B6237" s="4">
        <v>3590.3445700000002</v>
      </c>
      <c r="C6237" s="4">
        <v>-0.2149451</v>
      </c>
      <c r="D6237" s="4">
        <v>4.280337E-2</v>
      </c>
      <c r="E6237" s="4">
        <v>6.8509349999999997E-2</v>
      </c>
    </row>
    <row r="6238" spans="1:5" x14ac:dyDescent="0.2">
      <c r="A6238" s="4">
        <v>1891388</v>
      </c>
      <c r="B6238" s="4">
        <v>1592.9756</v>
      </c>
      <c r="C6238" s="4">
        <v>-0.29328419999999999</v>
      </c>
      <c r="D6238" s="4">
        <v>4.286819E-2</v>
      </c>
      <c r="E6238" s="4">
        <v>6.8601480000000006E-2</v>
      </c>
    </row>
    <row r="6239" spans="1:5" x14ac:dyDescent="0.2">
      <c r="A6239" s="4">
        <v>1882077</v>
      </c>
      <c r="B6239" s="4">
        <v>183.391807</v>
      </c>
      <c r="C6239" s="4">
        <v>0.40436235999999998</v>
      </c>
      <c r="D6239" s="4">
        <v>4.2880139999999997E-2</v>
      </c>
      <c r="E6239" s="4">
        <v>6.8609610000000001E-2</v>
      </c>
    </row>
    <row r="6240" spans="1:5" x14ac:dyDescent="0.2">
      <c r="A6240" s="4">
        <v>1879731</v>
      </c>
      <c r="B6240" s="4">
        <v>935.766344</v>
      </c>
      <c r="C6240" s="4">
        <v>-0.30647249999999998</v>
      </c>
      <c r="D6240" s="4">
        <v>4.29012E-2</v>
      </c>
      <c r="E6240" s="4">
        <v>6.8632289999999999E-2</v>
      </c>
    </row>
    <row r="6241" spans="1:5" x14ac:dyDescent="0.2">
      <c r="A6241" s="4">
        <v>1973763</v>
      </c>
      <c r="B6241" s="4">
        <v>1711.58359</v>
      </c>
      <c r="C6241" s="4">
        <v>0.20355423</v>
      </c>
      <c r="D6241" s="4">
        <v>4.290948E-2</v>
      </c>
      <c r="E6241" s="4">
        <v>6.8634529999999999E-2</v>
      </c>
    </row>
    <row r="6242" spans="1:5" x14ac:dyDescent="0.2">
      <c r="A6242" s="4">
        <v>1923008</v>
      </c>
      <c r="B6242" s="4">
        <v>383.67230999999998</v>
      </c>
      <c r="C6242" s="4">
        <v>0.41191167000000001</v>
      </c>
      <c r="D6242" s="4">
        <v>4.2957189999999999E-2</v>
      </c>
      <c r="E6242" s="4">
        <v>6.8699830000000003E-2</v>
      </c>
    </row>
    <row r="6243" spans="1:5" x14ac:dyDescent="0.2">
      <c r="A6243" s="4">
        <v>1968865</v>
      </c>
      <c r="B6243" s="4">
        <v>2021.7689600000001</v>
      </c>
      <c r="C6243" s="4">
        <v>-0.177871</v>
      </c>
      <c r="D6243" s="4">
        <v>4.30747E-2</v>
      </c>
      <c r="E6243" s="4">
        <v>6.8876740000000006E-2</v>
      </c>
    </row>
    <row r="6244" spans="1:5" x14ac:dyDescent="0.2">
      <c r="A6244" s="4">
        <v>1971965</v>
      </c>
      <c r="B6244" s="4">
        <v>1282.4069500000001</v>
      </c>
      <c r="C6244" s="4">
        <v>0.19794510000000001</v>
      </c>
      <c r="D6244" s="4">
        <v>4.3093439999999997E-2</v>
      </c>
      <c r="E6244" s="4">
        <v>6.8895659999999997E-2</v>
      </c>
    </row>
    <row r="6245" spans="1:5" x14ac:dyDescent="0.2">
      <c r="A6245" s="4">
        <v>1925332</v>
      </c>
      <c r="B6245" s="4">
        <v>514.69636700000001</v>
      </c>
      <c r="C6245" s="4">
        <v>-0.25573129999999999</v>
      </c>
      <c r="D6245" s="4">
        <v>4.3187589999999998E-2</v>
      </c>
      <c r="E6245" s="4">
        <v>6.903513E-2</v>
      </c>
    </row>
    <row r="6246" spans="1:5" x14ac:dyDescent="0.2">
      <c r="A6246" s="4">
        <v>1887403</v>
      </c>
      <c r="B6246" s="4">
        <v>1542.0079599999999</v>
      </c>
      <c r="C6246" s="4">
        <v>0.22831810999999999</v>
      </c>
      <c r="D6246" s="4">
        <v>4.325242E-2</v>
      </c>
      <c r="E6246" s="4">
        <v>6.9127690000000006E-2</v>
      </c>
    </row>
    <row r="6247" spans="1:5" x14ac:dyDescent="0.2">
      <c r="A6247" s="4">
        <v>1814842</v>
      </c>
      <c r="B6247" s="4">
        <v>8.3034678500000005</v>
      </c>
      <c r="C6247" s="4">
        <v>-1.5453383000000001</v>
      </c>
      <c r="D6247" s="4">
        <v>4.3328899999999997E-2</v>
      </c>
      <c r="E6247" s="4">
        <v>6.9238830000000001E-2</v>
      </c>
    </row>
    <row r="6248" spans="1:5" x14ac:dyDescent="0.2">
      <c r="A6248" s="4">
        <v>1860795</v>
      </c>
      <c r="B6248" s="4">
        <v>629.40614600000004</v>
      </c>
      <c r="C6248" s="4">
        <v>0.23717183999999999</v>
      </c>
      <c r="D6248" s="4">
        <v>4.3346969999999999E-2</v>
      </c>
      <c r="E6248" s="4">
        <v>6.925663E-2</v>
      </c>
    </row>
    <row r="6249" spans="1:5" x14ac:dyDescent="0.2">
      <c r="A6249" s="4">
        <v>1874902</v>
      </c>
      <c r="B6249" s="4">
        <v>773.06388900000002</v>
      </c>
      <c r="C6249" s="4">
        <v>0.24166441999999999</v>
      </c>
      <c r="D6249" s="4">
        <v>4.342319E-2</v>
      </c>
      <c r="E6249" s="4">
        <v>6.9363060000000004E-2</v>
      </c>
    </row>
    <row r="6250" spans="1:5" x14ac:dyDescent="0.2">
      <c r="A6250" s="4">
        <v>1800835</v>
      </c>
      <c r="B6250" s="4">
        <v>1247.8942500000001</v>
      </c>
      <c r="C6250" s="4">
        <v>-0.2431451</v>
      </c>
      <c r="D6250" s="4">
        <v>4.3427489999999999E-2</v>
      </c>
      <c r="E6250" s="4">
        <v>6.9363060000000004E-2</v>
      </c>
    </row>
    <row r="6251" spans="1:5" x14ac:dyDescent="0.2">
      <c r="A6251" s="4">
        <v>1873160</v>
      </c>
      <c r="B6251" s="4">
        <v>536.29466400000001</v>
      </c>
      <c r="C6251" s="4">
        <v>-0.29786439999999997</v>
      </c>
      <c r="D6251" s="4">
        <v>4.3477000000000002E-2</v>
      </c>
      <c r="E6251" s="4">
        <v>6.9431019999999996E-2</v>
      </c>
    </row>
    <row r="6252" spans="1:5" x14ac:dyDescent="0.2">
      <c r="A6252" s="4">
        <v>1880424</v>
      </c>
      <c r="B6252" s="4">
        <v>959.88621000000001</v>
      </c>
      <c r="C6252" s="4">
        <v>-0.216948</v>
      </c>
      <c r="D6252" s="4">
        <v>4.3550810000000002E-2</v>
      </c>
      <c r="E6252" s="4">
        <v>6.9526660000000004E-2</v>
      </c>
    </row>
    <row r="6253" spans="1:5" x14ac:dyDescent="0.2">
      <c r="A6253" s="4">
        <v>1960826</v>
      </c>
      <c r="B6253" s="4">
        <v>1650.6025099999999</v>
      </c>
      <c r="C6253" s="4">
        <v>0.24173252000000001</v>
      </c>
      <c r="D6253" s="4">
        <v>4.3545729999999998E-2</v>
      </c>
      <c r="E6253" s="4">
        <v>6.9526660000000004E-2</v>
      </c>
    </row>
    <row r="6254" spans="1:5" x14ac:dyDescent="0.2">
      <c r="A6254" s="4">
        <v>1943236</v>
      </c>
      <c r="B6254" s="4">
        <v>64.776445600000002</v>
      </c>
      <c r="C6254" s="4">
        <v>-0.53511140000000001</v>
      </c>
      <c r="D6254" s="4">
        <v>4.359938E-2</v>
      </c>
      <c r="E6254" s="4">
        <v>6.958193E-2</v>
      </c>
    </row>
    <row r="6255" spans="1:5" x14ac:dyDescent="0.2">
      <c r="A6255" s="4">
        <v>1908648</v>
      </c>
      <c r="B6255" s="4">
        <v>85.895193399999997</v>
      </c>
      <c r="C6255" s="4">
        <v>-0.46427239999999997</v>
      </c>
      <c r="D6255" s="4">
        <v>4.3598779999999997E-2</v>
      </c>
      <c r="E6255" s="4">
        <v>6.958193E-2</v>
      </c>
    </row>
    <row r="6256" spans="1:5" x14ac:dyDescent="0.2">
      <c r="A6256" s="4">
        <v>1925766</v>
      </c>
      <c r="B6256" s="4">
        <v>709.535033</v>
      </c>
      <c r="C6256" s="4">
        <v>-0.26086910000000002</v>
      </c>
      <c r="D6256" s="4">
        <v>4.365513E-2</v>
      </c>
      <c r="E6256" s="4">
        <v>6.9659760000000001E-2</v>
      </c>
    </row>
    <row r="6257" spans="1:5" x14ac:dyDescent="0.2">
      <c r="A6257" s="4">
        <v>1982260</v>
      </c>
      <c r="B6257" s="4">
        <v>283.309077</v>
      </c>
      <c r="C6257" s="4">
        <v>-0.42201109999999997</v>
      </c>
      <c r="D6257" s="4">
        <v>4.3847129999999998E-2</v>
      </c>
      <c r="E6257" s="4">
        <v>6.9954959999999997E-2</v>
      </c>
    </row>
    <row r="6258" spans="1:5" x14ac:dyDescent="0.2">
      <c r="A6258" s="4">
        <v>1878173</v>
      </c>
      <c r="B6258" s="4">
        <v>545.81168500000001</v>
      </c>
      <c r="C6258" s="4">
        <v>-0.26286739999999997</v>
      </c>
      <c r="D6258" s="4">
        <v>4.3922349999999999E-2</v>
      </c>
      <c r="E6258" s="4">
        <v>7.0052569999999995E-2</v>
      </c>
    </row>
    <row r="6259" spans="1:5" x14ac:dyDescent="0.2">
      <c r="A6259" s="4">
        <v>1911725</v>
      </c>
      <c r="B6259" s="4">
        <v>364.11470000000003</v>
      </c>
      <c r="C6259" s="4">
        <v>0.28412997000000001</v>
      </c>
      <c r="D6259" s="4">
        <v>4.3921889999999998E-2</v>
      </c>
      <c r="E6259" s="4">
        <v>7.0052569999999995E-2</v>
      </c>
    </row>
    <row r="6260" spans="1:5" x14ac:dyDescent="0.2">
      <c r="A6260" s="4">
        <v>1891682</v>
      </c>
      <c r="B6260" s="4">
        <v>975.60905100000002</v>
      </c>
      <c r="C6260" s="4">
        <v>-0.25347819999999999</v>
      </c>
      <c r="D6260" s="4">
        <v>4.4005860000000001E-2</v>
      </c>
      <c r="E6260" s="4">
        <v>7.0174550000000002E-2</v>
      </c>
    </row>
    <row r="6261" spans="1:5" x14ac:dyDescent="0.2">
      <c r="A6261" s="4">
        <v>1923993</v>
      </c>
      <c r="B6261" s="4">
        <v>17.368528699999999</v>
      </c>
      <c r="C6261" s="4">
        <v>1.0756683199999999</v>
      </c>
      <c r="D6261" s="4">
        <v>4.4027530000000002E-2</v>
      </c>
      <c r="E6261" s="4">
        <v>7.0197889999999999E-2</v>
      </c>
    </row>
    <row r="6262" spans="1:5" x14ac:dyDescent="0.2">
      <c r="A6262" s="4">
        <v>1798981</v>
      </c>
      <c r="B6262" s="4">
        <v>3624.6422400000001</v>
      </c>
      <c r="C6262" s="4">
        <v>0.23212778000000001</v>
      </c>
      <c r="D6262" s="4">
        <v>4.4039769999999999E-2</v>
      </c>
      <c r="E6262" s="4">
        <v>7.0206190000000002E-2</v>
      </c>
    </row>
    <row r="6263" spans="1:5" x14ac:dyDescent="0.2">
      <c r="A6263" s="4">
        <v>1874790</v>
      </c>
      <c r="B6263" s="4">
        <v>79.909651499999995</v>
      </c>
      <c r="C6263" s="4">
        <v>-0.4824832</v>
      </c>
      <c r="D6263" s="4">
        <v>4.4110009999999998E-2</v>
      </c>
      <c r="E6263" s="4">
        <v>7.0306930000000004E-2</v>
      </c>
    </row>
    <row r="6264" spans="1:5" x14ac:dyDescent="0.2">
      <c r="A6264" s="4">
        <v>1887384</v>
      </c>
      <c r="B6264" s="4">
        <v>88.218874200000002</v>
      </c>
      <c r="C6264" s="4">
        <v>-0.46781260000000002</v>
      </c>
      <c r="D6264" s="4">
        <v>4.4136649999999999E-2</v>
      </c>
      <c r="E6264" s="4">
        <v>7.0338170000000005E-2</v>
      </c>
    </row>
    <row r="6265" spans="1:5" x14ac:dyDescent="0.2">
      <c r="A6265" s="4">
        <v>1896124</v>
      </c>
      <c r="B6265" s="4">
        <v>512.16242099999999</v>
      </c>
      <c r="C6265" s="4">
        <v>-0.2362283</v>
      </c>
      <c r="D6265" s="4">
        <v>4.4350540000000001E-2</v>
      </c>
      <c r="E6265" s="4">
        <v>7.0667750000000001E-2</v>
      </c>
    </row>
    <row r="6266" spans="1:5" x14ac:dyDescent="0.2">
      <c r="A6266" s="4">
        <v>1888874</v>
      </c>
      <c r="B6266" s="4">
        <v>878.17238499999996</v>
      </c>
      <c r="C6266" s="4">
        <v>0.21092622999999999</v>
      </c>
      <c r="D6266" s="4">
        <v>4.4429389999999999E-2</v>
      </c>
      <c r="E6266" s="4">
        <v>7.0782079999999997E-2</v>
      </c>
    </row>
    <row r="6267" spans="1:5" x14ac:dyDescent="0.2">
      <c r="A6267" s="4">
        <v>1878790</v>
      </c>
      <c r="B6267" s="4">
        <v>506.48657300000002</v>
      </c>
      <c r="C6267" s="4">
        <v>-0.32210949999999999</v>
      </c>
      <c r="D6267" s="4">
        <v>4.4594410000000001E-2</v>
      </c>
      <c r="E6267" s="4">
        <v>7.1033639999999995E-2</v>
      </c>
    </row>
    <row r="6268" spans="1:5" x14ac:dyDescent="0.2">
      <c r="A6268" s="4">
        <v>1964606</v>
      </c>
      <c r="B6268" s="4">
        <v>8.5380043200000006</v>
      </c>
      <c r="C6268" s="4">
        <v>-1.8585114</v>
      </c>
      <c r="D6268" s="4">
        <v>4.4709459999999999E-2</v>
      </c>
      <c r="E6268" s="4">
        <v>7.1194179999999996E-2</v>
      </c>
    </row>
    <row r="6269" spans="1:5" x14ac:dyDescent="0.2">
      <c r="A6269" s="4">
        <v>1900915</v>
      </c>
      <c r="B6269" s="4">
        <v>1180.5968399999999</v>
      </c>
      <c r="C6269" s="4">
        <v>0.23389286000000001</v>
      </c>
      <c r="D6269" s="4">
        <v>4.470872E-2</v>
      </c>
      <c r="E6269" s="4">
        <v>7.1194179999999996E-2</v>
      </c>
    </row>
    <row r="6270" spans="1:5" x14ac:dyDescent="0.2">
      <c r="A6270" s="4">
        <v>1891134</v>
      </c>
      <c r="B6270" s="4">
        <v>1581.1936800000001</v>
      </c>
      <c r="C6270" s="4">
        <v>-0.19538530000000001</v>
      </c>
      <c r="D6270" s="4">
        <v>4.4758079999999999E-2</v>
      </c>
      <c r="E6270" s="4">
        <v>7.1260240000000002E-2</v>
      </c>
    </row>
    <row r="6271" spans="1:5" x14ac:dyDescent="0.2">
      <c r="A6271" s="4">
        <v>1920654</v>
      </c>
      <c r="B6271" s="4">
        <v>163.08462599999999</v>
      </c>
      <c r="C6271" s="4">
        <v>-0.38413459999999999</v>
      </c>
      <c r="D6271" s="4">
        <v>4.4775620000000002E-2</v>
      </c>
      <c r="E6271" s="4">
        <v>7.1276790000000007E-2</v>
      </c>
    </row>
    <row r="6272" spans="1:5" x14ac:dyDescent="0.2">
      <c r="A6272" s="4">
        <v>1872838</v>
      </c>
      <c r="B6272" s="4">
        <v>31.362110699999999</v>
      </c>
      <c r="C6272" s="4">
        <v>0.76345282999999997</v>
      </c>
      <c r="D6272" s="4">
        <v>4.4789750000000003E-2</v>
      </c>
      <c r="E6272" s="4">
        <v>7.1287909999999996E-2</v>
      </c>
    </row>
    <row r="6273" spans="1:5" x14ac:dyDescent="0.2">
      <c r="A6273" s="4">
        <v>1909636</v>
      </c>
      <c r="B6273" s="4">
        <v>911.65481599999998</v>
      </c>
      <c r="C6273" s="4">
        <v>-0.24535570000000001</v>
      </c>
      <c r="D6273" s="4">
        <v>4.4833119999999997E-2</v>
      </c>
      <c r="E6273" s="4">
        <v>7.1345560000000002E-2</v>
      </c>
    </row>
    <row r="6274" spans="1:5" x14ac:dyDescent="0.2">
      <c r="A6274" s="4">
        <v>1878795</v>
      </c>
      <c r="B6274" s="4">
        <v>1143.60808</v>
      </c>
      <c r="C6274" s="4">
        <v>-0.22771359999999999</v>
      </c>
      <c r="D6274" s="4">
        <v>4.486043E-2</v>
      </c>
      <c r="E6274" s="4">
        <v>7.1377650000000001E-2</v>
      </c>
    </row>
    <row r="6275" spans="1:5" x14ac:dyDescent="0.2">
      <c r="A6275" s="4">
        <v>1902814</v>
      </c>
      <c r="B6275" s="4">
        <v>5.0297964500000001</v>
      </c>
      <c r="C6275" s="4">
        <v>-1.908487</v>
      </c>
      <c r="D6275" s="4">
        <v>4.4924289999999999E-2</v>
      </c>
      <c r="E6275" s="4">
        <v>7.1467849999999999E-2</v>
      </c>
    </row>
    <row r="6276" spans="1:5" x14ac:dyDescent="0.2">
      <c r="A6276" s="4">
        <v>1812669</v>
      </c>
      <c r="B6276" s="4">
        <v>1507.7625399999999</v>
      </c>
      <c r="C6276" s="4">
        <v>0.21731755</v>
      </c>
      <c r="D6276" s="4">
        <v>4.4960649999999998E-2</v>
      </c>
      <c r="E6276" s="4">
        <v>7.1514300000000003E-2</v>
      </c>
    </row>
    <row r="6277" spans="1:5" x14ac:dyDescent="0.2">
      <c r="A6277" s="4">
        <v>1981199</v>
      </c>
      <c r="B6277" s="4">
        <v>3.6627333599999998</v>
      </c>
      <c r="C6277" s="4">
        <v>-2.3458576</v>
      </c>
      <c r="D6277" s="4">
        <v>4.5001199999999998E-2</v>
      </c>
      <c r="E6277" s="4">
        <v>7.1567400000000003E-2</v>
      </c>
    </row>
    <row r="6278" spans="1:5" x14ac:dyDescent="0.2">
      <c r="A6278" s="4">
        <v>1926187</v>
      </c>
      <c r="B6278" s="4">
        <v>1857.9929299999999</v>
      </c>
      <c r="C6278" s="4">
        <v>-0.178092</v>
      </c>
      <c r="D6278" s="4">
        <v>4.5105439999999997E-2</v>
      </c>
      <c r="E6278" s="4">
        <v>7.1721750000000001E-2</v>
      </c>
    </row>
    <row r="6279" spans="1:5" x14ac:dyDescent="0.2">
      <c r="A6279" s="4">
        <v>1878158</v>
      </c>
      <c r="B6279" s="4">
        <v>3008.42913</v>
      </c>
      <c r="C6279" s="4">
        <v>0.22990142</v>
      </c>
      <c r="D6279" s="4">
        <v>4.5198540000000002E-2</v>
      </c>
      <c r="E6279" s="4">
        <v>7.1858340000000007E-2</v>
      </c>
    </row>
    <row r="6280" spans="1:5" x14ac:dyDescent="0.2">
      <c r="A6280" s="4">
        <v>1904146</v>
      </c>
      <c r="B6280" s="4">
        <v>508.38857300000001</v>
      </c>
      <c r="C6280" s="4">
        <v>0.31581807000000001</v>
      </c>
      <c r="D6280" s="4">
        <v>4.5409239999999997E-2</v>
      </c>
      <c r="E6280" s="4">
        <v>7.2181819999999994E-2</v>
      </c>
    </row>
    <row r="6281" spans="1:5" x14ac:dyDescent="0.2">
      <c r="A6281" s="4">
        <v>1870713</v>
      </c>
      <c r="B6281" s="4">
        <v>19.347893200000001</v>
      </c>
      <c r="C6281" s="4">
        <v>1.09242477</v>
      </c>
      <c r="D6281" s="4">
        <v>4.5438190000000003E-2</v>
      </c>
      <c r="E6281" s="4">
        <v>7.2216329999999995E-2</v>
      </c>
    </row>
    <row r="6282" spans="1:5" x14ac:dyDescent="0.2">
      <c r="A6282" s="4">
        <v>1887773</v>
      </c>
      <c r="B6282" s="4">
        <v>1534.66047</v>
      </c>
      <c r="C6282" s="4">
        <v>0.20039612000000001</v>
      </c>
      <c r="D6282" s="4">
        <v>4.5484650000000001E-2</v>
      </c>
      <c r="E6282" s="4">
        <v>7.2278670000000003E-2</v>
      </c>
    </row>
    <row r="6283" spans="1:5" x14ac:dyDescent="0.2">
      <c r="A6283" s="4">
        <v>1888711</v>
      </c>
      <c r="B6283" s="4">
        <v>85.835345099999998</v>
      </c>
      <c r="C6283" s="4">
        <v>0.46339780000000003</v>
      </c>
      <c r="D6283" s="4">
        <v>4.5526879999999999E-2</v>
      </c>
      <c r="E6283" s="4">
        <v>7.2334259999999997E-2</v>
      </c>
    </row>
    <row r="6284" spans="1:5" x14ac:dyDescent="0.2">
      <c r="A6284" s="4">
        <v>1909254</v>
      </c>
      <c r="B6284" s="4">
        <v>834.66821500000003</v>
      </c>
      <c r="C6284" s="4">
        <v>-0.29480450000000002</v>
      </c>
      <c r="D6284" s="4">
        <v>4.5895119999999998E-2</v>
      </c>
      <c r="E6284" s="4">
        <v>7.2907719999999995E-2</v>
      </c>
    </row>
    <row r="6285" spans="1:5" x14ac:dyDescent="0.2">
      <c r="A6285" s="4">
        <v>1898280</v>
      </c>
      <c r="B6285" s="4">
        <v>16765.157200000001</v>
      </c>
      <c r="C6285" s="4">
        <v>-0.24159240000000001</v>
      </c>
      <c r="D6285" s="4">
        <v>4.5902680000000001E-2</v>
      </c>
      <c r="E6285" s="4">
        <v>7.2908130000000002E-2</v>
      </c>
    </row>
    <row r="6286" spans="1:5" x14ac:dyDescent="0.2">
      <c r="A6286" s="4">
        <v>1914633</v>
      </c>
      <c r="B6286" s="4">
        <v>991.94372299999998</v>
      </c>
      <c r="C6286" s="4">
        <v>0.23493460999999999</v>
      </c>
      <c r="D6286" s="4">
        <v>4.5923289999999999E-2</v>
      </c>
      <c r="E6286" s="4">
        <v>7.2929250000000001E-2</v>
      </c>
    </row>
    <row r="6287" spans="1:5" x14ac:dyDescent="0.2">
      <c r="A6287" s="4">
        <v>1906398</v>
      </c>
      <c r="B6287" s="4">
        <v>1128.54898</v>
      </c>
      <c r="C6287" s="4">
        <v>-0.26727010000000001</v>
      </c>
      <c r="D6287" s="4">
        <v>4.5964310000000001E-2</v>
      </c>
      <c r="E6287" s="4">
        <v>7.2982790000000006E-2</v>
      </c>
    </row>
    <row r="6288" spans="1:5" x14ac:dyDescent="0.2">
      <c r="A6288" s="4">
        <v>1816249</v>
      </c>
      <c r="B6288" s="4">
        <v>74.911764399999996</v>
      </c>
      <c r="C6288" s="4">
        <v>0.52597711000000003</v>
      </c>
      <c r="D6288" s="4">
        <v>4.5990879999999998E-2</v>
      </c>
      <c r="E6288" s="4">
        <v>7.3013359999999999E-2</v>
      </c>
    </row>
    <row r="6289" spans="1:5" x14ac:dyDescent="0.2">
      <c r="A6289" s="4">
        <v>1879340</v>
      </c>
      <c r="B6289" s="4">
        <v>355.27764999999999</v>
      </c>
      <c r="C6289" s="4">
        <v>0.34880805999999998</v>
      </c>
      <c r="D6289" s="4">
        <v>4.6010330000000002E-2</v>
      </c>
      <c r="E6289" s="4">
        <v>7.3032620000000006E-2</v>
      </c>
    </row>
    <row r="6290" spans="1:5" x14ac:dyDescent="0.2">
      <c r="A6290" s="4">
        <v>1912484</v>
      </c>
      <c r="B6290" s="4">
        <v>316.05864300000002</v>
      </c>
      <c r="C6290" s="4">
        <v>0.32447150000000002</v>
      </c>
      <c r="D6290" s="4">
        <v>4.6023439999999999E-2</v>
      </c>
      <c r="E6290" s="4">
        <v>7.3041809999999999E-2</v>
      </c>
    </row>
    <row r="6291" spans="1:5" x14ac:dyDescent="0.2">
      <c r="A6291" s="4">
        <v>1828239</v>
      </c>
      <c r="B6291" s="4">
        <v>236.219751</v>
      </c>
      <c r="C6291" s="4">
        <v>0.32783973999999999</v>
      </c>
      <c r="D6291" s="4">
        <v>4.6147170000000001E-2</v>
      </c>
      <c r="E6291" s="4">
        <v>7.3226529999999998E-2</v>
      </c>
    </row>
    <row r="6292" spans="1:5" x14ac:dyDescent="0.2">
      <c r="A6292" s="4">
        <v>1919253</v>
      </c>
      <c r="B6292" s="4">
        <v>1652.1819700000001</v>
      </c>
      <c r="C6292" s="4">
        <v>0.21701079000000001</v>
      </c>
      <c r="D6292" s="4">
        <v>4.6160720000000002E-2</v>
      </c>
      <c r="E6292" s="4">
        <v>7.3236399999999993E-2</v>
      </c>
    </row>
    <row r="6293" spans="1:5" x14ac:dyDescent="0.2">
      <c r="A6293" s="4">
        <v>1906824</v>
      </c>
      <c r="B6293" s="4">
        <v>860.00785199999996</v>
      </c>
      <c r="C6293" s="4">
        <v>0.22027326999999999</v>
      </c>
      <c r="D6293" s="4">
        <v>4.6268160000000003E-2</v>
      </c>
      <c r="E6293" s="4">
        <v>7.3395189999999999E-2</v>
      </c>
    </row>
    <row r="6294" spans="1:5" x14ac:dyDescent="0.2">
      <c r="A6294" s="4">
        <v>1802857</v>
      </c>
      <c r="B6294" s="4">
        <v>783.26354200000003</v>
      </c>
      <c r="C6294" s="4">
        <v>-0.28478009999999998</v>
      </c>
      <c r="D6294" s="4">
        <v>4.6319300000000001E-2</v>
      </c>
      <c r="E6294" s="4">
        <v>7.3464639999999998E-2</v>
      </c>
    </row>
    <row r="6295" spans="1:5" x14ac:dyDescent="0.2">
      <c r="A6295" s="4">
        <v>1969235</v>
      </c>
      <c r="B6295" s="4">
        <v>588.37988099999995</v>
      </c>
      <c r="C6295" s="4">
        <v>-0.2256282</v>
      </c>
      <c r="D6295" s="4">
        <v>4.633259E-2</v>
      </c>
      <c r="E6295" s="4">
        <v>7.3474040000000004E-2</v>
      </c>
    </row>
    <row r="6296" spans="1:5" x14ac:dyDescent="0.2">
      <c r="A6296" s="4">
        <v>1911888</v>
      </c>
      <c r="B6296" s="4">
        <v>570.86631699999998</v>
      </c>
      <c r="C6296" s="4">
        <v>0.28816624000000002</v>
      </c>
      <c r="D6296" s="4">
        <v>4.6341100000000003E-2</v>
      </c>
      <c r="E6296" s="4">
        <v>7.3475860000000004E-2</v>
      </c>
    </row>
    <row r="6297" spans="1:5" x14ac:dyDescent="0.2">
      <c r="A6297" s="4">
        <v>1890979</v>
      </c>
      <c r="B6297" s="4">
        <v>32.560035399999997</v>
      </c>
      <c r="C6297" s="4">
        <v>0.71793225000000005</v>
      </c>
      <c r="D6297" s="4">
        <v>4.6499190000000003E-2</v>
      </c>
      <c r="E6297" s="4">
        <v>7.3714810000000006E-2</v>
      </c>
    </row>
    <row r="6298" spans="1:5" x14ac:dyDescent="0.2">
      <c r="A6298" s="4">
        <v>1969210</v>
      </c>
      <c r="B6298" s="4">
        <v>190.679621</v>
      </c>
      <c r="C6298" s="4">
        <v>-0.33414050000000001</v>
      </c>
      <c r="D6298" s="4">
        <v>4.660367E-2</v>
      </c>
      <c r="E6298" s="4">
        <v>7.3868699999999995E-2</v>
      </c>
    </row>
    <row r="6299" spans="1:5" x14ac:dyDescent="0.2">
      <c r="A6299" s="4">
        <v>1833921</v>
      </c>
      <c r="B6299" s="4">
        <v>345.82229599999999</v>
      </c>
      <c r="C6299" s="4">
        <v>0.26908658000000002</v>
      </c>
      <c r="D6299" s="4">
        <v>4.668667E-2</v>
      </c>
      <c r="E6299" s="4">
        <v>7.3988509999999993E-2</v>
      </c>
    </row>
    <row r="6300" spans="1:5" x14ac:dyDescent="0.2">
      <c r="A6300" s="4">
        <v>1883565</v>
      </c>
      <c r="B6300" s="4">
        <v>950.72041400000001</v>
      </c>
      <c r="C6300" s="4">
        <v>0.24241902000000001</v>
      </c>
      <c r="D6300" s="4">
        <v>4.673339E-2</v>
      </c>
      <c r="E6300" s="4">
        <v>7.40508E-2</v>
      </c>
    </row>
    <row r="6301" spans="1:5" x14ac:dyDescent="0.2">
      <c r="A6301" s="4">
        <v>1799134</v>
      </c>
      <c r="B6301" s="4">
        <v>2222.0221299999998</v>
      </c>
      <c r="C6301" s="4">
        <v>0.17481527999999999</v>
      </c>
      <c r="D6301" s="4">
        <v>4.6761549999999999E-2</v>
      </c>
      <c r="E6301" s="4">
        <v>7.4083659999999996E-2</v>
      </c>
    </row>
    <row r="6302" spans="1:5" x14ac:dyDescent="0.2">
      <c r="A6302" s="4">
        <v>1948932</v>
      </c>
      <c r="B6302" s="4">
        <v>1148.3035199999999</v>
      </c>
      <c r="C6302" s="4">
        <v>0.25479422000000002</v>
      </c>
      <c r="D6302" s="4">
        <v>4.6883220000000003E-2</v>
      </c>
      <c r="E6302" s="4">
        <v>7.4264620000000003E-2</v>
      </c>
    </row>
    <row r="6303" spans="1:5" x14ac:dyDescent="0.2">
      <c r="A6303" s="4">
        <v>1773943</v>
      </c>
      <c r="B6303" s="4">
        <v>78.145968999999994</v>
      </c>
      <c r="C6303" s="4">
        <v>0.56769362000000001</v>
      </c>
      <c r="D6303" s="4">
        <v>4.7019289999999998E-2</v>
      </c>
      <c r="E6303" s="4">
        <v>7.4468350000000003E-2</v>
      </c>
    </row>
    <row r="6304" spans="1:5" x14ac:dyDescent="0.2">
      <c r="A6304" s="4">
        <v>1881130</v>
      </c>
      <c r="B6304" s="4">
        <v>135.91456700000001</v>
      </c>
      <c r="C6304" s="4">
        <v>-0.36265910000000001</v>
      </c>
      <c r="D6304" s="4">
        <v>4.7087770000000001E-2</v>
      </c>
      <c r="E6304" s="4">
        <v>7.4564969999999994E-2</v>
      </c>
    </row>
    <row r="6305" spans="1:5" x14ac:dyDescent="0.2">
      <c r="A6305" s="4">
        <v>1974647</v>
      </c>
      <c r="B6305" s="4">
        <v>1.95990054</v>
      </c>
      <c r="C6305" s="4">
        <v>-3.4605636</v>
      </c>
      <c r="D6305" s="4">
        <v>4.7207489999999998E-2</v>
      </c>
      <c r="E6305" s="4">
        <v>7.4742699999999995E-2</v>
      </c>
    </row>
    <row r="6306" spans="1:5" x14ac:dyDescent="0.2">
      <c r="A6306" s="4">
        <v>1921644</v>
      </c>
      <c r="B6306" s="4">
        <v>21.533631</v>
      </c>
      <c r="C6306" s="4">
        <v>0.98425691999999998</v>
      </c>
      <c r="D6306" s="4">
        <v>4.7234600000000002E-2</v>
      </c>
      <c r="E6306" s="4">
        <v>7.4761900000000006E-2</v>
      </c>
    </row>
    <row r="6307" spans="1:5" x14ac:dyDescent="0.2">
      <c r="A6307" s="4">
        <v>1899850</v>
      </c>
      <c r="B6307" s="4">
        <v>693.12158999999997</v>
      </c>
      <c r="C6307" s="4">
        <v>0.30167949999999999</v>
      </c>
      <c r="D6307" s="4">
        <v>4.7231879999999997E-2</v>
      </c>
      <c r="E6307" s="4">
        <v>7.4761900000000006E-2</v>
      </c>
    </row>
    <row r="6308" spans="1:5" x14ac:dyDescent="0.2">
      <c r="A6308" s="4">
        <v>1868932</v>
      </c>
      <c r="B6308" s="4">
        <v>143.72377900000001</v>
      </c>
      <c r="C6308" s="4">
        <v>-0.52391710000000002</v>
      </c>
      <c r="D6308" s="4">
        <v>4.7256739999999998E-2</v>
      </c>
      <c r="E6308" s="4">
        <v>7.4785080000000004E-2</v>
      </c>
    </row>
    <row r="6309" spans="1:5" x14ac:dyDescent="0.2">
      <c r="A6309" s="4">
        <v>1884236</v>
      </c>
      <c r="B6309" s="4">
        <v>1280.79405</v>
      </c>
      <c r="C6309" s="4">
        <v>-0.23176330000000001</v>
      </c>
      <c r="D6309" s="4">
        <v>4.7284340000000001E-2</v>
      </c>
      <c r="E6309" s="4">
        <v>7.4816900000000006E-2</v>
      </c>
    </row>
    <row r="6310" spans="1:5" x14ac:dyDescent="0.2">
      <c r="A6310" s="4">
        <v>1808933</v>
      </c>
      <c r="B6310" s="4">
        <v>484.05703</v>
      </c>
      <c r="C6310" s="4">
        <v>-0.2745862</v>
      </c>
      <c r="D6310" s="4">
        <v>4.7418149999999999E-2</v>
      </c>
      <c r="E6310" s="4">
        <v>7.5016730000000004E-2</v>
      </c>
    </row>
    <row r="6311" spans="1:5" x14ac:dyDescent="0.2">
      <c r="A6311" s="4">
        <v>1907064</v>
      </c>
      <c r="B6311" s="4">
        <v>746.29350599999998</v>
      </c>
      <c r="C6311" s="4">
        <v>0.27233774999999999</v>
      </c>
      <c r="D6311" s="4">
        <v>4.7513069999999998E-2</v>
      </c>
      <c r="E6311" s="4">
        <v>7.5154990000000005E-2</v>
      </c>
    </row>
    <row r="6312" spans="1:5" x14ac:dyDescent="0.2">
      <c r="A6312" s="4">
        <v>1893229</v>
      </c>
      <c r="B6312" s="4">
        <v>541.171606</v>
      </c>
      <c r="C6312" s="4">
        <v>0.28444298000000001</v>
      </c>
      <c r="D6312" s="4">
        <v>4.7570550000000003E-2</v>
      </c>
      <c r="E6312" s="4">
        <v>7.5233980000000006E-2</v>
      </c>
    </row>
    <row r="6313" spans="1:5" x14ac:dyDescent="0.2">
      <c r="A6313" s="4">
        <v>1381792</v>
      </c>
      <c r="B6313" s="4">
        <v>65.610810700000002</v>
      </c>
      <c r="C6313" s="4">
        <v>0.62379885999999996</v>
      </c>
      <c r="D6313" s="4">
        <v>4.7777500000000001E-2</v>
      </c>
      <c r="E6313" s="4">
        <v>7.55493E-2</v>
      </c>
    </row>
    <row r="6314" spans="1:5" x14ac:dyDescent="0.2">
      <c r="A6314" s="4">
        <v>1901344</v>
      </c>
      <c r="B6314" s="4">
        <v>3.7476856299999999</v>
      </c>
      <c r="C6314" s="4">
        <v>2.5872081300000001</v>
      </c>
      <c r="D6314" s="4">
        <v>4.7826100000000003E-2</v>
      </c>
      <c r="E6314" s="4">
        <v>7.5614180000000003E-2</v>
      </c>
    </row>
    <row r="6315" spans="1:5" x14ac:dyDescent="0.2">
      <c r="A6315" s="4">
        <v>1894045</v>
      </c>
      <c r="B6315" s="4">
        <v>770.27293199999997</v>
      </c>
      <c r="C6315" s="4">
        <v>0.26269517999999997</v>
      </c>
      <c r="D6315" s="4">
        <v>4.8057549999999997E-2</v>
      </c>
      <c r="E6315" s="4">
        <v>7.5968069999999999E-2</v>
      </c>
    </row>
    <row r="6316" spans="1:5" x14ac:dyDescent="0.2">
      <c r="A6316" s="4">
        <v>1864686</v>
      </c>
      <c r="B6316" s="4">
        <v>1275.66057</v>
      </c>
      <c r="C6316" s="4">
        <v>0.23519232000000001</v>
      </c>
      <c r="D6316" s="4">
        <v>4.8191440000000002E-2</v>
      </c>
      <c r="E6316" s="4">
        <v>7.6167650000000003E-2</v>
      </c>
    </row>
    <row r="6317" spans="1:5" x14ac:dyDescent="0.2">
      <c r="A6317" s="4">
        <v>1883534</v>
      </c>
      <c r="B6317" s="4">
        <v>34.447968899999999</v>
      </c>
      <c r="C6317" s="4">
        <v>0.70108707999999997</v>
      </c>
      <c r="D6317" s="4">
        <v>4.8252839999999998E-2</v>
      </c>
      <c r="E6317" s="4">
        <v>7.6252630000000002E-2</v>
      </c>
    </row>
    <row r="6318" spans="1:5" x14ac:dyDescent="0.2">
      <c r="A6318" s="4">
        <v>1271769</v>
      </c>
      <c r="B6318" s="4">
        <v>180.62601599999999</v>
      </c>
      <c r="C6318" s="4">
        <v>-0.3504234</v>
      </c>
      <c r="D6318" s="4">
        <v>4.836476E-2</v>
      </c>
      <c r="E6318" s="4">
        <v>7.6417390000000002E-2</v>
      </c>
    </row>
    <row r="6319" spans="1:5" x14ac:dyDescent="0.2">
      <c r="A6319" s="4">
        <v>1901286</v>
      </c>
      <c r="B6319" s="4">
        <v>453.97916900000001</v>
      </c>
      <c r="C6319" s="4">
        <v>0.25526818000000001</v>
      </c>
      <c r="D6319" s="4">
        <v>4.854497E-2</v>
      </c>
      <c r="E6319" s="4">
        <v>7.668999E-2</v>
      </c>
    </row>
    <row r="6320" spans="1:5" x14ac:dyDescent="0.2">
      <c r="A6320" s="4">
        <v>1902738</v>
      </c>
      <c r="B6320" s="4">
        <v>11.386348999999999</v>
      </c>
      <c r="C6320" s="4">
        <v>-1.2309969999999999</v>
      </c>
      <c r="D6320" s="4">
        <v>4.8579459999999998E-2</v>
      </c>
      <c r="E6320" s="4">
        <v>7.6732330000000001E-2</v>
      </c>
    </row>
    <row r="6321" spans="1:5" x14ac:dyDescent="0.2">
      <c r="A6321" s="4">
        <v>1910422</v>
      </c>
      <c r="B6321" s="4">
        <v>4316.4165700000003</v>
      </c>
      <c r="C6321" s="4">
        <v>-0.25723400000000002</v>
      </c>
      <c r="D6321" s="4">
        <v>4.8667139999999998E-2</v>
      </c>
      <c r="E6321" s="4">
        <v>7.6858650000000001E-2</v>
      </c>
    </row>
    <row r="6322" spans="1:5" x14ac:dyDescent="0.2">
      <c r="A6322" s="4">
        <v>1882957</v>
      </c>
      <c r="B6322" s="4">
        <v>428.76230399999997</v>
      </c>
      <c r="C6322" s="4">
        <v>0.31572824999999999</v>
      </c>
      <c r="D6322" s="4">
        <v>4.8702280000000001E-2</v>
      </c>
      <c r="E6322" s="4">
        <v>7.6901990000000003E-2</v>
      </c>
    </row>
    <row r="6323" spans="1:5" x14ac:dyDescent="0.2">
      <c r="A6323" s="4">
        <v>1962594</v>
      </c>
      <c r="B6323" s="4">
        <v>539.87641799999994</v>
      </c>
      <c r="C6323" s="4">
        <v>0.27908885</v>
      </c>
      <c r="D6323" s="4">
        <v>4.87111E-2</v>
      </c>
      <c r="E6323" s="4">
        <v>7.6903750000000007E-2</v>
      </c>
    </row>
    <row r="6324" spans="1:5" x14ac:dyDescent="0.2">
      <c r="A6324" s="4">
        <v>1848857</v>
      </c>
      <c r="B6324" s="4">
        <v>2135.4107100000001</v>
      </c>
      <c r="C6324" s="4">
        <v>0.25850746000000002</v>
      </c>
      <c r="D6324" s="4">
        <v>4.8833630000000003E-2</v>
      </c>
      <c r="E6324" s="4">
        <v>7.7085000000000001E-2</v>
      </c>
    </row>
    <row r="6325" spans="1:5" x14ac:dyDescent="0.2">
      <c r="A6325" s="4">
        <v>1854822</v>
      </c>
      <c r="B6325" s="4">
        <v>407.30849499999999</v>
      </c>
      <c r="C6325" s="4">
        <v>0.28050328000000002</v>
      </c>
      <c r="D6325" s="4">
        <v>4.884177E-2</v>
      </c>
      <c r="E6325" s="4">
        <v>7.708566E-2</v>
      </c>
    </row>
    <row r="6326" spans="1:5" x14ac:dyDescent="0.2">
      <c r="A6326" s="4">
        <v>1895999</v>
      </c>
      <c r="B6326" s="4">
        <v>966.37988099999995</v>
      </c>
      <c r="C6326" s="4">
        <v>-0.21545239999999999</v>
      </c>
      <c r="D6326" s="4">
        <v>4.8914239999999998E-2</v>
      </c>
      <c r="E6326" s="4">
        <v>7.7187829999999999E-2</v>
      </c>
    </row>
    <row r="6327" spans="1:5" x14ac:dyDescent="0.2">
      <c r="A6327" s="4">
        <v>1897113</v>
      </c>
      <c r="B6327" s="4">
        <v>451.10400800000002</v>
      </c>
      <c r="C6327" s="4">
        <v>0.24568111000000001</v>
      </c>
      <c r="D6327" s="4">
        <v>4.89647E-2</v>
      </c>
      <c r="E6327" s="4">
        <v>7.7255240000000003E-2</v>
      </c>
    </row>
    <row r="6328" spans="1:5" x14ac:dyDescent="0.2">
      <c r="A6328" s="4">
        <v>1918568</v>
      </c>
      <c r="B6328" s="4">
        <v>19.459326999999998</v>
      </c>
      <c r="C6328" s="4">
        <v>-0.90255609999999997</v>
      </c>
      <c r="D6328" s="4">
        <v>4.9039739999999998E-2</v>
      </c>
      <c r="E6328" s="4">
        <v>7.7361410000000005E-2</v>
      </c>
    </row>
    <row r="6329" spans="1:5" x14ac:dyDescent="0.2">
      <c r="A6329" s="4">
        <v>1920600</v>
      </c>
      <c r="B6329" s="4">
        <v>43.904865299999997</v>
      </c>
      <c r="C6329" s="4">
        <v>-0.62037109999999995</v>
      </c>
      <c r="D6329" s="4">
        <v>4.9102939999999998E-2</v>
      </c>
      <c r="E6329" s="4">
        <v>7.7448859999999994E-2</v>
      </c>
    </row>
    <row r="6330" spans="1:5" x14ac:dyDescent="0.2">
      <c r="A6330" s="4">
        <v>1918114</v>
      </c>
      <c r="B6330" s="4">
        <v>891.47656600000005</v>
      </c>
      <c r="C6330" s="4">
        <v>0.23325630999999999</v>
      </c>
      <c r="D6330" s="4">
        <v>4.9113990000000003E-2</v>
      </c>
      <c r="E6330" s="4">
        <v>7.7454049999999997E-2</v>
      </c>
    </row>
    <row r="6331" spans="1:5" x14ac:dyDescent="0.2">
      <c r="A6331" s="4">
        <v>1881518</v>
      </c>
      <c r="B6331" s="4">
        <v>339.63674400000002</v>
      </c>
      <c r="C6331" s="4">
        <v>0.26202237</v>
      </c>
      <c r="D6331" s="4">
        <v>4.9238619999999997E-2</v>
      </c>
      <c r="E6331" s="4">
        <v>7.763834E-2</v>
      </c>
    </row>
    <row r="6332" spans="1:5" x14ac:dyDescent="0.2">
      <c r="A6332" s="4">
        <v>1186724</v>
      </c>
      <c r="B6332" s="4">
        <v>363.72211099999998</v>
      </c>
      <c r="C6332" s="4">
        <v>-0.29016429999999999</v>
      </c>
      <c r="D6332" s="4">
        <v>4.944109E-2</v>
      </c>
      <c r="E6332" s="4">
        <v>7.7934310000000007E-2</v>
      </c>
    </row>
    <row r="6333" spans="1:5" x14ac:dyDescent="0.2">
      <c r="A6333" s="4">
        <v>1907973</v>
      </c>
      <c r="B6333" s="4">
        <v>2053.35457</v>
      </c>
      <c r="C6333" s="4">
        <v>0.28892532999999998</v>
      </c>
      <c r="D6333" s="4">
        <v>4.9441949999999998E-2</v>
      </c>
      <c r="E6333" s="4">
        <v>7.7934310000000007E-2</v>
      </c>
    </row>
    <row r="6334" spans="1:5" x14ac:dyDescent="0.2">
      <c r="A6334" s="4">
        <v>1959249</v>
      </c>
      <c r="B6334" s="4">
        <v>339.40788600000002</v>
      </c>
      <c r="C6334" s="4">
        <v>-0.28928350000000003</v>
      </c>
      <c r="D6334" s="4">
        <v>4.9456409999999999E-2</v>
      </c>
      <c r="E6334" s="4">
        <v>7.7944799999999995E-2</v>
      </c>
    </row>
    <row r="6335" spans="1:5" x14ac:dyDescent="0.2">
      <c r="A6335" s="4">
        <v>1897423</v>
      </c>
      <c r="B6335" s="4">
        <v>1948.57773</v>
      </c>
      <c r="C6335" s="4">
        <v>-0.2491051</v>
      </c>
      <c r="D6335" s="4">
        <v>4.9561010000000003E-2</v>
      </c>
      <c r="E6335" s="4">
        <v>7.8097319999999998E-2</v>
      </c>
    </row>
    <row r="6336" spans="1:5" x14ac:dyDescent="0.2">
      <c r="A6336" s="4">
        <v>1923825</v>
      </c>
      <c r="B6336" s="4">
        <v>481.911967</v>
      </c>
      <c r="C6336" s="4">
        <v>0.28490168999999999</v>
      </c>
      <c r="D6336" s="4">
        <v>4.9737980000000001E-2</v>
      </c>
      <c r="E6336" s="4">
        <v>7.8363820000000001E-2</v>
      </c>
    </row>
    <row r="6337" spans="1:5" x14ac:dyDescent="0.2">
      <c r="A6337" s="4">
        <v>1882803</v>
      </c>
      <c r="B6337" s="4">
        <v>1164.11347</v>
      </c>
      <c r="C6337" s="4">
        <v>0.23583192</v>
      </c>
      <c r="D6337" s="4">
        <v>4.9849400000000002E-2</v>
      </c>
      <c r="E6337" s="4">
        <v>7.8526970000000001E-2</v>
      </c>
    </row>
    <row r="6338" spans="1:5" x14ac:dyDescent="0.2">
      <c r="A6338" s="4">
        <v>1950301</v>
      </c>
      <c r="B6338" s="4">
        <v>3208.4386300000001</v>
      </c>
      <c r="C6338" s="4">
        <v>-0.327266</v>
      </c>
      <c r="D6338" s="4">
        <v>4.9916349999999998E-2</v>
      </c>
      <c r="E6338" s="4">
        <v>7.8620019999999999E-2</v>
      </c>
    </row>
    <row r="6339" spans="1:5" x14ac:dyDescent="0.2">
      <c r="A6339" s="4">
        <v>1884377</v>
      </c>
      <c r="B6339" s="4">
        <v>598.45207900000003</v>
      </c>
      <c r="C6339" s="4">
        <v>-0.24264240000000001</v>
      </c>
      <c r="D6339" s="4">
        <v>4.9950830000000002E-2</v>
      </c>
      <c r="E6339" s="4">
        <v>7.8661910000000002E-2</v>
      </c>
    </row>
    <row r="6340" spans="1:5" x14ac:dyDescent="0.2">
      <c r="A6340" s="4">
        <v>1787994</v>
      </c>
      <c r="B6340" s="4">
        <v>6.0527301500000004</v>
      </c>
      <c r="C6340" s="4">
        <v>-1.5901533000000001</v>
      </c>
      <c r="D6340" s="4">
        <v>5.0044789999999999E-2</v>
      </c>
      <c r="E6340" s="4">
        <v>7.8797450000000005E-2</v>
      </c>
    </row>
    <row r="6341" spans="1:5" x14ac:dyDescent="0.2">
      <c r="A6341" s="4">
        <v>1887209</v>
      </c>
      <c r="B6341" s="4">
        <v>5.5574384400000003</v>
      </c>
      <c r="C6341" s="4">
        <v>-1.8958124999999999</v>
      </c>
      <c r="D6341" s="4">
        <v>5.0059220000000001E-2</v>
      </c>
      <c r="E6341" s="4">
        <v>7.8807740000000001E-2</v>
      </c>
    </row>
    <row r="6342" spans="1:5" x14ac:dyDescent="0.2">
      <c r="A6342" s="4">
        <v>1898113</v>
      </c>
      <c r="B6342" s="4">
        <v>3624.1509000000001</v>
      </c>
      <c r="C6342" s="4">
        <v>0.30207563999999998</v>
      </c>
      <c r="D6342" s="4">
        <v>5.0109819999999999E-2</v>
      </c>
      <c r="E6342" s="4">
        <v>7.8874959999999994E-2</v>
      </c>
    </row>
    <row r="6343" spans="1:5" x14ac:dyDescent="0.2">
      <c r="A6343" s="4">
        <v>1875540</v>
      </c>
      <c r="B6343" s="4">
        <v>1111.87679</v>
      </c>
      <c r="C6343" s="4">
        <v>0.28454096000000001</v>
      </c>
      <c r="D6343" s="4">
        <v>5.013836E-2</v>
      </c>
      <c r="E6343" s="4">
        <v>7.8907439999999995E-2</v>
      </c>
    </row>
    <row r="6344" spans="1:5" x14ac:dyDescent="0.2">
      <c r="A6344" s="4">
        <v>1904620</v>
      </c>
      <c r="B6344" s="4">
        <v>990.47616600000003</v>
      </c>
      <c r="C6344" s="4">
        <v>0.20961115</v>
      </c>
      <c r="D6344" s="4">
        <v>5.0358020000000003E-2</v>
      </c>
      <c r="E6344" s="4">
        <v>7.9240649999999996E-2</v>
      </c>
    </row>
    <row r="6345" spans="1:5" x14ac:dyDescent="0.2">
      <c r="A6345" s="4">
        <v>1895611</v>
      </c>
      <c r="B6345" s="4">
        <v>1722.4198699999999</v>
      </c>
      <c r="C6345" s="4">
        <v>0.23580629</v>
      </c>
      <c r="D6345" s="4">
        <v>5.0377119999999997E-2</v>
      </c>
      <c r="E6345" s="4">
        <v>7.9258200000000001E-2</v>
      </c>
    </row>
    <row r="6346" spans="1:5" x14ac:dyDescent="0.2">
      <c r="A6346" s="4">
        <v>1915125</v>
      </c>
      <c r="B6346" s="4">
        <v>1309.86951</v>
      </c>
      <c r="C6346" s="4">
        <v>-0.30510150000000003</v>
      </c>
      <c r="D6346" s="4">
        <v>5.0437009999999997E-2</v>
      </c>
      <c r="E6346" s="4">
        <v>7.9339919999999994E-2</v>
      </c>
    </row>
    <row r="6347" spans="1:5" x14ac:dyDescent="0.2">
      <c r="A6347" s="4">
        <v>1799694</v>
      </c>
      <c r="B6347" s="4">
        <v>19.2496744</v>
      </c>
      <c r="C6347" s="4">
        <v>0.90193851000000003</v>
      </c>
      <c r="D6347" s="4">
        <v>5.0464969999999998E-2</v>
      </c>
      <c r="E6347" s="4">
        <v>7.937139E-2</v>
      </c>
    </row>
    <row r="6348" spans="1:5" x14ac:dyDescent="0.2">
      <c r="A6348" s="4">
        <v>1911152</v>
      </c>
      <c r="B6348" s="4">
        <v>3633.1078299999999</v>
      </c>
      <c r="C6348" s="4">
        <v>-0.165992</v>
      </c>
      <c r="D6348" s="4">
        <v>5.0552010000000001E-2</v>
      </c>
      <c r="E6348" s="4">
        <v>7.9495759999999999E-2</v>
      </c>
    </row>
    <row r="6349" spans="1:5" x14ac:dyDescent="0.2">
      <c r="A6349" s="4">
        <v>1878084</v>
      </c>
      <c r="B6349" s="4">
        <v>957.81755899999996</v>
      </c>
      <c r="C6349" s="4">
        <v>-0.22322529999999999</v>
      </c>
      <c r="D6349" s="4">
        <v>5.0585600000000001E-2</v>
      </c>
      <c r="E6349" s="4">
        <v>7.9536049999999997E-2</v>
      </c>
    </row>
    <row r="6350" spans="1:5" x14ac:dyDescent="0.2">
      <c r="A6350" s="4">
        <v>1895025</v>
      </c>
      <c r="B6350" s="4">
        <v>506.24006500000002</v>
      </c>
      <c r="C6350" s="4">
        <v>-0.3087915</v>
      </c>
      <c r="D6350" s="4">
        <v>5.0594559999999997E-2</v>
      </c>
      <c r="E6350" s="4">
        <v>7.9537620000000003E-2</v>
      </c>
    </row>
    <row r="6351" spans="1:5" x14ac:dyDescent="0.2">
      <c r="A6351" s="4">
        <v>2012111</v>
      </c>
      <c r="B6351" s="4">
        <v>28.807943099999999</v>
      </c>
      <c r="C6351" s="4">
        <v>-0.91306949999999998</v>
      </c>
      <c r="D6351" s="4">
        <v>5.0783460000000002E-2</v>
      </c>
      <c r="E6351" s="4">
        <v>7.9809439999999995E-2</v>
      </c>
    </row>
    <row r="6352" spans="1:5" x14ac:dyDescent="0.2">
      <c r="A6352" s="4">
        <v>1911854</v>
      </c>
      <c r="B6352" s="4">
        <v>2381.9579100000001</v>
      </c>
      <c r="C6352" s="4">
        <v>0.21398466999999999</v>
      </c>
      <c r="D6352" s="4">
        <v>5.0783040000000002E-2</v>
      </c>
      <c r="E6352" s="4">
        <v>7.9809439999999995E-2</v>
      </c>
    </row>
    <row r="6353" spans="1:5" x14ac:dyDescent="0.2">
      <c r="A6353" s="4">
        <v>1809000</v>
      </c>
      <c r="B6353" s="4">
        <v>692.60171700000001</v>
      </c>
      <c r="C6353" s="4">
        <v>-0.23175000000000001</v>
      </c>
      <c r="D6353" s="4">
        <v>5.079902E-2</v>
      </c>
      <c r="E6353" s="4">
        <v>7.9821320000000001E-2</v>
      </c>
    </row>
    <row r="6354" spans="1:5" x14ac:dyDescent="0.2">
      <c r="A6354" s="4">
        <v>1908533</v>
      </c>
      <c r="B6354" s="4">
        <v>3.3124121500000001</v>
      </c>
      <c r="C6354" s="4">
        <v>-2.6908444</v>
      </c>
      <c r="D6354" s="4">
        <v>5.0824889999999998E-2</v>
      </c>
      <c r="E6354" s="4">
        <v>7.9849400000000001E-2</v>
      </c>
    </row>
    <row r="6355" spans="1:5" x14ac:dyDescent="0.2">
      <c r="A6355" s="4">
        <v>1921385</v>
      </c>
      <c r="B6355" s="4">
        <v>244.059923</v>
      </c>
      <c r="C6355" s="4">
        <v>-0.32181460000000001</v>
      </c>
      <c r="D6355" s="4">
        <v>5.0836069999999997E-2</v>
      </c>
      <c r="E6355" s="4">
        <v>7.9854389999999997E-2</v>
      </c>
    </row>
    <row r="6356" spans="1:5" x14ac:dyDescent="0.2">
      <c r="A6356" s="4">
        <v>1926619</v>
      </c>
      <c r="B6356" s="4">
        <v>1062.0853199999999</v>
      </c>
      <c r="C6356" s="4">
        <v>-0.23660780000000001</v>
      </c>
      <c r="D6356" s="4">
        <v>5.0908740000000001E-2</v>
      </c>
      <c r="E6356" s="4">
        <v>7.9955949999999998E-2</v>
      </c>
    </row>
    <row r="6357" spans="1:5" x14ac:dyDescent="0.2">
      <c r="A6357" s="4">
        <v>1903736</v>
      </c>
      <c r="B6357" s="4">
        <v>306.81947200000002</v>
      </c>
      <c r="C6357" s="4">
        <v>0.28780663000000001</v>
      </c>
      <c r="D6357" s="4">
        <v>5.0951829999999997E-2</v>
      </c>
      <c r="E6357" s="4">
        <v>8.0011040000000005E-2</v>
      </c>
    </row>
    <row r="6358" spans="1:5" x14ac:dyDescent="0.2">
      <c r="A6358" s="4">
        <v>1883768</v>
      </c>
      <c r="B6358" s="4">
        <v>1279.71192</v>
      </c>
      <c r="C6358" s="4">
        <v>-0.29705740000000003</v>
      </c>
      <c r="D6358" s="4">
        <v>5.1023150000000003E-2</v>
      </c>
      <c r="E6358" s="4">
        <v>8.0110440000000005E-2</v>
      </c>
    </row>
    <row r="6359" spans="1:5" x14ac:dyDescent="0.2">
      <c r="A6359" s="4">
        <v>1908726</v>
      </c>
      <c r="B6359" s="4">
        <v>12211.197200000001</v>
      </c>
      <c r="C6359" s="4">
        <v>-0.24823300000000001</v>
      </c>
      <c r="D6359" s="4">
        <v>5.1063959999999999E-2</v>
      </c>
      <c r="E6359" s="4">
        <v>8.0161910000000003E-2</v>
      </c>
    </row>
    <row r="6360" spans="1:5" x14ac:dyDescent="0.2">
      <c r="A6360" s="4">
        <v>1049656</v>
      </c>
      <c r="B6360" s="4">
        <v>993.74160300000005</v>
      </c>
      <c r="C6360" s="4">
        <v>0.26402842999999998</v>
      </c>
      <c r="D6360" s="4">
        <v>5.1236009999999998E-2</v>
      </c>
      <c r="E6360" s="4">
        <v>8.0419350000000001E-2</v>
      </c>
    </row>
    <row r="6361" spans="1:5" x14ac:dyDescent="0.2">
      <c r="A6361" s="4">
        <v>1892669</v>
      </c>
      <c r="B6361" s="4">
        <v>1793.6947600000001</v>
      </c>
      <c r="C6361" s="4">
        <v>-0.23173260000000001</v>
      </c>
      <c r="D6361" s="4">
        <v>5.131612E-2</v>
      </c>
      <c r="E6361" s="4">
        <v>8.0532409999999999E-2</v>
      </c>
    </row>
    <row r="6362" spans="1:5" x14ac:dyDescent="0.2">
      <c r="A6362" s="4">
        <v>1896088</v>
      </c>
      <c r="B6362" s="4">
        <v>618.84986200000003</v>
      </c>
      <c r="C6362" s="4">
        <v>0.25020128000000003</v>
      </c>
      <c r="D6362" s="4">
        <v>5.1500079999999997E-2</v>
      </c>
      <c r="E6362" s="4">
        <v>8.0808409999999997E-2</v>
      </c>
    </row>
    <row r="6363" spans="1:5" x14ac:dyDescent="0.2">
      <c r="A6363" s="4">
        <v>1911583</v>
      </c>
      <c r="B6363" s="4">
        <v>841.483251</v>
      </c>
      <c r="C6363" s="4">
        <v>-0.35311029999999999</v>
      </c>
      <c r="D6363" s="4">
        <v>5.1537289999999999E-2</v>
      </c>
      <c r="E6363" s="4">
        <v>8.0854079999999995E-2</v>
      </c>
    </row>
    <row r="6364" spans="1:5" x14ac:dyDescent="0.2">
      <c r="A6364" s="4">
        <v>1522015</v>
      </c>
      <c r="B6364" s="4">
        <v>143.363778</v>
      </c>
      <c r="C6364" s="4">
        <v>0.44715219</v>
      </c>
      <c r="D6364" s="4">
        <v>5.1627909999999999E-2</v>
      </c>
      <c r="E6364" s="4">
        <v>8.0976549999999994E-2</v>
      </c>
    </row>
    <row r="6365" spans="1:5" x14ac:dyDescent="0.2">
      <c r="A6365" s="4">
        <v>1902702</v>
      </c>
      <c r="B6365" s="4">
        <v>1006.75516</v>
      </c>
      <c r="C6365" s="4">
        <v>0.27933498000000001</v>
      </c>
      <c r="D6365" s="4">
        <v>5.1631580000000003E-2</v>
      </c>
      <c r="E6365" s="4">
        <v>8.0976549999999994E-2</v>
      </c>
    </row>
    <row r="6366" spans="1:5" x14ac:dyDescent="0.2">
      <c r="A6366" s="4">
        <v>1899564</v>
      </c>
      <c r="B6366" s="4">
        <v>806.97100999999998</v>
      </c>
      <c r="C6366" s="4">
        <v>-0.23440910000000001</v>
      </c>
      <c r="D6366" s="4">
        <v>5.1657799999999997E-2</v>
      </c>
      <c r="E6366" s="4">
        <v>8.1004960000000001E-2</v>
      </c>
    </row>
    <row r="6367" spans="1:5" x14ac:dyDescent="0.2">
      <c r="A6367" s="4">
        <v>1876198</v>
      </c>
      <c r="B6367" s="4">
        <v>44.253600900000002</v>
      </c>
      <c r="C6367" s="4">
        <v>-0.79309600000000002</v>
      </c>
      <c r="D6367" s="4">
        <v>5.1707589999999998E-2</v>
      </c>
      <c r="E6367" s="4">
        <v>8.1070279999999995E-2</v>
      </c>
    </row>
    <row r="6368" spans="1:5" x14ac:dyDescent="0.2">
      <c r="A6368" s="4">
        <v>1877776</v>
      </c>
      <c r="B6368" s="4">
        <v>344.31217600000002</v>
      </c>
      <c r="C6368" s="4">
        <v>0.30618841000000002</v>
      </c>
      <c r="D6368" s="4">
        <v>5.1787659999999999E-2</v>
      </c>
      <c r="E6368" s="4">
        <v>8.1170320000000004E-2</v>
      </c>
    </row>
    <row r="6369" spans="1:5" x14ac:dyDescent="0.2">
      <c r="A6369" s="4">
        <v>1912626</v>
      </c>
      <c r="B6369" s="4">
        <v>553.25991999999997</v>
      </c>
      <c r="C6369" s="4">
        <v>-0.26752710000000002</v>
      </c>
      <c r="D6369" s="4">
        <v>5.1783349999999999E-2</v>
      </c>
      <c r="E6369" s="4">
        <v>8.1170320000000004E-2</v>
      </c>
    </row>
    <row r="6370" spans="1:5" x14ac:dyDescent="0.2">
      <c r="A6370" s="4">
        <v>1968035</v>
      </c>
      <c r="B6370" s="4">
        <v>2401.7354099999998</v>
      </c>
      <c r="C6370" s="4">
        <v>-0.17785680000000001</v>
      </c>
      <c r="D6370" s="4">
        <v>5.1815130000000001E-2</v>
      </c>
      <c r="E6370" s="4">
        <v>8.1200629999999996E-2</v>
      </c>
    </row>
    <row r="6371" spans="1:5" x14ac:dyDescent="0.2">
      <c r="A6371" s="4">
        <v>1891836</v>
      </c>
      <c r="B6371" s="4">
        <v>421.71551199999999</v>
      </c>
      <c r="C6371" s="4">
        <v>0.25698237000000002</v>
      </c>
      <c r="D6371" s="4">
        <v>5.1835430000000002E-2</v>
      </c>
      <c r="E6371" s="4">
        <v>8.1219689999999997E-2</v>
      </c>
    </row>
    <row r="6372" spans="1:5" x14ac:dyDescent="0.2">
      <c r="A6372" s="4">
        <v>1900259</v>
      </c>
      <c r="B6372" s="4">
        <v>542.49425799999995</v>
      </c>
      <c r="C6372" s="4">
        <v>0.26208835000000003</v>
      </c>
      <c r="D6372" s="4">
        <v>5.1872509999999997E-2</v>
      </c>
      <c r="E6372" s="4">
        <v>8.1265030000000002E-2</v>
      </c>
    </row>
    <row r="6373" spans="1:5" x14ac:dyDescent="0.2">
      <c r="A6373" s="4">
        <v>1886399</v>
      </c>
      <c r="B6373" s="4">
        <v>556.06184800000005</v>
      </c>
      <c r="C6373" s="4">
        <v>0.23448860999999999</v>
      </c>
      <c r="D6373" s="4">
        <v>5.2038439999999998E-2</v>
      </c>
      <c r="E6373" s="4">
        <v>8.1512189999999998E-2</v>
      </c>
    </row>
    <row r="6374" spans="1:5" x14ac:dyDescent="0.2">
      <c r="A6374" s="4">
        <v>1976095</v>
      </c>
      <c r="B6374" s="4">
        <v>4.71643554</v>
      </c>
      <c r="C6374" s="4">
        <v>-2.0521505000000002</v>
      </c>
      <c r="D6374" s="4">
        <v>5.2149750000000002E-2</v>
      </c>
      <c r="E6374" s="4">
        <v>8.167373E-2</v>
      </c>
    </row>
    <row r="6375" spans="1:5" x14ac:dyDescent="0.2">
      <c r="A6375" s="4">
        <v>1983923</v>
      </c>
      <c r="B6375" s="4">
        <v>1700.0213900000001</v>
      </c>
      <c r="C6375" s="4">
        <v>0.20300724000000001</v>
      </c>
      <c r="D6375" s="4">
        <v>5.2274590000000003E-2</v>
      </c>
      <c r="E6375" s="4">
        <v>8.1856399999999996E-2</v>
      </c>
    </row>
    <row r="6376" spans="1:5" x14ac:dyDescent="0.2">
      <c r="A6376" s="4">
        <v>1924305</v>
      </c>
      <c r="B6376" s="4">
        <v>6772.04061</v>
      </c>
      <c r="C6376" s="4">
        <v>-0.1626717</v>
      </c>
      <c r="D6376" s="4">
        <v>5.2568030000000002E-2</v>
      </c>
      <c r="E6376" s="4">
        <v>8.2302979999999998E-2</v>
      </c>
    </row>
    <row r="6377" spans="1:5" x14ac:dyDescent="0.2">
      <c r="A6377" s="4">
        <v>1896762</v>
      </c>
      <c r="B6377" s="4">
        <v>206.02709899999999</v>
      </c>
      <c r="C6377" s="4">
        <v>-0.35145219999999999</v>
      </c>
      <c r="D6377" s="4">
        <v>5.2609290000000003E-2</v>
      </c>
      <c r="E6377" s="4">
        <v>8.2354659999999996E-2</v>
      </c>
    </row>
    <row r="6378" spans="1:5" x14ac:dyDescent="0.2">
      <c r="A6378" s="4">
        <v>1906538</v>
      </c>
      <c r="B6378" s="4">
        <v>1991.7827199999999</v>
      </c>
      <c r="C6378" s="4">
        <v>-0.2389674</v>
      </c>
      <c r="D6378" s="4">
        <v>5.2705799999999997E-2</v>
      </c>
      <c r="E6378" s="4">
        <v>8.249281E-2</v>
      </c>
    </row>
    <row r="6379" spans="1:5" x14ac:dyDescent="0.2">
      <c r="A6379" s="4">
        <v>1923830</v>
      </c>
      <c r="B6379" s="4">
        <v>594.387697</v>
      </c>
      <c r="C6379" s="4">
        <v>0.26804847999999998</v>
      </c>
      <c r="D6379" s="4">
        <v>5.2728530000000003E-2</v>
      </c>
      <c r="E6379" s="4">
        <v>8.2515439999999995E-2</v>
      </c>
    </row>
    <row r="6380" spans="1:5" x14ac:dyDescent="0.2">
      <c r="A6380" s="4">
        <v>1890996</v>
      </c>
      <c r="B6380" s="4">
        <v>422.44182899999998</v>
      </c>
      <c r="C6380" s="4">
        <v>0.26172145000000002</v>
      </c>
      <c r="D6380" s="4">
        <v>5.2768809999999999E-2</v>
      </c>
      <c r="E6380" s="4">
        <v>8.2565529999999998E-2</v>
      </c>
    </row>
    <row r="6381" spans="1:5" x14ac:dyDescent="0.2">
      <c r="A6381" s="4">
        <v>1914834</v>
      </c>
      <c r="B6381" s="4">
        <v>3.00057039</v>
      </c>
      <c r="C6381" s="4">
        <v>-2.4890504</v>
      </c>
      <c r="D6381" s="4">
        <v>5.279938E-2</v>
      </c>
      <c r="E6381" s="4">
        <v>8.2600409999999999E-2</v>
      </c>
    </row>
    <row r="6382" spans="1:5" x14ac:dyDescent="0.2">
      <c r="A6382" s="4">
        <v>1972617</v>
      </c>
      <c r="B6382" s="4">
        <v>927.36099100000001</v>
      </c>
      <c r="C6382" s="4">
        <v>-0.22851150000000001</v>
      </c>
      <c r="D6382" s="4">
        <v>5.2879339999999997E-2</v>
      </c>
      <c r="E6382" s="4">
        <v>8.2712540000000001E-2</v>
      </c>
    </row>
    <row r="6383" spans="1:5" x14ac:dyDescent="0.2">
      <c r="A6383" s="4">
        <v>1889262</v>
      </c>
      <c r="B6383" s="4">
        <v>2224.1527099999998</v>
      </c>
      <c r="C6383" s="4">
        <v>-0.16823560000000001</v>
      </c>
      <c r="D6383" s="4">
        <v>5.2961139999999997E-2</v>
      </c>
      <c r="E6383" s="4">
        <v>8.2827499999999998E-2</v>
      </c>
    </row>
    <row r="6384" spans="1:5" x14ac:dyDescent="0.2">
      <c r="A6384" s="4">
        <v>1921700</v>
      </c>
      <c r="B6384" s="4">
        <v>257.535684</v>
      </c>
      <c r="C6384" s="4">
        <v>-0.31811869999999998</v>
      </c>
      <c r="D6384" s="4">
        <v>5.3107090000000003E-2</v>
      </c>
      <c r="E6384" s="4">
        <v>8.3042759999999993E-2</v>
      </c>
    </row>
    <row r="6385" spans="1:5" x14ac:dyDescent="0.2">
      <c r="A6385" s="4">
        <v>1881669</v>
      </c>
      <c r="B6385" s="4">
        <v>8.8039265699999998</v>
      </c>
      <c r="C6385" s="4">
        <v>1.77372598</v>
      </c>
      <c r="D6385" s="4">
        <v>5.3124350000000001E-2</v>
      </c>
      <c r="E6385" s="4">
        <v>8.3045729999999998E-2</v>
      </c>
    </row>
    <row r="6386" spans="1:5" x14ac:dyDescent="0.2">
      <c r="A6386" s="4">
        <v>1894449</v>
      </c>
      <c r="B6386" s="4">
        <v>160.449746</v>
      </c>
      <c r="C6386" s="4">
        <v>0.36552541999999999</v>
      </c>
      <c r="D6386" s="4">
        <v>5.3125640000000002E-2</v>
      </c>
      <c r="E6386" s="4">
        <v>8.3045729999999998E-2</v>
      </c>
    </row>
    <row r="6387" spans="1:5" x14ac:dyDescent="0.2">
      <c r="A6387" s="4">
        <v>1900782</v>
      </c>
      <c r="B6387" s="4">
        <v>569.43098999999995</v>
      </c>
      <c r="C6387" s="4">
        <v>0.23855158000000001</v>
      </c>
      <c r="D6387" s="4">
        <v>5.324421E-2</v>
      </c>
      <c r="E6387" s="4">
        <v>8.3218039999999993E-2</v>
      </c>
    </row>
    <row r="6388" spans="1:5" x14ac:dyDescent="0.2">
      <c r="A6388" s="4">
        <v>1874335</v>
      </c>
      <c r="B6388" s="4">
        <v>1159.8385800000001</v>
      </c>
      <c r="C6388" s="4">
        <v>-0.1867258</v>
      </c>
      <c r="D6388" s="4">
        <v>5.3322719999999997E-2</v>
      </c>
      <c r="E6388" s="4">
        <v>8.3314659999999999E-2</v>
      </c>
    </row>
    <row r="6389" spans="1:5" x14ac:dyDescent="0.2">
      <c r="A6389" s="4">
        <v>1917455</v>
      </c>
      <c r="B6389" s="4">
        <v>87.561075399999993</v>
      </c>
      <c r="C6389" s="4">
        <v>0.46394041000000003</v>
      </c>
      <c r="D6389" s="4">
        <v>5.3322399999999999E-2</v>
      </c>
      <c r="E6389" s="4">
        <v>8.3314659999999999E-2</v>
      </c>
    </row>
    <row r="6390" spans="1:5" x14ac:dyDescent="0.2">
      <c r="A6390" s="4">
        <v>1882263</v>
      </c>
      <c r="B6390" s="4">
        <v>551.99740599999996</v>
      </c>
      <c r="C6390" s="4">
        <v>0.30210994000000002</v>
      </c>
      <c r="D6390" s="4">
        <v>5.3397710000000001E-2</v>
      </c>
      <c r="E6390" s="4">
        <v>8.3418770000000003E-2</v>
      </c>
    </row>
    <row r="6391" spans="1:5" x14ac:dyDescent="0.2">
      <c r="A6391" s="4">
        <v>1867607</v>
      </c>
      <c r="B6391" s="4">
        <v>328.20043399999997</v>
      </c>
      <c r="C6391" s="4">
        <v>0.29895217000000002</v>
      </c>
      <c r="D6391" s="4">
        <v>5.344732E-2</v>
      </c>
      <c r="E6391" s="4">
        <v>8.3483219999999997E-2</v>
      </c>
    </row>
    <row r="6392" spans="1:5" x14ac:dyDescent="0.2">
      <c r="A6392" s="4">
        <v>1909475</v>
      </c>
      <c r="B6392" s="4">
        <v>1224.7769599999999</v>
      </c>
      <c r="C6392" s="4">
        <v>-0.34594200000000003</v>
      </c>
      <c r="D6392" s="4">
        <v>5.3491570000000002E-2</v>
      </c>
      <c r="E6392" s="4">
        <v>8.3539249999999995E-2</v>
      </c>
    </row>
    <row r="6393" spans="1:5" x14ac:dyDescent="0.2">
      <c r="A6393" s="4">
        <v>1800264</v>
      </c>
      <c r="B6393" s="4">
        <v>1455.7715599999999</v>
      </c>
      <c r="C6393" s="4">
        <v>0.26050159000000001</v>
      </c>
      <c r="D6393" s="4">
        <v>5.3551479999999999E-2</v>
      </c>
      <c r="E6393" s="4">
        <v>8.3619739999999998E-2</v>
      </c>
    </row>
    <row r="6394" spans="1:5" x14ac:dyDescent="0.2">
      <c r="A6394" s="4">
        <v>1925058</v>
      </c>
      <c r="B6394" s="4">
        <v>2060.9556899999998</v>
      </c>
      <c r="C6394" s="4">
        <v>-0.2130486</v>
      </c>
      <c r="D6394" s="4">
        <v>5.3607139999999998E-2</v>
      </c>
      <c r="E6394" s="4">
        <v>8.3681829999999999E-2</v>
      </c>
    </row>
    <row r="6395" spans="1:5" x14ac:dyDescent="0.2">
      <c r="A6395" s="4">
        <v>1906713</v>
      </c>
      <c r="B6395" s="4">
        <v>983.88905199999999</v>
      </c>
      <c r="C6395" s="4">
        <v>-0.2077783</v>
      </c>
      <c r="D6395" s="4">
        <v>5.3608019999999999E-2</v>
      </c>
      <c r="E6395" s="4">
        <v>8.3681829999999999E-2</v>
      </c>
    </row>
    <row r="6396" spans="1:5" x14ac:dyDescent="0.2">
      <c r="A6396" s="4">
        <v>1884143</v>
      </c>
      <c r="B6396" s="4">
        <v>262.234624</v>
      </c>
      <c r="C6396" s="4">
        <v>0.30661903000000001</v>
      </c>
      <c r="D6396" s="4">
        <v>5.3728739999999997E-2</v>
      </c>
      <c r="E6396" s="4">
        <v>8.385716E-2</v>
      </c>
    </row>
    <row r="6397" spans="1:5" x14ac:dyDescent="0.2">
      <c r="A6397" s="4">
        <v>1860640</v>
      </c>
      <c r="B6397" s="4">
        <v>700.99480000000005</v>
      </c>
      <c r="C6397" s="4">
        <v>0.23240032999999999</v>
      </c>
      <c r="D6397" s="4">
        <v>5.3838980000000002E-2</v>
      </c>
      <c r="E6397" s="4">
        <v>8.4016080000000007E-2</v>
      </c>
    </row>
    <row r="6398" spans="1:5" x14ac:dyDescent="0.2">
      <c r="A6398" s="4">
        <v>1902592</v>
      </c>
      <c r="B6398" s="4">
        <v>1257.3517300000001</v>
      </c>
      <c r="C6398" s="4">
        <v>0.26984145999999998</v>
      </c>
      <c r="D6398" s="4">
        <v>5.3849760000000003E-2</v>
      </c>
      <c r="E6398" s="4">
        <v>8.4019769999999994E-2</v>
      </c>
    </row>
    <row r="6399" spans="1:5" x14ac:dyDescent="0.2">
      <c r="A6399" s="4">
        <v>1980074</v>
      </c>
      <c r="B6399" s="4">
        <v>3204.2148900000002</v>
      </c>
      <c r="C6399" s="4">
        <v>0.23104395999999999</v>
      </c>
      <c r="D6399" s="4">
        <v>5.3931359999999998E-2</v>
      </c>
      <c r="E6399" s="4">
        <v>8.4133929999999996E-2</v>
      </c>
    </row>
    <row r="6400" spans="1:5" x14ac:dyDescent="0.2">
      <c r="A6400" s="4">
        <v>1908431</v>
      </c>
      <c r="B6400" s="4">
        <v>438.12746099999998</v>
      </c>
      <c r="C6400" s="4">
        <v>0.24592191999999999</v>
      </c>
      <c r="D6400" s="4">
        <v>5.3941830000000003E-2</v>
      </c>
      <c r="E6400" s="4">
        <v>8.4137110000000001E-2</v>
      </c>
    </row>
    <row r="6401" spans="1:5" x14ac:dyDescent="0.2">
      <c r="A6401" s="4">
        <v>1946833</v>
      </c>
      <c r="B6401" s="4">
        <v>716.317678</v>
      </c>
      <c r="C6401" s="4">
        <v>-0.25695299999999999</v>
      </c>
      <c r="D6401" s="4">
        <v>5.4131600000000002E-2</v>
      </c>
      <c r="E6401" s="4">
        <v>8.4419919999999996E-2</v>
      </c>
    </row>
    <row r="6402" spans="1:5" x14ac:dyDescent="0.2">
      <c r="A6402" s="4">
        <v>1909749</v>
      </c>
      <c r="B6402" s="4">
        <v>3875.1725900000001</v>
      </c>
      <c r="C6402" s="4">
        <v>-0.26215179999999999</v>
      </c>
      <c r="D6402" s="4">
        <v>5.4213379999999999E-2</v>
      </c>
      <c r="E6402" s="4">
        <v>8.4534250000000005E-2</v>
      </c>
    </row>
    <row r="6403" spans="1:5" x14ac:dyDescent="0.2">
      <c r="A6403" s="4">
        <v>1966908</v>
      </c>
      <c r="B6403" s="4">
        <v>1004.38927</v>
      </c>
      <c r="C6403" s="4">
        <v>-0.291684</v>
      </c>
      <c r="D6403" s="4">
        <v>5.4379719999999999E-2</v>
      </c>
      <c r="E6403" s="4">
        <v>8.4780380000000002E-2</v>
      </c>
    </row>
    <row r="6404" spans="1:5" x14ac:dyDescent="0.2">
      <c r="A6404" s="4">
        <v>1865782</v>
      </c>
      <c r="B6404" s="4">
        <v>1.3871792199999999</v>
      </c>
      <c r="C6404" s="4">
        <v>3.78646416</v>
      </c>
      <c r="D6404" s="4">
        <v>5.4527390000000002E-2</v>
      </c>
      <c r="E6404" s="4">
        <v>8.4997329999999996E-2</v>
      </c>
    </row>
    <row r="6405" spans="1:5" x14ac:dyDescent="0.2">
      <c r="A6405" s="4">
        <v>1878666</v>
      </c>
      <c r="B6405" s="4">
        <v>634.37190499999997</v>
      </c>
      <c r="C6405" s="4">
        <v>0.29271625000000001</v>
      </c>
      <c r="D6405" s="4">
        <v>5.4572490000000001E-2</v>
      </c>
      <c r="E6405" s="4">
        <v>8.5045029999999994E-2</v>
      </c>
    </row>
    <row r="6406" spans="1:5" x14ac:dyDescent="0.2">
      <c r="A6406" s="4">
        <v>1900714</v>
      </c>
      <c r="B6406" s="4">
        <v>382.35782599999999</v>
      </c>
      <c r="C6406" s="4">
        <v>-0.2686173</v>
      </c>
      <c r="D6406" s="4">
        <v>5.4575039999999998E-2</v>
      </c>
      <c r="E6406" s="4">
        <v>8.5045029999999994E-2</v>
      </c>
    </row>
    <row r="6407" spans="1:5" x14ac:dyDescent="0.2">
      <c r="A6407" s="4">
        <v>1905448</v>
      </c>
      <c r="B6407" s="4">
        <v>5253.8684899999998</v>
      </c>
      <c r="C6407" s="4">
        <v>-0.26647480000000001</v>
      </c>
      <c r="D6407" s="4">
        <v>5.4700970000000002E-2</v>
      </c>
      <c r="E6407" s="4">
        <v>8.5227979999999995E-2</v>
      </c>
    </row>
    <row r="6408" spans="1:5" x14ac:dyDescent="0.2">
      <c r="A6408" s="4">
        <v>1309402</v>
      </c>
      <c r="B6408" s="4">
        <v>26.369261699999999</v>
      </c>
      <c r="C6408" s="4">
        <v>-0.87867340000000005</v>
      </c>
      <c r="D6408" s="4">
        <v>5.4820920000000002E-2</v>
      </c>
      <c r="E6408" s="4">
        <v>8.5401530000000003E-2</v>
      </c>
    </row>
    <row r="6409" spans="1:5" x14ac:dyDescent="0.2">
      <c r="A6409" s="4">
        <v>1856460</v>
      </c>
      <c r="B6409" s="4">
        <v>1.9796575300000001</v>
      </c>
      <c r="C6409" s="4">
        <v>3.2099779399999999</v>
      </c>
      <c r="D6409" s="4">
        <v>5.4836459999999997E-2</v>
      </c>
      <c r="E6409" s="4">
        <v>8.5412409999999994E-2</v>
      </c>
    </row>
    <row r="6410" spans="1:5" x14ac:dyDescent="0.2">
      <c r="A6410" s="4">
        <v>1838409</v>
      </c>
      <c r="B6410" s="4">
        <v>622.78401199999996</v>
      </c>
      <c r="C6410" s="4">
        <v>0.31335557000000003</v>
      </c>
      <c r="D6410" s="4">
        <v>5.4868100000000003E-2</v>
      </c>
      <c r="E6410" s="4">
        <v>8.544475E-2</v>
      </c>
    </row>
    <row r="6411" spans="1:5" x14ac:dyDescent="0.2">
      <c r="A6411" s="4">
        <v>1843102</v>
      </c>
      <c r="B6411" s="4">
        <v>5.97726837</v>
      </c>
      <c r="C6411" s="4">
        <v>1.6526101</v>
      </c>
      <c r="D6411" s="4">
        <v>5.4874350000000002E-2</v>
      </c>
      <c r="E6411" s="4">
        <v>8.544475E-2</v>
      </c>
    </row>
    <row r="6412" spans="1:5" x14ac:dyDescent="0.2">
      <c r="A6412" s="4">
        <v>1964200</v>
      </c>
      <c r="B6412" s="4">
        <v>9.0767599000000008</v>
      </c>
      <c r="C6412" s="4">
        <v>-1.3429525</v>
      </c>
      <c r="D6412" s="4">
        <v>5.4916189999999997E-2</v>
      </c>
      <c r="E6412" s="4">
        <v>8.5496559999999999E-2</v>
      </c>
    </row>
    <row r="6413" spans="1:5" x14ac:dyDescent="0.2">
      <c r="A6413" s="4">
        <v>1879225</v>
      </c>
      <c r="B6413" s="4">
        <v>993.88439100000005</v>
      </c>
      <c r="C6413" s="4">
        <v>-0.26390330000000001</v>
      </c>
      <c r="D6413" s="4">
        <v>5.507898E-2</v>
      </c>
      <c r="E6413" s="4">
        <v>8.5736640000000003E-2</v>
      </c>
    </row>
    <row r="6414" spans="1:5" x14ac:dyDescent="0.2">
      <c r="A6414" s="4">
        <v>1874150</v>
      </c>
      <c r="B6414" s="4">
        <v>633.96858199999997</v>
      </c>
      <c r="C6414" s="4">
        <v>-0.23453599999999999</v>
      </c>
      <c r="D6414" s="4">
        <v>5.5171289999999998E-2</v>
      </c>
      <c r="E6414" s="4">
        <v>8.5866940000000003E-2</v>
      </c>
    </row>
    <row r="6415" spans="1:5" x14ac:dyDescent="0.2">
      <c r="A6415" s="4">
        <v>1898123</v>
      </c>
      <c r="B6415" s="4">
        <v>10294.284600000001</v>
      </c>
      <c r="C6415" s="4">
        <v>0.26935330000000002</v>
      </c>
      <c r="D6415" s="4">
        <v>5.5184270000000001E-2</v>
      </c>
      <c r="E6415" s="4">
        <v>8.5873749999999999E-2</v>
      </c>
    </row>
    <row r="6416" spans="1:5" x14ac:dyDescent="0.2">
      <c r="A6416" s="4">
        <v>1910424</v>
      </c>
      <c r="B6416" s="4">
        <v>48.9589055</v>
      </c>
      <c r="C6416" s="4">
        <v>-0.55144550000000003</v>
      </c>
      <c r="D6416" s="4">
        <v>5.5196299999999997E-2</v>
      </c>
      <c r="E6416" s="4">
        <v>8.5879079999999997E-2</v>
      </c>
    </row>
    <row r="6417" spans="1:5" x14ac:dyDescent="0.2">
      <c r="A6417" s="4">
        <v>1874711</v>
      </c>
      <c r="B6417" s="4">
        <v>319.408523</v>
      </c>
      <c r="C6417" s="4">
        <v>-0.32596370000000002</v>
      </c>
      <c r="D6417" s="4">
        <v>5.520837E-2</v>
      </c>
      <c r="E6417" s="4">
        <v>8.5884470000000004E-2</v>
      </c>
    </row>
    <row r="6418" spans="1:5" x14ac:dyDescent="0.2">
      <c r="A6418" s="4">
        <v>1963704</v>
      </c>
      <c r="B6418" s="4">
        <v>232.178853</v>
      </c>
      <c r="C6418" s="4">
        <v>-0.37055450000000001</v>
      </c>
      <c r="D6418" s="4">
        <v>5.5352810000000002E-2</v>
      </c>
      <c r="E6418" s="4">
        <v>8.6095740000000004E-2</v>
      </c>
    </row>
    <row r="6419" spans="1:5" x14ac:dyDescent="0.2">
      <c r="A6419" s="4">
        <v>1921729</v>
      </c>
      <c r="B6419" s="4">
        <v>1905.6913500000001</v>
      </c>
      <c r="C6419" s="4">
        <v>-0.2184815</v>
      </c>
      <c r="D6419" s="4">
        <v>5.5389929999999997E-2</v>
      </c>
      <c r="E6419" s="4">
        <v>8.6140049999999996E-2</v>
      </c>
    </row>
    <row r="6420" spans="1:5" x14ac:dyDescent="0.2">
      <c r="A6420" s="4">
        <v>1989812</v>
      </c>
      <c r="B6420" s="4">
        <v>115.854573</v>
      </c>
      <c r="C6420" s="4">
        <v>-1.3183225000000001</v>
      </c>
      <c r="D6420" s="4">
        <v>5.5521569999999999E-2</v>
      </c>
      <c r="E6420" s="4">
        <v>8.6331329999999998E-2</v>
      </c>
    </row>
    <row r="6421" spans="1:5" x14ac:dyDescent="0.2">
      <c r="A6421" s="4">
        <v>1889970</v>
      </c>
      <c r="B6421" s="4">
        <v>1214.1574599999999</v>
      </c>
      <c r="C6421" s="4">
        <v>0.23516724</v>
      </c>
      <c r="D6421" s="4">
        <v>5.5653290000000001E-2</v>
      </c>
      <c r="E6421" s="4">
        <v>8.650919E-2</v>
      </c>
    </row>
    <row r="6422" spans="1:5" x14ac:dyDescent="0.2">
      <c r="A6422" s="4">
        <v>1984136</v>
      </c>
      <c r="B6422" s="4">
        <v>17.0940239</v>
      </c>
      <c r="C6422" s="4">
        <v>0.96284950999999996</v>
      </c>
      <c r="D6422" s="4">
        <v>5.5651180000000001E-2</v>
      </c>
      <c r="E6422" s="4">
        <v>8.650919E-2</v>
      </c>
    </row>
    <row r="6423" spans="1:5" x14ac:dyDescent="0.2">
      <c r="A6423" s="4">
        <v>1919776</v>
      </c>
      <c r="B6423" s="4">
        <v>1161.68577</v>
      </c>
      <c r="C6423" s="4">
        <v>0.19074091000000001</v>
      </c>
      <c r="D6423" s="4">
        <v>5.5724589999999997E-2</v>
      </c>
      <c r="E6423" s="4">
        <v>8.6606520000000006E-2</v>
      </c>
    </row>
    <row r="6424" spans="1:5" x14ac:dyDescent="0.2">
      <c r="A6424" s="4">
        <v>1879698</v>
      </c>
      <c r="B6424" s="4">
        <v>857.695562</v>
      </c>
      <c r="C6424" s="4">
        <v>-0.21885679999999999</v>
      </c>
      <c r="D6424" s="4">
        <v>5.6058219999999999E-2</v>
      </c>
      <c r="E6424" s="4">
        <v>8.7097919999999995E-2</v>
      </c>
    </row>
    <row r="6425" spans="1:5" x14ac:dyDescent="0.2">
      <c r="A6425" s="4">
        <v>1618662</v>
      </c>
      <c r="B6425" s="4">
        <v>13.5404421</v>
      </c>
      <c r="C6425" s="4">
        <v>-1.1087445</v>
      </c>
      <c r="D6425" s="4">
        <v>5.6052619999999997E-2</v>
      </c>
      <c r="E6425" s="4">
        <v>8.7097919999999995E-2</v>
      </c>
    </row>
    <row r="6426" spans="1:5" x14ac:dyDescent="0.2">
      <c r="A6426" s="4">
        <v>1883541</v>
      </c>
      <c r="B6426" s="4">
        <v>21.383847100000001</v>
      </c>
      <c r="C6426" s="4">
        <v>0.85346454000000005</v>
      </c>
      <c r="D6426" s="4">
        <v>5.6141620000000003E-2</v>
      </c>
      <c r="E6426" s="4">
        <v>8.7213929999999995E-2</v>
      </c>
    </row>
    <row r="6427" spans="1:5" x14ac:dyDescent="0.2">
      <c r="A6427" s="4">
        <v>1900611</v>
      </c>
      <c r="B6427" s="4">
        <v>421.811983</v>
      </c>
      <c r="C6427" s="4">
        <v>0.31065130000000002</v>
      </c>
      <c r="D6427" s="4">
        <v>5.623326E-2</v>
      </c>
      <c r="E6427" s="4">
        <v>8.7342690000000001E-2</v>
      </c>
    </row>
    <row r="6428" spans="1:5" x14ac:dyDescent="0.2">
      <c r="A6428" s="4">
        <v>1889727</v>
      </c>
      <c r="B6428" s="4">
        <v>682.39525500000002</v>
      </c>
      <c r="C6428" s="4">
        <v>0.26676949999999999</v>
      </c>
      <c r="D6428" s="4">
        <v>5.6589639999999997E-2</v>
      </c>
      <c r="E6428" s="4">
        <v>8.7882559999999998E-2</v>
      </c>
    </row>
    <row r="6429" spans="1:5" x14ac:dyDescent="0.2">
      <c r="A6429" s="4">
        <v>1880682</v>
      </c>
      <c r="B6429" s="4">
        <v>2.0539588100000001</v>
      </c>
      <c r="C6429" s="4">
        <v>3.2542478199999998</v>
      </c>
      <c r="D6429" s="4">
        <v>5.7148829999999998E-2</v>
      </c>
      <c r="E6429" s="4">
        <v>8.8737159999999995E-2</v>
      </c>
    </row>
    <row r="6430" spans="1:5" x14ac:dyDescent="0.2">
      <c r="A6430" s="4">
        <v>1892538</v>
      </c>
      <c r="B6430" s="4">
        <v>429.58826299999998</v>
      </c>
      <c r="C6430" s="4">
        <v>-0.2912922</v>
      </c>
      <c r="D6430" s="4">
        <v>5.7169659999999997E-2</v>
      </c>
      <c r="E6430" s="4">
        <v>8.8755700000000007E-2</v>
      </c>
    </row>
    <row r="6431" spans="1:5" x14ac:dyDescent="0.2">
      <c r="A6431" s="4">
        <v>1900204</v>
      </c>
      <c r="B6431" s="4">
        <v>3471.9769099999999</v>
      </c>
      <c r="C6431" s="4">
        <v>-0.2472019</v>
      </c>
      <c r="D6431" s="4">
        <v>5.719047E-2</v>
      </c>
      <c r="E6431" s="4">
        <v>8.8774199999999998E-2</v>
      </c>
    </row>
    <row r="6432" spans="1:5" x14ac:dyDescent="0.2">
      <c r="A6432" s="4">
        <v>1989194</v>
      </c>
      <c r="B6432" s="4">
        <v>40.073824700000003</v>
      </c>
      <c r="C6432" s="4">
        <v>-0.73404749999999996</v>
      </c>
      <c r="D6432" s="4">
        <v>5.7341360000000001E-2</v>
      </c>
      <c r="E6432" s="4">
        <v>8.8994580000000004E-2</v>
      </c>
    </row>
    <row r="6433" spans="1:5" x14ac:dyDescent="0.2">
      <c r="A6433" s="4">
        <v>2009047</v>
      </c>
      <c r="B6433" s="4">
        <v>687.19064800000001</v>
      </c>
      <c r="C6433" s="4">
        <v>0.25615863</v>
      </c>
      <c r="D6433" s="4">
        <v>5.7360929999999997E-2</v>
      </c>
      <c r="E6433" s="4">
        <v>8.9011099999999996E-2</v>
      </c>
    </row>
    <row r="6434" spans="1:5" x14ac:dyDescent="0.2">
      <c r="A6434" s="4">
        <v>1928030</v>
      </c>
      <c r="B6434" s="4">
        <v>4758.4800299999997</v>
      </c>
      <c r="C6434" s="4">
        <v>-0.21954879999999999</v>
      </c>
      <c r="D6434" s="4">
        <v>5.7393949999999999E-2</v>
      </c>
      <c r="E6434" s="4">
        <v>8.9048500000000003E-2</v>
      </c>
    </row>
    <row r="6435" spans="1:5" x14ac:dyDescent="0.2">
      <c r="A6435" s="4">
        <v>1907828</v>
      </c>
      <c r="B6435" s="4">
        <v>6924.5707599999996</v>
      </c>
      <c r="C6435" s="4">
        <v>0.27735736999999999</v>
      </c>
      <c r="D6435" s="4">
        <v>5.7638380000000003E-2</v>
      </c>
      <c r="E6435" s="4">
        <v>8.9413839999999994E-2</v>
      </c>
    </row>
    <row r="6436" spans="1:5" x14ac:dyDescent="0.2">
      <c r="A6436" s="4">
        <v>1892835</v>
      </c>
      <c r="B6436" s="4">
        <v>1046.2569100000001</v>
      </c>
      <c r="C6436" s="4">
        <v>0.34068768999999999</v>
      </c>
      <c r="D6436" s="4">
        <v>5.7752989999999997E-2</v>
      </c>
      <c r="E6436" s="4">
        <v>8.957772E-2</v>
      </c>
    </row>
    <row r="6437" spans="1:5" x14ac:dyDescent="0.2">
      <c r="A6437" s="4">
        <v>1885519</v>
      </c>
      <c r="B6437" s="4">
        <v>495.989912</v>
      </c>
      <c r="C6437" s="4">
        <v>0.29577784000000001</v>
      </c>
      <c r="D6437" s="4">
        <v>5.7797349999999997E-2</v>
      </c>
      <c r="E6437" s="4">
        <v>8.9632580000000003E-2</v>
      </c>
    </row>
    <row r="6438" spans="1:5" x14ac:dyDescent="0.2">
      <c r="A6438" s="4">
        <v>1925549</v>
      </c>
      <c r="B6438" s="4">
        <v>1680.9153899999999</v>
      </c>
      <c r="C6438" s="4">
        <v>0.19518158999999999</v>
      </c>
      <c r="D6438" s="4">
        <v>5.7820530000000002E-2</v>
      </c>
      <c r="E6438" s="4">
        <v>8.9654609999999996E-2</v>
      </c>
    </row>
    <row r="6439" spans="1:5" x14ac:dyDescent="0.2">
      <c r="A6439" s="4">
        <v>1897369</v>
      </c>
      <c r="B6439" s="4">
        <v>10715.4442</v>
      </c>
      <c r="C6439" s="4">
        <v>0.24761971999999999</v>
      </c>
      <c r="D6439" s="4">
        <v>5.7851710000000001E-2</v>
      </c>
      <c r="E6439" s="4">
        <v>8.9686950000000001E-2</v>
      </c>
    </row>
    <row r="6440" spans="1:5" x14ac:dyDescent="0.2">
      <c r="A6440" s="4">
        <v>1978256</v>
      </c>
      <c r="B6440" s="4">
        <v>3.3588296199999998</v>
      </c>
      <c r="C6440" s="4">
        <v>2.3586983899999998</v>
      </c>
      <c r="D6440" s="4">
        <v>5.7859359999999999E-2</v>
      </c>
      <c r="E6440" s="4">
        <v>8.9686950000000001E-2</v>
      </c>
    </row>
    <row r="6441" spans="1:5" x14ac:dyDescent="0.2">
      <c r="A6441" s="4">
        <v>1922981</v>
      </c>
      <c r="B6441" s="4">
        <v>235.52884</v>
      </c>
      <c r="C6441" s="4">
        <v>0.33049019000000002</v>
      </c>
      <c r="D6441" s="4">
        <v>5.7952080000000003E-2</v>
      </c>
      <c r="E6441" s="4">
        <v>8.9816729999999997E-2</v>
      </c>
    </row>
    <row r="6442" spans="1:5" x14ac:dyDescent="0.2">
      <c r="A6442" s="4">
        <v>1880673</v>
      </c>
      <c r="B6442" s="4">
        <v>495.53246799999999</v>
      </c>
      <c r="C6442" s="4">
        <v>-0.253247</v>
      </c>
      <c r="D6442" s="4">
        <v>5.7992299999999997E-2</v>
      </c>
      <c r="E6442" s="4">
        <v>8.9865109999999998E-2</v>
      </c>
    </row>
    <row r="6443" spans="1:5" x14ac:dyDescent="0.2">
      <c r="A6443" s="4">
        <v>1898232</v>
      </c>
      <c r="B6443" s="4">
        <v>32.023269999999997</v>
      </c>
      <c r="C6443" s="4">
        <v>0.74274678999999999</v>
      </c>
      <c r="D6443" s="4">
        <v>5.8117299999999997E-2</v>
      </c>
      <c r="E6443" s="4">
        <v>9.0044819999999998E-2</v>
      </c>
    </row>
    <row r="6444" spans="1:5" x14ac:dyDescent="0.2">
      <c r="A6444" s="4">
        <v>1901688</v>
      </c>
      <c r="B6444" s="4">
        <v>847.26584700000001</v>
      </c>
      <c r="C6444" s="4">
        <v>0.20112070000000001</v>
      </c>
      <c r="D6444" s="4">
        <v>5.8180000000000003E-2</v>
      </c>
      <c r="E6444" s="4">
        <v>9.0127979999999996E-2</v>
      </c>
    </row>
    <row r="6445" spans="1:5" x14ac:dyDescent="0.2">
      <c r="A6445" s="4">
        <v>1887909</v>
      </c>
      <c r="B6445" s="4">
        <v>803.998018</v>
      </c>
      <c r="C6445" s="4">
        <v>0.24514425000000001</v>
      </c>
      <c r="D6445" s="4">
        <v>5.8346009999999997E-2</v>
      </c>
      <c r="E6445" s="4">
        <v>9.0371129999999994E-2</v>
      </c>
    </row>
    <row r="6446" spans="1:5" x14ac:dyDescent="0.2">
      <c r="A6446" s="4">
        <v>1970796</v>
      </c>
      <c r="B6446" s="4">
        <v>1936.13472</v>
      </c>
      <c r="C6446" s="4">
        <v>-0.24554799999999999</v>
      </c>
      <c r="D6446" s="4">
        <v>5.8713580000000001E-2</v>
      </c>
      <c r="E6446" s="4">
        <v>9.092633E-2</v>
      </c>
    </row>
    <row r="6447" spans="1:5" x14ac:dyDescent="0.2">
      <c r="A6447" s="4">
        <v>1891000</v>
      </c>
      <c r="B6447" s="4">
        <v>586.46666000000005</v>
      </c>
      <c r="C6447" s="4">
        <v>0.24196893</v>
      </c>
      <c r="D6447" s="4">
        <v>5.8885930000000003E-2</v>
      </c>
      <c r="E6447" s="4">
        <v>9.1179090000000004E-2</v>
      </c>
    </row>
    <row r="6448" spans="1:5" x14ac:dyDescent="0.2">
      <c r="A6448" s="4">
        <v>1920243</v>
      </c>
      <c r="B6448" s="4">
        <v>200.31645900000001</v>
      </c>
      <c r="C6448" s="4">
        <v>0.30561431999999999</v>
      </c>
      <c r="D6448" s="4">
        <v>5.8895160000000002E-2</v>
      </c>
      <c r="E6448" s="4">
        <v>9.1179250000000003E-2</v>
      </c>
    </row>
    <row r="6449" spans="1:5" x14ac:dyDescent="0.2">
      <c r="A6449" s="4">
        <v>1902351</v>
      </c>
      <c r="B6449" s="4">
        <v>817.85673699999995</v>
      </c>
      <c r="C6449" s="4">
        <v>-0.27915899999999999</v>
      </c>
      <c r="D6449" s="4">
        <v>5.9076440000000001E-2</v>
      </c>
      <c r="E6449" s="4">
        <v>9.1445709999999999E-2</v>
      </c>
    </row>
    <row r="6450" spans="1:5" x14ac:dyDescent="0.2">
      <c r="A6450" s="4">
        <v>1876989</v>
      </c>
      <c r="B6450" s="4">
        <v>1.9679510899999999</v>
      </c>
      <c r="C6450" s="4">
        <v>3.1998508700000001</v>
      </c>
      <c r="D6450" s="4">
        <v>5.9279360000000003E-2</v>
      </c>
      <c r="E6450" s="4">
        <v>9.1745579999999993E-2</v>
      </c>
    </row>
    <row r="6451" spans="1:5" x14ac:dyDescent="0.2">
      <c r="A6451" s="4">
        <v>1879678</v>
      </c>
      <c r="B6451" s="4">
        <v>885.22223099999997</v>
      </c>
      <c r="C6451" s="4">
        <v>0.22499384</v>
      </c>
      <c r="D6451" s="4">
        <v>5.9399849999999997E-2</v>
      </c>
      <c r="E6451" s="4">
        <v>9.1917810000000003E-2</v>
      </c>
    </row>
    <row r="6452" spans="1:5" x14ac:dyDescent="0.2">
      <c r="A6452" s="4">
        <v>1924403</v>
      </c>
      <c r="B6452" s="4">
        <v>727.95621000000006</v>
      </c>
      <c r="C6452" s="4">
        <v>0.22352637</v>
      </c>
      <c r="D6452" s="4">
        <v>5.9527969999999999E-2</v>
      </c>
      <c r="E6452" s="4">
        <v>9.2101790000000003E-2</v>
      </c>
    </row>
    <row r="6453" spans="1:5" x14ac:dyDescent="0.2">
      <c r="A6453" s="4">
        <v>1875612</v>
      </c>
      <c r="B6453" s="4">
        <v>992.59906699999999</v>
      </c>
      <c r="C6453" s="4">
        <v>-0.21061589999999999</v>
      </c>
      <c r="D6453" s="4">
        <v>5.9546139999999997E-2</v>
      </c>
      <c r="E6453" s="4">
        <v>9.2115619999999995E-2</v>
      </c>
    </row>
    <row r="6454" spans="1:5" x14ac:dyDescent="0.2">
      <c r="A6454" s="4">
        <v>1886360</v>
      </c>
      <c r="B6454" s="4">
        <v>2904.92409</v>
      </c>
      <c r="C6454" s="4">
        <v>-0.21189649999999999</v>
      </c>
      <c r="D6454" s="4">
        <v>5.9675029999999997E-2</v>
      </c>
      <c r="E6454" s="4">
        <v>9.2300699999999999E-2</v>
      </c>
    </row>
    <row r="6455" spans="1:5" x14ac:dyDescent="0.2">
      <c r="A6455" s="4">
        <v>1927887</v>
      </c>
      <c r="B6455" s="4">
        <v>67.141891200000003</v>
      </c>
      <c r="C6455" s="4">
        <v>0.61373465999999999</v>
      </c>
      <c r="D6455" s="4">
        <v>5.972131E-2</v>
      </c>
      <c r="E6455" s="4">
        <v>9.2357980000000006E-2</v>
      </c>
    </row>
    <row r="6456" spans="1:5" x14ac:dyDescent="0.2">
      <c r="A6456" s="4">
        <v>1887330</v>
      </c>
      <c r="B6456" s="4">
        <v>1311.2013400000001</v>
      </c>
      <c r="C6456" s="4">
        <v>0.20066204000000001</v>
      </c>
      <c r="D6456" s="4">
        <v>5.9798879999999999E-2</v>
      </c>
      <c r="E6456" s="4">
        <v>9.2463610000000002E-2</v>
      </c>
    </row>
    <row r="6457" spans="1:5" x14ac:dyDescent="0.2">
      <c r="A6457" s="4">
        <v>1921477</v>
      </c>
      <c r="B6457" s="4">
        <v>319.91008900000003</v>
      </c>
      <c r="C6457" s="4">
        <v>-0.89385539999999997</v>
      </c>
      <c r="D6457" s="4">
        <v>5.9866280000000001E-2</v>
      </c>
      <c r="E6457" s="4">
        <v>9.2553490000000002E-2</v>
      </c>
    </row>
    <row r="6458" spans="1:5" x14ac:dyDescent="0.2">
      <c r="A6458" s="4">
        <v>1872988</v>
      </c>
      <c r="B6458" s="4">
        <v>1768.3356200000001</v>
      </c>
      <c r="C6458" s="4">
        <v>-0.19279180000000001</v>
      </c>
      <c r="D6458" s="4">
        <v>5.9898519999999997E-2</v>
      </c>
      <c r="E6458" s="4">
        <v>9.2588989999999996E-2</v>
      </c>
    </row>
    <row r="6459" spans="1:5" x14ac:dyDescent="0.2">
      <c r="A6459" s="4">
        <v>1920177</v>
      </c>
      <c r="B6459" s="4">
        <v>908.53365599999995</v>
      </c>
      <c r="C6459" s="4">
        <v>-0.20706820000000001</v>
      </c>
      <c r="D6459" s="4">
        <v>6.003737E-2</v>
      </c>
      <c r="E6459" s="4">
        <v>9.2776239999999996E-2</v>
      </c>
    </row>
    <row r="6460" spans="1:5" x14ac:dyDescent="0.2">
      <c r="A6460" s="4">
        <v>1883798</v>
      </c>
      <c r="B6460" s="4">
        <v>302.89813099999998</v>
      </c>
      <c r="C6460" s="4">
        <v>-0.35832720000000001</v>
      </c>
      <c r="D6460" s="4">
        <v>6.0047129999999997E-2</v>
      </c>
      <c r="E6460" s="4">
        <v>9.2776239999999996E-2</v>
      </c>
    </row>
    <row r="6461" spans="1:5" x14ac:dyDescent="0.2">
      <c r="A6461" s="4">
        <v>1891173</v>
      </c>
      <c r="B6461" s="4">
        <v>407.41271</v>
      </c>
      <c r="C6461" s="4">
        <v>-0.33560430000000002</v>
      </c>
      <c r="D6461" s="4">
        <v>6.0047540000000003E-2</v>
      </c>
      <c r="E6461" s="4">
        <v>9.2776239999999996E-2</v>
      </c>
    </row>
    <row r="6462" spans="1:5" x14ac:dyDescent="0.2">
      <c r="A6462" s="4">
        <v>1951439</v>
      </c>
      <c r="B6462" s="4">
        <v>381.32449000000003</v>
      </c>
      <c r="C6462" s="4">
        <v>-0.27947840000000002</v>
      </c>
      <c r="D6462" s="4">
        <v>6.0084180000000001E-2</v>
      </c>
      <c r="E6462" s="4">
        <v>9.2818479999999995E-2</v>
      </c>
    </row>
    <row r="6463" spans="1:5" x14ac:dyDescent="0.2">
      <c r="A6463" s="4">
        <v>1987811</v>
      </c>
      <c r="B6463" s="4">
        <v>2.8243942099999999</v>
      </c>
      <c r="C6463" s="4">
        <v>2.73297488</v>
      </c>
      <c r="D6463" s="4">
        <v>6.0175369999999999E-2</v>
      </c>
      <c r="E6463" s="4">
        <v>9.2944970000000002E-2</v>
      </c>
    </row>
    <row r="6464" spans="1:5" x14ac:dyDescent="0.2">
      <c r="A6464" s="4">
        <v>1754705</v>
      </c>
      <c r="B6464" s="4">
        <v>254.89867799999999</v>
      </c>
      <c r="C6464" s="4">
        <v>0.33379639999999999</v>
      </c>
      <c r="D6464" s="4">
        <v>6.0243379999999999E-2</v>
      </c>
      <c r="E6464" s="4">
        <v>9.3035610000000005E-2</v>
      </c>
    </row>
    <row r="6465" spans="1:5" x14ac:dyDescent="0.2">
      <c r="A6465" s="4">
        <v>1860476</v>
      </c>
      <c r="B6465" s="4">
        <v>7.6042349500000004</v>
      </c>
      <c r="C6465" s="4">
        <v>1.48584326</v>
      </c>
      <c r="D6465" s="4">
        <v>6.0308199999999999E-2</v>
      </c>
      <c r="E6465" s="4">
        <v>9.3121300000000004E-2</v>
      </c>
    </row>
    <row r="6466" spans="1:5" x14ac:dyDescent="0.2">
      <c r="A6466" s="4">
        <v>1980137</v>
      </c>
      <c r="B6466" s="4">
        <v>6.3981251400000003</v>
      </c>
      <c r="C6466" s="4">
        <v>1.5454431500000001</v>
      </c>
      <c r="D6466" s="4">
        <v>6.0578809999999997E-2</v>
      </c>
      <c r="E6466" s="4">
        <v>9.3524689999999994E-2</v>
      </c>
    </row>
    <row r="6467" spans="1:5" x14ac:dyDescent="0.2">
      <c r="A6467" s="4">
        <v>1880062</v>
      </c>
      <c r="B6467" s="4">
        <v>331.11924699999997</v>
      </c>
      <c r="C6467" s="4">
        <v>-0.26114989999999999</v>
      </c>
      <c r="D6467" s="4">
        <v>6.0724430000000003E-2</v>
      </c>
      <c r="E6467" s="4">
        <v>9.3734999999999999E-2</v>
      </c>
    </row>
    <row r="6468" spans="1:5" x14ac:dyDescent="0.2">
      <c r="A6468" s="4">
        <v>1902841</v>
      </c>
      <c r="B6468" s="4">
        <v>11.6410397</v>
      </c>
      <c r="C6468" s="4">
        <v>-1.135318</v>
      </c>
      <c r="D6468" s="4">
        <v>6.081404E-2</v>
      </c>
      <c r="E6468" s="4">
        <v>9.3858800000000006E-2</v>
      </c>
    </row>
    <row r="6469" spans="1:5" x14ac:dyDescent="0.2">
      <c r="A6469" s="4">
        <v>1875068</v>
      </c>
      <c r="B6469" s="4">
        <v>384.14805699999999</v>
      </c>
      <c r="C6469" s="4">
        <v>0.31927829000000002</v>
      </c>
      <c r="D6469" s="4">
        <v>6.1023639999999997E-2</v>
      </c>
      <c r="E6469" s="4">
        <v>9.4167749999999995E-2</v>
      </c>
    </row>
    <row r="6470" spans="1:5" x14ac:dyDescent="0.2">
      <c r="A6470" s="4">
        <v>1792155</v>
      </c>
      <c r="B6470" s="4">
        <v>7156.4712300000001</v>
      </c>
      <c r="C6470" s="4">
        <v>0.25896650999999998</v>
      </c>
      <c r="D6470" s="4">
        <v>6.1198710000000003E-2</v>
      </c>
      <c r="E6470" s="4">
        <v>9.4423309999999996E-2</v>
      </c>
    </row>
    <row r="6471" spans="1:5" x14ac:dyDescent="0.2">
      <c r="A6471" s="4">
        <v>1907836</v>
      </c>
      <c r="B6471" s="4">
        <v>56.308090999999997</v>
      </c>
      <c r="C6471" s="4">
        <v>0.50969564999999994</v>
      </c>
      <c r="D6471" s="4">
        <v>6.1321689999999998E-2</v>
      </c>
      <c r="E6471" s="4">
        <v>9.4598420000000003E-2</v>
      </c>
    </row>
    <row r="6472" spans="1:5" x14ac:dyDescent="0.2">
      <c r="A6472" s="4">
        <v>1797339</v>
      </c>
      <c r="B6472" s="4">
        <v>6.9430267199999998</v>
      </c>
      <c r="C6472" s="4">
        <v>-1.4691504</v>
      </c>
      <c r="D6472" s="4">
        <v>6.1425729999999998E-2</v>
      </c>
      <c r="E6472" s="4">
        <v>9.474428E-2</v>
      </c>
    </row>
    <row r="6473" spans="1:5" x14ac:dyDescent="0.2">
      <c r="A6473" s="4">
        <v>1889709</v>
      </c>
      <c r="B6473" s="4">
        <v>1177.2748799999999</v>
      </c>
      <c r="C6473" s="4">
        <v>0.22616094</v>
      </c>
      <c r="D6473" s="4">
        <v>6.1545740000000002E-2</v>
      </c>
      <c r="E6473" s="4">
        <v>9.4911029999999993E-2</v>
      </c>
    </row>
    <row r="6474" spans="1:5" x14ac:dyDescent="0.2">
      <c r="A6474" s="4">
        <v>1895248</v>
      </c>
      <c r="B6474" s="4">
        <v>162.550229</v>
      </c>
      <c r="C6474" s="4">
        <v>0.45414744000000001</v>
      </c>
      <c r="D6474" s="4">
        <v>6.1552860000000001E-2</v>
      </c>
      <c r="E6474" s="4">
        <v>9.4911029999999993E-2</v>
      </c>
    </row>
    <row r="6475" spans="1:5" x14ac:dyDescent="0.2">
      <c r="A6475" s="4">
        <v>1905170</v>
      </c>
      <c r="B6475" s="4">
        <v>22.132665599999999</v>
      </c>
      <c r="C6475" s="4">
        <v>-0.77529150000000002</v>
      </c>
      <c r="D6475" s="4">
        <v>6.1569459999999999E-2</v>
      </c>
      <c r="E6475" s="4">
        <v>9.492196E-2</v>
      </c>
    </row>
    <row r="6476" spans="1:5" x14ac:dyDescent="0.2">
      <c r="A6476" s="4">
        <v>1886057</v>
      </c>
      <c r="B6476" s="4">
        <v>1308.48047</v>
      </c>
      <c r="C6476" s="4">
        <v>-0.20990610000000001</v>
      </c>
      <c r="D6476" s="4">
        <v>6.1637160000000003E-2</v>
      </c>
      <c r="E6476" s="4">
        <v>9.5011650000000003E-2</v>
      </c>
    </row>
    <row r="6477" spans="1:5" x14ac:dyDescent="0.2">
      <c r="A6477" s="4">
        <v>1882811</v>
      </c>
      <c r="B6477" s="4">
        <v>891.01117999999997</v>
      </c>
      <c r="C6477" s="4">
        <v>0.20228114999999999</v>
      </c>
      <c r="D6477" s="4">
        <v>6.1690879999999997E-2</v>
      </c>
      <c r="E6477" s="4">
        <v>9.5079789999999997E-2</v>
      </c>
    </row>
    <row r="6478" spans="1:5" x14ac:dyDescent="0.2">
      <c r="A6478" s="4">
        <v>1898568</v>
      </c>
      <c r="B6478" s="4">
        <v>9.4034955100000008</v>
      </c>
      <c r="C6478" s="4">
        <v>1.3051705600000001</v>
      </c>
      <c r="D6478" s="4">
        <v>6.1762709999999998E-2</v>
      </c>
      <c r="E6478" s="4">
        <v>9.5175800000000005E-2</v>
      </c>
    </row>
    <row r="6479" spans="1:5" x14ac:dyDescent="0.2">
      <c r="A6479" s="4">
        <v>1264258</v>
      </c>
      <c r="B6479" s="4">
        <v>1720.99352</v>
      </c>
      <c r="C6479" s="4">
        <v>0.18376638000000001</v>
      </c>
      <c r="D6479" s="4">
        <v>6.1819359999999997E-2</v>
      </c>
      <c r="E6479" s="4">
        <v>9.5248390000000002E-2</v>
      </c>
    </row>
    <row r="6480" spans="1:5" x14ac:dyDescent="0.2">
      <c r="A6480" s="4">
        <v>1904523</v>
      </c>
      <c r="B6480" s="4">
        <v>1293.3416199999999</v>
      </c>
      <c r="C6480" s="4">
        <v>0.18510795999999999</v>
      </c>
      <c r="D6480" s="4">
        <v>6.1935589999999999E-2</v>
      </c>
      <c r="E6480" s="4">
        <v>9.5412730000000001E-2</v>
      </c>
    </row>
    <row r="6481" spans="1:5" x14ac:dyDescent="0.2">
      <c r="A6481" s="4">
        <v>1893488</v>
      </c>
      <c r="B6481" s="4">
        <v>576.31044899999995</v>
      </c>
      <c r="C6481" s="4">
        <v>0.29546941999999998</v>
      </c>
      <c r="D6481" s="4">
        <v>6.2095259999999999E-2</v>
      </c>
      <c r="E6481" s="4">
        <v>9.5643950000000005E-2</v>
      </c>
    </row>
    <row r="6482" spans="1:5" x14ac:dyDescent="0.2">
      <c r="A6482" s="4">
        <v>1896544</v>
      </c>
      <c r="B6482" s="4">
        <v>4157.4711299999999</v>
      </c>
      <c r="C6482" s="4">
        <v>-0.29589769999999999</v>
      </c>
      <c r="D6482" s="4">
        <v>6.2217389999999997E-2</v>
      </c>
      <c r="E6482" s="4">
        <v>9.5817280000000005E-2</v>
      </c>
    </row>
    <row r="6483" spans="1:5" x14ac:dyDescent="0.2">
      <c r="A6483" s="4">
        <v>1874958</v>
      </c>
      <c r="B6483" s="4">
        <v>227.34345099999999</v>
      </c>
      <c r="C6483" s="4">
        <v>-0.29737380000000002</v>
      </c>
      <c r="D6483" s="4">
        <v>6.2422690000000003E-2</v>
      </c>
      <c r="E6483" s="4">
        <v>9.6118620000000002E-2</v>
      </c>
    </row>
    <row r="6484" spans="1:5" x14ac:dyDescent="0.2">
      <c r="A6484" s="4">
        <v>1967733</v>
      </c>
      <c r="B6484" s="4">
        <v>244.62222399999999</v>
      </c>
      <c r="C6484" s="4">
        <v>-0.3184768</v>
      </c>
      <c r="D6484" s="4">
        <v>6.2520439999999997E-2</v>
      </c>
      <c r="E6484" s="4">
        <v>9.6254279999999998E-2</v>
      </c>
    </row>
    <row r="6485" spans="1:5" x14ac:dyDescent="0.2">
      <c r="A6485" s="4">
        <v>1858074</v>
      </c>
      <c r="B6485" s="4">
        <v>495.83023300000002</v>
      </c>
      <c r="C6485" s="4">
        <v>0.25911156000000002</v>
      </c>
      <c r="D6485" s="4">
        <v>6.2605739999999993E-2</v>
      </c>
      <c r="E6485" s="4">
        <v>9.6370750000000005E-2</v>
      </c>
    </row>
    <row r="6486" spans="1:5" x14ac:dyDescent="0.2">
      <c r="A6486" s="4">
        <v>1965623</v>
      </c>
      <c r="B6486" s="4">
        <v>1426.6146799999999</v>
      </c>
      <c r="C6486" s="4">
        <v>-0.24416180000000001</v>
      </c>
      <c r="D6486" s="4">
        <v>6.2622029999999995E-2</v>
      </c>
      <c r="E6486" s="4">
        <v>9.6380960000000002E-2</v>
      </c>
    </row>
    <row r="6487" spans="1:5" x14ac:dyDescent="0.2">
      <c r="A6487" s="4">
        <v>1868577</v>
      </c>
      <c r="B6487" s="4">
        <v>10.109785499999999</v>
      </c>
      <c r="C6487" s="4">
        <v>-1.37948</v>
      </c>
      <c r="D6487" s="4">
        <v>6.2639589999999995E-2</v>
      </c>
      <c r="E6487" s="4">
        <v>9.6393119999999999E-2</v>
      </c>
    </row>
    <row r="6488" spans="1:5" x14ac:dyDescent="0.2">
      <c r="A6488" s="4">
        <v>1921125</v>
      </c>
      <c r="B6488" s="4">
        <v>1144.6941899999999</v>
      </c>
      <c r="C6488" s="4">
        <v>0.22762296000000001</v>
      </c>
      <c r="D6488" s="4">
        <v>6.2687590000000001E-2</v>
      </c>
      <c r="E6488" s="4">
        <v>9.6452099999999999E-2</v>
      </c>
    </row>
    <row r="6489" spans="1:5" x14ac:dyDescent="0.2">
      <c r="A6489" s="4">
        <v>1886346</v>
      </c>
      <c r="B6489" s="4">
        <v>532.94117200000005</v>
      </c>
      <c r="C6489" s="4">
        <v>0.30942806</v>
      </c>
      <c r="D6489" s="4">
        <v>6.2707650000000004E-2</v>
      </c>
      <c r="E6489" s="4">
        <v>9.6468100000000001E-2</v>
      </c>
    </row>
    <row r="6490" spans="1:5" x14ac:dyDescent="0.2">
      <c r="A6490" s="4">
        <v>1915211</v>
      </c>
      <c r="B6490" s="4">
        <v>83.063502400000004</v>
      </c>
      <c r="C6490" s="4">
        <v>-0.59929730000000003</v>
      </c>
      <c r="D6490" s="4">
        <v>6.272084E-2</v>
      </c>
      <c r="E6490" s="4">
        <v>9.6473519999999993E-2</v>
      </c>
    </row>
    <row r="6491" spans="1:5" x14ac:dyDescent="0.2">
      <c r="A6491" s="4">
        <v>1849659</v>
      </c>
      <c r="B6491" s="4">
        <v>5.4739632699999996</v>
      </c>
      <c r="C6491" s="4">
        <v>-1.8706176000000001</v>
      </c>
      <c r="D6491" s="4">
        <v>6.2762429999999994E-2</v>
      </c>
      <c r="E6491" s="4">
        <v>9.6522609999999995E-2</v>
      </c>
    </row>
    <row r="6492" spans="1:5" x14ac:dyDescent="0.2">
      <c r="A6492" s="4">
        <v>1987442</v>
      </c>
      <c r="B6492" s="4">
        <v>139.45169100000001</v>
      </c>
      <c r="C6492" s="4">
        <v>0.38799616999999997</v>
      </c>
      <c r="D6492" s="4">
        <v>6.2784530000000005E-2</v>
      </c>
      <c r="E6492" s="4">
        <v>9.6541730000000006E-2</v>
      </c>
    </row>
    <row r="6493" spans="1:5" x14ac:dyDescent="0.2">
      <c r="A6493" s="4">
        <v>1919268</v>
      </c>
      <c r="B6493" s="4">
        <v>935.51616100000001</v>
      </c>
      <c r="C6493" s="4">
        <v>0.21209510000000001</v>
      </c>
      <c r="D6493" s="4">
        <v>6.2935989999999997E-2</v>
      </c>
      <c r="E6493" s="4">
        <v>9.6759719999999994E-2</v>
      </c>
    </row>
    <row r="6494" spans="1:5" x14ac:dyDescent="0.2">
      <c r="A6494" s="4">
        <v>1964267</v>
      </c>
      <c r="B6494" s="4">
        <v>32.721092400000003</v>
      </c>
      <c r="C6494" s="4">
        <v>0.69904586999999996</v>
      </c>
      <c r="D6494" s="4">
        <v>6.2989900000000001E-2</v>
      </c>
      <c r="E6494" s="4">
        <v>9.6827689999999994E-2</v>
      </c>
    </row>
    <row r="6495" spans="1:5" x14ac:dyDescent="0.2">
      <c r="A6495" s="4">
        <v>1957847</v>
      </c>
      <c r="B6495" s="4">
        <v>3604.5571599999998</v>
      </c>
      <c r="C6495" s="4">
        <v>0.34429655999999997</v>
      </c>
      <c r="D6495" s="4">
        <v>6.3384410000000002E-2</v>
      </c>
      <c r="E6495" s="4">
        <v>9.7419119999999998E-2</v>
      </c>
    </row>
    <row r="6496" spans="1:5" x14ac:dyDescent="0.2">
      <c r="A6496" s="4">
        <v>1907086</v>
      </c>
      <c r="B6496" s="4">
        <v>405.497659</v>
      </c>
      <c r="C6496" s="4">
        <v>-0.29266049999999999</v>
      </c>
      <c r="D6496" s="4">
        <v>6.3557520000000006E-2</v>
      </c>
      <c r="E6496" s="4">
        <v>9.7670149999999997E-2</v>
      </c>
    </row>
    <row r="6497" spans="1:5" x14ac:dyDescent="0.2">
      <c r="A6497" s="4">
        <v>1972422</v>
      </c>
      <c r="B6497" s="4">
        <v>14.1196345</v>
      </c>
      <c r="C6497" s="4">
        <v>1.07905848</v>
      </c>
      <c r="D6497" s="4">
        <v>6.3617549999999995E-2</v>
      </c>
      <c r="E6497" s="4">
        <v>9.7732299999999994E-2</v>
      </c>
    </row>
    <row r="6498" spans="1:5" x14ac:dyDescent="0.2">
      <c r="A6498" s="4">
        <v>1927847</v>
      </c>
      <c r="B6498" s="4">
        <v>705.44427499999995</v>
      </c>
      <c r="C6498" s="4">
        <v>-0.32868809999999998</v>
      </c>
      <c r="D6498" s="4">
        <v>6.3617240000000005E-2</v>
      </c>
      <c r="E6498" s="4">
        <v>9.7732299999999994E-2</v>
      </c>
    </row>
    <row r="6499" spans="1:5" x14ac:dyDescent="0.2">
      <c r="A6499" s="4">
        <v>1977567</v>
      </c>
      <c r="B6499" s="4">
        <v>126.100279</v>
      </c>
      <c r="C6499" s="4">
        <v>-0.46140199999999998</v>
      </c>
      <c r="D6499" s="4">
        <v>6.3660259999999996E-2</v>
      </c>
      <c r="E6499" s="4">
        <v>9.7782859999999999E-2</v>
      </c>
    </row>
    <row r="6500" spans="1:5" x14ac:dyDescent="0.2">
      <c r="A6500" s="4">
        <v>1899360</v>
      </c>
      <c r="B6500" s="4">
        <v>1980.12372</v>
      </c>
      <c r="C6500" s="4">
        <v>0.2237131</v>
      </c>
      <c r="D6500" s="4">
        <v>6.3675570000000001E-2</v>
      </c>
      <c r="E6500" s="4">
        <v>9.7791329999999996E-2</v>
      </c>
    </row>
    <row r="6501" spans="1:5" x14ac:dyDescent="0.2">
      <c r="A6501" s="4">
        <v>1904431</v>
      </c>
      <c r="B6501" s="4">
        <v>587.21539099999995</v>
      </c>
      <c r="C6501" s="4">
        <v>0.26210328999999999</v>
      </c>
      <c r="D6501" s="4">
        <v>6.3734170000000007E-2</v>
      </c>
      <c r="E6501" s="4">
        <v>9.7866270000000005E-2</v>
      </c>
    </row>
    <row r="6502" spans="1:5" x14ac:dyDescent="0.2">
      <c r="A6502" s="4">
        <v>1926519</v>
      </c>
      <c r="B6502" s="4">
        <v>2215.8356699999999</v>
      </c>
      <c r="C6502" s="4">
        <v>0.18410223000000001</v>
      </c>
      <c r="D6502" s="4">
        <v>6.3752929999999999E-2</v>
      </c>
      <c r="E6502" s="4">
        <v>9.7880019999999998E-2</v>
      </c>
    </row>
    <row r="6503" spans="1:5" x14ac:dyDescent="0.2">
      <c r="A6503" s="4">
        <v>1886510</v>
      </c>
      <c r="B6503" s="4">
        <v>116.419933</v>
      </c>
      <c r="C6503" s="4">
        <v>0.39665927000000001</v>
      </c>
      <c r="D6503" s="4">
        <v>6.3957639999999996E-2</v>
      </c>
      <c r="E6503" s="4">
        <v>9.8179199999999994E-2</v>
      </c>
    </row>
    <row r="6504" spans="1:5" x14ac:dyDescent="0.2">
      <c r="A6504" s="4">
        <v>1862523</v>
      </c>
      <c r="B6504" s="4">
        <v>438.85894000000002</v>
      </c>
      <c r="C6504" s="4">
        <v>-0.3132373</v>
      </c>
      <c r="D6504" s="4">
        <v>6.4064869999999996E-2</v>
      </c>
      <c r="E6504" s="4">
        <v>9.8322090000000001E-2</v>
      </c>
    </row>
    <row r="6505" spans="1:5" x14ac:dyDescent="0.2">
      <c r="A6505" s="4">
        <v>1926715</v>
      </c>
      <c r="B6505" s="4">
        <v>542.13653199999999</v>
      </c>
      <c r="C6505" s="4">
        <v>-0.23238600000000001</v>
      </c>
      <c r="D6505" s="4">
        <v>6.4070420000000003E-2</v>
      </c>
      <c r="E6505" s="4">
        <v>9.8322090000000001E-2</v>
      </c>
    </row>
    <row r="6506" spans="1:5" x14ac:dyDescent="0.2">
      <c r="A6506" s="4">
        <v>1883351</v>
      </c>
      <c r="B6506" s="4">
        <v>1534.2691</v>
      </c>
      <c r="C6506" s="4">
        <v>-0.26180520000000002</v>
      </c>
      <c r="D6506" s="4">
        <v>6.4081719999999995E-2</v>
      </c>
      <c r="E6506" s="4">
        <v>9.8324320000000007E-2</v>
      </c>
    </row>
    <row r="6507" spans="1:5" x14ac:dyDescent="0.2">
      <c r="A6507" s="4">
        <v>1483536</v>
      </c>
      <c r="B6507" s="4">
        <v>1119.62303</v>
      </c>
      <c r="C6507" s="4">
        <v>0.22639386</v>
      </c>
      <c r="D6507" s="4">
        <v>6.4132999999999996E-2</v>
      </c>
      <c r="E6507" s="4">
        <v>9.8387870000000002E-2</v>
      </c>
    </row>
    <row r="6508" spans="1:5" x14ac:dyDescent="0.2">
      <c r="A6508" s="4">
        <v>1756858</v>
      </c>
      <c r="B6508" s="4">
        <v>110.616255</v>
      </c>
      <c r="C6508" s="4">
        <v>0.40936450000000002</v>
      </c>
      <c r="D6508" s="4">
        <v>6.4264539999999995E-2</v>
      </c>
      <c r="E6508" s="4">
        <v>9.8574519999999999E-2</v>
      </c>
    </row>
    <row r="6509" spans="1:5" x14ac:dyDescent="0.2">
      <c r="A6509" s="4">
        <v>1882921</v>
      </c>
      <c r="B6509" s="4">
        <v>8519.1881699999994</v>
      </c>
      <c r="C6509" s="4">
        <v>-0.88707789999999997</v>
      </c>
      <c r="D6509" s="4">
        <v>6.4283569999999998E-2</v>
      </c>
      <c r="E6509" s="4">
        <v>9.8588560000000006E-2</v>
      </c>
    </row>
    <row r="6510" spans="1:5" x14ac:dyDescent="0.2">
      <c r="A6510" s="4">
        <v>1909863</v>
      </c>
      <c r="B6510" s="4">
        <v>4376.9408899999999</v>
      </c>
      <c r="C6510" s="4">
        <v>0.20379022999999999</v>
      </c>
      <c r="D6510" s="4">
        <v>6.4527249999999994E-2</v>
      </c>
      <c r="E6510" s="4">
        <v>9.8947060000000003E-2</v>
      </c>
    </row>
    <row r="6511" spans="1:5" x14ac:dyDescent="0.2">
      <c r="A6511" s="4">
        <v>1904966</v>
      </c>
      <c r="B6511" s="4">
        <v>7.4313183</v>
      </c>
      <c r="C6511" s="4">
        <v>1.4275553599999999</v>
      </c>
      <c r="D6511" s="4">
        <v>6.4548739999999993E-2</v>
      </c>
      <c r="E6511" s="4">
        <v>9.8964819999999995E-2</v>
      </c>
    </row>
    <row r="6512" spans="1:5" x14ac:dyDescent="0.2">
      <c r="A6512" s="4">
        <v>1388124</v>
      </c>
      <c r="B6512" s="4">
        <v>4729.7607699999999</v>
      </c>
      <c r="C6512" s="4">
        <v>0.17369589999999999</v>
      </c>
      <c r="D6512" s="4">
        <v>6.4561149999999998E-2</v>
      </c>
      <c r="E6512" s="4">
        <v>9.8968639999999997E-2</v>
      </c>
    </row>
    <row r="6513" spans="1:5" x14ac:dyDescent="0.2">
      <c r="A6513" s="4">
        <v>1885213</v>
      </c>
      <c r="B6513" s="4">
        <v>484.45015999999998</v>
      </c>
      <c r="C6513" s="4">
        <v>0.23369281</v>
      </c>
      <c r="D6513" s="4">
        <v>6.4755880000000002E-2</v>
      </c>
      <c r="E6513" s="4">
        <v>9.9251900000000004E-2</v>
      </c>
    </row>
    <row r="6514" spans="1:5" x14ac:dyDescent="0.2">
      <c r="A6514" s="4">
        <v>1566799</v>
      </c>
      <c r="B6514" s="4">
        <v>440.93987499999997</v>
      </c>
      <c r="C6514" s="4">
        <v>-0.26612259999999999</v>
      </c>
      <c r="D6514" s="4">
        <v>6.478478E-2</v>
      </c>
      <c r="E6514" s="4">
        <v>9.9280960000000001E-2</v>
      </c>
    </row>
    <row r="6515" spans="1:5" x14ac:dyDescent="0.2">
      <c r="A6515" s="4">
        <v>1921912</v>
      </c>
      <c r="B6515" s="4">
        <v>441.10632700000002</v>
      </c>
      <c r="C6515" s="4">
        <v>0.22883439</v>
      </c>
      <c r="D6515" s="4">
        <v>6.4829010000000006E-2</v>
      </c>
      <c r="E6515" s="4">
        <v>9.9333489999999997E-2</v>
      </c>
    </row>
    <row r="6516" spans="1:5" x14ac:dyDescent="0.2">
      <c r="A6516" s="4">
        <v>1912135</v>
      </c>
      <c r="B6516" s="4">
        <v>1309.6457800000001</v>
      </c>
      <c r="C6516" s="4">
        <v>-0.36731350000000001</v>
      </c>
      <c r="D6516" s="4">
        <v>6.5037670000000006E-2</v>
      </c>
      <c r="E6516" s="4">
        <v>9.9637920000000005E-2</v>
      </c>
    </row>
    <row r="6517" spans="1:5" x14ac:dyDescent="0.2">
      <c r="A6517" s="4">
        <v>1977426</v>
      </c>
      <c r="B6517" s="4">
        <v>715.45104000000003</v>
      </c>
      <c r="C6517" s="4">
        <v>0.23767573</v>
      </c>
      <c r="D6517" s="4">
        <v>6.5098779999999995E-2</v>
      </c>
      <c r="E6517" s="4">
        <v>9.9716219999999994E-2</v>
      </c>
    </row>
    <row r="6518" spans="1:5" x14ac:dyDescent="0.2">
      <c r="A6518" s="4">
        <v>1878688</v>
      </c>
      <c r="B6518" s="4">
        <v>1.5582802200000001</v>
      </c>
      <c r="C6518" s="4">
        <v>3.9535484599999999</v>
      </c>
      <c r="D6518" s="4">
        <v>6.5186079999999993E-2</v>
      </c>
      <c r="E6518" s="4">
        <v>9.9829329999999994E-2</v>
      </c>
    </row>
    <row r="6519" spans="1:5" x14ac:dyDescent="0.2">
      <c r="A6519" s="4">
        <v>1890707</v>
      </c>
      <c r="B6519" s="4">
        <v>432.96659</v>
      </c>
      <c r="C6519" s="4">
        <v>-0.28162009999999998</v>
      </c>
      <c r="D6519" s="4">
        <v>6.5192620000000007E-2</v>
      </c>
      <c r="E6519" s="4">
        <v>9.9829329999999994E-2</v>
      </c>
    </row>
    <row r="6520" spans="1:5" x14ac:dyDescent="0.2">
      <c r="A6520" s="4">
        <v>1909194</v>
      </c>
      <c r="B6520" s="4">
        <v>2377.0367900000001</v>
      </c>
      <c r="C6520" s="4">
        <v>0.15851633000000001</v>
      </c>
      <c r="D6520" s="4">
        <v>6.5232849999999995E-2</v>
      </c>
      <c r="E6520" s="4">
        <v>9.9875610000000004E-2</v>
      </c>
    </row>
    <row r="6521" spans="1:5" x14ac:dyDescent="0.2">
      <c r="A6521" s="4">
        <v>1915804</v>
      </c>
      <c r="B6521" s="4">
        <v>890.11125600000003</v>
      </c>
      <c r="C6521" s="4">
        <v>0.26978529000000001</v>
      </c>
      <c r="D6521" s="4">
        <v>6.5272520000000001E-2</v>
      </c>
      <c r="E6521" s="4">
        <v>9.9921019999999999E-2</v>
      </c>
    </row>
    <row r="6522" spans="1:5" x14ac:dyDescent="0.2">
      <c r="A6522" s="4">
        <v>2000875</v>
      </c>
      <c r="B6522" s="4">
        <v>2.7985076499999999</v>
      </c>
      <c r="C6522" s="4">
        <v>-3.1284103000000001</v>
      </c>
      <c r="D6522" s="4">
        <v>6.5379880000000001E-2</v>
      </c>
      <c r="E6522" s="4">
        <v>0.10007001</v>
      </c>
    </row>
    <row r="6523" spans="1:5" x14ac:dyDescent="0.2">
      <c r="A6523" s="4">
        <v>1922522</v>
      </c>
      <c r="B6523" s="4">
        <v>988.10615299999995</v>
      </c>
      <c r="C6523" s="4">
        <v>0.21960927999999999</v>
      </c>
      <c r="D6523" s="4">
        <v>6.5403890000000006E-2</v>
      </c>
      <c r="E6523" s="4">
        <v>0.10009142</v>
      </c>
    </row>
    <row r="6524" spans="1:5" x14ac:dyDescent="0.2">
      <c r="A6524" s="4">
        <v>1902975</v>
      </c>
      <c r="B6524" s="4">
        <v>1658.20255</v>
      </c>
      <c r="C6524" s="4">
        <v>0.22187487</v>
      </c>
      <c r="D6524" s="4">
        <v>6.5654009999999999E-2</v>
      </c>
      <c r="E6524" s="4">
        <v>0.10045878</v>
      </c>
    </row>
    <row r="6525" spans="1:5" x14ac:dyDescent="0.2">
      <c r="A6525" s="4">
        <v>1968979</v>
      </c>
      <c r="B6525" s="4">
        <v>198.591916</v>
      </c>
      <c r="C6525" s="4">
        <v>-0.33638940000000001</v>
      </c>
      <c r="D6525" s="4">
        <v>6.5739989999999998E-2</v>
      </c>
      <c r="E6525" s="4">
        <v>0.10057492</v>
      </c>
    </row>
    <row r="6526" spans="1:5" x14ac:dyDescent="0.2">
      <c r="A6526" s="4">
        <v>1915768</v>
      </c>
      <c r="B6526" s="4">
        <v>43.196150500000002</v>
      </c>
      <c r="C6526" s="4">
        <v>-0.56363249999999998</v>
      </c>
      <c r="D6526" s="4">
        <v>6.5901470000000004E-2</v>
      </c>
      <c r="E6526" s="4">
        <v>0.10080652</v>
      </c>
    </row>
    <row r="6527" spans="1:5" x14ac:dyDescent="0.2">
      <c r="A6527" s="4">
        <v>1916032</v>
      </c>
      <c r="B6527" s="4">
        <v>4.5017052099999999</v>
      </c>
      <c r="C6527" s="4">
        <v>-1.9779899000000001</v>
      </c>
      <c r="D6527" s="4">
        <v>6.5987420000000005E-2</v>
      </c>
      <c r="E6527" s="4">
        <v>0.10090707</v>
      </c>
    </row>
    <row r="6528" spans="1:5" x14ac:dyDescent="0.2">
      <c r="A6528" s="4">
        <v>1881921</v>
      </c>
      <c r="B6528" s="4">
        <v>77.845784199999997</v>
      </c>
      <c r="C6528" s="4">
        <v>-0.46615190000000001</v>
      </c>
      <c r="D6528" s="4">
        <v>6.5981680000000001E-2</v>
      </c>
      <c r="E6528" s="4">
        <v>0.10090707</v>
      </c>
    </row>
    <row r="6529" spans="1:5" x14ac:dyDescent="0.2">
      <c r="A6529" s="4">
        <v>1972374</v>
      </c>
      <c r="B6529" s="4">
        <v>29.514810199999999</v>
      </c>
      <c r="C6529" s="4">
        <v>0.66413221</v>
      </c>
      <c r="D6529" s="4">
        <v>6.6169099999999995E-2</v>
      </c>
      <c r="E6529" s="4">
        <v>0.10116939</v>
      </c>
    </row>
    <row r="6530" spans="1:5" x14ac:dyDescent="0.2">
      <c r="A6530" s="4">
        <v>1899618</v>
      </c>
      <c r="B6530" s="4">
        <v>230.837523</v>
      </c>
      <c r="C6530" s="4">
        <v>0.28857402999999998</v>
      </c>
      <c r="D6530" s="4">
        <v>6.6561690000000007E-2</v>
      </c>
      <c r="E6530" s="4">
        <v>0.10175405</v>
      </c>
    </row>
    <row r="6531" spans="1:5" x14ac:dyDescent="0.2">
      <c r="A6531" s="4">
        <v>1911786</v>
      </c>
      <c r="B6531" s="4">
        <v>414.38485800000001</v>
      </c>
      <c r="C6531" s="4">
        <v>0.25835770000000002</v>
      </c>
      <c r="D6531" s="4">
        <v>6.672264E-2</v>
      </c>
      <c r="E6531" s="4">
        <v>0.10198449</v>
      </c>
    </row>
    <row r="6532" spans="1:5" x14ac:dyDescent="0.2">
      <c r="A6532" s="4">
        <v>1356428</v>
      </c>
      <c r="B6532" s="4">
        <v>826.78612299999998</v>
      </c>
      <c r="C6532" s="4">
        <v>-0.22448109999999999</v>
      </c>
      <c r="D6532" s="4">
        <v>6.6902039999999996E-2</v>
      </c>
      <c r="E6532" s="4">
        <v>0.10224303999999999</v>
      </c>
    </row>
    <row r="6533" spans="1:5" x14ac:dyDescent="0.2">
      <c r="A6533" s="4">
        <v>1960646</v>
      </c>
      <c r="B6533" s="4">
        <v>1765.96893</v>
      </c>
      <c r="C6533" s="4">
        <v>-0.40151219999999999</v>
      </c>
      <c r="D6533" s="4">
        <v>6.691801E-2</v>
      </c>
      <c r="E6533" s="4">
        <v>0.10225179</v>
      </c>
    </row>
    <row r="6534" spans="1:5" x14ac:dyDescent="0.2">
      <c r="A6534" s="4">
        <v>1902143</v>
      </c>
      <c r="B6534" s="4">
        <v>721.81186700000001</v>
      </c>
      <c r="C6534" s="4">
        <v>-0.32047189999999998</v>
      </c>
      <c r="D6534" s="4">
        <v>6.6954730000000004E-2</v>
      </c>
      <c r="E6534" s="4">
        <v>0.10229223</v>
      </c>
    </row>
    <row r="6535" spans="1:5" x14ac:dyDescent="0.2">
      <c r="A6535" s="4">
        <v>2011523</v>
      </c>
      <c r="B6535" s="4">
        <v>1.58694946</v>
      </c>
      <c r="C6535" s="4">
        <v>3.97726713</v>
      </c>
      <c r="D6535" s="4">
        <v>6.6965720000000006E-2</v>
      </c>
      <c r="E6535" s="4">
        <v>0.10229336999999999</v>
      </c>
    </row>
    <row r="6536" spans="1:5" x14ac:dyDescent="0.2">
      <c r="A6536" s="4">
        <v>1881425</v>
      </c>
      <c r="B6536" s="4">
        <v>808.85869100000002</v>
      </c>
      <c r="C6536" s="4">
        <v>0.19638966999999999</v>
      </c>
      <c r="D6536" s="4">
        <v>6.7424719999999994E-2</v>
      </c>
      <c r="E6536" s="4">
        <v>0.10297874999999999</v>
      </c>
    </row>
    <row r="6537" spans="1:5" x14ac:dyDescent="0.2">
      <c r="A6537" s="4">
        <v>1908735</v>
      </c>
      <c r="B6537" s="4">
        <v>631.61983499999997</v>
      </c>
      <c r="C6537" s="4">
        <v>-0.21487970000000001</v>
      </c>
      <c r="D6537" s="4">
        <v>6.7457610000000001E-2</v>
      </c>
      <c r="E6537" s="4">
        <v>0.10301322</v>
      </c>
    </row>
    <row r="6538" spans="1:5" x14ac:dyDescent="0.2">
      <c r="A6538" s="4">
        <v>1886240</v>
      </c>
      <c r="B6538" s="4">
        <v>422.98339199999998</v>
      </c>
      <c r="C6538" s="4">
        <v>0.24713942999999999</v>
      </c>
      <c r="D6538" s="4">
        <v>6.7549689999999996E-2</v>
      </c>
      <c r="E6538" s="4">
        <v>0.10313805</v>
      </c>
    </row>
    <row r="6539" spans="1:5" x14ac:dyDescent="0.2">
      <c r="A6539" s="4">
        <v>1905119</v>
      </c>
      <c r="B6539" s="4">
        <v>3388.5140799999999</v>
      </c>
      <c r="C6539" s="4">
        <v>0.18356676999999999</v>
      </c>
      <c r="D6539" s="4">
        <v>6.7644659999999995E-2</v>
      </c>
      <c r="E6539" s="4">
        <v>0.10326726</v>
      </c>
    </row>
    <row r="6540" spans="1:5" x14ac:dyDescent="0.2">
      <c r="A6540" s="4">
        <v>1892248</v>
      </c>
      <c r="B6540" s="4">
        <v>1010.3014899999999</v>
      </c>
      <c r="C6540" s="4">
        <v>-0.23449639999999999</v>
      </c>
      <c r="D6540" s="4">
        <v>6.7659079999999996E-2</v>
      </c>
      <c r="E6540" s="4">
        <v>0.10327347000000001</v>
      </c>
    </row>
    <row r="6541" spans="1:5" x14ac:dyDescent="0.2">
      <c r="A6541" s="4">
        <v>1016919</v>
      </c>
      <c r="B6541" s="4">
        <v>239.29049499999999</v>
      </c>
      <c r="C6541" s="4">
        <v>0.36007608000000002</v>
      </c>
      <c r="D6541" s="4">
        <v>6.7736160000000004E-2</v>
      </c>
      <c r="E6541" s="4">
        <v>0.10337533</v>
      </c>
    </row>
    <row r="6542" spans="1:5" x14ac:dyDescent="0.2">
      <c r="A6542" s="4">
        <v>1947876</v>
      </c>
      <c r="B6542" s="4">
        <v>2.29240763</v>
      </c>
      <c r="C6542" s="4">
        <v>-2.7223098000000001</v>
      </c>
      <c r="D6542" s="4">
        <v>6.7836339999999995E-2</v>
      </c>
      <c r="E6542" s="4">
        <v>0.10351239</v>
      </c>
    </row>
    <row r="6543" spans="1:5" x14ac:dyDescent="0.2">
      <c r="A6543" s="4">
        <v>1921797</v>
      </c>
      <c r="B6543" s="4">
        <v>214.30357599999999</v>
      </c>
      <c r="C6543" s="4">
        <v>0.31961800000000001</v>
      </c>
      <c r="D6543" s="4">
        <v>6.7877789999999993E-2</v>
      </c>
      <c r="E6543" s="4">
        <v>0.10355981</v>
      </c>
    </row>
    <row r="6544" spans="1:5" x14ac:dyDescent="0.2">
      <c r="A6544" s="4">
        <v>1907611</v>
      </c>
      <c r="B6544" s="4">
        <v>1.7521201900000001</v>
      </c>
      <c r="C6544" s="4">
        <v>-3.3086604999999998</v>
      </c>
      <c r="D6544" s="4">
        <v>6.8127720000000003E-2</v>
      </c>
      <c r="E6544" s="4">
        <v>0.10392522999999999</v>
      </c>
    </row>
    <row r="6545" spans="1:5" x14ac:dyDescent="0.2">
      <c r="A6545" s="4">
        <v>1921667</v>
      </c>
      <c r="B6545" s="4">
        <v>1724.6717100000001</v>
      </c>
      <c r="C6545" s="4">
        <v>-0.21630640000000001</v>
      </c>
      <c r="D6545" s="4">
        <v>6.8182119999999999E-2</v>
      </c>
      <c r="E6545" s="4">
        <v>0.10399232</v>
      </c>
    </row>
    <row r="6546" spans="1:5" x14ac:dyDescent="0.2">
      <c r="A6546" s="4">
        <v>1920173</v>
      </c>
      <c r="B6546" s="4">
        <v>599.12205500000005</v>
      </c>
      <c r="C6546" s="4">
        <v>-0.24915660000000001</v>
      </c>
      <c r="D6546" s="4">
        <v>6.8254510000000004E-2</v>
      </c>
      <c r="E6546" s="4">
        <v>0.10408682</v>
      </c>
    </row>
    <row r="6547" spans="1:5" x14ac:dyDescent="0.2">
      <c r="A6547" s="4">
        <v>1954372</v>
      </c>
      <c r="B6547" s="4">
        <v>2.0508355900000002</v>
      </c>
      <c r="C6547" s="4">
        <v>4.3512401399999998</v>
      </c>
      <c r="D6547" s="4">
        <v>6.8361080000000005E-2</v>
      </c>
      <c r="E6547" s="4">
        <v>0.10423341</v>
      </c>
    </row>
    <row r="6548" spans="1:5" x14ac:dyDescent="0.2">
      <c r="A6548" s="4">
        <v>1998269</v>
      </c>
      <c r="B6548" s="4">
        <v>1.84751635</v>
      </c>
      <c r="C6548" s="4">
        <v>3.0943631599999999</v>
      </c>
      <c r="D6548" s="4">
        <v>6.8523710000000002E-2</v>
      </c>
      <c r="E6548" s="4">
        <v>0.10446543</v>
      </c>
    </row>
    <row r="6549" spans="1:5" x14ac:dyDescent="0.2">
      <c r="A6549" s="4">
        <v>1891573</v>
      </c>
      <c r="B6549" s="4">
        <v>2303.5554000000002</v>
      </c>
      <c r="C6549" s="4">
        <v>0.20389315</v>
      </c>
      <c r="D6549" s="4">
        <v>6.879934E-2</v>
      </c>
      <c r="E6549" s="4">
        <v>0.10486961</v>
      </c>
    </row>
    <row r="6550" spans="1:5" x14ac:dyDescent="0.2">
      <c r="A6550" s="4">
        <v>1906511</v>
      </c>
      <c r="B6550" s="4">
        <v>1128.4434799999999</v>
      </c>
      <c r="C6550" s="4">
        <v>0.23449865</v>
      </c>
      <c r="D6550" s="4">
        <v>6.8868559999999995E-2</v>
      </c>
      <c r="E6550" s="4">
        <v>0.10495909</v>
      </c>
    </row>
    <row r="6551" spans="1:5" x14ac:dyDescent="0.2">
      <c r="A6551" s="4">
        <v>1946133</v>
      </c>
      <c r="B6551" s="4">
        <v>110.734782</v>
      </c>
      <c r="C6551" s="4">
        <v>-0.53151680000000001</v>
      </c>
      <c r="D6551" s="4">
        <v>6.8879360000000001E-2</v>
      </c>
      <c r="E6551" s="4">
        <v>0.10495953</v>
      </c>
    </row>
    <row r="6552" spans="1:5" x14ac:dyDescent="0.2">
      <c r="A6552" s="4">
        <v>1894307</v>
      </c>
      <c r="B6552" s="4">
        <v>147257.503</v>
      </c>
      <c r="C6552" s="4">
        <v>-0.18171509999999999</v>
      </c>
      <c r="D6552" s="4">
        <v>6.9007189999999996E-2</v>
      </c>
      <c r="E6552" s="4">
        <v>0.10513826</v>
      </c>
    </row>
    <row r="6553" spans="1:5" x14ac:dyDescent="0.2">
      <c r="A6553" s="4">
        <v>1911575</v>
      </c>
      <c r="B6553" s="4">
        <v>927.63203899999996</v>
      </c>
      <c r="C6553" s="4">
        <v>0.18591403000000001</v>
      </c>
      <c r="D6553" s="4">
        <v>6.9121660000000001E-2</v>
      </c>
      <c r="E6553" s="4">
        <v>0.10529659</v>
      </c>
    </row>
    <row r="6554" spans="1:5" x14ac:dyDescent="0.2">
      <c r="A6554" s="4">
        <v>1913495</v>
      </c>
      <c r="B6554" s="4">
        <v>590.62158699999998</v>
      </c>
      <c r="C6554" s="4">
        <v>-0.32418809999999998</v>
      </c>
      <c r="D6554" s="4">
        <v>6.9497519999999993E-2</v>
      </c>
      <c r="E6554" s="4">
        <v>0.105853</v>
      </c>
    </row>
    <row r="6555" spans="1:5" x14ac:dyDescent="0.2">
      <c r="A6555" s="4">
        <v>1950632</v>
      </c>
      <c r="B6555" s="4">
        <v>7245.74784</v>
      </c>
      <c r="C6555" s="4">
        <v>-0.17116980000000001</v>
      </c>
      <c r="D6555" s="4">
        <v>6.9542870000000007E-2</v>
      </c>
      <c r="E6555" s="4">
        <v>0.10590592</v>
      </c>
    </row>
    <row r="6556" spans="1:5" x14ac:dyDescent="0.2">
      <c r="A6556" s="4">
        <v>1971619</v>
      </c>
      <c r="B6556" s="4">
        <v>1.209406</v>
      </c>
      <c r="C6556" s="4">
        <v>3.5935845999999998</v>
      </c>
      <c r="D6556" s="4">
        <v>6.9597300000000001E-2</v>
      </c>
      <c r="E6556" s="4">
        <v>0.10597264000000001</v>
      </c>
    </row>
    <row r="6557" spans="1:5" x14ac:dyDescent="0.2">
      <c r="A6557" s="4">
        <v>1927220</v>
      </c>
      <c r="B6557" s="4">
        <v>22.707183300000001</v>
      </c>
      <c r="C6557" s="4">
        <v>-0.77760079999999998</v>
      </c>
      <c r="D6557" s="4">
        <v>6.9693320000000003E-2</v>
      </c>
      <c r="E6557" s="4">
        <v>0.10610265000000001</v>
      </c>
    </row>
    <row r="6558" spans="1:5" x14ac:dyDescent="0.2">
      <c r="A6558" s="4">
        <v>1909144</v>
      </c>
      <c r="B6558" s="4">
        <v>336.18579699999998</v>
      </c>
      <c r="C6558" s="4">
        <v>0.24147262999999999</v>
      </c>
      <c r="D6558" s="4">
        <v>7.0015740000000007E-2</v>
      </c>
      <c r="E6558" s="4">
        <v>0.10657725999999999</v>
      </c>
    </row>
    <row r="6559" spans="1:5" x14ac:dyDescent="0.2">
      <c r="A6559" s="4">
        <v>1914744</v>
      </c>
      <c r="B6559" s="4">
        <v>1202.8326300000001</v>
      </c>
      <c r="C6559" s="4">
        <v>0.22493400999999999</v>
      </c>
      <c r="D6559" s="4">
        <v>7.0102100000000001E-2</v>
      </c>
      <c r="E6559" s="4">
        <v>0.10669244</v>
      </c>
    </row>
    <row r="6560" spans="1:5" x14ac:dyDescent="0.2">
      <c r="A6560" s="4">
        <v>1878344</v>
      </c>
      <c r="B6560" s="4">
        <v>1002.40691</v>
      </c>
      <c r="C6560" s="4">
        <v>0.19142639</v>
      </c>
      <c r="D6560" s="4">
        <v>7.0131570000000004E-2</v>
      </c>
      <c r="E6560" s="4">
        <v>0.10672102999999999</v>
      </c>
    </row>
    <row r="6561" spans="1:5" x14ac:dyDescent="0.2">
      <c r="A6561" s="4">
        <v>1916654</v>
      </c>
      <c r="B6561" s="4">
        <v>731.395084</v>
      </c>
      <c r="C6561" s="4">
        <v>0.21641676000000001</v>
      </c>
      <c r="D6561" s="4">
        <v>7.0245710000000003E-2</v>
      </c>
      <c r="E6561" s="4">
        <v>0.10687842</v>
      </c>
    </row>
    <row r="6562" spans="1:5" x14ac:dyDescent="0.2">
      <c r="A6562" s="4">
        <v>1878400</v>
      </c>
      <c r="B6562" s="4">
        <v>333.699791</v>
      </c>
      <c r="C6562" s="4">
        <v>-0.29222199999999998</v>
      </c>
      <c r="D6562" s="4">
        <v>7.0264289999999993E-2</v>
      </c>
      <c r="E6562" s="4">
        <v>0.1068904</v>
      </c>
    </row>
    <row r="6563" spans="1:5" x14ac:dyDescent="0.2">
      <c r="A6563" s="4">
        <v>1884164</v>
      </c>
      <c r="B6563" s="4">
        <v>425.08957500000002</v>
      </c>
      <c r="C6563" s="4">
        <v>-0.27127699999999999</v>
      </c>
      <c r="D6563" s="4">
        <v>7.0311250000000006E-2</v>
      </c>
      <c r="E6563" s="4">
        <v>0.10692923999999999</v>
      </c>
    </row>
    <row r="6564" spans="1:5" x14ac:dyDescent="0.2">
      <c r="A6564" s="4">
        <v>1966046</v>
      </c>
      <c r="B6564" s="4">
        <v>1.95522785</v>
      </c>
      <c r="C6564" s="4">
        <v>-3.4565812999999999</v>
      </c>
      <c r="D6564" s="4">
        <v>7.0306220000000003E-2</v>
      </c>
      <c r="E6564" s="4">
        <v>0.10692923999999999</v>
      </c>
    </row>
    <row r="6565" spans="1:5" x14ac:dyDescent="0.2">
      <c r="A6565" s="4">
        <v>1906361</v>
      </c>
      <c r="B6565" s="4">
        <v>350.46041400000001</v>
      </c>
      <c r="C6565" s="4">
        <v>-0.26451449999999999</v>
      </c>
      <c r="D6565" s="4">
        <v>7.0443199999999997E-2</v>
      </c>
      <c r="E6565" s="4">
        <v>0.10711358</v>
      </c>
    </row>
    <row r="6566" spans="1:5" x14ac:dyDescent="0.2">
      <c r="A6566" s="4">
        <v>1875689</v>
      </c>
      <c r="B6566" s="4">
        <v>160.75822099999999</v>
      </c>
      <c r="C6566" s="4">
        <v>-0.3183513</v>
      </c>
      <c r="D6566" s="4">
        <v>7.0485259999999994E-2</v>
      </c>
      <c r="E6566" s="4">
        <v>0.10716122</v>
      </c>
    </row>
    <row r="6567" spans="1:5" x14ac:dyDescent="0.2">
      <c r="A6567" s="4">
        <v>1927962</v>
      </c>
      <c r="B6567" s="4">
        <v>7252.65798</v>
      </c>
      <c r="C6567" s="4">
        <v>0.33608019</v>
      </c>
      <c r="D6567" s="4">
        <v>7.0514439999999998E-2</v>
      </c>
      <c r="E6567" s="4">
        <v>0.10717293</v>
      </c>
    </row>
    <row r="6568" spans="1:5" x14ac:dyDescent="0.2">
      <c r="A6568" s="4">
        <v>1878224</v>
      </c>
      <c r="B6568" s="4">
        <v>1303.6613600000001</v>
      </c>
      <c r="C6568" s="4">
        <v>-0.27588240000000003</v>
      </c>
      <c r="D6568" s="4">
        <v>7.0513759999999995E-2</v>
      </c>
      <c r="E6568" s="4">
        <v>0.10717293</v>
      </c>
    </row>
    <row r="6569" spans="1:5" x14ac:dyDescent="0.2">
      <c r="A6569" s="4">
        <v>1332597</v>
      </c>
      <c r="B6569" s="4">
        <v>644.10777599999994</v>
      </c>
      <c r="C6569" s="4">
        <v>0.20903902999999999</v>
      </c>
      <c r="D6569" s="4">
        <v>7.0614070000000001E-2</v>
      </c>
      <c r="E6569" s="4">
        <v>0.10730801</v>
      </c>
    </row>
    <row r="6570" spans="1:5" x14ac:dyDescent="0.2">
      <c r="A6570" s="4">
        <v>1887486</v>
      </c>
      <c r="B6570" s="4">
        <v>1037.4283600000001</v>
      </c>
      <c r="C6570" s="4">
        <v>0.21665876000000001</v>
      </c>
      <c r="D6570" s="4">
        <v>7.0747560000000001E-2</v>
      </c>
      <c r="E6570" s="4">
        <v>0.10747814999999999</v>
      </c>
    </row>
    <row r="6571" spans="1:5" x14ac:dyDescent="0.2">
      <c r="A6571" s="4">
        <v>2007769</v>
      </c>
      <c r="B6571" s="4">
        <v>2.46305</v>
      </c>
      <c r="C6571" s="4">
        <v>-2.9122214</v>
      </c>
      <c r="D6571" s="4">
        <v>7.0737400000000006E-2</v>
      </c>
      <c r="E6571" s="4">
        <v>0.10747814999999999</v>
      </c>
    </row>
    <row r="6572" spans="1:5" x14ac:dyDescent="0.2">
      <c r="A6572" s="4">
        <v>1900845</v>
      </c>
      <c r="B6572" s="4">
        <v>249.950354</v>
      </c>
      <c r="C6572" s="4">
        <v>0.38384816999999999</v>
      </c>
      <c r="D6572" s="4">
        <v>7.0771840000000003E-2</v>
      </c>
      <c r="E6572" s="4">
        <v>0.10749867</v>
      </c>
    </row>
    <row r="6573" spans="1:5" x14ac:dyDescent="0.2">
      <c r="A6573" s="4">
        <v>1867773</v>
      </c>
      <c r="B6573" s="4">
        <v>1257.7021400000001</v>
      </c>
      <c r="C6573" s="4">
        <v>0.21361362</v>
      </c>
      <c r="D6573" s="4">
        <v>7.0893369999999997E-2</v>
      </c>
      <c r="E6573" s="4">
        <v>0.1076505</v>
      </c>
    </row>
    <row r="6574" spans="1:5" x14ac:dyDescent="0.2">
      <c r="A6574" s="4">
        <v>1906044</v>
      </c>
      <c r="B6574" s="4">
        <v>1218.0971099999999</v>
      </c>
      <c r="C6574" s="4">
        <v>-0.24609880000000001</v>
      </c>
      <c r="D6574" s="4">
        <v>7.0888110000000004E-2</v>
      </c>
      <c r="E6574" s="4">
        <v>0.1076505</v>
      </c>
    </row>
    <row r="6575" spans="1:5" x14ac:dyDescent="0.2">
      <c r="A6575" s="4">
        <v>1945353</v>
      </c>
      <c r="B6575" s="4">
        <v>418.89669099999998</v>
      </c>
      <c r="C6575" s="4">
        <v>0.29841055</v>
      </c>
      <c r="D6575" s="4">
        <v>7.0946149999999999E-2</v>
      </c>
      <c r="E6575" s="4">
        <v>0.10771425</v>
      </c>
    </row>
    <row r="6576" spans="1:5" x14ac:dyDescent="0.2">
      <c r="A6576" s="4">
        <v>1914357</v>
      </c>
      <c r="B6576" s="4">
        <v>1214.9695400000001</v>
      </c>
      <c r="C6576" s="4">
        <v>0.18952052</v>
      </c>
      <c r="D6576" s="4">
        <v>7.1032810000000002E-2</v>
      </c>
      <c r="E6576" s="4">
        <v>0.10782943</v>
      </c>
    </row>
    <row r="6577" spans="1:5" x14ac:dyDescent="0.2">
      <c r="A6577" s="4">
        <v>1906353</v>
      </c>
      <c r="B6577" s="4">
        <v>2.7674172700000002</v>
      </c>
      <c r="C6577" s="4">
        <v>2.7194723500000002</v>
      </c>
      <c r="D6577" s="4">
        <v>7.1076920000000002E-2</v>
      </c>
      <c r="E6577" s="4">
        <v>0.10787998</v>
      </c>
    </row>
    <row r="6578" spans="1:5" x14ac:dyDescent="0.2">
      <c r="A6578" s="4">
        <v>1789278</v>
      </c>
      <c r="B6578" s="4">
        <v>220.90872100000001</v>
      </c>
      <c r="C6578" s="4">
        <v>0.31491728000000002</v>
      </c>
      <c r="D6578" s="4">
        <v>7.1110859999999998E-2</v>
      </c>
      <c r="E6578" s="4">
        <v>0.10789868</v>
      </c>
    </row>
    <row r="6579" spans="1:5" x14ac:dyDescent="0.2">
      <c r="A6579" s="4">
        <v>1976613</v>
      </c>
      <c r="B6579" s="4">
        <v>1.8572424000000001</v>
      </c>
      <c r="C6579" s="4">
        <v>3.10317365</v>
      </c>
      <c r="D6579" s="4">
        <v>7.1105769999999999E-2</v>
      </c>
      <c r="E6579" s="4">
        <v>0.10789868</v>
      </c>
    </row>
    <row r="6580" spans="1:5" x14ac:dyDescent="0.2">
      <c r="A6580" s="4">
        <v>1986272</v>
      </c>
      <c r="B6580" s="4">
        <v>14.4047239</v>
      </c>
      <c r="C6580" s="4">
        <v>-1.2474021</v>
      </c>
      <c r="D6580" s="4">
        <v>7.1231169999999996E-2</v>
      </c>
      <c r="E6580" s="4">
        <v>0.1080648</v>
      </c>
    </row>
    <row r="6581" spans="1:5" x14ac:dyDescent="0.2">
      <c r="A6581" s="4">
        <v>1952780</v>
      </c>
      <c r="B6581" s="4">
        <v>1303.80098</v>
      </c>
      <c r="C6581" s="4">
        <v>-0.2072754</v>
      </c>
      <c r="D6581" s="4">
        <v>7.1338390000000002E-2</v>
      </c>
      <c r="E6581" s="4">
        <v>0.10821102</v>
      </c>
    </row>
    <row r="6582" spans="1:5" x14ac:dyDescent="0.2">
      <c r="A6582" s="4">
        <v>1905662</v>
      </c>
      <c r="B6582" s="4">
        <v>1789.7923499999999</v>
      </c>
      <c r="C6582" s="4">
        <v>0.22046836</v>
      </c>
      <c r="D6582" s="4">
        <v>7.1990349999999995E-2</v>
      </c>
      <c r="E6582" s="4">
        <v>0.10918335</v>
      </c>
    </row>
    <row r="6583" spans="1:5" x14ac:dyDescent="0.2">
      <c r="A6583" s="4">
        <v>1923499</v>
      </c>
      <c r="B6583" s="4">
        <v>428.05376200000001</v>
      </c>
      <c r="C6583" s="4">
        <v>0.34900252999999998</v>
      </c>
      <c r="D6583" s="4">
        <v>7.2168099999999999E-2</v>
      </c>
      <c r="E6583" s="4">
        <v>0.10943632</v>
      </c>
    </row>
    <row r="6584" spans="1:5" x14ac:dyDescent="0.2">
      <c r="A6584" s="4">
        <v>1886604</v>
      </c>
      <c r="B6584" s="4">
        <v>13706.918600000001</v>
      </c>
      <c r="C6584" s="4">
        <v>0.27148733000000003</v>
      </c>
      <c r="D6584" s="4">
        <v>7.2217450000000002E-2</v>
      </c>
      <c r="E6584" s="4">
        <v>0.10949451</v>
      </c>
    </row>
    <row r="6585" spans="1:5" x14ac:dyDescent="0.2">
      <c r="A6585" s="4">
        <v>1897914</v>
      </c>
      <c r="B6585" s="4">
        <v>772.53329699999995</v>
      </c>
      <c r="C6585" s="4">
        <v>-0.2058759</v>
      </c>
      <c r="D6585" s="4">
        <v>7.2312070000000006E-2</v>
      </c>
      <c r="E6585" s="4">
        <v>0.10962131999999999</v>
      </c>
    </row>
    <row r="6586" spans="1:5" x14ac:dyDescent="0.2">
      <c r="A6586" s="4">
        <v>1603062</v>
      </c>
      <c r="B6586" s="4">
        <v>847.802233</v>
      </c>
      <c r="C6586" s="4">
        <v>-0.2293627</v>
      </c>
      <c r="D6586" s="4">
        <v>7.2731320000000002E-2</v>
      </c>
      <c r="E6586" s="4">
        <v>0.11024014</v>
      </c>
    </row>
    <row r="6587" spans="1:5" x14ac:dyDescent="0.2">
      <c r="A6587" s="4">
        <v>1895010</v>
      </c>
      <c r="B6587" s="4">
        <v>2121.9178900000002</v>
      </c>
      <c r="C6587" s="4">
        <v>-0.2004927</v>
      </c>
      <c r="D6587" s="4">
        <v>7.274245E-2</v>
      </c>
      <c r="E6587" s="4">
        <v>0.11024027</v>
      </c>
    </row>
    <row r="6588" spans="1:5" x14ac:dyDescent="0.2">
      <c r="A6588" s="4">
        <v>1915006</v>
      </c>
      <c r="B6588" s="4">
        <v>1091.4104600000001</v>
      </c>
      <c r="C6588" s="4">
        <v>0.28619443999999999</v>
      </c>
      <c r="D6588" s="4">
        <v>7.2765159999999995E-2</v>
      </c>
      <c r="E6588" s="4">
        <v>0.11025794</v>
      </c>
    </row>
    <row r="6589" spans="1:5" x14ac:dyDescent="0.2">
      <c r="A6589" s="4">
        <v>1870160</v>
      </c>
      <c r="B6589" s="4">
        <v>1.6156187</v>
      </c>
      <c r="C6589" s="4">
        <v>4.0012340599999998</v>
      </c>
      <c r="D6589" s="4">
        <v>7.2906600000000002E-2</v>
      </c>
      <c r="E6589" s="4">
        <v>0.11045549</v>
      </c>
    </row>
    <row r="6590" spans="1:5" x14ac:dyDescent="0.2">
      <c r="A6590" s="4">
        <v>1922757</v>
      </c>
      <c r="B6590" s="4">
        <v>622.411518</v>
      </c>
      <c r="C6590" s="4">
        <v>-0.24669269999999999</v>
      </c>
      <c r="D6590" s="4">
        <v>7.293964E-2</v>
      </c>
      <c r="E6590" s="4">
        <v>0.11048877999999999</v>
      </c>
    </row>
    <row r="6591" spans="1:5" x14ac:dyDescent="0.2">
      <c r="A6591" s="4">
        <v>1994273</v>
      </c>
      <c r="B6591" s="4">
        <v>6.9592494</v>
      </c>
      <c r="C6591" s="4">
        <v>1.50871026</v>
      </c>
      <c r="D6591" s="4">
        <v>7.2966619999999996E-2</v>
      </c>
      <c r="E6591" s="4">
        <v>0.11051287999999999</v>
      </c>
    </row>
    <row r="6592" spans="1:5" x14ac:dyDescent="0.2">
      <c r="A6592" s="4">
        <v>1896591</v>
      </c>
      <c r="B6592" s="4">
        <v>1540.18328</v>
      </c>
      <c r="C6592" s="4">
        <v>0.25901003</v>
      </c>
      <c r="D6592" s="4">
        <v>7.3045009999999994E-2</v>
      </c>
      <c r="E6592" s="4">
        <v>0.11061482</v>
      </c>
    </row>
    <row r="6593" spans="1:5" x14ac:dyDescent="0.2">
      <c r="A6593" s="4">
        <v>1964683</v>
      </c>
      <c r="B6593" s="4">
        <v>1175.367</v>
      </c>
      <c r="C6593" s="4">
        <v>0.18433556000000001</v>
      </c>
      <c r="D6593" s="4">
        <v>7.3136629999999994E-2</v>
      </c>
      <c r="E6593" s="4">
        <v>0.11073676</v>
      </c>
    </row>
    <row r="6594" spans="1:5" x14ac:dyDescent="0.2">
      <c r="A6594" s="4">
        <v>1923670</v>
      </c>
      <c r="B6594" s="4">
        <v>571.19577700000002</v>
      </c>
      <c r="C6594" s="4">
        <v>0.23722364000000001</v>
      </c>
      <c r="D6594" s="4">
        <v>7.3184079999999999E-2</v>
      </c>
      <c r="E6594" s="4">
        <v>0.11077915000000001</v>
      </c>
    </row>
    <row r="6595" spans="1:5" x14ac:dyDescent="0.2">
      <c r="A6595" s="4">
        <v>1883091</v>
      </c>
      <c r="B6595" s="4">
        <v>1665.5601099999999</v>
      </c>
      <c r="C6595" s="4">
        <v>0.21391172999999999</v>
      </c>
      <c r="D6595" s="4">
        <v>7.3186829999999994E-2</v>
      </c>
      <c r="E6595" s="4">
        <v>0.11077915000000001</v>
      </c>
    </row>
    <row r="6596" spans="1:5" x14ac:dyDescent="0.2">
      <c r="A6596" s="4">
        <v>1982832</v>
      </c>
      <c r="B6596" s="4">
        <v>4.1636744999999999</v>
      </c>
      <c r="C6596" s="4">
        <v>-1.889564</v>
      </c>
      <c r="D6596" s="4">
        <v>7.3203370000000004E-2</v>
      </c>
      <c r="E6596" s="4">
        <v>0.11078739</v>
      </c>
    </row>
    <row r="6597" spans="1:5" x14ac:dyDescent="0.2">
      <c r="A6597" s="4">
        <v>1924308</v>
      </c>
      <c r="B6597" s="4">
        <v>1066.39456</v>
      </c>
      <c r="C6597" s="4">
        <v>-0.33289469999999999</v>
      </c>
      <c r="D6597" s="4">
        <v>7.3279319999999995E-2</v>
      </c>
      <c r="E6597" s="4">
        <v>0.11085405</v>
      </c>
    </row>
    <row r="6598" spans="1:5" x14ac:dyDescent="0.2">
      <c r="A6598" s="4">
        <v>1902994</v>
      </c>
      <c r="B6598" s="4">
        <v>524.10187599999995</v>
      </c>
      <c r="C6598" s="4">
        <v>0.2278269</v>
      </c>
      <c r="D6598" s="4">
        <v>7.3267600000000002E-2</v>
      </c>
      <c r="E6598" s="4">
        <v>0.11085405</v>
      </c>
    </row>
    <row r="6599" spans="1:5" x14ac:dyDescent="0.2">
      <c r="A6599" s="4">
        <v>1904839</v>
      </c>
      <c r="B6599" s="4">
        <v>549.01582800000006</v>
      </c>
      <c r="C6599" s="4">
        <v>0.21998546999999999</v>
      </c>
      <c r="D6599" s="4">
        <v>7.3280730000000002E-2</v>
      </c>
      <c r="E6599" s="4">
        <v>0.11085405</v>
      </c>
    </row>
    <row r="6600" spans="1:5" x14ac:dyDescent="0.2">
      <c r="A6600" s="4">
        <v>1897370</v>
      </c>
      <c r="B6600" s="4">
        <v>2121.94587</v>
      </c>
      <c r="C6600" s="4">
        <v>0.22708986</v>
      </c>
      <c r="D6600" s="4">
        <v>7.3385000000000006E-2</v>
      </c>
      <c r="E6600" s="4">
        <v>0.11099495</v>
      </c>
    </row>
    <row r="6601" spans="1:5" x14ac:dyDescent="0.2">
      <c r="A6601" s="4">
        <v>1829302</v>
      </c>
      <c r="B6601" s="4">
        <v>263.802908</v>
      </c>
      <c r="C6601" s="4">
        <v>-0.36236230000000003</v>
      </c>
      <c r="D6601" s="4">
        <v>7.3416510000000004E-2</v>
      </c>
      <c r="E6601" s="4">
        <v>0.11102578</v>
      </c>
    </row>
    <row r="6602" spans="1:5" x14ac:dyDescent="0.2">
      <c r="A6602" s="4">
        <v>1907462</v>
      </c>
      <c r="B6602" s="4">
        <v>4.6333566199999998</v>
      </c>
      <c r="C6602" s="4">
        <v>-1.7729743</v>
      </c>
      <c r="D6602" s="4">
        <v>7.3469900000000005E-2</v>
      </c>
      <c r="E6602" s="4">
        <v>0.1110897</v>
      </c>
    </row>
    <row r="6603" spans="1:5" x14ac:dyDescent="0.2">
      <c r="A6603" s="4">
        <v>1892972</v>
      </c>
      <c r="B6603" s="4">
        <v>1.8188471100000001</v>
      </c>
      <c r="C6603" s="4">
        <v>3.0747064800000001</v>
      </c>
      <c r="D6603" s="4">
        <v>7.3842190000000002E-2</v>
      </c>
      <c r="E6603" s="4">
        <v>0.1116188</v>
      </c>
    </row>
    <row r="6604" spans="1:5" x14ac:dyDescent="0.2">
      <c r="A6604" s="4">
        <v>1900085</v>
      </c>
      <c r="B6604" s="4">
        <v>443.118224</v>
      </c>
      <c r="C6604" s="4">
        <v>0.23799834</v>
      </c>
      <c r="D6604" s="4">
        <v>7.3840180000000005E-2</v>
      </c>
      <c r="E6604" s="4">
        <v>0.1116188</v>
      </c>
    </row>
    <row r="6605" spans="1:5" x14ac:dyDescent="0.2">
      <c r="A6605" s="4">
        <v>1926617</v>
      </c>
      <c r="B6605" s="4">
        <v>1800.6586400000001</v>
      </c>
      <c r="C6605" s="4">
        <v>0.16251267999999999</v>
      </c>
      <c r="D6605" s="4">
        <v>7.3994039999999997E-2</v>
      </c>
      <c r="E6605" s="4">
        <v>0.1118314</v>
      </c>
    </row>
    <row r="6606" spans="1:5" x14ac:dyDescent="0.2">
      <c r="A6606" s="4">
        <v>1913625</v>
      </c>
      <c r="B6606" s="4">
        <v>120.76308899999999</v>
      </c>
      <c r="C6606" s="4">
        <v>0.34830631000000001</v>
      </c>
      <c r="D6606" s="4">
        <v>7.4100840000000001E-2</v>
      </c>
      <c r="E6606" s="4">
        <v>0.1119589</v>
      </c>
    </row>
    <row r="6607" spans="1:5" x14ac:dyDescent="0.2">
      <c r="A6607" s="4">
        <v>1912761</v>
      </c>
      <c r="B6607" s="4">
        <v>897.74068299999999</v>
      </c>
      <c r="C6607" s="4">
        <v>-0.22428519999999999</v>
      </c>
      <c r="D6607" s="4">
        <v>7.4091519999999994E-2</v>
      </c>
      <c r="E6607" s="4">
        <v>0.1119589</v>
      </c>
    </row>
    <row r="6608" spans="1:5" x14ac:dyDescent="0.2">
      <c r="A6608" s="4">
        <v>1801256</v>
      </c>
      <c r="B6608" s="4">
        <v>1215.27196</v>
      </c>
      <c r="C6608" s="4">
        <v>0.25072336000000001</v>
      </c>
      <c r="D6608" s="4">
        <v>7.4219049999999995E-2</v>
      </c>
      <c r="E6608" s="4">
        <v>0.11212053</v>
      </c>
    </row>
    <row r="6609" spans="1:5" x14ac:dyDescent="0.2">
      <c r="A6609" s="4">
        <v>1888572</v>
      </c>
      <c r="B6609" s="4">
        <v>1212.02784</v>
      </c>
      <c r="C6609" s="4">
        <v>-0.22492809999999999</v>
      </c>
      <c r="D6609" s="4">
        <v>7.4239719999999995E-2</v>
      </c>
      <c r="E6609" s="4">
        <v>0.11213478</v>
      </c>
    </row>
    <row r="6610" spans="1:5" x14ac:dyDescent="0.2">
      <c r="A6610" s="4">
        <v>1878818</v>
      </c>
      <c r="B6610" s="4">
        <v>525.47477100000003</v>
      </c>
      <c r="C6610" s="4">
        <v>0.20956855999999999</v>
      </c>
      <c r="D6610" s="4">
        <v>7.4348789999999998E-2</v>
      </c>
      <c r="E6610" s="4">
        <v>0.11226637</v>
      </c>
    </row>
    <row r="6611" spans="1:5" x14ac:dyDescent="0.2">
      <c r="A6611" s="4">
        <v>1880932</v>
      </c>
      <c r="B6611" s="4">
        <v>593.38532799999996</v>
      </c>
      <c r="C6611" s="4">
        <v>0.29663212999999999</v>
      </c>
      <c r="D6611" s="4">
        <v>7.4349330000000005E-2</v>
      </c>
      <c r="E6611" s="4">
        <v>0.11226637</v>
      </c>
    </row>
    <row r="6612" spans="1:5" x14ac:dyDescent="0.2">
      <c r="A6612" s="4">
        <v>1964845</v>
      </c>
      <c r="B6612" s="4">
        <v>485.99398500000001</v>
      </c>
      <c r="C6612" s="4">
        <v>-0.2479344</v>
      </c>
      <c r="D6612" s="4">
        <v>7.4425270000000002E-2</v>
      </c>
      <c r="E6612" s="4">
        <v>0.11236403</v>
      </c>
    </row>
    <row r="6613" spans="1:5" x14ac:dyDescent="0.2">
      <c r="A6613" s="4">
        <v>1927044</v>
      </c>
      <c r="B6613" s="4">
        <v>1164.5197499999999</v>
      </c>
      <c r="C6613" s="4">
        <v>-0.2326387</v>
      </c>
      <c r="D6613" s="4">
        <v>7.4578790000000006E-2</v>
      </c>
      <c r="E6613" s="4">
        <v>0.11257878</v>
      </c>
    </row>
    <row r="6614" spans="1:5" x14ac:dyDescent="0.2">
      <c r="A6614" s="4">
        <v>1949752</v>
      </c>
      <c r="B6614" s="4">
        <v>2087.78424</v>
      </c>
      <c r="C6614" s="4">
        <v>-0.21222450000000001</v>
      </c>
      <c r="D6614" s="4">
        <v>7.4706999999999996E-2</v>
      </c>
      <c r="E6614" s="4">
        <v>0.11275526</v>
      </c>
    </row>
    <row r="6615" spans="1:5" x14ac:dyDescent="0.2">
      <c r="A6615" s="4">
        <v>1900588</v>
      </c>
      <c r="B6615" s="4">
        <v>781.19590200000005</v>
      </c>
      <c r="C6615" s="4">
        <v>0.32968615000000001</v>
      </c>
      <c r="D6615" s="4">
        <v>7.4796029999999999E-2</v>
      </c>
      <c r="E6615" s="4">
        <v>0.11287257000000001</v>
      </c>
    </row>
    <row r="6616" spans="1:5" x14ac:dyDescent="0.2">
      <c r="A6616" s="4">
        <v>1913477</v>
      </c>
      <c r="B6616" s="4">
        <v>340.90261199999998</v>
      </c>
      <c r="C6616" s="4">
        <v>-0.2984327</v>
      </c>
      <c r="D6616" s="4">
        <v>7.4843400000000004E-2</v>
      </c>
      <c r="E6616" s="4">
        <v>0.11292699</v>
      </c>
    </row>
    <row r="6617" spans="1:5" x14ac:dyDescent="0.2">
      <c r="A6617" s="4">
        <v>1945668</v>
      </c>
      <c r="B6617" s="4">
        <v>6.7970322899999998</v>
      </c>
      <c r="C6617" s="4">
        <v>-1.7026218</v>
      </c>
      <c r="D6617" s="4">
        <v>7.4957049999999997E-2</v>
      </c>
      <c r="E6617" s="4">
        <v>0.11308136000000001</v>
      </c>
    </row>
    <row r="6618" spans="1:5" x14ac:dyDescent="0.2">
      <c r="A6618" s="4">
        <v>1877434</v>
      </c>
      <c r="B6618" s="4">
        <v>783.00516800000003</v>
      </c>
      <c r="C6618" s="4">
        <v>-0.1916794</v>
      </c>
      <c r="D6618" s="4">
        <v>7.5059260000000003E-2</v>
      </c>
      <c r="E6618" s="4">
        <v>0.11321845</v>
      </c>
    </row>
    <row r="6619" spans="1:5" x14ac:dyDescent="0.2">
      <c r="A6619" s="4">
        <v>1925453</v>
      </c>
      <c r="B6619" s="4">
        <v>1114.6443200000001</v>
      </c>
      <c r="C6619" s="4">
        <v>0.20130015000000001</v>
      </c>
      <c r="D6619" s="4">
        <v>7.5193979999999994E-2</v>
      </c>
      <c r="E6619" s="4">
        <v>0.11340451999999999</v>
      </c>
    </row>
    <row r="6620" spans="1:5" x14ac:dyDescent="0.2">
      <c r="A6620" s="4">
        <v>1897272</v>
      </c>
      <c r="B6620" s="4">
        <v>615.52052200000003</v>
      </c>
      <c r="C6620" s="4">
        <v>-0.2127626</v>
      </c>
      <c r="D6620" s="4">
        <v>7.5273240000000005E-2</v>
      </c>
      <c r="E6620" s="4">
        <v>0.11350691</v>
      </c>
    </row>
    <row r="6621" spans="1:5" x14ac:dyDescent="0.2">
      <c r="A6621" s="4">
        <v>1642642</v>
      </c>
      <c r="B6621" s="4">
        <v>737.83399899999995</v>
      </c>
      <c r="C6621" s="4">
        <v>0.31169131</v>
      </c>
      <c r="D6621" s="4">
        <v>7.5399369999999993E-2</v>
      </c>
      <c r="E6621" s="4">
        <v>0.11367993</v>
      </c>
    </row>
    <row r="6622" spans="1:5" x14ac:dyDescent="0.2">
      <c r="A6622" s="4">
        <v>1916796</v>
      </c>
      <c r="B6622" s="4">
        <v>1071.3057799999999</v>
      </c>
      <c r="C6622" s="4">
        <v>-0.18837770000000001</v>
      </c>
      <c r="D6622" s="4">
        <v>7.5484179999999998E-2</v>
      </c>
      <c r="E6622" s="4">
        <v>0.11379061</v>
      </c>
    </row>
    <row r="6623" spans="1:5" x14ac:dyDescent="0.2">
      <c r="A6623" s="4">
        <v>1885657</v>
      </c>
      <c r="B6623" s="4">
        <v>1727.3353</v>
      </c>
      <c r="C6623" s="4">
        <v>0.16672440999999999</v>
      </c>
      <c r="D6623" s="4">
        <v>7.5681849999999995E-2</v>
      </c>
      <c r="E6623" s="4">
        <v>0.11407136</v>
      </c>
    </row>
    <row r="6624" spans="1:5" x14ac:dyDescent="0.2">
      <c r="A6624" s="4">
        <v>1917127</v>
      </c>
      <c r="B6624" s="4">
        <v>1863.24342</v>
      </c>
      <c r="C6624" s="4">
        <v>0.20008962999999999</v>
      </c>
      <c r="D6624" s="4">
        <v>7.5715080000000004E-2</v>
      </c>
      <c r="E6624" s="4">
        <v>0.11410422000000001</v>
      </c>
    </row>
    <row r="6625" spans="1:5" x14ac:dyDescent="0.2">
      <c r="A6625" s="4">
        <v>1910254</v>
      </c>
      <c r="B6625" s="4">
        <v>667.19960100000003</v>
      </c>
      <c r="C6625" s="4">
        <v>-0.22770879999999999</v>
      </c>
      <c r="D6625" s="4">
        <v>7.5872149999999999E-2</v>
      </c>
      <c r="E6625" s="4">
        <v>0.11432365999999999</v>
      </c>
    </row>
    <row r="6626" spans="1:5" x14ac:dyDescent="0.2">
      <c r="A6626" s="4">
        <v>1918922</v>
      </c>
      <c r="B6626" s="4">
        <v>580.88342299999999</v>
      </c>
      <c r="C6626" s="4">
        <v>-0.25090240000000003</v>
      </c>
      <c r="D6626" s="4">
        <v>7.6000239999999997E-2</v>
      </c>
      <c r="E6626" s="4">
        <v>0.11449938</v>
      </c>
    </row>
    <row r="6627" spans="1:5" x14ac:dyDescent="0.2">
      <c r="A6627" s="4">
        <v>1809224</v>
      </c>
      <c r="B6627" s="4">
        <v>39.745947899999997</v>
      </c>
      <c r="C6627" s="4">
        <v>-0.57754300000000003</v>
      </c>
      <c r="D6627" s="4">
        <v>7.6186550000000006E-2</v>
      </c>
      <c r="E6627" s="4">
        <v>0.11474543</v>
      </c>
    </row>
    <row r="6628" spans="1:5" x14ac:dyDescent="0.2">
      <c r="A6628" s="4">
        <v>1888437</v>
      </c>
      <c r="B6628" s="4">
        <v>366.455354</v>
      </c>
      <c r="C6628" s="4">
        <v>0.26102961000000002</v>
      </c>
      <c r="D6628" s="4">
        <v>7.6182730000000004E-2</v>
      </c>
      <c r="E6628" s="4">
        <v>0.11474543</v>
      </c>
    </row>
    <row r="6629" spans="1:5" x14ac:dyDescent="0.2">
      <c r="A6629" s="4">
        <v>1967715</v>
      </c>
      <c r="B6629" s="4">
        <v>54.835389200000002</v>
      </c>
      <c r="C6629" s="4">
        <v>-0.56519149999999996</v>
      </c>
      <c r="D6629" s="4">
        <v>7.623518E-2</v>
      </c>
      <c r="E6629" s="4">
        <v>0.11480135</v>
      </c>
    </row>
    <row r="6630" spans="1:5" x14ac:dyDescent="0.2">
      <c r="A6630" s="4">
        <v>1904071</v>
      </c>
      <c r="B6630" s="4">
        <v>897.00806399999999</v>
      </c>
      <c r="C6630" s="4">
        <v>-0.21521960000000001</v>
      </c>
      <c r="D6630" s="4">
        <v>7.6370190000000004E-2</v>
      </c>
      <c r="E6630" s="4">
        <v>0.11498731</v>
      </c>
    </row>
    <row r="6631" spans="1:5" x14ac:dyDescent="0.2">
      <c r="A6631" s="4">
        <v>1879593</v>
      </c>
      <c r="B6631" s="4">
        <v>2454.4023000000002</v>
      </c>
      <c r="C6631" s="4">
        <v>-0.24376300000000001</v>
      </c>
      <c r="D6631" s="4">
        <v>7.6420929999999998E-2</v>
      </c>
      <c r="E6631" s="4">
        <v>0.11504634</v>
      </c>
    </row>
    <row r="6632" spans="1:5" x14ac:dyDescent="0.2">
      <c r="A6632" s="4">
        <v>1957254</v>
      </c>
      <c r="B6632" s="4">
        <v>32.494527900000001</v>
      </c>
      <c r="C6632" s="4">
        <v>-0.76430419999999999</v>
      </c>
      <c r="D6632" s="4">
        <v>7.6497339999999997E-2</v>
      </c>
      <c r="E6632" s="4">
        <v>0.11514402</v>
      </c>
    </row>
    <row r="6633" spans="1:5" x14ac:dyDescent="0.2">
      <c r="A6633" s="4">
        <v>1889910</v>
      </c>
      <c r="B6633" s="4">
        <v>761.66722300000004</v>
      </c>
      <c r="C6633" s="4">
        <v>0.26350892999999997</v>
      </c>
      <c r="D6633" s="4">
        <v>7.6599819999999999E-2</v>
      </c>
      <c r="E6633" s="4">
        <v>0.11528088</v>
      </c>
    </row>
    <row r="6634" spans="1:5" x14ac:dyDescent="0.2">
      <c r="A6634" s="4">
        <v>1789381</v>
      </c>
      <c r="B6634" s="4">
        <v>4353.2293200000004</v>
      </c>
      <c r="C6634" s="4">
        <v>-0.15560979999999999</v>
      </c>
      <c r="D6634" s="4">
        <v>7.6905399999999999E-2</v>
      </c>
      <c r="E6634" s="4">
        <v>0.11572332</v>
      </c>
    </row>
    <row r="6635" spans="1:5" x14ac:dyDescent="0.2">
      <c r="A6635" s="4">
        <v>1919190</v>
      </c>
      <c r="B6635" s="4">
        <v>302.94851199999999</v>
      </c>
      <c r="C6635" s="4">
        <v>-0.29541099999999998</v>
      </c>
      <c r="D6635" s="4">
        <v>7.7056020000000003E-2</v>
      </c>
      <c r="E6635" s="4">
        <v>0.11593249</v>
      </c>
    </row>
    <row r="6636" spans="1:5" x14ac:dyDescent="0.2">
      <c r="A6636" s="4">
        <v>1878662</v>
      </c>
      <c r="B6636" s="4">
        <v>164.55552299999999</v>
      </c>
      <c r="C6636" s="4">
        <v>-0.47433570000000003</v>
      </c>
      <c r="D6636" s="4">
        <v>7.7071760000000003E-2</v>
      </c>
      <c r="E6636" s="4">
        <v>0.11593869</v>
      </c>
    </row>
    <row r="6637" spans="1:5" x14ac:dyDescent="0.2">
      <c r="A6637" s="4">
        <v>1917527</v>
      </c>
      <c r="B6637" s="4">
        <v>138.27300399999999</v>
      </c>
      <c r="C6637" s="4">
        <v>-0.39945900000000001</v>
      </c>
      <c r="D6637" s="4">
        <v>7.7271179999999995E-2</v>
      </c>
      <c r="E6637" s="4">
        <v>0.11622117</v>
      </c>
    </row>
    <row r="6638" spans="1:5" x14ac:dyDescent="0.2">
      <c r="A6638" s="4">
        <v>1358140</v>
      </c>
      <c r="B6638" s="4">
        <v>21.494376800000001</v>
      </c>
      <c r="C6638" s="4">
        <v>-0.78712219999999999</v>
      </c>
      <c r="D6638" s="4">
        <v>7.733835E-2</v>
      </c>
      <c r="E6638" s="4">
        <v>0.11630466</v>
      </c>
    </row>
    <row r="6639" spans="1:5" x14ac:dyDescent="0.2">
      <c r="A6639" s="4">
        <v>1877681</v>
      </c>
      <c r="B6639" s="4">
        <v>10.003267900000001</v>
      </c>
      <c r="C6639" s="4">
        <v>1.1683917399999999</v>
      </c>
      <c r="D6639" s="4">
        <v>7.764451E-2</v>
      </c>
      <c r="E6639" s="4">
        <v>0.1167475</v>
      </c>
    </row>
    <row r="6640" spans="1:5" x14ac:dyDescent="0.2">
      <c r="A6640" s="4">
        <v>1889679</v>
      </c>
      <c r="B6640" s="4">
        <v>12.542274900000001</v>
      </c>
      <c r="C6640" s="4">
        <v>-0.97507219999999994</v>
      </c>
      <c r="D6640" s="4">
        <v>7.7730199999999999E-2</v>
      </c>
      <c r="E6640" s="4">
        <v>0.11685874</v>
      </c>
    </row>
    <row r="6641" spans="1:5" x14ac:dyDescent="0.2">
      <c r="A6641" s="4">
        <v>1887822</v>
      </c>
      <c r="B6641" s="4">
        <v>26.351437499999999</v>
      </c>
      <c r="C6641" s="4">
        <v>0.74741279000000005</v>
      </c>
      <c r="D6641" s="4">
        <v>7.7880039999999998E-2</v>
      </c>
      <c r="E6641" s="4">
        <v>0.11706637</v>
      </c>
    </row>
    <row r="6642" spans="1:5" x14ac:dyDescent="0.2">
      <c r="A6642" s="4">
        <v>1916113</v>
      </c>
      <c r="B6642" s="4">
        <v>7669.0933000000005</v>
      </c>
      <c r="C6642" s="4">
        <v>-0.22679270000000001</v>
      </c>
      <c r="D6642" s="4">
        <v>7.7926060000000005E-2</v>
      </c>
      <c r="E6642" s="4">
        <v>0.1171179</v>
      </c>
    </row>
    <row r="6643" spans="1:5" x14ac:dyDescent="0.2">
      <c r="A6643" s="4">
        <v>1901834</v>
      </c>
      <c r="B6643" s="4">
        <v>40.357081299999997</v>
      </c>
      <c r="C6643" s="4">
        <v>0.56314507000000003</v>
      </c>
      <c r="D6643" s="4">
        <v>7.7971810000000003E-2</v>
      </c>
      <c r="E6643" s="4">
        <v>0.11716902</v>
      </c>
    </row>
    <row r="6644" spans="1:5" x14ac:dyDescent="0.2">
      <c r="A6644" s="4">
        <v>1498980</v>
      </c>
      <c r="B6644" s="4">
        <v>2332.5925999999999</v>
      </c>
      <c r="C6644" s="4">
        <v>-0.26833030000000002</v>
      </c>
      <c r="D6644" s="4">
        <v>7.8763509999999995E-2</v>
      </c>
      <c r="E6644" s="4">
        <v>0.1183409</v>
      </c>
    </row>
    <row r="6645" spans="1:5" x14ac:dyDescent="0.2">
      <c r="A6645" s="4">
        <v>1874449</v>
      </c>
      <c r="B6645" s="4">
        <v>466.347624</v>
      </c>
      <c r="C6645" s="4">
        <v>0.22043148000000001</v>
      </c>
      <c r="D6645" s="4">
        <v>7.8845449999999997E-2</v>
      </c>
      <c r="E6645" s="4">
        <v>0.11844618</v>
      </c>
    </row>
    <row r="6646" spans="1:5" x14ac:dyDescent="0.2">
      <c r="A6646" s="4">
        <v>1884243</v>
      </c>
      <c r="B6646" s="4">
        <v>641.32617100000004</v>
      </c>
      <c r="C6646" s="4">
        <v>0.19173762</v>
      </c>
      <c r="D6646" s="4">
        <v>7.8878379999999998E-2</v>
      </c>
      <c r="E6646" s="4">
        <v>0.11847782</v>
      </c>
    </row>
    <row r="6647" spans="1:5" x14ac:dyDescent="0.2">
      <c r="A6647" s="4">
        <v>1893270</v>
      </c>
      <c r="B6647" s="4">
        <v>102.500365</v>
      </c>
      <c r="C6647" s="4">
        <v>0.38488598000000002</v>
      </c>
      <c r="D6647" s="4">
        <v>7.8949229999999995E-2</v>
      </c>
      <c r="E6647" s="4">
        <v>0.1185664</v>
      </c>
    </row>
    <row r="6648" spans="1:5" x14ac:dyDescent="0.2">
      <c r="A6648" s="4">
        <v>1527277</v>
      </c>
      <c r="B6648" s="4">
        <v>1052.0489700000001</v>
      </c>
      <c r="C6648" s="4">
        <v>-0.23950399999999999</v>
      </c>
      <c r="D6648" s="4">
        <v>7.9037239999999995E-2</v>
      </c>
      <c r="E6648" s="4">
        <v>0.11868070999999999</v>
      </c>
    </row>
    <row r="6649" spans="1:5" x14ac:dyDescent="0.2">
      <c r="A6649" s="4">
        <v>1915079</v>
      </c>
      <c r="B6649" s="4">
        <v>147.79143099999999</v>
      </c>
      <c r="C6649" s="4">
        <v>0.34114886</v>
      </c>
      <c r="D6649" s="4">
        <v>7.9125119999999993E-2</v>
      </c>
      <c r="E6649" s="4">
        <v>0.11879479</v>
      </c>
    </row>
    <row r="6650" spans="1:5" x14ac:dyDescent="0.2">
      <c r="A6650" s="4">
        <v>1996389</v>
      </c>
      <c r="B6650" s="4">
        <v>383.823328</v>
      </c>
      <c r="C6650" s="4">
        <v>0.28833708000000002</v>
      </c>
      <c r="D6650" s="4">
        <v>7.9241149999999996E-2</v>
      </c>
      <c r="E6650" s="4">
        <v>0.11895111</v>
      </c>
    </row>
    <row r="6651" spans="1:5" x14ac:dyDescent="0.2">
      <c r="A6651" s="4">
        <v>1889503</v>
      </c>
      <c r="B6651" s="4">
        <v>102.87764</v>
      </c>
      <c r="C6651" s="4">
        <v>0.39176124000000001</v>
      </c>
      <c r="D6651" s="4">
        <v>7.9498630000000001E-2</v>
      </c>
      <c r="E6651" s="4">
        <v>0.11931968</v>
      </c>
    </row>
    <row r="6652" spans="1:5" x14ac:dyDescent="0.2">
      <c r="A6652" s="4">
        <v>1874733</v>
      </c>
      <c r="B6652" s="4">
        <v>8.0281858600000007</v>
      </c>
      <c r="C6652" s="4">
        <v>-1.3610294000000001</v>
      </c>
      <c r="D6652" s="4">
        <v>7.9546049999999993E-2</v>
      </c>
      <c r="E6652" s="4">
        <v>0.11937289</v>
      </c>
    </row>
    <row r="6653" spans="1:5" x14ac:dyDescent="0.2">
      <c r="A6653" s="4">
        <v>1981299</v>
      </c>
      <c r="B6653" s="4">
        <v>1063.4640899999999</v>
      </c>
      <c r="C6653" s="4">
        <v>0.27002990999999998</v>
      </c>
      <c r="D6653" s="4">
        <v>7.9674499999999995E-2</v>
      </c>
      <c r="E6653" s="4">
        <v>0.11954768</v>
      </c>
    </row>
    <row r="6654" spans="1:5" x14ac:dyDescent="0.2">
      <c r="A6654" s="4">
        <v>1871871</v>
      </c>
      <c r="B6654" s="4">
        <v>95.4532703</v>
      </c>
      <c r="C6654" s="4">
        <v>-0.39138889999999998</v>
      </c>
      <c r="D6654" s="4">
        <v>7.9871300000000006E-2</v>
      </c>
      <c r="E6654" s="4">
        <v>0.11982495</v>
      </c>
    </row>
    <row r="6655" spans="1:5" x14ac:dyDescent="0.2">
      <c r="A6655" s="4">
        <v>1909725</v>
      </c>
      <c r="B6655" s="4">
        <v>9563.3285799999994</v>
      </c>
      <c r="C6655" s="4">
        <v>-0.2422424</v>
      </c>
      <c r="D6655" s="4">
        <v>7.9996510000000007E-2</v>
      </c>
      <c r="E6655" s="4">
        <v>0.11999477</v>
      </c>
    </row>
    <row r="6656" spans="1:5" x14ac:dyDescent="0.2">
      <c r="A6656" s="4">
        <v>1881088</v>
      </c>
      <c r="B6656" s="4">
        <v>65.065677199999996</v>
      </c>
      <c r="C6656" s="4">
        <v>0.55680193</v>
      </c>
      <c r="D6656" s="4">
        <v>8.0201939999999999E-2</v>
      </c>
      <c r="E6656" s="4">
        <v>0.12028484</v>
      </c>
    </row>
    <row r="6657" spans="1:5" x14ac:dyDescent="0.2">
      <c r="A6657" s="4">
        <v>1916477</v>
      </c>
      <c r="B6657" s="4">
        <v>1304.77153</v>
      </c>
      <c r="C6657" s="4">
        <v>0.24344894</v>
      </c>
      <c r="D6657" s="4">
        <v>8.021549E-2</v>
      </c>
      <c r="E6657" s="4">
        <v>0.12028708</v>
      </c>
    </row>
    <row r="6658" spans="1:5" x14ac:dyDescent="0.2">
      <c r="A6658" s="4">
        <v>1913511</v>
      </c>
      <c r="B6658" s="4">
        <v>388.51303000000001</v>
      </c>
      <c r="C6658" s="4">
        <v>0.36644823999999998</v>
      </c>
      <c r="D6658" s="4">
        <v>8.0277029999999999E-2</v>
      </c>
      <c r="E6658" s="4">
        <v>0.12036128</v>
      </c>
    </row>
    <row r="6659" spans="1:5" x14ac:dyDescent="0.2">
      <c r="A6659" s="4">
        <v>1846475</v>
      </c>
      <c r="B6659" s="4">
        <v>362.23214400000001</v>
      </c>
      <c r="C6659" s="4">
        <v>-0.28880709999999998</v>
      </c>
      <c r="D6659" s="4">
        <v>8.046217E-2</v>
      </c>
      <c r="E6659" s="4">
        <v>0.12062075</v>
      </c>
    </row>
    <row r="6660" spans="1:5" x14ac:dyDescent="0.2">
      <c r="A6660" s="4">
        <v>1877145</v>
      </c>
      <c r="B6660" s="4">
        <v>952.85796600000003</v>
      </c>
      <c r="C6660" s="4">
        <v>-0.21411569999999999</v>
      </c>
      <c r="D6660" s="4">
        <v>8.0662529999999996E-2</v>
      </c>
      <c r="E6660" s="4">
        <v>0.12090295</v>
      </c>
    </row>
    <row r="6661" spans="1:5" x14ac:dyDescent="0.2">
      <c r="A6661" s="4">
        <v>1918167</v>
      </c>
      <c r="B6661" s="4">
        <v>1122.15282</v>
      </c>
      <c r="C6661" s="4">
        <v>0.19419296</v>
      </c>
      <c r="D6661" s="4">
        <v>8.0760009999999993E-2</v>
      </c>
      <c r="E6661" s="4">
        <v>0.12103087999999999</v>
      </c>
    </row>
    <row r="6662" spans="1:5" x14ac:dyDescent="0.2">
      <c r="A6662" s="4">
        <v>1662272</v>
      </c>
      <c r="B6662" s="4">
        <v>94.484367199999994</v>
      </c>
      <c r="C6662" s="4">
        <v>0.39580441</v>
      </c>
      <c r="D6662" s="4">
        <v>8.0880530000000006E-2</v>
      </c>
      <c r="E6662" s="4">
        <v>0.12119329</v>
      </c>
    </row>
    <row r="6663" spans="1:5" x14ac:dyDescent="0.2">
      <c r="A6663" s="4">
        <v>1915291</v>
      </c>
      <c r="B6663" s="4">
        <v>1.4665147300000001</v>
      </c>
      <c r="C6663" s="4">
        <v>3.8592737800000001</v>
      </c>
      <c r="D6663" s="4">
        <v>8.0957959999999995E-2</v>
      </c>
      <c r="E6663" s="4">
        <v>0.12129110999999999</v>
      </c>
    </row>
    <row r="6664" spans="1:5" x14ac:dyDescent="0.2">
      <c r="A6664" s="4">
        <v>1917347</v>
      </c>
      <c r="B6664" s="4">
        <v>1943.8522599999999</v>
      </c>
      <c r="C6664" s="4">
        <v>0.20192690999999999</v>
      </c>
      <c r="D6664" s="4">
        <v>8.0988939999999995E-2</v>
      </c>
      <c r="E6664" s="4">
        <v>0.12131931</v>
      </c>
    </row>
    <row r="6665" spans="1:5" x14ac:dyDescent="0.2">
      <c r="A6665" s="4">
        <v>1885422</v>
      </c>
      <c r="B6665" s="4">
        <v>328.88833199999999</v>
      </c>
      <c r="C6665" s="4">
        <v>0.25836787</v>
      </c>
      <c r="D6665" s="4">
        <v>8.1126669999999998E-2</v>
      </c>
      <c r="E6665" s="4">
        <v>0.1215074</v>
      </c>
    </row>
    <row r="6666" spans="1:5" x14ac:dyDescent="0.2">
      <c r="A6666" s="4">
        <v>1872975</v>
      </c>
      <c r="B6666" s="4">
        <v>272.38490899999999</v>
      </c>
      <c r="C6666" s="4">
        <v>0.29995905</v>
      </c>
      <c r="D6666" s="4">
        <v>8.113998E-2</v>
      </c>
      <c r="E6666" s="4">
        <v>0.12150909999999999</v>
      </c>
    </row>
    <row r="6667" spans="1:5" x14ac:dyDescent="0.2">
      <c r="A6667" s="4">
        <v>1878913</v>
      </c>
      <c r="B6667" s="4">
        <v>1552.3052399999999</v>
      </c>
      <c r="C6667" s="4">
        <v>-0.1940625</v>
      </c>
      <c r="D6667" s="4">
        <v>8.1153370000000002E-2</v>
      </c>
      <c r="E6667" s="4">
        <v>0.12151091</v>
      </c>
    </row>
    <row r="6668" spans="1:5" x14ac:dyDescent="0.2">
      <c r="A6668" s="4">
        <v>1915315</v>
      </c>
      <c r="B6668" s="4">
        <v>251.26313200000001</v>
      </c>
      <c r="C6668" s="4">
        <v>-0.2649589</v>
      </c>
      <c r="D6668" s="4">
        <v>8.123938E-2</v>
      </c>
      <c r="E6668" s="4">
        <v>0.12162146</v>
      </c>
    </row>
    <row r="6669" spans="1:5" x14ac:dyDescent="0.2">
      <c r="A6669" s="4">
        <v>1891037</v>
      </c>
      <c r="B6669" s="4">
        <v>4920.8506699999998</v>
      </c>
      <c r="C6669" s="4">
        <v>-0.2015941</v>
      </c>
      <c r="D6669" s="4">
        <v>8.1252450000000004E-2</v>
      </c>
      <c r="E6669" s="4">
        <v>0.12162278</v>
      </c>
    </row>
    <row r="6670" spans="1:5" x14ac:dyDescent="0.2">
      <c r="A6670" s="4">
        <v>1879148</v>
      </c>
      <c r="B6670" s="4">
        <v>446.43116300000003</v>
      </c>
      <c r="C6670" s="4">
        <v>0.29439929999999997</v>
      </c>
      <c r="D6670" s="4">
        <v>8.1285949999999996E-2</v>
      </c>
      <c r="E6670" s="4">
        <v>0.12165468</v>
      </c>
    </row>
    <row r="6671" spans="1:5" x14ac:dyDescent="0.2">
      <c r="A6671" s="4">
        <v>1920373</v>
      </c>
      <c r="B6671" s="4">
        <v>1246.34121</v>
      </c>
      <c r="C6671" s="4">
        <v>-0.20406450000000001</v>
      </c>
      <c r="D6671" s="4">
        <v>8.1518359999999998E-2</v>
      </c>
      <c r="E6671" s="4">
        <v>0.12198423</v>
      </c>
    </row>
    <row r="6672" spans="1:5" x14ac:dyDescent="0.2">
      <c r="A6672" s="4">
        <v>1882750</v>
      </c>
      <c r="B6672" s="4">
        <v>1872.9379300000001</v>
      </c>
      <c r="C6672" s="4">
        <v>-0.1938484</v>
      </c>
      <c r="D6672" s="4">
        <v>8.1547309999999998E-2</v>
      </c>
      <c r="E6672" s="4">
        <v>0.12200924</v>
      </c>
    </row>
    <row r="6673" spans="1:5" x14ac:dyDescent="0.2">
      <c r="A6673" s="4">
        <v>1879115</v>
      </c>
      <c r="B6673" s="4">
        <v>423.67223200000001</v>
      </c>
      <c r="C6673" s="4">
        <v>0.22556973999999999</v>
      </c>
      <c r="D6673" s="4">
        <v>8.1759670000000007E-2</v>
      </c>
      <c r="E6673" s="4">
        <v>0.12230865</v>
      </c>
    </row>
    <row r="6674" spans="1:5" x14ac:dyDescent="0.2">
      <c r="A6674" s="4">
        <v>1870684</v>
      </c>
      <c r="B6674" s="4">
        <v>20.504778099999999</v>
      </c>
      <c r="C6674" s="4">
        <v>0.75227657000000003</v>
      </c>
      <c r="D6674" s="4">
        <v>8.1796079999999993E-2</v>
      </c>
      <c r="E6674" s="4">
        <v>0.12232643999999999</v>
      </c>
    </row>
    <row r="6675" spans="1:5" x14ac:dyDescent="0.2">
      <c r="A6675" s="4">
        <v>1927938</v>
      </c>
      <c r="B6675" s="4">
        <v>766.44885199999999</v>
      </c>
      <c r="C6675" s="4">
        <v>0.20017968999999999</v>
      </c>
      <c r="D6675" s="4">
        <v>8.1786529999999996E-2</v>
      </c>
      <c r="E6675" s="4">
        <v>0.12232643999999999</v>
      </c>
    </row>
    <row r="6676" spans="1:5" x14ac:dyDescent="0.2">
      <c r="A6676" s="4">
        <v>1972548</v>
      </c>
      <c r="B6676" s="4">
        <v>3.9614867299999998</v>
      </c>
      <c r="C6676" s="4">
        <v>-1.7748294</v>
      </c>
      <c r="D6676" s="4">
        <v>8.1835980000000003E-2</v>
      </c>
      <c r="E6676" s="4">
        <v>0.12236778</v>
      </c>
    </row>
    <row r="6677" spans="1:5" x14ac:dyDescent="0.2">
      <c r="A6677" s="4">
        <v>1907871</v>
      </c>
      <c r="B6677" s="4">
        <v>5410.5123899999999</v>
      </c>
      <c r="C6677" s="4">
        <v>-0.17998600000000001</v>
      </c>
      <c r="D6677" s="4">
        <v>8.1867570000000001E-2</v>
      </c>
      <c r="E6677" s="4">
        <v>0.12239667999999999</v>
      </c>
    </row>
    <row r="6678" spans="1:5" x14ac:dyDescent="0.2">
      <c r="A6678" s="4">
        <v>1764730</v>
      </c>
      <c r="B6678" s="4">
        <v>9.2187989899999998</v>
      </c>
      <c r="C6678" s="4">
        <v>-1.135013</v>
      </c>
      <c r="D6678" s="4">
        <v>8.2136230000000005E-2</v>
      </c>
      <c r="E6678" s="4">
        <v>0.12277995</v>
      </c>
    </row>
    <row r="6679" spans="1:5" x14ac:dyDescent="0.2">
      <c r="A6679" s="4">
        <v>1895637</v>
      </c>
      <c r="B6679" s="4">
        <v>1648.4131</v>
      </c>
      <c r="C6679" s="4">
        <v>-0.1854452</v>
      </c>
      <c r="D6679" s="4">
        <v>8.2304550000000004E-2</v>
      </c>
      <c r="E6679" s="4">
        <v>0.12299472</v>
      </c>
    </row>
    <row r="6680" spans="1:5" x14ac:dyDescent="0.2">
      <c r="A6680" s="4">
        <v>1911692</v>
      </c>
      <c r="B6680" s="4">
        <v>392.54559399999999</v>
      </c>
      <c r="C6680" s="4">
        <v>0.22876672000000001</v>
      </c>
      <c r="D6680" s="4">
        <v>8.2293850000000002E-2</v>
      </c>
      <c r="E6680" s="4">
        <v>0.12299472</v>
      </c>
    </row>
    <row r="6681" spans="1:5" x14ac:dyDescent="0.2">
      <c r="A6681" s="4">
        <v>1911969</v>
      </c>
      <c r="B6681" s="4">
        <v>2.2482105799999998</v>
      </c>
      <c r="C6681" s="4">
        <v>-2.7663999000000001</v>
      </c>
      <c r="D6681" s="4">
        <v>8.2386719999999997E-2</v>
      </c>
      <c r="E6681" s="4">
        <v>0.12309908</v>
      </c>
    </row>
    <row r="6682" spans="1:5" x14ac:dyDescent="0.2">
      <c r="A6682" s="4">
        <v>1923563</v>
      </c>
      <c r="B6682" s="4">
        <v>540.94801900000004</v>
      </c>
      <c r="C6682" s="4">
        <v>0.20947208</v>
      </c>
      <c r="D6682" s="4">
        <v>8.2520659999999996E-2</v>
      </c>
      <c r="E6682" s="4">
        <v>0.12328074999999999</v>
      </c>
    </row>
    <row r="6683" spans="1:5" x14ac:dyDescent="0.2">
      <c r="A6683" s="4">
        <v>1898487</v>
      </c>
      <c r="B6683" s="4">
        <v>9.4913633799999992</v>
      </c>
      <c r="C6683" s="4">
        <v>-1.2666457</v>
      </c>
      <c r="D6683" s="4">
        <v>8.2599679999999995E-2</v>
      </c>
      <c r="E6683" s="4">
        <v>0.12338033</v>
      </c>
    </row>
    <row r="6684" spans="1:5" x14ac:dyDescent="0.2">
      <c r="A6684" s="4">
        <v>1883492</v>
      </c>
      <c r="B6684" s="4">
        <v>626.67494399999998</v>
      </c>
      <c r="C6684" s="4">
        <v>0.23706488000000001</v>
      </c>
      <c r="D6684" s="4">
        <v>8.2696539999999999E-2</v>
      </c>
      <c r="E6684" s="4">
        <v>0.12350654</v>
      </c>
    </row>
    <row r="6685" spans="1:5" x14ac:dyDescent="0.2">
      <c r="A6685" s="4">
        <v>1972271</v>
      </c>
      <c r="B6685" s="4">
        <v>6.6558855399999999</v>
      </c>
      <c r="C6685" s="4">
        <v>-1.4349966000000001</v>
      </c>
      <c r="D6685" s="4">
        <v>8.2718109999999997E-2</v>
      </c>
      <c r="E6685" s="4">
        <v>0.12352027</v>
      </c>
    </row>
    <row r="6686" spans="1:5" x14ac:dyDescent="0.2">
      <c r="A6686" s="4">
        <v>1831360</v>
      </c>
      <c r="B6686" s="4">
        <v>3.1244204999999998</v>
      </c>
      <c r="C6686" s="4">
        <v>-2.0851259</v>
      </c>
      <c r="D6686" s="4">
        <v>8.2804069999999994E-2</v>
      </c>
      <c r="E6686" s="4">
        <v>0.12363012</v>
      </c>
    </row>
    <row r="6687" spans="1:5" x14ac:dyDescent="0.2">
      <c r="A6687" s="4">
        <v>1869692</v>
      </c>
      <c r="B6687" s="4">
        <v>2.5707199900000002</v>
      </c>
      <c r="C6687" s="4">
        <v>2.61752327</v>
      </c>
      <c r="D6687" s="4">
        <v>8.303236E-2</v>
      </c>
      <c r="E6687" s="4">
        <v>0.12395243</v>
      </c>
    </row>
    <row r="6688" spans="1:5" x14ac:dyDescent="0.2">
      <c r="A6688" s="4">
        <v>1924421</v>
      </c>
      <c r="B6688" s="4">
        <v>955.410391</v>
      </c>
      <c r="C6688" s="4">
        <v>0.29014748000000001</v>
      </c>
      <c r="D6688" s="4">
        <v>8.3054939999999994E-2</v>
      </c>
      <c r="E6688" s="4">
        <v>0.1239676</v>
      </c>
    </row>
    <row r="6689" spans="1:5" x14ac:dyDescent="0.2">
      <c r="A6689" s="4">
        <v>1895252</v>
      </c>
      <c r="B6689" s="4">
        <v>11.6739289</v>
      </c>
      <c r="C6689" s="4">
        <v>1.03789496</v>
      </c>
      <c r="D6689" s="4">
        <v>8.3575179999999999E-2</v>
      </c>
      <c r="E6689" s="4">
        <v>0.12472546</v>
      </c>
    </row>
    <row r="6690" spans="1:5" x14ac:dyDescent="0.2">
      <c r="A6690" s="4">
        <v>1923863</v>
      </c>
      <c r="B6690" s="4">
        <v>187.55808200000001</v>
      </c>
      <c r="C6690" s="4">
        <v>0.38212931</v>
      </c>
      <c r="D6690" s="4">
        <v>8.3633970000000002E-2</v>
      </c>
      <c r="E6690" s="4">
        <v>0.12479454</v>
      </c>
    </row>
    <row r="6691" spans="1:5" x14ac:dyDescent="0.2">
      <c r="A6691" s="4">
        <v>1921124</v>
      </c>
      <c r="B6691" s="4">
        <v>366.884502</v>
      </c>
      <c r="C6691" s="4">
        <v>-0.2473175</v>
      </c>
      <c r="D6691" s="4">
        <v>8.3776100000000006E-2</v>
      </c>
      <c r="E6691" s="4">
        <v>0.12498793</v>
      </c>
    </row>
    <row r="6692" spans="1:5" x14ac:dyDescent="0.2">
      <c r="A6692" s="4">
        <v>1889746</v>
      </c>
      <c r="B6692" s="4">
        <v>13.762476700000001</v>
      </c>
      <c r="C6692" s="4">
        <v>1.0244587300000001</v>
      </c>
      <c r="D6692" s="4">
        <v>8.3837060000000005E-2</v>
      </c>
      <c r="E6692" s="4">
        <v>0.12506017999999999</v>
      </c>
    </row>
    <row r="6693" spans="1:5" x14ac:dyDescent="0.2">
      <c r="A6693" s="4">
        <v>1903181</v>
      </c>
      <c r="B6693" s="4">
        <v>921.70182199999999</v>
      </c>
      <c r="C6693" s="4">
        <v>-0.22799539999999999</v>
      </c>
      <c r="D6693" s="4">
        <v>8.4584790000000007E-2</v>
      </c>
      <c r="E6693" s="4">
        <v>0.12615672</v>
      </c>
    </row>
    <row r="6694" spans="1:5" x14ac:dyDescent="0.2">
      <c r="A6694" s="4">
        <v>1877492</v>
      </c>
      <c r="B6694" s="4">
        <v>481.52026000000001</v>
      </c>
      <c r="C6694" s="4">
        <v>-0.30518400000000001</v>
      </c>
      <c r="D6694" s="4">
        <v>8.489563E-2</v>
      </c>
      <c r="E6694" s="4">
        <v>0.12656359</v>
      </c>
    </row>
    <row r="6695" spans="1:5" x14ac:dyDescent="0.2">
      <c r="A6695" s="4">
        <v>1919089</v>
      </c>
      <c r="B6695" s="4">
        <v>78.720299699999998</v>
      </c>
      <c r="C6695" s="4">
        <v>-0.47071370000000001</v>
      </c>
      <c r="D6695" s="4">
        <v>8.4886000000000003E-2</v>
      </c>
      <c r="E6695" s="4">
        <v>0.12656359</v>
      </c>
    </row>
    <row r="6696" spans="1:5" x14ac:dyDescent="0.2">
      <c r="A6696" s="4">
        <v>1887114</v>
      </c>
      <c r="B6696" s="4">
        <v>116.801007</v>
      </c>
      <c r="C6696" s="4">
        <v>-0.42174289999999998</v>
      </c>
      <c r="D6696" s="4">
        <v>8.4871940000000007E-2</v>
      </c>
      <c r="E6696" s="4">
        <v>0.12656359</v>
      </c>
    </row>
    <row r="6697" spans="1:5" x14ac:dyDescent="0.2">
      <c r="A6697" s="4">
        <v>1833963</v>
      </c>
      <c r="B6697" s="4">
        <v>291.45771400000001</v>
      </c>
      <c r="C6697" s="4">
        <v>0.24872354999999999</v>
      </c>
      <c r="D6697" s="4">
        <v>8.491638E-2</v>
      </c>
      <c r="E6697" s="4">
        <v>0.12657562999999999</v>
      </c>
    </row>
    <row r="6698" spans="1:5" x14ac:dyDescent="0.2">
      <c r="A6698" s="4">
        <v>1877074</v>
      </c>
      <c r="B6698" s="4">
        <v>912.8057</v>
      </c>
      <c r="C6698" s="4">
        <v>0.19249498000000001</v>
      </c>
      <c r="D6698" s="4">
        <v>8.4995260000000003E-2</v>
      </c>
      <c r="E6698" s="4">
        <v>0.12663795999999999</v>
      </c>
    </row>
    <row r="6699" spans="1:5" x14ac:dyDescent="0.2">
      <c r="A6699" s="4">
        <v>1974757</v>
      </c>
      <c r="B6699" s="4">
        <v>677.20253100000002</v>
      </c>
      <c r="C6699" s="4">
        <v>0.27316848999999999</v>
      </c>
      <c r="D6699" s="4">
        <v>8.4996260000000004E-2</v>
      </c>
      <c r="E6699" s="4">
        <v>0.12663795999999999</v>
      </c>
    </row>
    <row r="6700" spans="1:5" x14ac:dyDescent="0.2">
      <c r="A6700" s="4">
        <v>1911869</v>
      </c>
      <c r="B6700" s="4">
        <v>967.26843199999996</v>
      </c>
      <c r="C6700" s="4">
        <v>-0.19263240000000001</v>
      </c>
      <c r="D6700" s="4">
        <v>8.4995219999999996E-2</v>
      </c>
      <c r="E6700" s="4">
        <v>0.12663795999999999</v>
      </c>
    </row>
    <row r="6701" spans="1:5" x14ac:dyDescent="0.2">
      <c r="A6701" s="4">
        <v>1921559</v>
      </c>
      <c r="B6701" s="4">
        <v>596.81129199999998</v>
      </c>
      <c r="C6701" s="4">
        <v>-0.24871699999999999</v>
      </c>
      <c r="D6701" s="4">
        <v>8.5033670000000006E-2</v>
      </c>
      <c r="E6701" s="4">
        <v>0.12667477999999999</v>
      </c>
    </row>
    <row r="6702" spans="1:5" x14ac:dyDescent="0.2">
      <c r="A6702" s="4">
        <v>1911911</v>
      </c>
      <c r="B6702" s="4">
        <v>3811.9978500000002</v>
      </c>
      <c r="C6702" s="4">
        <v>0.20642574999999999</v>
      </c>
      <c r="D6702" s="4">
        <v>8.5071019999999997E-2</v>
      </c>
      <c r="E6702" s="4">
        <v>0.12671151</v>
      </c>
    </row>
    <row r="6703" spans="1:5" x14ac:dyDescent="0.2">
      <c r="A6703" s="4">
        <v>1881004</v>
      </c>
      <c r="B6703" s="4">
        <v>1625.3445300000001</v>
      </c>
      <c r="C6703" s="4">
        <v>-0.29981249999999998</v>
      </c>
      <c r="D6703" s="4">
        <v>8.5161070000000005E-2</v>
      </c>
      <c r="E6703" s="4">
        <v>0.12682672</v>
      </c>
    </row>
    <row r="6704" spans="1:5" x14ac:dyDescent="0.2">
      <c r="A6704" s="4">
        <v>1893520</v>
      </c>
      <c r="B6704" s="4">
        <v>553.22848399999998</v>
      </c>
      <c r="C6704" s="4">
        <v>0.2398748</v>
      </c>
      <c r="D6704" s="4">
        <v>8.535392E-2</v>
      </c>
      <c r="E6704" s="4">
        <v>0.12709495000000001</v>
      </c>
    </row>
    <row r="6705" spans="1:5" x14ac:dyDescent="0.2">
      <c r="A6705" s="4">
        <v>1925866</v>
      </c>
      <c r="B6705" s="4">
        <v>1160.43451</v>
      </c>
      <c r="C6705" s="4">
        <v>0.17682569000000001</v>
      </c>
      <c r="D6705" s="4">
        <v>8.5651050000000006E-2</v>
      </c>
      <c r="E6705" s="4">
        <v>0.12751836999999999</v>
      </c>
    </row>
    <row r="6706" spans="1:5" x14ac:dyDescent="0.2">
      <c r="A6706" s="4">
        <v>1793207</v>
      </c>
      <c r="B6706" s="4">
        <v>216.781735</v>
      </c>
      <c r="C6706" s="4">
        <v>-0.33484789999999998</v>
      </c>
      <c r="D6706" s="4">
        <v>8.5847430000000002E-2</v>
      </c>
      <c r="E6706" s="4">
        <v>0.12779167999999999</v>
      </c>
    </row>
    <row r="6707" spans="1:5" x14ac:dyDescent="0.2">
      <c r="A6707" s="4">
        <v>1888468</v>
      </c>
      <c r="B6707" s="4">
        <v>805.152199</v>
      </c>
      <c r="C6707" s="4">
        <v>0.21124240999999999</v>
      </c>
      <c r="D6707" s="4">
        <v>8.6141079999999995E-2</v>
      </c>
      <c r="E6707" s="4">
        <v>0.12820967</v>
      </c>
    </row>
    <row r="6708" spans="1:5" x14ac:dyDescent="0.2">
      <c r="A6708" s="4">
        <v>1963753</v>
      </c>
      <c r="B6708" s="4">
        <v>1783.3737599999999</v>
      </c>
      <c r="C6708" s="4">
        <v>0.22752739</v>
      </c>
      <c r="D6708" s="4">
        <v>8.6179160000000005E-2</v>
      </c>
      <c r="E6708" s="4">
        <v>0.12824724000000001</v>
      </c>
    </row>
    <row r="6709" spans="1:5" x14ac:dyDescent="0.2">
      <c r="A6709" s="4">
        <v>1664551</v>
      </c>
      <c r="B6709" s="4">
        <v>4.7623294100000004</v>
      </c>
      <c r="C6709" s="4">
        <v>-1.7255161000000001</v>
      </c>
      <c r="D6709" s="4">
        <v>8.6238780000000001E-2</v>
      </c>
      <c r="E6709" s="4">
        <v>0.12831682999999999</v>
      </c>
    </row>
    <row r="6710" spans="1:5" x14ac:dyDescent="0.2">
      <c r="A6710" s="4">
        <v>1926232</v>
      </c>
      <c r="B6710" s="4">
        <v>465.33636799999999</v>
      </c>
      <c r="C6710" s="4">
        <v>-0.28405989999999998</v>
      </c>
      <c r="D6710" s="4">
        <v>8.6350640000000006E-2</v>
      </c>
      <c r="E6710" s="4">
        <v>0.12846410999999999</v>
      </c>
    </row>
    <row r="6711" spans="1:5" x14ac:dyDescent="0.2">
      <c r="A6711" s="4">
        <v>1896149</v>
      </c>
      <c r="B6711" s="4">
        <v>175.904077</v>
      </c>
      <c r="C6711" s="4">
        <v>-0.28570190000000001</v>
      </c>
      <c r="D6711" s="4">
        <v>8.642031E-2</v>
      </c>
      <c r="E6711" s="4">
        <v>0.12854861000000001</v>
      </c>
    </row>
    <row r="6712" spans="1:5" x14ac:dyDescent="0.2">
      <c r="A6712" s="4">
        <v>1916737</v>
      </c>
      <c r="B6712" s="4">
        <v>11.2644535</v>
      </c>
      <c r="C6712" s="4">
        <v>1.06245279</v>
      </c>
      <c r="D6712" s="4">
        <v>8.6893129999999999E-2</v>
      </c>
      <c r="E6712" s="4">
        <v>0.12921340000000001</v>
      </c>
    </row>
    <row r="6713" spans="1:5" x14ac:dyDescent="0.2">
      <c r="A6713" s="4">
        <v>1899824</v>
      </c>
      <c r="B6713" s="4">
        <v>1557.7139299999999</v>
      </c>
      <c r="C6713" s="4">
        <v>-0.16058269999999999</v>
      </c>
      <c r="D6713" s="4">
        <v>8.6892479999999994E-2</v>
      </c>
      <c r="E6713" s="4">
        <v>0.12921340000000001</v>
      </c>
    </row>
    <row r="6714" spans="1:5" x14ac:dyDescent="0.2">
      <c r="A6714" s="4">
        <v>1906754</v>
      </c>
      <c r="B6714" s="4">
        <v>827.31998099999998</v>
      </c>
      <c r="C6714" s="4">
        <v>0.21662344</v>
      </c>
      <c r="D6714" s="4">
        <v>8.6984710000000007E-2</v>
      </c>
      <c r="E6714" s="4">
        <v>0.12933031</v>
      </c>
    </row>
    <row r="6715" spans="1:5" x14ac:dyDescent="0.2">
      <c r="A6715" s="4">
        <v>1911783</v>
      </c>
      <c r="B6715" s="4">
        <v>444.99095</v>
      </c>
      <c r="C6715" s="4">
        <v>-0.2075852</v>
      </c>
      <c r="D6715" s="4">
        <v>8.7089659999999999E-2</v>
      </c>
      <c r="E6715" s="4">
        <v>0.12946706999999999</v>
      </c>
    </row>
    <row r="6716" spans="1:5" x14ac:dyDescent="0.2">
      <c r="A6716" s="4">
        <v>1872498</v>
      </c>
      <c r="B6716" s="4">
        <v>180.21369000000001</v>
      </c>
      <c r="C6716" s="4">
        <v>-0.30944300000000002</v>
      </c>
      <c r="D6716" s="4">
        <v>8.7218669999999998E-2</v>
      </c>
      <c r="E6716" s="4">
        <v>0.12963003000000001</v>
      </c>
    </row>
    <row r="6717" spans="1:5" x14ac:dyDescent="0.2">
      <c r="A6717" s="4">
        <v>1900105</v>
      </c>
      <c r="B6717" s="4">
        <v>592.88566800000001</v>
      </c>
      <c r="C6717" s="4">
        <v>0.21985682000000001</v>
      </c>
      <c r="D6717" s="4">
        <v>8.7225250000000004E-2</v>
      </c>
      <c r="E6717" s="4">
        <v>0.12963003000000001</v>
      </c>
    </row>
    <row r="6718" spans="1:5" x14ac:dyDescent="0.2">
      <c r="A6718" s="4">
        <v>1893404</v>
      </c>
      <c r="B6718" s="4">
        <v>307.295411</v>
      </c>
      <c r="C6718" s="4">
        <v>0.29622827000000002</v>
      </c>
      <c r="D6718" s="4">
        <v>8.7561730000000004E-2</v>
      </c>
      <c r="E6718" s="4">
        <v>0.13011070999999999</v>
      </c>
    </row>
    <row r="6719" spans="1:5" x14ac:dyDescent="0.2">
      <c r="A6719" s="4">
        <v>1867678</v>
      </c>
      <c r="B6719" s="4">
        <v>30.065398900000002</v>
      </c>
      <c r="C6719" s="4">
        <v>-0.63694189999999995</v>
      </c>
      <c r="D6719" s="4">
        <v>8.7683059999999993E-2</v>
      </c>
      <c r="E6719" s="4">
        <v>0.13026170000000001</v>
      </c>
    </row>
    <row r="6720" spans="1:5" x14ac:dyDescent="0.2">
      <c r="A6720" s="4">
        <v>1829614</v>
      </c>
      <c r="B6720" s="4">
        <v>586.057909</v>
      </c>
      <c r="C6720" s="4">
        <v>0.26948053</v>
      </c>
      <c r="D6720" s="4">
        <v>8.7689439999999994E-2</v>
      </c>
      <c r="E6720" s="4">
        <v>0.13026170000000001</v>
      </c>
    </row>
    <row r="6721" spans="1:5" x14ac:dyDescent="0.2">
      <c r="A6721" s="4">
        <v>1952768</v>
      </c>
      <c r="B6721" s="4">
        <v>308.99745999999999</v>
      </c>
      <c r="C6721" s="4">
        <v>0.27024823999999997</v>
      </c>
      <c r="D6721" s="4">
        <v>8.7914389999999995E-2</v>
      </c>
      <c r="E6721" s="4">
        <v>0.13057641</v>
      </c>
    </row>
    <row r="6722" spans="1:5" x14ac:dyDescent="0.2">
      <c r="A6722" s="4">
        <v>1983687</v>
      </c>
      <c r="B6722" s="4">
        <v>6.5548776699999998</v>
      </c>
      <c r="C6722" s="4">
        <v>1.3837944900000001</v>
      </c>
      <c r="D6722" s="4">
        <v>8.8018949999999999E-2</v>
      </c>
      <c r="E6722" s="4">
        <v>0.13071226999999999</v>
      </c>
    </row>
    <row r="6723" spans="1:5" x14ac:dyDescent="0.2">
      <c r="A6723" s="4">
        <v>1874840</v>
      </c>
      <c r="B6723" s="4">
        <v>96.057622600000002</v>
      </c>
      <c r="C6723" s="4">
        <v>-0.38499749999999999</v>
      </c>
      <c r="D6723" s="4">
        <v>8.8075780000000006E-2</v>
      </c>
      <c r="E6723" s="4">
        <v>0.13075775000000001</v>
      </c>
    </row>
    <row r="6724" spans="1:5" x14ac:dyDescent="0.2">
      <c r="A6724" s="4">
        <v>1888410</v>
      </c>
      <c r="B6724" s="4">
        <v>416.82688899999999</v>
      </c>
      <c r="C6724" s="4">
        <v>-0.22403809999999999</v>
      </c>
      <c r="D6724" s="4">
        <v>8.8069090000000003E-2</v>
      </c>
      <c r="E6724" s="4">
        <v>0.13075775000000001</v>
      </c>
    </row>
    <row r="6725" spans="1:5" x14ac:dyDescent="0.2">
      <c r="A6725" s="4">
        <v>1892918</v>
      </c>
      <c r="B6725" s="4">
        <v>441.93119999999999</v>
      </c>
      <c r="C6725" s="4">
        <v>-0.2423178</v>
      </c>
      <c r="D6725" s="4">
        <v>8.8196620000000003E-2</v>
      </c>
      <c r="E6725" s="4">
        <v>0.13091768000000001</v>
      </c>
    </row>
    <row r="6726" spans="1:5" x14ac:dyDescent="0.2">
      <c r="A6726" s="4">
        <v>1877272</v>
      </c>
      <c r="B6726" s="4">
        <v>309.90567499999997</v>
      </c>
      <c r="C6726" s="4">
        <v>-0.25800279999999998</v>
      </c>
      <c r="D6726" s="4">
        <v>8.8225200000000004E-2</v>
      </c>
      <c r="E6726" s="4">
        <v>0.13094063</v>
      </c>
    </row>
    <row r="6727" spans="1:5" x14ac:dyDescent="0.2">
      <c r="A6727" s="4">
        <v>1816482</v>
      </c>
      <c r="B6727" s="4">
        <v>1870.6656800000001</v>
      </c>
      <c r="C6727" s="4">
        <v>0.21953080999999999</v>
      </c>
      <c r="D6727" s="4">
        <v>8.8486239999999994E-2</v>
      </c>
      <c r="E6727" s="4">
        <v>0.13130853000000001</v>
      </c>
    </row>
    <row r="6728" spans="1:5" x14ac:dyDescent="0.2">
      <c r="A6728" s="4">
        <v>1979917</v>
      </c>
      <c r="B6728" s="4">
        <v>8770.2849100000003</v>
      </c>
      <c r="C6728" s="4">
        <v>0.21873403</v>
      </c>
      <c r="D6728" s="4">
        <v>8.8561520000000005E-2</v>
      </c>
      <c r="E6728" s="4">
        <v>0.13140071</v>
      </c>
    </row>
    <row r="6729" spans="1:5" x14ac:dyDescent="0.2">
      <c r="A6729" s="4">
        <v>1925611</v>
      </c>
      <c r="B6729" s="4">
        <v>752.73695999999995</v>
      </c>
      <c r="C6729" s="4">
        <v>0.19962836</v>
      </c>
      <c r="D6729" s="4">
        <v>8.8647820000000002E-2</v>
      </c>
      <c r="E6729" s="4">
        <v>0.13150919999999999</v>
      </c>
    </row>
    <row r="6730" spans="1:5" x14ac:dyDescent="0.2">
      <c r="A6730" s="4">
        <v>1081401</v>
      </c>
      <c r="B6730" s="4">
        <v>48.292566800000003</v>
      </c>
      <c r="C6730" s="4">
        <v>-0.90175629999999996</v>
      </c>
      <c r="D6730" s="4">
        <v>8.8679450000000007E-2</v>
      </c>
      <c r="E6730" s="4">
        <v>0.13153656999999999</v>
      </c>
    </row>
    <row r="6731" spans="1:5" x14ac:dyDescent="0.2">
      <c r="A6731" s="4">
        <v>1902850</v>
      </c>
      <c r="B6731" s="4">
        <v>150.922573</v>
      </c>
      <c r="C6731" s="4">
        <v>-0.32564130000000002</v>
      </c>
      <c r="D6731" s="4">
        <v>8.8857309999999995E-2</v>
      </c>
      <c r="E6731" s="4">
        <v>0.1317808</v>
      </c>
    </row>
    <row r="6732" spans="1:5" x14ac:dyDescent="0.2">
      <c r="A6732" s="4">
        <v>1917209</v>
      </c>
      <c r="B6732" s="4">
        <v>25.415466599999998</v>
      </c>
      <c r="C6732" s="4">
        <v>-0.71487460000000003</v>
      </c>
      <c r="D6732" s="4">
        <v>8.8938020000000007E-2</v>
      </c>
      <c r="E6732" s="4">
        <v>0.13187041999999999</v>
      </c>
    </row>
    <row r="6733" spans="1:5" x14ac:dyDescent="0.2">
      <c r="A6733" s="4">
        <v>1925810</v>
      </c>
      <c r="B6733" s="4">
        <v>50.594746800000003</v>
      </c>
      <c r="C6733" s="4">
        <v>-0.53988040000000004</v>
      </c>
      <c r="D6733" s="4">
        <v>8.8944159999999994E-2</v>
      </c>
      <c r="E6733" s="4">
        <v>0.13187041999999999</v>
      </c>
    </row>
    <row r="6734" spans="1:5" x14ac:dyDescent="0.2">
      <c r="A6734" s="4">
        <v>1909812</v>
      </c>
      <c r="B6734" s="4">
        <v>19.469930699999999</v>
      </c>
      <c r="C6734" s="4">
        <v>0.87787462999999999</v>
      </c>
      <c r="D6734" s="4">
        <v>8.8975700000000005E-2</v>
      </c>
      <c r="E6734" s="4">
        <v>0.13189757999999999</v>
      </c>
    </row>
    <row r="6735" spans="1:5" x14ac:dyDescent="0.2">
      <c r="A6735" s="4">
        <v>1979544</v>
      </c>
      <c r="B6735" s="4">
        <v>1.68975977</v>
      </c>
      <c r="C6735" s="4">
        <v>2.9521804500000002</v>
      </c>
      <c r="D6735" s="4">
        <v>8.9094989999999999E-2</v>
      </c>
      <c r="E6735" s="4">
        <v>0.13205064</v>
      </c>
    </row>
    <row r="6736" spans="1:5" x14ac:dyDescent="0.2">
      <c r="A6736" s="4">
        <v>1897927</v>
      </c>
      <c r="B6736" s="4">
        <v>671.33490400000005</v>
      </c>
      <c r="C6736" s="4">
        <v>-0.2167974</v>
      </c>
      <c r="D6736" s="4">
        <v>8.9105409999999996E-2</v>
      </c>
      <c r="E6736" s="4">
        <v>0.13205064</v>
      </c>
    </row>
    <row r="6737" spans="1:5" x14ac:dyDescent="0.2">
      <c r="A6737" s="4">
        <v>1944273</v>
      </c>
      <c r="B6737" s="4">
        <v>107.962817</v>
      </c>
      <c r="C6737" s="4">
        <v>-0.42665730000000002</v>
      </c>
      <c r="D6737" s="4">
        <v>8.9146580000000003E-2</v>
      </c>
      <c r="E6737" s="4">
        <v>0.13209204999999999</v>
      </c>
    </row>
    <row r="6738" spans="1:5" x14ac:dyDescent="0.2">
      <c r="A6738" s="4">
        <v>1826913</v>
      </c>
      <c r="B6738" s="4">
        <v>2.9890318100000002</v>
      </c>
      <c r="C6738" s="4">
        <v>2.1678513100000001</v>
      </c>
      <c r="D6738" s="4">
        <v>8.9358629999999994E-2</v>
      </c>
      <c r="E6738" s="4">
        <v>0.13238659</v>
      </c>
    </row>
    <row r="6739" spans="1:5" x14ac:dyDescent="0.2">
      <c r="A6739" s="4">
        <v>1898041</v>
      </c>
      <c r="B6739" s="4">
        <v>5757.4232599999996</v>
      </c>
      <c r="C6739" s="4">
        <v>0.28888438999999999</v>
      </c>
      <c r="D6739" s="4">
        <v>8.940418E-2</v>
      </c>
      <c r="E6739" s="4">
        <v>0.13243442999999999</v>
      </c>
    </row>
    <row r="6740" spans="1:5" x14ac:dyDescent="0.2">
      <c r="A6740" s="4">
        <v>1949461</v>
      </c>
      <c r="B6740" s="4">
        <v>1.33182114</v>
      </c>
      <c r="C6740" s="4">
        <v>3.7364923499999998</v>
      </c>
      <c r="D6740" s="4">
        <v>8.9894959999999996E-2</v>
      </c>
      <c r="E6740" s="4">
        <v>0.13314166</v>
      </c>
    </row>
    <row r="6741" spans="1:5" x14ac:dyDescent="0.2">
      <c r="A6741" s="4">
        <v>1912767</v>
      </c>
      <c r="B6741" s="4">
        <v>1047.9237499999999</v>
      </c>
      <c r="C6741" s="4">
        <v>-0.26318209999999997</v>
      </c>
      <c r="D6741" s="4">
        <v>9.0125460000000004E-2</v>
      </c>
      <c r="E6741" s="4">
        <v>0.13346324000000001</v>
      </c>
    </row>
    <row r="6742" spans="1:5" x14ac:dyDescent="0.2">
      <c r="A6742" s="4">
        <v>1892158</v>
      </c>
      <c r="B6742" s="4">
        <v>957.66913999999997</v>
      </c>
      <c r="C6742" s="4">
        <v>0.17206615</v>
      </c>
      <c r="D6742" s="4">
        <v>9.0174599999999994E-2</v>
      </c>
      <c r="E6742" s="4">
        <v>0.1335162</v>
      </c>
    </row>
    <row r="6743" spans="1:5" x14ac:dyDescent="0.2">
      <c r="A6743" s="4">
        <v>1921904</v>
      </c>
      <c r="B6743" s="4">
        <v>99.370037400000001</v>
      </c>
      <c r="C6743" s="4">
        <v>0.38696464000000003</v>
      </c>
      <c r="D6743" s="4">
        <v>9.0212539999999994E-2</v>
      </c>
      <c r="E6743" s="4">
        <v>0.13355255999999999</v>
      </c>
    </row>
    <row r="6744" spans="1:5" x14ac:dyDescent="0.2">
      <c r="A6744" s="4">
        <v>1909369</v>
      </c>
      <c r="B6744" s="4">
        <v>2988.35005</v>
      </c>
      <c r="C6744" s="4">
        <v>0.22319749</v>
      </c>
      <c r="D6744" s="4">
        <v>9.0283680000000005E-2</v>
      </c>
      <c r="E6744" s="4">
        <v>0.13363806</v>
      </c>
    </row>
    <row r="6745" spans="1:5" x14ac:dyDescent="0.2">
      <c r="A6745" s="4">
        <v>1916357</v>
      </c>
      <c r="B6745" s="4">
        <v>12.9783673</v>
      </c>
      <c r="C6745" s="4">
        <v>-1.0324529</v>
      </c>
      <c r="D6745" s="4">
        <v>9.0457090000000004E-2</v>
      </c>
      <c r="E6745" s="4">
        <v>0.13387488</v>
      </c>
    </row>
    <row r="6746" spans="1:5" x14ac:dyDescent="0.2">
      <c r="A6746" s="4">
        <v>1903482</v>
      </c>
      <c r="B6746" s="4">
        <v>4030.1396800000002</v>
      </c>
      <c r="C6746" s="4">
        <v>0.18355642999999999</v>
      </c>
      <c r="D6746" s="4">
        <v>9.0553069999999999E-2</v>
      </c>
      <c r="E6746" s="4">
        <v>0.13399707</v>
      </c>
    </row>
    <row r="6747" spans="1:5" x14ac:dyDescent="0.2">
      <c r="A6747" s="4">
        <v>1898143</v>
      </c>
      <c r="B6747" s="4">
        <v>1680.5010299999999</v>
      </c>
      <c r="C6747" s="4">
        <v>0.15730804000000001</v>
      </c>
      <c r="D6747" s="4">
        <v>9.0605560000000002E-2</v>
      </c>
      <c r="E6747" s="4">
        <v>0.13405486</v>
      </c>
    </row>
    <row r="6748" spans="1:5" x14ac:dyDescent="0.2">
      <c r="A6748" s="4">
        <v>1875229</v>
      </c>
      <c r="B6748" s="4">
        <v>810.89698299999998</v>
      </c>
      <c r="C6748" s="4">
        <v>-0.20665230000000001</v>
      </c>
      <c r="D6748" s="4">
        <v>9.0688580000000005E-2</v>
      </c>
      <c r="E6748" s="4">
        <v>0.13415779999999999</v>
      </c>
    </row>
    <row r="6749" spans="1:5" x14ac:dyDescent="0.2">
      <c r="A6749" s="4">
        <v>1584535</v>
      </c>
      <c r="B6749" s="4">
        <v>259.11358200000001</v>
      </c>
      <c r="C6749" s="4">
        <v>0.26213850999999999</v>
      </c>
      <c r="D6749" s="4">
        <v>9.0956780000000001E-2</v>
      </c>
      <c r="E6749" s="4">
        <v>0.13453461999999999</v>
      </c>
    </row>
    <row r="6750" spans="1:5" x14ac:dyDescent="0.2">
      <c r="A6750" s="4">
        <v>1873431</v>
      </c>
      <c r="B6750" s="4">
        <v>24.290410399999999</v>
      </c>
      <c r="C6750" s="4">
        <v>-0.87043429999999999</v>
      </c>
      <c r="D6750" s="4">
        <v>9.1253849999999997E-2</v>
      </c>
      <c r="E6750" s="4">
        <v>0.13495402000000001</v>
      </c>
    </row>
    <row r="6751" spans="1:5" x14ac:dyDescent="0.2">
      <c r="A6751" s="4">
        <v>1914078</v>
      </c>
      <c r="B6751" s="4">
        <v>943.87860999999998</v>
      </c>
      <c r="C6751" s="4">
        <v>0.17041672999999999</v>
      </c>
      <c r="D6751" s="4">
        <v>9.1399309999999998E-2</v>
      </c>
      <c r="E6751" s="4">
        <v>0.13514912000000001</v>
      </c>
    </row>
    <row r="6752" spans="1:5" x14ac:dyDescent="0.2">
      <c r="A6752" s="4">
        <v>1892788</v>
      </c>
      <c r="B6752" s="4">
        <v>7930.6103800000001</v>
      </c>
      <c r="C6752" s="4">
        <v>-0.20659189999999999</v>
      </c>
      <c r="D6752" s="4">
        <v>9.1414999999999996E-2</v>
      </c>
      <c r="E6752" s="4">
        <v>0.13515229000000001</v>
      </c>
    </row>
    <row r="6753" spans="1:5" x14ac:dyDescent="0.2">
      <c r="A6753" s="4">
        <v>1881205</v>
      </c>
      <c r="B6753" s="4">
        <v>1438.1046699999999</v>
      </c>
      <c r="C6753" s="4">
        <v>0.17620944999999999</v>
      </c>
      <c r="D6753" s="4">
        <v>9.1544399999999998E-2</v>
      </c>
      <c r="E6753" s="4">
        <v>0.13529343999999999</v>
      </c>
    </row>
    <row r="6754" spans="1:5" x14ac:dyDescent="0.2">
      <c r="A6754" s="4">
        <v>1899772</v>
      </c>
      <c r="B6754" s="4">
        <v>302.80496900000003</v>
      </c>
      <c r="C6754" s="4">
        <v>0.27640816000000001</v>
      </c>
      <c r="D6754" s="4">
        <v>9.1546489999999994E-2</v>
      </c>
      <c r="E6754" s="4">
        <v>0.13529343999999999</v>
      </c>
    </row>
    <row r="6755" spans="1:5" x14ac:dyDescent="0.2">
      <c r="A6755" s="4">
        <v>1903933</v>
      </c>
      <c r="B6755" s="4">
        <v>893.49964499999999</v>
      </c>
      <c r="C6755" s="4">
        <v>0.33078155999999997</v>
      </c>
      <c r="D6755" s="4">
        <v>9.1551140000000003E-2</v>
      </c>
      <c r="E6755" s="4">
        <v>0.13529343999999999</v>
      </c>
    </row>
    <row r="6756" spans="1:5" x14ac:dyDescent="0.2">
      <c r="A6756" s="4">
        <v>1821278</v>
      </c>
      <c r="B6756" s="4">
        <v>411.65675099999999</v>
      </c>
      <c r="C6756" s="4">
        <v>0.23333234999999999</v>
      </c>
      <c r="D6756" s="4">
        <v>9.1698890000000005E-2</v>
      </c>
      <c r="E6756" s="4">
        <v>0.13549173</v>
      </c>
    </row>
    <row r="6757" spans="1:5" x14ac:dyDescent="0.2">
      <c r="A6757" s="4">
        <v>1880052</v>
      </c>
      <c r="B6757" s="4">
        <v>5.6767624100000003</v>
      </c>
      <c r="C6757" s="4">
        <v>-1.4629717</v>
      </c>
      <c r="D6757" s="4">
        <v>9.188528E-2</v>
      </c>
      <c r="E6757" s="4">
        <v>0.13574702999999999</v>
      </c>
    </row>
    <row r="6758" spans="1:5" x14ac:dyDescent="0.2">
      <c r="A6758" s="4">
        <v>1954450</v>
      </c>
      <c r="B6758" s="4">
        <v>791.93555000000003</v>
      </c>
      <c r="C6758" s="4">
        <v>-0.24452299999999999</v>
      </c>
      <c r="D6758" s="4">
        <v>9.2293230000000004E-2</v>
      </c>
      <c r="E6758" s="4">
        <v>0.13632954999999999</v>
      </c>
    </row>
    <row r="6759" spans="1:5" x14ac:dyDescent="0.2">
      <c r="A6759" s="4">
        <v>1921137</v>
      </c>
      <c r="B6759" s="4">
        <v>1155.8061700000001</v>
      </c>
      <c r="C6759" s="4">
        <v>0.24727752</v>
      </c>
      <c r="D6759" s="4">
        <v>9.2406909999999995E-2</v>
      </c>
      <c r="E6759" s="4">
        <v>0.13647725999999999</v>
      </c>
    </row>
    <row r="6760" spans="1:5" x14ac:dyDescent="0.2">
      <c r="A6760" s="4">
        <v>1893465</v>
      </c>
      <c r="B6760" s="4">
        <v>422.933019</v>
      </c>
      <c r="C6760" s="4">
        <v>-0.22589619999999999</v>
      </c>
      <c r="D6760" s="4">
        <v>9.2521549999999994E-2</v>
      </c>
      <c r="E6760" s="4">
        <v>0.13662636</v>
      </c>
    </row>
    <row r="6761" spans="1:5" x14ac:dyDescent="0.2">
      <c r="A6761" s="4">
        <v>1891612</v>
      </c>
      <c r="B6761" s="4">
        <v>1.9526262700000001</v>
      </c>
      <c r="C6761" s="4">
        <v>3.1875654299999998</v>
      </c>
      <c r="D6761" s="4">
        <v>9.2735330000000005E-2</v>
      </c>
      <c r="E6761" s="4">
        <v>0.13690885999999999</v>
      </c>
    </row>
    <row r="6762" spans="1:5" x14ac:dyDescent="0.2">
      <c r="A6762" s="4">
        <v>1901514</v>
      </c>
      <c r="B6762" s="4">
        <v>11748.803</v>
      </c>
      <c r="C6762" s="4">
        <v>-0.17099310000000001</v>
      </c>
      <c r="D6762" s="4">
        <v>9.2746620000000002E-2</v>
      </c>
      <c r="E6762" s="4">
        <v>0.13690885999999999</v>
      </c>
    </row>
    <row r="6763" spans="1:5" x14ac:dyDescent="0.2">
      <c r="A6763" s="4">
        <v>1828733</v>
      </c>
      <c r="B6763" s="4">
        <v>1257.4243799999999</v>
      </c>
      <c r="C6763" s="4">
        <v>-0.2441102</v>
      </c>
      <c r="D6763" s="4">
        <v>9.2754000000000003E-2</v>
      </c>
      <c r="E6763" s="4">
        <v>0.13690885999999999</v>
      </c>
    </row>
    <row r="6764" spans="1:5" x14ac:dyDescent="0.2">
      <c r="A6764" s="4">
        <v>2002294</v>
      </c>
      <c r="B6764" s="4">
        <v>918.03165799999999</v>
      </c>
      <c r="C6764" s="4">
        <v>-0.2339038</v>
      </c>
      <c r="D6764" s="4">
        <v>9.3155829999999995E-2</v>
      </c>
      <c r="E6764" s="4">
        <v>0.13748163999999999</v>
      </c>
    </row>
    <row r="6765" spans="1:5" x14ac:dyDescent="0.2">
      <c r="A6765" s="4">
        <v>1916400</v>
      </c>
      <c r="B6765" s="4">
        <v>1146.63525</v>
      </c>
      <c r="C6765" s="4">
        <v>-0.23551069999999999</v>
      </c>
      <c r="D6765" s="4">
        <v>9.3226779999999995E-2</v>
      </c>
      <c r="E6765" s="4">
        <v>0.13756600999999999</v>
      </c>
    </row>
    <row r="6766" spans="1:5" x14ac:dyDescent="0.2">
      <c r="A6766" s="4">
        <v>1810397</v>
      </c>
      <c r="B6766" s="4">
        <v>431.39576899999997</v>
      </c>
      <c r="C6766" s="4">
        <v>-0.2345381</v>
      </c>
      <c r="D6766" s="4">
        <v>9.3277540000000006E-2</v>
      </c>
      <c r="E6766" s="4">
        <v>0.13762056</v>
      </c>
    </row>
    <row r="6767" spans="1:5" x14ac:dyDescent="0.2">
      <c r="A6767" s="4">
        <v>1920367</v>
      </c>
      <c r="B6767" s="4">
        <v>580.61314500000003</v>
      </c>
      <c r="C6767" s="4">
        <v>0.19599944999999999</v>
      </c>
      <c r="D6767" s="4">
        <v>9.3291970000000002E-2</v>
      </c>
      <c r="E6767" s="4">
        <v>0.13762151</v>
      </c>
    </row>
    <row r="6768" spans="1:5" x14ac:dyDescent="0.2">
      <c r="A6768" s="4">
        <v>1802871</v>
      </c>
      <c r="B6768" s="4">
        <v>1066.0806700000001</v>
      </c>
      <c r="C6768" s="4">
        <v>0.20445000999999999</v>
      </c>
      <c r="D6768" s="4">
        <v>9.3349570000000007E-2</v>
      </c>
      <c r="E6768" s="4">
        <v>0.13768614000000001</v>
      </c>
    </row>
    <row r="6769" spans="1:5" x14ac:dyDescent="0.2">
      <c r="A6769" s="4">
        <v>1973474</v>
      </c>
      <c r="B6769" s="4">
        <v>5.3301803999999997</v>
      </c>
      <c r="C6769" s="4">
        <v>1.6648199800000001</v>
      </c>
      <c r="D6769" s="4">
        <v>9.3386800000000006E-2</v>
      </c>
      <c r="E6769" s="4">
        <v>0.13772069000000001</v>
      </c>
    </row>
    <row r="6770" spans="1:5" x14ac:dyDescent="0.2">
      <c r="A6770" s="4">
        <v>1922660</v>
      </c>
      <c r="B6770" s="4">
        <v>10616.995999999999</v>
      </c>
      <c r="C6770" s="4">
        <v>0.19180341000000001</v>
      </c>
      <c r="D6770" s="4">
        <v>9.3627299999999997E-2</v>
      </c>
      <c r="E6770" s="4">
        <v>0.13805497</v>
      </c>
    </row>
    <row r="6771" spans="1:5" x14ac:dyDescent="0.2">
      <c r="A6771" s="4">
        <v>1875478</v>
      </c>
      <c r="B6771" s="4">
        <v>628.47506699999997</v>
      </c>
      <c r="C6771" s="4">
        <v>-0.1888001</v>
      </c>
      <c r="D6771" s="4">
        <v>9.3670959999999998E-2</v>
      </c>
      <c r="E6771" s="4">
        <v>0.13809894</v>
      </c>
    </row>
    <row r="6772" spans="1:5" x14ac:dyDescent="0.2">
      <c r="A6772" s="4">
        <v>1969348</v>
      </c>
      <c r="B6772" s="4">
        <v>70.313904899999997</v>
      </c>
      <c r="C6772" s="4">
        <v>0.57405096</v>
      </c>
      <c r="D6772" s="4">
        <v>9.3756419999999993E-2</v>
      </c>
      <c r="E6772" s="4">
        <v>0.13820452</v>
      </c>
    </row>
    <row r="6773" spans="1:5" x14ac:dyDescent="0.2">
      <c r="A6773" s="4">
        <v>1975503</v>
      </c>
      <c r="B6773" s="4">
        <v>7.8901369900000002</v>
      </c>
      <c r="C6773" s="4">
        <v>-1.2767999999999999</v>
      </c>
      <c r="D6773" s="4">
        <v>9.3867220000000001E-2</v>
      </c>
      <c r="E6773" s="4">
        <v>0.13834742</v>
      </c>
    </row>
    <row r="6774" spans="1:5" x14ac:dyDescent="0.2">
      <c r="A6774" s="4">
        <v>1892106</v>
      </c>
      <c r="B6774" s="4">
        <v>1058.4814799999999</v>
      </c>
      <c r="C6774" s="4">
        <v>0.23995564999999999</v>
      </c>
      <c r="D6774" s="4">
        <v>9.4009319999999993E-2</v>
      </c>
      <c r="E6774" s="4">
        <v>0.1385364</v>
      </c>
    </row>
    <row r="6775" spans="1:5" x14ac:dyDescent="0.2">
      <c r="A6775" s="4">
        <v>1832647</v>
      </c>
      <c r="B6775" s="4">
        <v>169.220113</v>
      </c>
      <c r="C6775" s="4">
        <v>0.33390334999999999</v>
      </c>
      <c r="D6775" s="4">
        <v>9.4225160000000002E-2</v>
      </c>
      <c r="E6775" s="4">
        <v>0.13883397</v>
      </c>
    </row>
    <row r="6776" spans="1:5" x14ac:dyDescent="0.2">
      <c r="A6776" s="4">
        <v>1900128</v>
      </c>
      <c r="B6776" s="4">
        <v>2157.63454</v>
      </c>
      <c r="C6776" s="4">
        <v>0.15020078000000001</v>
      </c>
      <c r="D6776" s="4">
        <v>9.4271250000000001E-2</v>
      </c>
      <c r="E6776" s="4">
        <v>0.13888137</v>
      </c>
    </row>
    <row r="6777" spans="1:5" x14ac:dyDescent="0.2">
      <c r="A6777" s="4">
        <v>1922472</v>
      </c>
      <c r="B6777" s="4">
        <v>1.77214911</v>
      </c>
      <c r="C6777" s="4">
        <v>3.0170937200000001</v>
      </c>
      <c r="D6777" s="4">
        <v>9.4521569999999999E-2</v>
      </c>
      <c r="E6777" s="4">
        <v>0.13922960000000001</v>
      </c>
    </row>
    <row r="6778" spans="1:5" x14ac:dyDescent="0.2">
      <c r="A6778" s="4">
        <v>1837989</v>
      </c>
      <c r="B6778" s="4">
        <v>1178.0354299999999</v>
      </c>
      <c r="C6778" s="4">
        <v>0.28858489999999998</v>
      </c>
      <c r="D6778" s="4">
        <v>9.4685409999999998E-2</v>
      </c>
      <c r="E6778" s="4">
        <v>0.13945036</v>
      </c>
    </row>
    <row r="6779" spans="1:5" x14ac:dyDescent="0.2">
      <c r="A6779" s="4">
        <v>1980072</v>
      </c>
      <c r="B6779" s="4">
        <v>3.1664341600000001</v>
      </c>
      <c r="C6779" s="4">
        <v>-2.0420235999999998</v>
      </c>
      <c r="D6779" s="4">
        <v>9.4855259999999997E-2</v>
      </c>
      <c r="E6779" s="4">
        <v>0.1396799</v>
      </c>
    </row>
    <row r="6780" spans="1:5" x14ac:dyDescent="0.2">
      <c r="A6780" s="4">
        <v>1902122</v>
      </c>
      <c r="B6780" s="4">
        <v>3978.9437600000001</v>
      </c>
      <c r="C6780" s="4">
        <v>0.20562132</v>
      </c>
      <c r="D6780" s="4">
        <v>9.4996800000000006E-2</v>
      </c>
      <c r="E6780" s="4">
        <v>0.13986767999999999</v>
      </c>
    </row>
    <row r="6781" spans="1:5" x14ac:dyDescent="0.2">
      <c r="A6781" s="4">
        <v>1849759</v>
      </c>
      <c r="B6781" s="4">
        <v>2572.8097499999999</v>
      </c>
      <c r="C6781" s="4">
        <v>0.23265862000000001</v>
      </c>
      <c r="D6781" s="4">
        <v>9.5038540000000005E-2</v>
      </c>
      <c r="E6781" s="4">
        <v>0.13990849999999999</v>
      </c>
    </row>
    <row r="6782" spans="1:5" x14ac:dyDescent="0.2">
      <c r="A6782" s="4">
        <v>1878871</v>
      </c>
      <c r="B6782" s="4">
        <v>36.754067399999997</v>
      </c>
      <c r="C6782" s="4">
        <v>-0.56194129999999998</v>
      </c>
      <c r="D6782" s="4">
        <v>9.505537E-2</v>
      </c>
      <c r="E6782" s="4">
        <v>0.13991264</v>
      </c>
    </row>
    <row r="6783" spans="1:5" x14ac:dyDescent="0.2">
      <c r="A6783" s="4">
        <v>1892014</v>
      </c>
      <c r="B6783" s="4">
        <v>446.93434500000001</v>
      </c>
      <c r="C6783" s="4">
        <v>0.24556407999999999</v>
      </c>
      <c r="D6783" s="4">
        <v>9.5135620000000004E-2</v>
      </c>
      <c r="E6783" s="4">
        <v>0.14001010999999999</v>
      </c>
    </row>
    <row r="6784" spans="1:5" x14ac:dyDescent="0.2">
      <c r="A6784" s="4">
        <v>1970480</v>
      </c>
      <c r="B6784" s="4">
        <v>15.807556699999999</v>
      </c>
      <c r="C6784" s="4">
        <v>0.87253522999999999</v>
      </c>
      <c r="D6784" s="4">
        <v>9.5243880000000003E-2</v>
      </c>
      <c r="E6784" s="4">
        <v>0.14014415999999999</v>
      </c>
    </row>
    <row r="6785" spans="1:5" x14ac:dyDescent="0.2">
      <c r="A6785" s="4">
        <v>1891910</v>
      </c>
      <c r="B6785" s="4">
        <v>676.33821599999999</v>
      </c>
      <c r="C6785" s="4">
        <v>-0.244783</v>
      </c>
      <c r="D6785" s="4">
        <v>9.5254779999999997E-2</v>
      </c>
      <c r="E6785" s="4">
        <v>0.14014415999999999</v>
      </c>
    </row>
    <row r="6786" spans="1:5" x14ac:dyDescent="0.2">
      <c r="A6786" s="4">
        <v>1833674</v>
      </c>
      <c r="B6786" s="4">
        <v>108.269612</v>
      </c>
      <c r="C6786" s="4">
        <v>-0.44439390000000001</v>
      </c>
      <c r="D6786" s="4">
        <v>9.5291039999999994E-2</v>
      </c>
      <c r="E6786" s="4">
        <v>0.14017684</v>
      </c>
    </row>
    <row r="6787" spans="1:5" x14ac:dyDescent="0.2">
      <c r="A6787" s="4">
        <v>1808056</v>
      </c>
      <c r="B6787" s="4">
        <v>1757.4310599999999</v>
      </c>
      <c r="C6787" s="4">
        <v>0.21296725999999999</v>
      </c>
      <c r="D6787" s="4">
        <v>9.5311980000000004E-2</v>
      </c>
      <c r="E6787" s="4">
        <v>0.14018699000000001</v>
      </c>
    </row>
    <row r="6788" spans="1:5" x14ac:dyDescent="0.2">
      <c r="A6788" s="4">
        <v>1884601</v>
      </c>
      <c r="B6788" s="4">
        <v>422.26559099999997</v>
      </c>
      <c r="C6788" s="4">
        <v>-0.22265509999999999</v>
      </c>
      <c r="D6788" s="4">
        <v>9.5590140000000004E-2</v>
      </c>
      <c r="E6788" s="4">
        <v>0.14057538999999999</v>
      </c>
    </row>
    <row r="6789" spans="1:5" x14ac:dyDescent="0.2">
      <c r="A6789" s="4">
        <v>1896900</v>
      </c>
      <c r="B6789" s="4">
        <v>38.912650300000003</v>
      </c>
      <c r="C6789" s="4">
        <v>0.57343038000000002</v>
      </c>
      <c r="D6789" s="4">
        <v>9.5890450000000002E-2</v>
      </c>
      <c r="E6789" s="4">
        <v>0.14099626000000001</v>
      </c>
    </row>
    <row r="6790" spans="1:5" x14ac:dyDescent="0.2">
      <c r="A6790" s="4">
        <v>1859812</v>
      </c>
      <c r="B6790" s="4">
        <v>18.373564200000001</v>
      </c>
      <c r="C6790" s="4">
        <v>0.93509629999999999</v>
      </c>
      <c r="D6790" s="4">
        <v>9.592299E-2</v>
      </c>
      <c r="E6790" s="4">
        <v>0.14102333</v>
      </c>
    </row>
    <row r="6791" spans="1:5" x14ac:dyDescent="0.2">
      <c r="A6791" s="4">
        <v>1923918</v>
      </c>
      <c r="B6791" s="4">
        <v>7859.4660400000002</v>
      </c>
      <c r="C6791" s="4">
        <v>0.19186512</v>
      </c>
      <c r="D6791" s="4">
        <v>9.6027119999999994E-2</v>
      </c>
      <c r="E6791" s="4">
        <v>0.14115563</v>
      </c>
    </row>
    <row r="6792" spans="1:5" x14ac:dyDescent="0.2">
      <c r="A6792" s="4">
        <v>1894365</v>
      </c>
      <c r="B6792" s="4">
        <v>801.04942500000004</v>
      </c>
      <c r="C6792" s="4">
        <v>0.19084685000000001</v>
      </c>
      <c r="D6792" s="4">
        <v>9.6067089999999994E-2</v>
      </c>
      <c r="E6792" s="4">
        <v>0.14119358000000001</v>
      </c>
    </row>
    <row r="6793" spans="1:5" x14ac:dyDescent="0.2">
      <c r="A6793" s="4">
        <v>1921184</v>
      </c>
      <c r="B6793" s="4">
        <v>57038.909</v>
      </c>
      <c r="C6793" s="4">
        <v>0.16269028999999999</v>
      </c>
      <c r="D6793" s="4">
        <v>9.6124269999999998E-2</v>
      </c>
      <c r="E6793" s="4">
        <v>0.14125682000000001</v>
      </c>
    </row>
    <row r="6794" spans="1:5" x14ac:dyDescent="0.2">
      <c r="A6794" s="4">
        <v>1884979</v>
      </c>
      <c r="B6794" s="4">
        <v>6.4487453099999996</v>
      </c>
      <c r="C6794" s="4">
        <v>-1.6454732000000001</v>
      </c>
      <c r="D6794" s="4">
        <v>9.6223149999999993E-2</v>
      </c>
      <c r="E6794" s="4">
        <v>0.14138131000000001</v>
      </c>
    </row>
    <row r="6795" spans="1:5" x14ac:dyDescent="0.2">
      <c r="A6795" s="4">
        <v>1969329</v>
      </c>
      <c r="B6795" s="4">
        <v>478.38391300000001</v>
      </c>
      <c r="C6795" s="4">
        <v>-0.21810840000000001</v>
      </c>
      <c r="D6795" s="4">
        <v>9.6351350000000002E-2</v>
      </c>
      <c r="E6795" s="4">
        <v>0.14154884000000001</v>
      </c>
    </row>
    <row r="6796" spans="1:5" x14ac:dyDescent="0.2">
      <c r="A6796" s="4">
        <v>1872800</v>
      </c>
      <c r="B6796" s="4">
        <v>358.25535000000002</v>
      </c>
      <c r="C6796" s="4">
        <v>0.32669274999999998</v>
      </c>
      <c r="D6796" s="4">
        <v>9.6517800000000001E-2</v>
      </c>
      <c r="E6796" s="4">
        <v>0.14177250999999999</v>
      </c>
    </row>
    <row r="6797" spans="1:5" x14ac:dyDescent="0.2">
      <c r="A6797" s="4">
        <v>2008792</v>
      </c>
      <c r="B6797" s="4">
        <v>263.63483100000002</v>
      </c>
      <c r="C6797" s="4">
        <v>-0.25016319999999997</v>
      </c>
      <c r="D6797" s="4">
        <v>9.6679940000000006E-2</v>
      </c>
      <c r="E6797" s="4">
        <v>0.14198976999999999</v>
      </c>
    </row>
    <row r="6798" spans="1:5" x14ac:dyDescent="0.2">
      <c r="A6798" s="4">
        <v>1792766</v>
      </c>
      <c r="B6798" s="4">
        <v>249.09487200000001</v>
      </c>
      <c r="C6798" s="4">
        <v>-0.25343909999999997</v>
      </c>
      <c r="D6798" s="4">
        <v>9.6847030000000001E-2</v>
      </c>
      <c r="E6798" s="4">
        <v>0.14221423999999999</v>
      </c>
    </row>
    <row r="6799" spans="1:5" x14ac:dyDescent="0.2">
      <c r="A6799" s="4">
        <v>1922919</v>
      </c>
      <c r="B6799" s="4">
        <v>17.294488000000001</v>
      </c>
      <c r="C6799" s="4">
        <v>-0.82565180000000005</v>
      </c>
      <c r="D6799" s="4">
        <v>9.6882579999999996E-2</v>
      </c>
      <c r="E6799" s="4">
        <v>0.14224551999999999</v>
      </c>
    </row>
    <row r="6800" spans="1:5" x14ac:dyDescent="0.2">
      <c r="A6800" s="4">
        <v>1892927</v>
      </c>
      <c r="B6800" s="4">
        <v>1084.52629</v>
      </c>
      <c r="C6800" s="4">
        <v>0.25459726999999999</v>
      </c>
      <c r="D6800" s="4">
        <v>9.6912719999999994E-2</v>
      </c>
      <c r="E6800" s="4">
        <v>0.14226885</v>
      </c>
    </row>
    <row r="6801" spans="1:5" x14ac:dyDescent="0.2">
      <c r="A6801" s="4">
        <v>1881872</v>
      </c>
      <c r="B6801" s="4">
        <v>1764.7078899999999</v>
      </c>
      <c r="C6801" s="4">
        <v>-0.6540956</v>
      </c>
      <c r="D6801" s="4">
        <v>9.7142439999999997E-2</v>
      </c>
      <c r="E6801" s="4">
        <v>0.14258509999999999</v>
      </c>
    </row>
    <row r="6802" spans="1:5" x14ac:dyDescent="0.2">
      <c r="A6802" s="4">
        <v>1901278</v>
      </c>
      <c r="B6802" s="4">
        <v>2090.0760700000001</v>
      </c>
      <c r="C6802" s="4">
        <v>0.17579312</v>
      </c>
      <c r="D6802" s="4">
        <v>9.7377229999999995E-2</v>
      </c>
      <c r="E6802" s="4">
        <v>0.1429087</v>
      </c>
    </row>
    <row r="6803" spans="1:5" x14ac:dyDescent="0.2">
      <c r="A6803" s="4">
        <v>1910610</v>
      </c>
      <c r="B6803" s="4">
        <v>460.34412800000001</v>
      </c>
      <c r="C6803" s="4">
        <v>0.20428603000000001</v>
      </c>
      <c r="D6803" s="4">
        <v>9.7428959999999995E-2</v>
      </c>
      <c r="E6803" s="4">
        <v>0.14296360999999999</v>
      </c>
    </row>
    <row r="6804" spans="1:5" x14ac:dyDescent="0.2">
      <c r="A6804" s="4">
        <v>1865817</v>
      </c>
      <c r="B6804" s="4">
        <v>1.07364645</v>
      </c>
      <c r="C6804" s="4">
        <v>3.4180911300000001</v>
      </c>
      <c r="D6804" s="4">
        <v>9.7648890000000002E-2</v>
      </c>
      <c r="E6804" s="4">
        <v>0.14326525000000001</v>
      </c>
    </row>
    <row r="6805" spans="1:5" x14ac:dyDescent="0.2">
      <c r="A6805" s="4">
        <v>1927986</v>
      </c>
      <c r="B6805" s="4">
        <v>952.82070299999998</v>
      </c>
      <c r="C6805" s="4">
        <v>-0.21582370000000001</v>
      </c>
      <c r="D6805" s="4">
        <v>9.771465E-2</v>
      </c>
      <c r="E6805" s="4">
        <v>0.14334067</v>
      </c>
    </row>
    <row r="6806" spans="1:5" x14ac:dyDescent="0.2">
      <c r="A6806" s="4">
        <v>1899067</v>
      </c>
      <c r="B6806" s="4">
        <v>251.88621000000001</v>
      </c>
      <c r="C6806" s="4">
        <v>-0.2513436</v>
      </c>
      <c r="D6806" s="4">
        <v>9.781579E-2</v>
      </c>
      <c r="E6806" s="4">
        <v>0.14346795000000001</v>
      </c>
    </row>
    <row r="6807" spans="1:5" x14ac:dyDescent="0.2">
      <c r="A6807" s="4">
        <v>1925652</v>
      </c>
      <c r="B6807" s="4">
        <v>47.250069500000002</v>
      </c>
      <c r="C6807" s="4">
        <v>-0.52271599999999996</v>
      </c>
      <c r="D6807" s="4">
        <v>9.7915820000000001E-2</v>
      </c>
      <c r="E6807" s="4">
        <v>0.14358846</v>
      </c>
    </row>
    <row r="6808" spans="1:5" x14ac:dyDescent="0.2">
      <c r="A6808" s="4">
        <v>1866820</v>
      </c>
      <c r="B6808" s="4">
        <v>3.90772568</v>
      </c>
      <c r="C6808" s="4">
        <v>1.7344618000000001</v>
      </c>
      <c r="D6808" s="4">
        <v>9.7941109999999998E-2</v>
      </c>
      <c r="E6808" s="4">
        <v>0.14358846</v>
      </c>
    </row>
    <row r="6809" spans="1:5" x14ac:dyDescent="0.2">
      <c r="A6809" s="4">
        <v>1986235</v>
      </c>
      <c r="B6809" s="4">
        <v>5.47260043</v>
      </c>
      <c r="C6809" s="4">
        <v>-1.4141630999999999</v>
      </c>
      <c r="D6809" s="4">
        <v>9.7928689999999999E-2</v>
      </c>
      <c r="E6809" s="4">
        <v>0.14358846</v>
      </c>
    </row>
    <row r="6810" spans="1:5" x14ac:dyDescent="0.2">
      <c r="A6810" s="4">
        <v>1904707</v>
      </c>
      <c r="B6810" s="4">
        <v>1.96219331</v>
      </c>
      <c r="C6810" s="4">
        <v>3.17712007</v>
      </c>
      <c r="D6810" s="4">
        <v>9.7957359999999993E-2</v>
      </c>
      <c r="E6810" s="4">
        <v>0.14359119000000001</v>
      </c>
    </row>
    <row r="6811" spans="1:5" x14ac:dyDescent="0.2">
      <c r="A6811" s="4">
        <v>1896273</v>
      </c>
      <c r="B6811" s="4">
        <v>73.665616099999994</v>
      </c>
      <c r="C6811" s="4">
        <v>0.42487624000000002</v>
      </c>
      <c r="D6811" s="4">
        <v>9.8042400000000002E-2</v>
      </c>
      <c r="E6811" s="4">
        <v>0.14369473999999999</v>
      </c>
    </row>
    <row r="6812" spans="1:5" x14ac:dyDescent="0.2">
      <c r="A6812" s="4">
        <v>1965328</v>
      </c>
      <c r="B6812" s="4">
        <v>2899.0627199999999</v>
      </c>
      <c r="C6812" s="4">
        <v>-0.1885423</v>
      </c>
      <c r="D6812" s="4">
        <v>9.8664249999999995E-2</v>
      </c>
      <c r="E6812" s="4">
        <v>0.14458492000000001</v>
      </c>
    </row>
    <row r="6813" spans="1:5" x14ac:dyDescent="0.2">
      <c r="A6813" s="4">
        <v>1880519</v>
      </c>
      <c r="B6813" s="4">
        <v>570.22603800000002</v>
      </c>
      <c r="C6813" s="4">
        <v>0.19646042</v>
      </c>
      <c r="D6813" s="4">
        <v>9.8877770000000004E-2</v>
      </c>
      <c r="E6813" s="4">
        <v>0.14487654</v>
      </c>
    </row>
    <row r="6814" spans="1:5" x14ac:dyDescent="0.2">
      <c r="A6814" s="4">
        <v>1901051</v>
      </c>
      <c r="B6814" s="4">
        <v>264.51426500000002</v>
      </c>
      <c r="C6814" s="4">
        <v>-0.28139920000000002</v>
      </c>
      <c r="D6814" s="4">
        <v>9.8968739999999999E-2</v>
      </c>
      <c r="E6814" s="4">
        <v>0.14498854999999999</v>
      </c>
    </row>
    <row r="6815" spans="1:5" x14ac:dyDescent="0.2">
      <c r="A6815" s="4">
        <v>1915577</v>
      </c>
      <c r="B6815" s="4">
        <v>941.10571700000003</v>
      </c>
      <c r="C6815" s="4">
        <v>0.18707276</v>
      </c>
      <c r="D6815" s="4">
        <v>9.9175650000000004E-2</v>
      </c>
      <c r="E6815" s="4">
        <v>0.14527034999999999</v>
      </c>
    </row>
    <row r="6816" spans="1:5" x14ac:dyDescent="0.2">
      <c r="A6816" s="4">
        <v>1901383</v>
      </c>
      <c r="B6816" s="4">
        <v>837.98475900000005</v>
      </c>
      <c r="C6816" s="4">
        <v>-0.21931999999999999</v>
      </c>
      <c r="D6816" s="4">
        <v>9.9207740000000003E-2</v>
      </c>
      <c r="E6816" s="4">
        <v>0.14529602999999999</v>
      </c>
    </row>
    <row r="6817" spans="1:5" x14ac:dyDescent="0.2">
      <c r="A6817" s="4">
        <v>1892241</v>
      </c>
      <c r="B6817" s="4">
        <v>1426.5959399999999</v>
      </c>
      <c r="C6817" s="4">
        <v>0.20380403</v>
      </c>
      <c r="D6817" s="4">
        <v>9.925175E-2</v>
      </c>
      <c r="E6817" s="4">
        <v>0.14533916</v>
      </c>
    </row>
    <row r="6818" spans="1:5" x14ac:dyDescent="0.2">
      <c r="A6818" s="4">
        <v>1802560</v>
      </c>
      <c r="B6818" s="4">
        <v>1557.9843699999999</v>
      </c>
      <c r="C6818" s="4">
        <v>0.22518021999999999</v>
      </c>
      <c r="D6818" s="4">
        <v>9.9286570000000005E-2</v>
      </c>
      <c r="E6818" s="4">
        <v>0.14536882000000001</v>
      </c>
    </row>
    <row r="6819" spans="1:5" x14ac:dyDescent="0.2">
      <c r="A6819" s="4">
        <v>1961606</v>
      </c>
      <c r="B6819" s="4">
        <v>3.0894597199999998</v>
      </c>
      <c r="C6819" s="4">
        <v>-2.1077355999999998</v>
      </c>
      <c r="D6819" s="4">
        <v>9.9402550000000006E-2</v>
      </c>
      <c r="E6819" s="4">
        <v>0.14551728999999999</v>
      </c>
    </row>
    <row r="6820" spans="1:5" x14ac:dyDescent="0.2">
      <c r="A6820" s="4">
        <v>1905191</v>
      </c>
      <c r="B6820" s="4">
        <v>253.71081100000001</v>
      </c>
      <c r="C6820" s="4">
        <v>-0.2841746</v>
      </c>
      <c r="D6820" s="4">
        <v>9.9588259999999998E-2</v>
      </c>
      <c r="E6820" s="4">
        <v>0.14576776999999999</v>
      </c>
    </row>
    <row r="6821" spans="1:5" x14ac:dyDescent="0.2">
      <c r="A6821" s="4">
        <v>1985077</v>
      </c>
      <c r="B6821" s="4">
        <v>584.46885599999996</v>
      </c>
      <c r="C6821" s="4">
        <v>0.19495433000000001</v>
      </c>
      <c r="D6821" s="4">
        <v>9.9648319999999999E-2</v>
      </c>
      <c r="E6821" s="4">
        <v>0.14583429000000001</v>
      </c>
    </row>
    <row r="6822" spans="1:5" x14ac:dyDescent="0.2">
      <c r="A6822" s="4">
        <v>1912538</v>
      </c>
      <c r="B6822" s="4">
        <v>195.405719</v>
      </c>
      <c r="C6822" s="4">
        <v>0.27093478999999998</v>
      </c>
      <c r="D6822" s="4">
        <v>9.9756730000000002E-2</v>
      </c>
      <c r="E6822" s="4">
        <v>0.14597154000000001</v>
      </c>
    </row>
    <row r="6823" spans="1:5" x14ac:dyDescent="0.2">
      <c r="A6823" s="4">
        <v>1895048</v>
      </c>
      <c r="B6823" s="4">
        <v>5619.4312499999996</v>
      </c>
      <c r="C6823" s="4">
        <v>-0.1959207</v>
      </c>
      <c r="D6823" s="4">
        <v>9.9841810000000003E-2</v>
      </c>
      <c r="E6823" s="4">
        <v>0.14607461999999999</v>
      </c>
    </row>
    <row r="6824" spans="1:5" x14ac:dyDescent="0.2">
      <c r="A6824" s="4">
        <v>1897473</v>
      </c>
      <c r="B6824" s="4">
        <v>408.070922</v>
      </c>
      <c r="C6824" s="4">
        <v>0.24558236</v>
      </c>
      <c r="D6824" s="4">
        <v>0.10003935</v>
      </c>
      <c r="E6824" s="4">
        <v>0.14634219000000001</v>
      </c>
    </row>
    <row r="6825" spans="1:5" x14ac:dyDescent="0.2">
      <c r="A6825" s="4">
        <v>1915005</v>
      </c>
      <c r="B6825" s="4">
        <v>4.9611131400000001</v>
      </c>
      <c r="C6825" s="4">
        <v>1.5395064599999999</v>
      </c>
      <c r="D6825" s="4">
        <v>0.10034248</v>
      </c>
      <c r="E6825" s="4">
        <v>0.14676411</v>
      </c>
    </row>
    <row r="6826" spans="1:5" x14ac:dyDescent="0.2">
      <c r="A6826" s="4">
        <v>1923394</v>
      </c>
      <c r="B6826" s="4">
        <v>4592.6454800000001</v>
      </c>
      <c r="C6826" s="4">
        <v>0.23674497</v>
      </c>
      <c r="D6826" s="4">
        <v>0.10044752999999999</v>
      </c>
      <c r="E6826" s="4">
        <v>0.14689622999999999</v>
      </c>
    </row>
    <row r="6827" spans="1:5" x14ac:dyDescent="0.2">
      <c r="A6827" s="4">
        <v>1860317</v>
      </c>
      <c r="B6827" s="4">
        <v>2602.7932099999998</v>
      </c>
      <c r="C6827" s="4">
        <v>-0.1671087</v>
      </c>
      <c r="D6827" s="4">
        <v>0.10050495</v>
      </c>
      <c r="E6827" s="4">
        <v>0.14695868000000001</v>
      </c>
    </row>
    <row r="6828" spans="1:5" x14ac:dyDescent="0.2">
      <c r="A6828" s="4">
        <v>1925164</v>
      </c>
      <c r="B6828" s="4">
        <v>1227.62049</v>
      </c>
      <c r="C6828" s="4">
        <v>-0.17542240000000001</v>
      </c>
      <c r="D6828" s="4">
        <v>0.10062525</v>
      </c>
      <c r="E6828" s="4">
        <v>0.14711302000000001</v>
      </c>
    </row>
    <row r="6829" spans="1:5" x14ac:dyDescent="0.2">
      <c r="A6829" s="4">
        <v>1920333</v>
      </c>
      <c r="B6829" s="4">
        <v>3388.2824000000001</v>
      </c>
      <c r="C6829" s="4">
        <v>-0.30421799999999999</v>
      </c>
      <c r="D6829" s="4">
        <v>0.10071285000000001</v>
      </c>
      <c r="E6829" s="4">
        <v>0.14721952999999999</v>
      </c>
    </row>
    <row r="6830" spans="1:5" x14ac:dyDescent="0.2">
      <c r="A6830" s="4">
        <v>1902406</v>
      </c>
      <c r="B6830" s="4">
        <v>1256.06458</v>
      </c>
      <c r="C6830" s="4">
        <v>0.19808106</v>
      </c>
      <c r="D6830" s="4">
        <v>0.10083448</v>
      </c>
      <c r="E6830" s="4">
        <v>0.14737574000000001</v>
      </c>
    </row>
    <row r="6831" spans="1:5" x14ac:dyDescent="0.2">
      <c r="A6831" s="4">
        <v>1960728</v>
      </c>
      <c r="B6831" s="4">
        <v>146.141018</v>
      </c>
      <c r="C6831" s="4">
        <v>0.30060467000000002</v>
      </c>
      <c r="D6831" s="4">
        <v>0.10086791000000001</v>
      </c>
      <c r="E6831" s="4">
        <v>0.14740302</v>
      </c>
    </row>
    <row r="6832" spans="1:5" x14ac:dyDescent="0.2">
      <c r="A6832" s="4">
        <v>1904906</v>
      </c>
      <c r="B6832" s="4">
        <v>15.4345464</v>
      </c>
      <c r="C6832" s="4">
        <v>0.86723234000000005</v>
      </c>
      <c r="D6832" s="4">
        <v>0.10106945000000001</v>
      </c>
      <c r="E6832" s="4">
        <v>0.14767591999999999</v>
      </c>
    </row>
    <row r="6833" spans="1:5" x14ac:dyDescent="0.2">
      <c r="A6833" s="4">
        <v>1927574</v>
      </c>
      <c r="B6833" s="4">
        <v>150.02296799999999</v>
      </c>
      <c r="C6833" s="4">
        <v>-0.31336209999999998</v>
      </c>
      <c r="D6833" s="4">
        <v>0.10124932</v>
      </c>
      <c r="E6833" s="4">
        <v>0.14791708000000001</v>
      </c>
    </row>
    <row r="6834" spans="1:5" x14ac:dyDescent="0.2">
      <c r="A6834" s="4">
        <v>1851888</v>
      </c>
      <c r="B6834" s="4">
        <v>30.136599199999999</v>
      </c>
      <c r="C6834" s="4">
        <v>-0.66043750000000001</v>
      </c>
      <c r="D6834" s="4">
        <v>0.10128992000000001</v>
      </c>
      <c r="E6834" s="4">
        <v>0.14795474</v>
      </c>
    </row>
    <row r="6835" spans="1:5" x14ac:dyDescent="0.2">
      <c r="A6835" s="4">
        <v>1876957</v>
      </c>
      <c r="B6835" s="4">
        <v>3453.66588</v>
      </c>
      <c r="C6835" s="4">
        <v>0.15984979999999999</v>
      </c>
      <c r="D6835" s="4">
        <v>0.10133233</v>
      </c>
      <c r="E6835" s="4">
        <v>0.14799503</v>
      </c>
    </row>
    <row r="6836" spans="1:5" x14ac:dyDescent="0.2">
      <c r="A6836" s="4">
        <v>1901473</v>
      </c>
      <c r="B6836" s="4">
        <v>297.652804</v>
      </c>
      <c r="C6836" s="4">
        <v>0.22780413999999999</v>
      </c>
      <c r="D6836" s="4">
        <v>0.10136508</v>
      </c>
      <c r="E6836" s="4">
        <v>0.14802119999999999</v>
      </c>
    </row>
    <row r="6837" spans="1:5" x14ac:dyDescent="0.2">
      <c r="A6837" s="4">
        <v>1877094</v>
      </c>
      <c r="B6837" s="4">
        <v>2.6290976499999998</v>
      </c>
      <c r="C6837" s="4">
        <v>-2.3070035999999998</v>
      </c>
      <c r="D6837" s="4">
        <v>0.10150016000000001</v>
      </c>
      <c r="E6837" s="4">
        <v>0.14819677000000001</v>
      </c>
    </row>
    <row r="6838" spans="1:5" x14ac:dyDescent="0.2">
      <c r="A6838" s="4">
        <v>1905346</v>
      </c>
      <c r="B6838" s="4">
        <v>6988.8969699999998</v>
      </c>
      <c r="C6838" s="4">
        <v>0.23582178000000001</v>
      </c>
      <c r="D6838" s="4">
        <v>0.10156229</v>
      </c>
      <c r="E6838" s="4">
        <v>0.14826579000000001</v>
      </c>
    </row>
    <row r="6839" spans="1:5" x14ac:dyDescent="0.2">
      <c r="A6839" s="4">
        <v>1799677</v>
      </c>
      <c r="B6839" s="4">
        <v>1.67443495</v>
      </c>
      <c r="C6839" s="4">
        <v>2.93999845</v>
      </c>
      <c r="D6839" s="4">
        <v>0.10185983999999999</v>
      </c>
      <c r="E6839" s="4">
        <v>0.14867842000000001</v>
      </c>
    </row>
    <row r="6840" spans="1:5" x14ac:dyDescent="0.2">
      <c r="A6840" s="4">
        <v>1919793</v>
      </c>
      <c r="B6840" s="4">
        <v>502.69311099999999</v>
      </c>
      <c r="C6840" s="4">
        <v>-0.209144</v>
      </c>
      <c r="D6840" s="4">
        <v>0.10199519</v>
      </c>
      <c r="E6840" s="4">
        <v>0.14885420999999999</v>
      </c>
    </row>
    <row r="6841" spans="1:5" x14ac:dyDescent="0.2">
      <c r="A6841" s="4">
        <v>1838750</v>
      </c>
      <c r="B6841" s="4">
        <v>1.0956434799999999</v>
      </c>
      <c r="C6841" s="4">
        <v>3.4428544200000002</v>
      </c>
      <c r="D6841" s="4">
        <v>0.10213667999999999</v>
      </c>
      <c r="E6841" s="4">
        <v>0.14903891999999999</v>
      </c>
    </row>
    <row r="6842" spans="1:5" x14ac:dyDescent="0.2">
      <c r="A6842" s="4">
        <v>1917628</v>
      </c>
      <c r="B6842" s="4">
        <v>270.54204299999998</v>
      </c>
      <c r="C6842" s="4">
        <v>0.26719903</v>
      </c>
      <c r="D6842" s="4">
        <v>0.10250206000000001</v>
      </c>
      <c r="E6842" s="4">
        <v>0.14955020999999999</v>
      </c>
    </row>
    <row r="6843" spans="1:5" x14ac:dyDescent="0.2">
      <c r="A6843" s="4">
        <v>1912498</v>
      </c>
      <c r="B6843" s="4">
        <v>184.53647900000001</v>
      </c>
      <c r="C6843" s="4">
        <v>0.27816194</v>
      </c>
      <c r="D6843" s="4">
        <v>0.10252268</v>
      </c>
      <c r="E6843" s="4">
        <v>0.14955845000000001</v>
      </c>
    </row>
    <row r="6844" spans="1:5" x14ac:dyDescent="0.2">
      <c r="A6844" s="4">
        <v>1943912</v>
      </c>
      <c r="B6844" s="4">
        <v>31.525294899999999</v>
      </c>
      <c r="C6844" s="4">
        <v>-0.67005219999999999</v>
      </c>
      <c r="D6844" s="4">
        <v>0.1028068</v>
      </c>
      <c r="E6844" s="4">
        <v>0.14995099000000001</v>
      </c>
    </row>
    <row r="6845" spans="1:5" x14ac:dyDescent="0.2">
      <c r="A6845" s="4">
        <v>1875029</v>
      </c>
      <c r="B6845" s="4">
        <v>1214.6356499999999</v>
      </c>
      <c r="C6845" s="4">
        <v>0.17350829000000001</v>
      </c>
      <c r="D6845" s="4">
        <v>0.10287896000000001</v>
      </c>
      <c r="E6845" s="4">
        <v>0.15003040000000001</v>
      </c>
    </row>
    <row r="6846" spans="1:5" x14ac:dyDescent="0.2">
      <c r="A6846" s="4">
        <v>1895074</v>
      </c>
      <c r="B6846" s="4">
        <v>10.524979800000001</v>
      </c>
      <c r="C6846" s="4">
        <v>1.02115928</v>
      </c>
      <c r="D6846" s="4">
        <v>0.10289131</v>
      </c>
      <c r="E6846" s="4">
        <v>0.15003040000000001</v>
      </c>
    </row>
    <row r="6847" spans="1:5" x14ac:dyDescent="0.2">
      <c r="A6847" s="4">
        <v>1910009</v>
      </c>
      <c r="B6847" s="4">
        <v>1712.2792099999999</v>
      </c>
      <c r="C6847" s="4">
        <v>-0.18324840000000001</v>
      </c>
      <c r="D6847" s="4">
        <v>0.10294739</v>
      </c>
      <c r="E6847" s="4">
        <v>0.15009025000000001</v>
      </c>
    </row>
    <row r="6848" spans="1:5" x14ac:dyDescent="0.2">
      <c r="A6848" s="4">
        <v>1972468</v>
      </c>
      <c r="B6848" s="4">
        <v>149.72659300000001</v>
      </c>
      <c r="C6848" s="4">
        <v>-0.35503459999999998</v>
      </c>
      <c r="D6848" s="4">
        <v>0.10298325</v>
      </c>
      <c r="E6848" s="4">
        <v>0.15012060999999999</v>
      </c>
    </row>
    <row r="6849" spans="1:5" x14ac:dyDescent="0.2">
      <c r="A6849" s="4">
        <v>1788724</v>
      </c>
      <c r="B6849" s="4">
        <v>945.23391100000003</v>
      </c>
      <c r="C6849" s="4">
        <v>-0.25688169999999999</v>
      </c>
      <c r="D6849" s="4">
        <v>0.10312903</v>
      </c>
      <c r="E6849" s="4">
        <v>0.15031116</v>
      </c>
    </row>
    <row r="6850" spans="1:5" x14ac:dyDescent="0.2">
      <c r="A6850" s="4">
        <v>1842741</v>
      </c>
      <c r="B6850" s="4">
        <v>856.47106099999996</v>
      </c>
      <c r="C6850" s="4">
        <v>0.25213076000000001</v>
      </c>
      <c r="D6850" s="4">
        <v>0.10335906</v>
      </c>
      <c r="E6850" s="4">
        <v>0.15062443</v>
      </c>
    </row>
    <row r="6851" spans="1:5" x14ac:dyDescent="0.2">
      <c r="A6851" s="4">
        <v>1902281</v>
      </c>
      <c r="B6851" s="4">
        <v>684.50713499999995</v>
      </c>
      <c r="C6851" s="4">
        <v>-0.20293040000000001</v>
      </c>
      <c r="D6851" s="4">
        <v>0.10357419</v>
      </c>
      <c r="E6851" s="4">
        <v>0.15091590999999999</v>
      </c>
    </row>
    <row r="6852" spans="1:5" x14ac:dyDescent="0.2">
      <c r="A6852" s="4">
        <v>1869060</v>
      </c>
      <c r="B6852" s="4">
        <v>2931.27936</v>
      </c>
      <c r="C6852" s="4">
        <v>0.17217383999999999</v>
      </c>
      <c r="D6852" s="4">
        <v>0.10365236</v>
      </c>
      <c r="E6852" s="4">
        <v>0.15100777000000001</v>
      </c>
    </row>
    <row r="6853" spans="1:5" x14ac:dyDescent="0.2">
      <c r="A6853" s="4">
        <v>1991252</v>
      </c>
      <c r="B6853" s="4">
        <v>3670.7559200000001</v>
      </c>
      <c r="C6853" s="4">
        <v>0.20180764000000001</v>
      </c>
      <c r="D6853" s="4">
        <v>0.10373245</v>
      </c>
      <c r="E6853" s="4">
        <v>0.15106422999999999</v>
      </c>
    </row>
    <row r="6854" spans="1:5" x14ac:dyDescent="0.2">
      <c r="A6854" s="4">
        <v>1886840</v>
      </c>
      <c r="B6854" s="4">
        <v>394.70123899999999</v>
      </c>
      <c r="C6854" s="4">
        <v>-0.2255337</v>
      </c>
      <c r="D6854" s="4">
        <v>0.10373652999999999</v>
      </c>
      <c r="E6854" s="4">
        <v>0.15106422999999999</v>
      </c>
    </row>
    <row r="6855" spans="1:5" x14ac:dyDescent="0.2">
      <c r="A6855" s="4">
        <v>1887694</v>
      </c>
      <c r="B6855" s="4">
        <v>1151.74171</v>
      </c>
      <c r="C6855" s="4">
        <v>0.21623580000000001</v>
      </c>
      <c r="D6855" s="4">
        <v>0.10371342</v>
      </c>
      <c r="E6855" s="4">
        <v>0.15106422999999999</v>
      </c>
    </row>
    <row r="6856" spans="1:5" x14ac:dyDescent="0.2">
      <c r="A6856" s="4">
        <v>1916390</v>
      </c>
      <c r="B6856" s="4">
        <v>217.19286399999999</v>
      </c>
      <c r="C6856" s="4">
        <v>-0.32074269999999999</v>
      </c>
      <c r="D6856" s="4">
        <v>0.10375423</v>
      </c>
      <c r="E6856" s="4">
        <v>0.15106797999999999</v>
      </c>
    </row>
    <row r="6857" spans="1:5" x14ac:dyDescent="0.2">
      <c r="A6857" s="4">
        <v>1993545</v>
      </c>
      <c r="B6857" s="4">
        <v>2.51744375</v>
      </c>
      <c r="C6857" s="4">
        <v>-2.8284932</v>
      </c>
      <c r="D6857" s="4">
        <v>0.10399509</v>
      </c>
      <c r="E6857" s="4">
        <v>0.15139658</v>
      </c>
    </row>
    <row r="6858" spans="1:5" x14ac:dyDescent="0.2">
      <c r="A6858" s="4">
        <v>1949589</v>
      </c>
      <c r="B6858" s="4">
        <v>32.278567700000004</v>
      </c>
      <c r="C6858" s="4">
        <v>-0.59661850000000005</v>
      </c>
      <c r="D6858" s="4">
        <v>0.10429334</v>
      </c>
      <c r="E6858" s="4">
        <v>0.15180863999999999</v>
      </c>
    </row>
    <row r="6859" spans="1:5" x14ac:dyDescent="0.2">
      <c r="A6859" s="4">
        <v>1911481</v>
      </c>
      <c r="B6859" s="4">
        <v>667.32232699999997</v>
      </c>
      <c r="C6859" s="4">
        <v>-0.27022030000000002</v>
      </c>
      <c r="D6859" s="4">
        <v>0.10440801</v>
      </c>
      <c r="E6859" s="4">
        <v>0.15195338999999999</v>
      </c>
    </row>
    <row r="6860" spans="1:5" x14ac:dyDescent="0.2">
      <c r="A6860" s="4">
        <v>1879978</v>
      </c>
      <c r="B6860" s="4">
        <v>506.11437799999999</v>
      </c>
      <c r="C6860" s="4">
        <v>0.22202321999999999</v>
      </c>
      <c r="D6860" s="4">
        <v>0.10453178</v>
      </c>
      <c r="E6860" s="4">
        <v>0.15211135000000001</v>
      </c>
    </row>
    <row r="6861" spans="1:5" x14ac:dyDescent="0.2">
      <c r="A6861" s="4">
        <v>1916828</v>
      </c>
      <c r="B6861" s="4">
        <v>25.3863138</v>
      </c>
      <c r="C6861" s="4">
        <v>-0.72660190000000002</v>
      </c>
      <c r="D6861" s="4">
        <v>0.10460382</v>
      </c>
      <c r="E6861" s="4">
        <v>0.15219399</v>
      </c>
    </row>
    <row r="6862" spans="1:5" x14ac:dyDescent="0.2">
      <c r="A6862" s="4">
        <v>1909607</v>
      </c>
      <c r="B6862" s="4">
        <v>1499.6311800000001</v>
      </c>
      <c r="C6862" s="4">
        <v>-0.16235720000000001</v>
      </c>
      <c r="D6862" s="4">
        <v>0.10491876999999999</v>
      </c>
      <c r="E6862" s="4">
        <v>0.15262997</v>
      </c>
    </row>
    <row r="6863" spans="1:5" x14ac:dyDescent="0.2">
      <c r="A6863" s="4">
        <v>1913345</v>
      </c>
      <c r="B6863" s="4">
        <v>760.77603499999998</v>
      </c>
      <c r="C6863" s="4">
        <v>-0.18652630000000001</v>
      </c>
      <c r="D6863" s="4">
        <v>0.10494379</v>
      </c>
      <c r="E6863" s="4">
        <v>0.15264412999999999</v>
      </c>
    </row>
    <row r="6864" spans="1:5" x14ac:dyDescent="0.2">
      <c r="A6864" s="4">
        <v>1912753</v>
      </c>
      <c r="B6864" s="4">
        <v>151.680668</v>
      </c>
      <c r="C6864" s="4">
        <v>-0.30437890000000001</v>
      </c>
      <c r="D6864" s="4">
        <v>0.10497658999999999</v>
      </c>
      <c r="E6864" s="4">
        <v>0.15266958999999999</v>
      </c>
    </row>
    <row r="6865" spans="1:5" x14ac:dyDescent="0.2">
      <c r="A6865" s="4">
        <v>1915616</v>
      </c>
      <c r="B6865" s="4">
        <v>10369.436600000001</v>
      </c>
      <c r="C6865" s="4">
        <v>0.21789944999999999</v>
      </c>
      <c r="D6865" s="4">
        <v>0.10509193999999999</v>
      </c>
      <c r="E6865" s="4">
        <v>0.15281506</v>
      </c>
    </row>
    <row r="6866" spans="1:5" x14ac:dyDescent="0.2">
      <c r="A6866" s="4">
        <v>1882615</v>
      </c>
      <c r="B6866" s="4">
        <v>7.8181017400000004</v>
      </c>
      <c r="C6866" s="4">
        <v>-1.2466036</v>
      </c>
      <c r="D6866" s="4">
        <v>0.10525857</v>
      </c>
      <c r="E6866" s="4">
        <v>0.15303507999999999</v>
      </c>
    </row>
    <row r="6867" spans="1:5" x14ac:dyDescent="0.2">
      <c r="A6867" s="4">
        <v>1895299</v>
      </c>
      <c r="B6867" s="4">
        <v>511.27522199999999</v>
      </c>
      <c r="C6867" s="4">
        <v>0.26234273000000002</v>
      </c>
      <c r="D6867" s="4">
        <v>0.10533172</v>
      </c>
      <c r="E6867" s="4">
        <v>0.15311912</v>
      </c>
    </row>
    <row r="6868" spans="1:5" x14ac:dyDescent="0.2">
      <c r="A6868" s="4">
        <v>1880812</v>
      </c>
      <c r="B6868" s="4">
        <v>224.253298</v>
      </c>
      <c r="C6868" s="4">
        <v>-0.32015270000000001</v>
      </c>
      <c r="D6868" s="4">
        <v>0.10560000999999999</v>
      </c>
      <c r="E6868" s="4">
        <v>0.15347187000000001</v>
      </c>
    </row>
    <row r="6869" spans="1:5" x14ac:dyDescent="0.2">
      <c r="A6869" s="4">
        <v>1898529</v>
      </c>
      <c r="B6869" s="4">
        <v>7.21173442</v>
      </c>
      <c r="C6869" s="4">
        <v>1.3624791599999999</v>
      </c>
      <c r="D6869" s="4">
        <v>0.10560513000000001</v>
      </c>
      <c r="E6869" s="4">
        <v>0.15347187000000001</v>
      </c>
    </row>
    <row r="6870" spans="1:5" x14ac:dyDescent="0.2">
      <c r="A6870" s="4">
        <v>1815536</v>
      </c>
      <c r="B6870" s="4">
        <v>292.035392</v>
      </c>
      <c r="C6870" s="4">
        <v>0.24715182999999999</v>
      </c>
      <c r="D6870" s="4">
        <v>0.10568126999999999</v>
      </c>
      <c r="E6870" s="4">
        <v>0.15356016</v>
      </c>
    </row>
    <row r="6871" spans="1:5" x14ac:dyDescent="0.2">
      <c r="A6871" s="4">
        <v>1915783</v>
      </c>
      <c r="B6871" s="4">
        <v>358.88204899999999</v>
      </c>
      <c r="C6871" s="4">
        <v>-0.21371209999999999</v>
      </c>
      <c r="D6871" s="4">
        <v>0.10581756</v>
      </c>
      <c r="E6871" s="4">
        <v>0.15373582</v>
      </c>
    </row>
    <row r="6872" spans="1:5" x14ac:dyDescent="0.2">
      <c r="A6872" s="4">
        <v>1909706</v>
      </c>
      <c r="B6872" s="4">
        <v>1434.21504</v>
      </c>
      <c r="C6872" s="4">
        <v>0.19447643000000001</v>
      </c>
      <c r="D6872" s="4">
        <v>0.10588214</v>
      </c>
      <c r="E6872" s="4">
        <v>0.15380726</v>
      </c>
    </row>
    <row r="6873" spans="1:5" x14ac:dyDescent="0.2">
      <c r="A6873" s="4">
        <v>1971908</v>
      </c>
      <c r="B6873" s="4">
        <v>10.504178400000001</v>
      </c>
      <c r="C6873" s="4">
        <v>-1.0614190999999999</v>
      </c>
      <c r="D6873" s="4">
        <v>0.10610737000000001</v>
      </c>
      <c r="E6873" s="4">
        <v>0.154112</v>
      </c>
    </row>
    <row r="6874" spans="1:5" x14ac:dyDescent="0.2">
      <c r="A6874" s="4">
        <v>1900216</v>
      </c>
      <c r="B6874" s="4">
        <v>1286.3496399999999</v>
      </c>
      <c r="C6874" s="4">
        <v>0.15272884</v>
      </c>
      <c r="D6874" s="4">
        <v>0.10615734</v>
      </c>
      <c r="E6874" s="4">
        <v>0.15416215</v>
      </c>
    </row>
    <row r="6875" spans="1:5" x14ac:dyDescent="0.2">
      <c r="A6875" s="4">
        <v>1883129</v>
      </c>
      <c r="B6875" s="4">
        <v>4038.5172499999999</v>
      </c>
      <c r="C6875" s="4">
        <v>0.16460163</v>
      </c>
      <c r="D6875" s="4">
        <v>0.10623694</v>
      </c>
      <c r="E6875" s="4">
        <v>0.15425528999999999</v>
      </c>
    </row>
    <row r="6876" spans="1:5" x14ac:dyDescent="0.2">
      <c r="A6876" s="4">
        <v>1874943</v>
      </c>
      <c r="B6876" s="4">
        <v>2387.4153900000001</v>
      </c>
      <c r="C6876" s="4">
        <v>0.1561901</v>
      </c>
      <c r="D6876" s="4">
        <v>0.10660965</v>
      </c>
      <c r="E6876" s="4">
        <v>0.15475858000000001</v>
      </c>
    </row>
    <row r="6877" spans="1:5" x14ac:dyDescent="0.2">
      <c r="A6877" s="4">
        <v>1919085</v>
      </c>
      <c r="B6877" s="4">
        <v>63.170310399999998</v>
      </c>
      <c r="C6877" s="4">
        <v>0.41105789999999998</v>
      </c>
      <c r="D6877" s="4">
        <v>0.10661456</v>
      </c>
      <c r="E6877" s="4">
        <v>0.15475858000000001</v>
      </c>
    </row>
    <row r="6878" spans="1:5" x14ac:dyDescent="0.2">
      <c r="A6878" s="4">
        <v>1882313</v>
      </c>
      <c r="B6878" s="4">
        <v>538.47787500000004</v>
      </c>
      <c r="C6878" s="4">
        <v>0.22034619</v>
      </c>
      <c r="D6878" s="4">
        <v>0.10664177</v>
      </c>
      <c r="E6878" s="4">
        <v>0.15477555000000001</v>
      </c>
    </row>
    <row r="6879" spans="1:5" x14ac:dyDescent="0.2">
      <c r="A6879" s="4">
        <v>1899160</v>
      </c>
      <c r="B6879" s="4">
        <v>2330.8772800000002</v>
      </c>
      <c r="C6879" s="4">
        <v>0.14805478</v>
      </c>
      <c r="D6879" s="4">
        <v>0.10665727</v>
      </c>
      <c r="E6879" s="4">
        <v>0.15477555000000001</v>
      </c>
    </row>
    <row r="6880" spans="1:5" x14ac:dyDescent="0.2">
      <c r="A6880" s="4">
        <v>1915035</v>
      </c>
      <c r="B6880" s="4">
        <v>1064.6947500000001</v>
      </c>
      <c r="C6880" s="4">
        <v>0.16354505999999999</v>
      </c>
      <c r="D6880" s="4">
        <v>0.10672656</v>
      </c>
      <c r="E6880" s="4">
        <v>0.15485357999999999</v>
      </c>
    </row>
    <row r="6881" spans="1:5" x14ac:dyDescent="0.2">
      <c r="A6881" s="4">
        <v>1903516</v>
      </c>
      <c r="B6881" s="4">
        <v>983.02094199999999</v>
      </c>
      <c r="C6881" s="4">
        <v>0.16703962</v>
      </c>
      <c r="D6881" s="4">
        <v>0.10675147</v>
      </c>
      <c r="E6881" s="4">
        <v>0.15486722</v>
      </c>
    </row>
    <row r="6882" spans="1:5" x14ac:dyDescent="0.2">
      <c r="A6882" s="4">
        <v>1881845</v>
      </c>
      <c r="B6882" s="4">
        <v>12.3614611</v>
      </c>
      <c r="C6882" s="4">
        <v>-0.95393930000000005</v>
      </c>
      <c r="D6882" s="4">
        <v>0.10683651</v>
      </c>
      <c r="E6882" s="4">
        <v>0.15496805999999999</v>
      </c>
    </row>
    <row r="6883" spans="1:5" x14ac:dyDescent="0.2">
      <c r="A6883" s="4">
        <v>1906424</v>
      </c>
      <c r="B6883" s="4">
        <v>3.8785020600000002</v>
      </c>
      <c r="C6883" s="4">
        <v>-1.9754221000000001</v>
      </c>
      <c r="D6883" s="4">
        <v>0.10689163</v>
      </c>
      <c r="E6883" s="4">
        <v>0.15502547999999999</v>
      </c>
    </row>
    <row r="6884" spans="1:5" x14ac:dyDescent="0.2">
      <c r="A6884" s="4">
        <v>1964339</v>
      </c>
      <c r="B6884" s="4">
        <v>27.486933100000002</v>
      </c>
      <c r="C6884" s="4">
        <v>-0.61832920000000002</v>
      </c>
      <c r="D6884" s="4">
        <v>0.10707199000000001</v>
      </c>
      <c r="E6884" s="4">
        <v>0.15525172000000001</v>
      </c>
    </row>
    <row r="6885" spans="1:5" x14ac:dyDescent="0.2">
      <c r="A6885" s="4">
        <v>1895645</v>
      </c>
      <c r="B6885" s="4">
        <v>356.207222</v>
      </c>
      <c r="C6885" s="4">
        <v>0.27829245000000002</v>
      </c>
      <c r="D6885" s="4">
        <v>0.10707873</v>
      </c>
      <c r="E6885" s="4">
        <v>0.15525172000000001</v>
      </c>
    </row>
    <row r="6886" spans="1:5" x14ac:dyDescent="0.2">
      <c r="A6886" s="4">
        <v>1879666</v>
      </c>
      <c r="B6886" s="4">
        <v>366.01701300000002</v>
      </c>
      <c r="C6886" s="4">
        <v>-0.26418530000000001</v>
      </c>
      <c r="D6886" s="4">
        <v>0.10718714</v>
      </c>
      <c r="E6886" s="4">
        <v>0.15538632999999999</v>
      </c>
    </row>
    <row r="6887" spans="1:5" x14ac:dyDescent="0.2">
      <c r="A6887" s="4">
        <v>1919851</v>
      </c>
      <c r="B6887" s="4">
        <v>2686.6226299999998</v>
      </c>
      <c r="C6887" s="4">
        <v>-0.17954210000000001</v>
      </c>
      <c r="D6887" s="4">
        <v>0.10737461</v>
      </c>
      <c r="E6887" s="4">
        <v>0.1556129</v>
      </c>
    </row>
    <row r="6888" spans="1:5" x14ac:dyDescent="0.2">
      <c r="A6888" s="4">
        <v>1902105</v>
      </c>
      <c r="B6888" s="4">
        <v>48.208351999999998</v>
      </c>
      <c r="C6888" s="4">
        <v>-0.50003549999999997</v>
      </c>
      <c r="D6888" s="4">
        <v>0.10736461</v>
      </c>
      <c r="E6888" s="4">
        <v>0.1556129</v>
      </c>
    </row>
    <row r="6889" spans="1:5" x14ac:dyDescent="0.2">
      <c r="A6889" s="4">
        <v>1981991</v>
      </c>
      <c r="B6889" s="4">
        <v>1.4145539199999999</v>
      </c>
      <c r="C6889" s="4">
        <v>-2.9649798999999999</v>
      </c>
      <c r="D6889" s="4">
        <v>0.1078514</v>
      </c>
      <c r="E6889" s="4">
        <v>0.15628118999999999</v>
      </c>
    </row>
    <row r="6890" spans="1:5" x14ac:dyDescent="0.2">
      <c r="A6890" s="4">
        <v>1788542</v>
      </c>
      <c r="B6890" s="4">
        <v>183.23326700000001</v>
      </c>
      <c r="C6890" s="4">
        <v>-0.30583880000000002</v>
      </c>
      <c r="D6890" s="4">
        <v>0.10830497</v>
      </c>
      <c r="E6890" s="4">
        <v>0.15690510999999999</v>
      </c>
    </row>
    <row r="6891" spans="1:5" x14ac:dyDescent="0.2">
      <c r="A6891" s="4">
        <v>1917213</v>
      </c>
      <c r="B6891" s="4">
        <v>202.35430400000001</v>
      </c>
      <c r="C6891" s="4">
        <v>-0.28832469999999999</v>
      </c>
      <c r="D6891" s="4">
        <v>0.10831341999999999</v>
      </c>
      <c r="E6891" s="4">
        <v>0.15690510999999999</v>
      </c>
    </row>
    <row r="6892" spans="1:5" x14ac:dyDescent="0.2">
      <c r="A6892" s="4">
        <v>1896186</v>
      </c>
      <c r="B6892" s="4">
        <v>641.94358</v>
      </c>
      <c r="C6892" s="4">
        <v>-0.19727120000000001</v>
      </c>
      <c r="D6892" s="4">
        <v>0.10865066</v>
      </c>
      <c r="E6892" s="4">
        <v>0.15737081</v>
      </c>
    </row>
    <row r="6893" spans="1:5" x14ac:dyDescent="0.2">
      <c r="A6893" s="4">
        <v>1481005</v>
      </c>
      <c r="B6893" s="4">
        <v>86.418256400000004</v>
      </c>
      <c r="C6893" s="4">
        <v>-0.3853182</v>
      </c>
      <c r="D6893" s="4">
        <v>0.10870435000000001</v>
      </c>
      <c r="E6893" s="4">
        <v>0.15742573000000001</v>
      </c>
    </row>
    <row r="6894" spans="1:5" x14ac:dyDescent="0.2">
      <c r="A6894" s="4">
        <v>1832019</v>
      </c>
      <c r="B6894" s="4">
        <v>618.78074500000002</v>
      </c>
      <c r="C6894" s="4">
        <v>-0.19216130000000001</v>
      </c>
      <c r="D6894" s="4">
        <v>0.10895578</v>
      </c>
      <c r="E6894" s="4">
        <v>0.15776696000000001</v>
      </c>
    </row>
    <row r="6895" spans="1:5" x14ac:dyDescent="0.2">
      <c r="A6895" s="4">
        <v>1792996</v>
      </c>
      <c r="B6895" s="4">
        <v>218.593334</v>
      </c>
      <c r="C6895" s="4">
        <v>-0.31513429999999998</v>
      </c>
      <c r="D6895" s="4">
        <v>0.10903197000000001</v>
      </c>
      <c r="E6895" s="4">
        <v>0.15783148999999999</v>
      </c>
    </row>
    <row r="6896" spans="1:5" x14ac:dyDescent="0.2">
      <c r="A6896" s="4">
        <v>1817459</v>
      </c>
      <c r="B6896" s="4">
        <v>564.76440000000002</v>
      </c>
      <c r="C6896" s="4">
        <v>-0.18097060000000001</v>
      </c>
      <c r="D6896" s="4">
        <v>0.10902639</v>
      </c>
      <c r="E6896" s="4">
        <v>0.15783148999999999</v>
      </c>
    </row>
    <row r="6897" spans="1:5" x14ac:dyDescent="0.2">
      <c r="A6897" s="4">
        <v>1905082</v>
      </c>
      <c r="B6897" s="4">
        <v>2079.3229200000001</v>
      </c>
      <c r="C6897" s="4">
        <v>-0.14744670000000001</v>
      </c>
      <c r="D6897" s="4">
        <v>0.1090798</v>
      </c>
      <c r="E6897" s="4">
        <v>0.15787783</v>
      </c>
    </row>
    <row r="6898" spans="1:5" x14ac:dyDescent="0.2">
      <c r="A6898" s="4">
        <v>1919581</v>
      </c>
      <c r="B6898" s="4">
        <v>1684.26045</v>
      </c>
      <c r="C6898" s="4">
        <v>0.20193080999999999</v>
      </c>
      <c r="D6898" s="4">
        <v>0.10971688</v>
      </c>
      <c r="E6898" s="4">
        <v>0.15877688000000001</v>
      </c>
    </row>
    <row r="6899" spans="1:5" x14ac:dyDescent="0.2">
      <c r="A6899" s="4">
        <v>1911751</v>
      </c>
      <c r="B6899" s="4">
        <v>328.35375499999998</v>
      </c>
      <c r="C6899" s="4">
        <v>0.24890714999999999</v>
      </c>
      <c r="D6899" s="4">
        <v>0.10998053000000001</v>
      </c>
      <c r="E6899" s="4">
        <v>0.15913536</v>
      </c>
    </row>
    <row r="6900" spans="1:5" x14ac:dyDescent="0.2">
      <c r="A6900" s="4">
        <v>1945399</v>
      </c>
      <c r="B6900" s="4">
        <v>536.86570900000004</v>
      </c>
      <c r="C6900" s="4">
        <v>0.22300163000000001</v>
      </c>
      <c r="D6900" s="4">
        <v>0.11003592</v>
      </c>
      <c r="E6900" s="4">
        <v>0.15919242</v>
      </c>
    </row>
    <row r="6901" spans="1:5" x14ac:dyDescent="0.2">
      <c r="A6901" s="4">
        <v>1953109</v>
      </c>
      <c r="B6901" s="4">
        <v>41.853748899999999</v>
      </c>
      <c r="C6901" s="4">
        <v>-0.64518379999999997</v>
      </c>
      <c r="D6901" s="4">
        <v>0.1100921</v>
      </c>
      <c r="E6901" s="4">
        <v>0.15925062000000001</v>
      </c>
    </row>
    <row r="6902" spans="1:5" x14ac:dyDescent="0.2">
      <c r="A6902" s="4">
        <v>1880648</v>
      </c>
      <c r="B6902" s="4">
        <v>508.85440399999999</v>
      </c>
      <c r="C6902" s="4">
        <v>-0.25005569999999999</v>
      </c>
      <c r="D6902" s="4">
        <v>0.11014690000000001</v>
      </c>
      <c r="E6902" s="4">
        <v>0.1593068</v>
      </c>
    </row>
    <row r="6903" spans="1:5" x14ac:dyDescent="0.2">
      <c r="A6903" s="4">
        <v>1980602</v>
      </c>
      <c r="B6903" s="4">
        <v>543.64523799999995</v>
      </c>
      <c r="C6903" s="4">
        <v>-0.2229488</v>
      </c>
      <c r="D6903" s="4">
        <v>0.11036121</v>
      </c>
      <c r="E6903" s="4">
        <v>0.15957051</v>
      </c>
    </row>
    <row r="6904" spans="1:5" x14ac:dyDescent="0.2">
      <c r="A6904" s="4">
        <v>1945209</v>
      </c>
      <c r="B6904" s="4">
        <v>276.825717</v>
      </c>
      <c r="C6904" s="4">
        <v>-0.2899601</v>
      </c>
      <c r="D6904" s="4">
        <v>0.11034644</v>
      </c>
      <c r="E6904" s="4">
        <v>0.15957051</v>
      </c>
    </row>
    <row r="6905" spans="1:5" x14ac:dyDescent="0.2">
      <c r="A6905" s="4">
        <v>1925303</v>
      </c>
      <c r="B6905" s="4">
        <v>1824.70353</v>
      </c>
      <c r="C6905" s="4">
        <v>0.22138194999999999</v>
      </c>
      <c r="D6905" s="4">
        <v>0.11060126000000001</v>
      </c>
      <c r="E6905" s="4">
        <v>0.15989443</v>
      </c>
    </row>
    <row r="6906" spans="1:5" x14ac:dyDescent="0.2">
      <c r="A6906" s="4">
        <v>1907578</v>
      </c>
      <c r="B6906" s="4">
        <v>2001.944</v>
      </c>
      <c r="C6906" s="4">
        <v>-0.15685679999999999</v>
      </c>
      <c r="D6906" s="4">
        <v>0.11065272</v>
      </c>
      <c r="E6906" s="4">
        <v>0.15994565999999999</v>
      </c>
    </row>
    <row r="6907" spans="1:5" x14ac:dyDescent="0.2">
      <c r="A6907" s="4">
        <v>1889579</v>
      </c>
      <c r="B6907" s="4">
        <v>2359.8580200000001</v>
      </c>
      <c r="C6907" s="4">
        <v>0.20043137</v>
      </c>
      <c r="D6907" s="4">
        <v>0.111057</v>
      </c>
      <c r="E6907" s="4">
        <v>0.16050680000000001</v>
      </c>
    </row>
    <row r="6908" spans="1:5" x14ac:dyDescent="0.2">
      <c r="A6908" s="4">
        <v>1909415</v>
      </c>
      <c r="B6908" s="4">
        <v>1871.4771499999999</v>
      </c>
      <c r="C6908" s="4">
        <v>-0.18441289999999999</v>
      </c>
      <c r="D6908" s="4">
        <v>0.11113662000000001</v>
      </c>
      <c r="E6908" s="4">
        <v>0.16059861</v>
      </c>
    </row>
    <row r="6909" spans="1:5" x14ac:dyDescent="0.2">
      <c r="A6909" s="4">
        <v>1924603</v>
      </c>
      <c r="B6909" s="4">
        <v>936.33228999999994</v>
      </c>
      <c r="C6909" s="4">
        <v>0.26181112000000001</v>
      </c>
      <c r="D6909" s="4">
        <v>0.11132769000000001</v>
      </c>
      <c r="E6909" s="4">
        <v>0.16085142999999999</v>
      </c>
    </row>
    <row r="6910" spans="1:5" x14ac:dyDescent="0.2">
      <c r="A6910" s="4">
        <v>1794946</v>
      </c>
      <c r="B6910" s="4">
        <v>102.917299</v>
      </c>
      <c r="C6910" s="4">
        <v>0.37870058000000001</v>
      </c>
      <c r="D6910" s="4">
        <v>0.11136983</v>
      </c>
      <c r="E6910" s="4">
        <v>0.16086573000000001</v>
      </c>
    </row>
    <row r="6911" spans="1:5" x14ac:dyDescent="0.2">
      <c r="A6911" s="4">
        <v>1888054</v>
      </c>
      <c r="B6911" s="4">
        <v>737.21272499999998</v>
      </c>
      <c r="C6911" s="4">
        <v>-0.17385249999999999</v>
      </c>
      <c r="D6911" s="4">
        <v>0.11135378</v>
      </c>
      <c r="E6911" s="4">
        <v>0.16086573000000001</v>
      </c>
    </row>
    <row r="6912" spans="1:5" x14ac:dyDescent="0.2">
      <c r="A6912" s="4">
        <v>1882120</v>
      </c>
      <c r="B6912" s="4">
        <v>506.93803700000001</v>
      </c>
      <c r="C6912" s="4">
        <v>-0.23045550000000001</v>
      </c>
      <c r="D6912" s="4">
        <v>0.11143802</v>
      </c>
      <c r="E6912" s="4">
        <v>0.16094095</v>
      </c>
    </row>
    <row r="6913" spans="1:5" x14ac:dyDescent="0.2">
      <c r="A6913" s="4">
        <v>1873951</v>
      </c>
      <c r="B6913" s="4">
        <v>502.92001900000002</v>
      </c>
      <c r="C6913" s="4">
        <v>-0.32403409999999999</v>
      </c>
      <c r="D6913" s="4">
        <v>0.11158111</v>
      </c>
      <c r="E6913" s="4">
        <v>0.16112428000000001</v>
      </c>
    </row>
    <row r="6914" spans="1:5" x14ac:dyDescent="0.2">
      <c r="A6914" s="4">
        <v>1919620</v>
      </c>
      <c r="B6914" s="4">
        <v>425.01455900000002</v>
      </c>
      <c r="C6914" s="4">
        <v>-0.2052717</v>
      </c>
      <c r="D6914" s="4">
        <v>0.11161101</v>
      </c>
      <c r="E6914" s="4">
        <v>0.16114413999999999</v>
      </c>
    </row>
    <row r="6915" spans="1:5" x14ac:dyDescent="0.2">
      <c r="A6915" s="4">
        <v>1899216</v>
      </c>
      <c r="B6915" s="4">
        <v>4625.4373500000002</v>
      </c>
      <c r="C6915" s="4">
        <v>-0.23969380000000001</v>
      </c>
      <c r="D6915" s="4">
        <v>0.1117316</v>
      </c>
      <c r="E6915" s="4">
        <v>0.16129492000000001</v>
      </c>
    </row>
    <row r="6916" spans="1:5" x14ac:dyDescent="0.2">
      <c r="A6916" s="4">
        <v>1822577</v>
      </c>
      <c r="B6916" s="4">
        <v>3341.1068100000002</v>
      </c>
      <c r="C6916" s="4">
        <v>0.13346108000000001</v>
      </c>
      <c r="D6916" s="4">
        <v>0.11176553</v>
      </c>
      <c r="E6916" s="4">
        <v>0.16132057</v>
      </c>
    </row>
    <row r="6917" spans="1:5" x14ac:dyDescent="0.2">
      <c r="A6917" s="4">
        <v>1921747</v>
      </c>
      <c r="B6917" s="4">
        <v>4380.94254</v>
      </c>
      <c r="C6917" s="4">
        <v>-0.15650900000000001</v>
      </c>
      <c r="D6917" s="4">
        <v>0.11197462</v>
      </c>
      <c r="E6917" s="4">
        <v>0.16157563999999999</v>
      </c>
    </row>
    <row r="6918" spans="1:5" x14ac:dyDescent="0.2">
      <c r="A6918" s="4">
        <v>1925585</v>
      </c>
      <c r="B6918" s="4">
        <v>522.79888500000004</v>
      </c>
      <c r="C6918" s="4">
        <v>-0.20571919999999999</v>
      </c>
      <c r="D6918" s="4">
        <v>0.11196854000000001</v>
      </c>
      <c r="E6918" s="4">
        <v>0.16157563999999999</v>
      </c>
    </row>
    <row r="6919" spans="1:5" x14ac:dyDescent="0.2">
      <c r="A6919" s="4">
        <v>1921490</v>
      </c>
      <c r="B6919" s="4">
        <v>145.29346899999999</v>
      </c>
      <c r="C6919" s="4">
        <v>-0.32961970000000002</v>
      </c>
      <c r="D6919" s="4">
        <v>0.11217002</v>
      </c>
      <c r="E6919" s="4">
        <v>0.16183420000000001</v>
      </c>
    </row>
    <row r="6920" spans="1:5" x14ac:dyDescent="0.2">
      <c r="A6920" s="4">
        <v>1891340</v>
      </c>
      <c r="B6920" s="4">
        <v>1.0950105699999999</v>
      </c>
      <c r="C6920" s="4">
        <v>-3.7039775000000001</v>
      </c>
      <c r="D6920" s="4">
        <v>0.11262798</v>
      </c>
      <c r="E6920" s="4">
        <v>0.16247143</v>
      </c>
    </row>
    <row r="6921" spans="1:5" x14ac:dyDescent="0.2">
      <c r="A6921" s="4">
        <v>1898656</v>
      </c>
      <c r="B6921" s="4">
        <v>9957.4376300000004</v>
      </c>
      <c r="C6921" s="4">
        <v>0.17328381000000001</v>
      </c>
      <c r="D6921" s="4">
        <v>0.11278750999999999</v>
      </c>
      <c r="E6921" s="4">
        <v>0.16267804999999999</v>
      </c>
    </row>
    <row r="6922" spans="1:5" x14ac:dyDescent="0.2">
      <c r="A6922" s="4">
        <v>1874867</v>
      </c>
      <c r="B6922" s="4">
        <v>923.45775500000002</v>
      </c>
      <c r="C6922" s="4">
        <v>0.26771413999999999</v>
      </c>
      <c r="D6922" s="4">
        <v>0.11298108</v>
      </c>
      <c r="E6922" s="4">
        <v>0.16293371000000001</v>
      </c>
    </row>
    <row r="6923" spans="1:5" x14ac:dyDescent="0.2">
      <c r="A6923" s="4">
        <v>1894007</v>
      </c>
      <c r="B6923" s="4">
        <v>16.376876599999999</v>
      </c>
      <c r="C6923" s="4">
        <v>0.86437249000000005</v>
      </c>
      <c r="D6923" s="4">
        <v>0.11304011999999999</v>
      </c>
      <c r="E6923" s="4">
        <v>0.16299530000000001</v>
      </c>
    </row>
    <row r="6924" spans="1:5" x14ac:dyDescent="0.2">
      <c r="A6924" s="4">
        <v>1848334</v>
      </c>
      <c r="B6924" s="4">
        <v>2717.2023199999999</v>
      </c>
      <c r="C6924" s="4">
        <v>-0.18017659999999999</v>
      </c>
      <c r="D6924" s="4">
        <v>0.11306941</v>
      </c>
      <c r="E6924" s="4">
        <v>0.16301398</v>
      </c>
    </row>
    <row r="6925" spans="1:5" x14ac:dyDescent="0.2">
      <c r="A6925" s="4">
        <v>1920577</v>
      </c>
      <c r="B6925" s="4">
        <v>1437.90329</v>
      </c>
      <c r="C6925" s="4">
        <v>0.18652108000000001</v>
      </c>
      <c r="D6925" s="4">
        <v>0.11331592</v>
      </c>
      <c r="E6925" s="4">
        <v>0.1633231</v>
      </c>
    </row>
    <row r="6926" spans="1:5" x14ac:dyDescent="0.2">
      <c r="A6926" s="4">
        <v>1854287</v>
      </c>
      <c r="B6926" s="4">
        <v>202.70714899999999</v>
      </c>
      <c r="C6926" s="4">
        <v>-0.33752579999999999</v>
      </c>
      <c r="D6926" s="4">
        <v>0.11331655</v>
      </c>
      <c r="E6926" s="4">
        <v>0.1633231</v>
      </c>
    </row>
    <row r="6927" spans="1:5" x14ac:dyDescent="0.2">
      <c r="A6927" s="4">
        <v>1944518</v>
      </c>
      <c r="B6927" s="4">
        <v>619.37544000000003</v>
      </c>
      <c r="C6927" s="4">
        <v>-0.1771469</v>
      </c>
      <c r="D6927" s="4">
        <v>0.11337016</v>
      </c>
      <c r="E6927" s="4">
        <v>0.16337678</v>
      </c>
    </row>
    <row r="6928" spans="1:5" x14ac:dyDescent="0.2">
      <c r="A6928" s="4">
        <v>1893070</v>
      </c>
      <c r="B6928" s="4">
        <v>196.402062</v>
      </c>
      <c r="C6928" s="4">
        <v>-0.246334</v>
      </c>
      <c r="D6928" s="4">
        <v>0.11340214</v>
      </c>
      <c r="E6928" s="4">
        <v>0.16339927000000001</v>
      </c>
    </row>
    <row r="6929" spans="1:5" x14ac:dyDescent="0.2">
      <c r="A6929" s="4">
        <v>1902184</v>
      </c>
      <c r="B6929" s="4">
        <v>65.466818799999999</v>
      </c>
      <c r="C6929" s="4">
        <v>0.49756408000000002</v>
      </c>
      <c r="D6929" s="4">
        <v>0.11375422</v>
      </c>
      <c r="E6929" s="4">
        <v>0.16388291999999999</v>
      </c>
    </row>
    <row r="6930" spans="1:5" x14ac:dyDescent="0.2">
      <c r="A6930" s="4">
        <v>1921682</v>
      </c>
      <c r="B6930" s="4">
        <v>309.54504300000002</v>
      </c>
      <c r="C6930" s="4">
        <v>-0.28712389999999999</v>
      </c>
      <c r="D6930" s="4">
        <v>0.11381798999999999</v>
      </c>
      <c r="E6930" s="4">
        <v>0.16395113</v>
      </c>
    </row>
    <row r="6931" spans="1:5" x14ac:dyDescent="0.2">
      <c r="A6931" s="4">
        <v>1954123</v>
      </c>
      <c r="B6931" s="4">
        <v>43.297815800000002</v>
      </c>
      <c r="C6931" s="4">
        <v>0.56970156000000005</v>
      </c>
      <c r="D6931" s="4">
        <v>0.11384682</v>
      </c>
      <c r="E6931" s="4">
        <v>0.163969</v>
      </c>
    </row>
    <row r="6932" spans="1:5" x14ac:dyDescent="0.2">
      <c r="A6932" s="4">
        <v>1891781</v>
      </c>
      <c r="B6932" s="4">
        <v>344.03758099999999</v>
      </c>
      <c r="C6932" s="4">
        <v>-0.21667310000000001</v>
      </c>
      <c r="D6932" s="4">
        <v>0.11401029999999999</v>
      </c>
      <c r="E6932" s="4">
        <v>0.16418076000000001</v>
      </c>
    </row>
    <row r="6933" spans="1:5" x14ac:dyDescent="0.2">
      <c r="A6933" s="4">
        <v>1882550</v>
      </c>
      <c r="B6933" s="4">
        <v>886.672505</v>
      </c>
      <c r="C6933" s="4">
        <v>0.17717537999999999</v>
      </c>
      <c r="D6933" s="4">
        <v>0.1140699</v>
      </c>
      <c r="E6933" s="4">
        <v>0.16423788</v>
      </c>
    </row>
    <row r="6934" spans="1:5" x14ac:dyDescent="0.2">
      <c r="A6934" s="4">
        <v>1798608</v>
      </c>
      <c r="B6934" s="4">
        <v>858.40708400000005</v>
      </c>
      <c r="C6934" s="4">
        <v>0.17515185</v>
      </c>
      <c r="D6934" s="4">
        <v>0.11408288</v>
      </c>
      <c r="E6934" s="4">
        <v>0.16423788</v>
      </c>
    </row>
    <row r="6935" spans="1:5" x14ac:dyDescent="0.2">
      <c r="A6935" s="4">
        <v>1811874</v>
      </c>
      <c r="B6935" s="4">
        <v>392.23692899999998</v>
      </c>
      <c r="C6935" s="4">
        <v>0.22733902</v>
      </c>
      <c r="D6935" s="4">
        <v>0.11416703</v>
      </c>
      <c r="E6935" s="4">
        <v>0.16433533</v>
      </c>
    </row>
    <row r="6936" spans="1:5" x14ac:dyDescent="0.2">
      <c r="A6936" s="4">
        <v>1926058</v>
      </c>
      <c r="B6936" s="4">
        <v>314.15019699999999</v>
      </c>
      <c r="C6936" s="4">
        <v>0.25210572999999997</v>
      </c>
      <c r="D6936" s="4">
        <v>0.11446206</v>
      </c>
      <c r="E6936" s="4">
        <v>0.16473624000000001</v>
      </c>
    </row>
    <row r="6937" spans="1:5" x14ac:dyDescent="0.2">
      <c r="A6937" s="4">
        <v>1903485</v>
      </c>
      <c r="B6937" s="4">
        <v>1.02298018</v>
      </c>
      <c r="C6937" s="4">
        <v>3.3605195700000001</v>
      </c>
      <c r="D6937" s="4">
        <v>0.11461783</v>
      </c>
      <c r="E6937" s="4">
        <v>0.16492952999999999</v>
      </c>
    </row>
    <row r="6938" spans="1:5" x14ac:dyDescent="0.2">
      <c r="A6938" s="4">
        <v>1959997</v>
      </c>
      <c r="B6938" s="4">
        <v>1.56896349</v>
      </c>
      <c r="C6938" s="4">
        <v>2.81800702</v>
      </c>
      <c r="D6938" s="4">
        <v>0.11462941</v>
      </c>
      <c r="E6938" s="4">
        <v>0.16492952999999999</v>
      </c>
    </row>
    <row r="6939" spans="1:5" x14ac:dyDescent="0.2">
      <c r="A6939" s="4">
        <v>1914641</v>
      </c>
      <c r="B6939" s="4">
        <v>66.260940199999993</v>
      </c>
      <c r="C6939" s="4">
        <v>0.42407041000000001</v>
      </c>
      <c r="D6939" s="4">
        <v>0.11482953</v>
      </c>
      <c r="E6939" s="4">
        <v>0.16519365</v>
      </c>
    </row>
    <row r="6940" spans="1:5" x14ac:dyDescent="0.2">
      <c r="A6940" s="4">
        <v>1878832</v>
      </c>
      <c r="B6940" s="4">
        <v>1606.30898</v>
      </c>
      <c r="C6940" s="4">
        <v>0.2236726</v>
      </c>
      <c r="D6940" s="4">
        <v>0.11505419</v>
      </c>
      <c r="E6940" s="4">
        <v>0.16549299000000001</v>
      </c>
    </row>
    <row r="6941" spans="1:5" x14ac:dyDescent="0.2">
      <c r="A6941" s="4">
        <v>1894071</v>
      </c>
      <c r="B6941" s="4">
        <v>1790.89625</v>
      </c>
      <c r="C6941" s="4">
        <v>-0.2267555</v>
      </c>
      <c r="D6941" s="4">
        <v>0.11538927</v>
      </c>
      <c r="E6941" s="4">
        <v>0.16595104999999999</v>
      </c>
    </row>
    <row r="6942" spans="1:5" x14ac:dyDescent="0.2">
      <c r="A6942" s="4">
        <v>1966881</v>
      </c>
      <c r="B6942" s="4">
        <v>49.208011599999999</v>
      </c>
      <c r="C6942" s="4">
        <v>-0.47446519999999998</v>
      </c>
      <c r="D6942" s="4">
        <v>0.11543459</v>
      </c>
      <c r="E6942" s="4">
        <v>0.16596839999999999</v>
      </c>
    </row>
    <row r="6943" spans="1:5" x14ac:dyDescent="0.2">
      <c r="A6943" s="4">
        <v>1897574</v>
      </c>
      <c r="B6943" s="4">
        <v>307.22351900000001</v>
      </c>
      <c r="C6943" s="4">
        <v>0.31864089000000001</v>
      </c>
      <c r="D6943" s="4">
        <v>0.11542442</v>
      </c>
      <c r="E6943" s="4">
        <v>0.16596839999999999</v>
      </c>
    </row>
    <row r="6944" spans="1:5" x14ac:dyDescent="0.2">
      <c r="A6944" s="4">
        <v>1927104</v>
      </c>
      <c r="B6944" s="4">
        <v>446.56563899999998</v>
      </c>
      <c r="C6944" s="4">
        <v>-0.2362996</v>
      </c>
      <c r="D6944" s="4">
        <v>0.11592743</v>
      </c>
      <c r="E6944" s="4">
        <v>0.16665298000000001</v>
      </c>
    </row>
    <row r="6945" spans="1:5" x14ac:dyDescent="0.2">
      <c r="A6945" s="4">
        <v>1920950</v>
      </c>
      <c r="B6945" s="4">
        <v>318.841926</v>
      </c>
      <c r="C6945" s="4">
        <v>-0.2399493</v>
      </c>
      <c r="D6945" s="4">
        <v>0.11615453000000001</v>
      </c>
      <c r="E6945" s="4">
        <v>0.16695541</v>
      </c>
    </row>
    <row r="6946" spans="1:5" x14ac:dyDescent="0.2">
      <c r="A6946" s="4">
        <v>1925126</v>
      </c>
      <c r="B6946" s="4">
        <v>190.468073</v>
      </c>
      <c r="C6946" s="4">
        <v>-0.27804820000000002</v>
      </c>
      <c r="D6946" s="4">
        <v>0.1161734</v>
      </c>
      <c r="E6946" s="4">
        <v>0.16695848999999999</v>
      </c>
    </row>
    <row r="6947" spans="1:5" x14ac:dyDescent="0.2">
      <c r="A6947" s="4">
        <v>1806378</v>
      </c>
      <c r="B6947" s="4">
        <v>1202.0986</v>
      </c>
      <c r="C6947" s="4">
        <v>-0.29024759999999999</v>
      </c>
      <c r="D6947" s="4">
        <v>0.11623161</v>
      </c>
      <c r="E6947" s="4">
        <v>0.1670181</v>
      </c>
    </row>
    <row r="6948" spans="1:5" x14ac:dyDescent="0.2">
      <c r="A6948" s="4">
        <v>1926493</v>
      </c>
      <c r="B6948" s="4">
        <v>600.578847</v>
      </c>
      <c r="C6948" s="4">
        <v>-0.18368780000000001</v>
      </c>
      <c r="D6948" s="4">
        <v>0.1165721</v>
      </c>
      <c r="E6948" s="4">
        <v>0.16747502</v>
      </c>
    </row>
    <row r="6949" spans="1:5" x14ac:dyDescent="0.2">
      <c r="A6949" s="4">
        <v>1895253</v>
      </c>
      <c r="B6949" s="4">
        <v>287.604468</v>
      </c>
      <c r="C6949" s="4">
        <v>-0.288047</v>
      </c>
      <c r="D6949" s="4">
        <v>0.11658315</v>
      </c>
      <c r="E6949" s="4">
        <v>0.16747502</v>
      </c>
    </row>
    <row r="6950" spans="1:5" x14ac:dyDescent="0.2">
      <c r="A6950" s="4">
        <v>1623966</v>
      </c>
      <c r="B6950" s="4">
        <v>6.1318821799999998</v>
      </c>
      <c r="C6950" s="4">
        <v>-1.3858172</v>
      </c>
      <c r="D6950" s="4">
        <v>0.11660478000000001</v>
      </c>
      <c r="E6950" s="4">
        <v>0.16748199</v>
      </c>
    </row>
    <row r="6951" spans="1:5" x14ac:dyDescent="0.2">
      <c r="A6951" s="4">
        <v>1907019</v>
      </c>
      <c r="B6951" s="4">
        <v>2.3698837799999999</v>
      </c>
      <c r="C6951" s="4">
        <v>2.4665463500000002</v>
      </c>
      <c r="D6951" s="4">
        <v>0.1166518</v>
      </c>
      <c r="E6951" s="4">
        <v>0.16752541000000001</v>
      </c>
    </row>
    <row r="6952" spans="1:5" x14ac:dyDescent="0.2">
      <c r="A6952" s="4">
        <v>1887303</v>
      </c>
      <c r="B6952" s="4">
        <v>457.47043500000001</v>
      </c>
      <c r="C6952" s="4">
        <v>-0.23323530000000001</v>
      </c>
      <c r="D6952" s="4">
        <v>0.11672212999999999</v>
      </c>
      <c r="E6952" s="4">
        <v>0.16760230000000001</v>
      </c>
    </row>
    <row r="6953" spans="1:5" x14ac:dyDescent="0.2">
      <c r="A6953" s="4">
        <v>1922604</v>
      </c>
      <c r="B6953" s="4">
        <v>1252.6148499999999</v>
      </c>
      <c r="C6953" s="4">
        <v>-0.15314459999999999</v>
      </c>
      <c r="D6953" s="4">
        <v>0.11689711999999999</v>
      </c>
      <c r="E6953" s="4">
        <v>0.16780528</v>
      </c>
    </row>
    <row r="6954" spans="1:5" x14ac:dyDescent="0.2">
      <c r="A6954" s="4">
        <v>1896771</v>
      </c>
      <c r="B6954" s="4">
        <v>216.07471899999999</v>
      </c>
      <c r="C6954" s="4">
        <v>-0.34008569999999999</v>
      </c>
      <c r="D6954" s="4">
        <v>0.11689104</v>
      </c>
      <c r="E6954" s="4">
        <v>0.16780528</v>
      </c>
    </row>
    <row r="6955" spans="1:5" x14ac:dyDescent="0.2">
      <c r="A6955" s="4">
        <v>1904746</v>
      </c>
      <c r="B6955" s="4">
        <v>930.06855399999995</v>
      </c>
      <c r="C6955" s="4">
        <v>-0.1587383</v>
      </c>
      <c r="D6955" s="4">
        <v>0.11704013000000001</v>
      </c>
      <c r="E6955" s="4">
        <v>0.16798642</v>
      </c>
    </row>
    <row r="6956" spans="1:5" x14ac:dyDescent="0.2">
      <c r="A6956" s="4">
        <v>1885262</v>
      </c>
      <c r="B6956" s="4">
        <v>1663.94515</v>
      </c>
      <c r="C6956" s="4">
        <v>-0.20588989999999999</v>
      </c>
      <c r="D6956" s="4">
        <v>0.11706308</v>
      </c>
      <c r="E6956" s="4">
        <v>0.16799520000000001</v>
      </c>
    </row>
    <row r="6957" spans="1:5" x14ac:dyDescent="0.2">
      <c r="A6957" s="4">
        <v>1877588</v>
      </c>
      <c r="B6957" s="4">
        <v>930.11381200000005</v>
      </c>
      <c r="C6957" s="4">
        <v>0.18578467000000001</v>
      </c>
      <c r="D6957" s="4">
        <v>0.11735424</v>
      </c>
      <c r="E6957" s="4">
        <v>0.16838882999999999</v>
      </c>
    </row>
    <row r="6958" spans="1:5" x14ac:dyDescent="0.2">
      <c r="A6958" s="4">
        <v>1917667</v>
      </c>
      <c r="B6958" s="4">
        <v>169.51639299999999</v>
      </c>
      <c r="C6958" s="4">
        <v>0.29737954999999999</v>
      </c>
      <c r="D6958" s="4">
        <v>0.11739151</v>
      </c>
      <c r="E6958" s="4">
        <v>0.16841808999999999</v>
      </c>
    </row>
    <row r="6959" spans="1:5" x14ac:dyDescent="0.2">
      <c r="A6959" s="4">
        <v>1919627</v>
      </c>
      <c r="B6959" s="4">
        <v>1483.96991</v>
      </c>
      <c r="C6959" s="4">
        <v>-0.1760738</v>
      </c>
      <c r="D6959" s="4">
        <v>0.11752884</v>
      </c>
      <c r="E6959" s="4">
        <v>0.16859088999999999</v>
      </c>
    </row>
    <row r="6960" spans="1:5" x14ac:dyDescent="0.2">
      <c r="A6960" s="4">
        <v>1944708</v>
      </c>
      <c r="B6960" s="4">
        <v>134.69132200000001</v>
      </c>
      <c r="C6960" s="4">
        <v>0.33793796999999998</v>
      </c>
      <c r="D6960" s="4">
        <v>0.11756696</v>
      </c>
      <c r="E6960" s="4">
        <v>0.16862131999999999</v>
      </c>
    </row>
    <row r="6961" spans="1:5" x14ac:dyDescent="0.2">
      <c r="A6961" s="4">
        <v>1903551</v>
      </c>
      <c r="B6961" s="4">
        <v>611.69652699999995</v>
      </c>
      <c r="C6961" s="4">
        <v>0.22111288000000001</v>
      </c>
      <c r="D6961" s="4">
        <v>0.11774174</v>
      </c>
      <c r="E6961" s="4">
        <v>0.16884774999999999</v>
      </c>
    </row>
    <row r="6962" spans="1:5" x14ac:dyDescent="0.2">
      <c r="A6962" s="4">
        <v>1923582</v>
      </c>
      <c r="B6962" s="4">
        <v>1140.5710099999999</v>
      </c>
      <c r="C6962" s="4">
        <v>-0.16926289999999999</v>
      </c>
      <c r="D6962" s="4">
        <v>0.11784121</v>
      </c>
      <c r="E6962" s="4">
        <v>0.16896611</v>
      </c>
    </row>
    <row r="6963" spans="1:5" x14ac:dyDescent="0.2">
      <c r="A6963" s="4">
        <v>1879415</v>
      </c>
      <c r="B6963" s="4">
        <v>151.85531800000001</v>
      </c>
      <c r="C6963" s="4">
        <v>-0.27730519999999997</v>
      </c>
      <c r="D6963" s="4">
        <v>0.11809524</v>
      </c>
      <c r="E6963" s="4">
        <v>0.16930603</v>
      </c>
    </row>
    <row r="6964" spans="1:5" x14ac:dyDescent="0.2">
      <c r="A6964" s="4">
        <v>1983411</v>
      </c>
      <c r="B6964" s="4">
        <v>59.800357499999997</v>
      </c>
      <c r="C6964" s="4">
        <v>0.43672850000000002</v>
      </c>
      <c r="D6964" s="4">
        <v>0.11813745</v>
      </c>
      <c r="E6964" s="4">
        <v>0.16934223000000001</v>
      </c>
    </row>
    <row r="6965" spans="1:5" x14ac:dyDescent="0.2">
      <c r="A6965" s="4">
        <v>1919746</v>
      </c>
      <c r="B6965" s="4">
        <v>676.36951799999997</v>
      </c>
      <c r="C6965" s="4">
        <v>0.20020183</v>
      </c>
      <c r="D6965" s="4">
        <v>0.11822745</v>
      </c>
      <c r="E6965" s="4">
        <v>0.16944690000000001</v>
      </c>
    </row>
    <row r="6966" spans="1:5" x14ac:dyDescent="0.2">
      <c r="A6966" s="4">
        <v>1891546</v>
      </c>
      <c r="B6966" s="4">
        <v>427.07511199999999</v>
      </c>
      <c r="C6966" s="4">
        <v>-0.22554830000000001</v>
      </c>
      <c r="D6966" s="4">
        <v>0.11850867</v>
      </c>
      <c r="E6966" s="4">
        <v>0.16982555999999999</v>
      </c>
    </row>
    <row r="6967" spans="1:5" x14ac:dyDescent="0.2">
      <c r="A6967" s="4">
        <v>1790435</v>
      </c>
      <c r="B6967" s="4">
        <v>719.69389000000001</v>
      </c>
      <c r="C6967" s="4">
        <v>-0.18062120000000001</v>
      </c>
      <c r="D6967" s="4">
        <v>0.11856514</v>
      </c>
      <c r="E6967" s="4">
        <v>0.16985771</v>
      </c>
    </row>
    <row r="6968" spans="1:5" x14ac:dyDescent="0.2">
      <c r="A6968" s="4">
        <v>1914505</v>
      </c>
      <c r="B6968" s="4">
        <v>40.013944199999997</v>
      </c>
      <c r="C6968" s="4">
        <v>0.53791990999999995</v>
      </c>
      <c r="D6968" s="4">
        <v>0.11855329000000001</v>
      </c>
      <c r="E6968" s="4">
        <v>0.16985771</v>
      </c>
    </row>
    <row r="6969" spans="1:5" x14ac:dyDescent="0.2">
      <c r="A6969" s="4">
        <v>1896292</v>
      </c>
      <c r="B6969" s="4">
        <v>3451.3174100000001</v>
      </c>
      <c r="C6969" s="4">
        <v>-0.16765169999999999</v>
      </c>
      <c r="D6969" s="4">
        <v>0.11872666</v>
      </c>
      <c r="E6969" s="4">
        <v>0.17006470000000001</v>
      </c>
    </row>
    <row r="6970" spans="1:5" x14ac:dyDescent="0.2">
      <c r="A6970" s="4">
        <v>1890520</v>
      </c>
      <c r="B6970" s="4">
        <v>938.80677300000002</v>
      </c>
      <c r="C6970" s="4">
        <v>-0.2100484</v>
      </c>
      <c r="D6970" s="4">
        <v>0.11881086</v>
      </c>
      <c r="E6970" s="4">
        <v>0.17016089000000001</v>
      </c>
    </row>
    <row r="6971" spans="1:5" x14ac:dyDescent="0.2">
      <c r="A6971" s="4">
        <v>1982344</v>
      </c>
      <c r="B6971" s="4">
        <v>1.39073504</v>
      </c>
      <c r="C6971" s="4">
        <v>-2.9446143</v>
      </c>
      <c r="D6971" s="4">
        <v>0.11885843</v>
      </c>
      <c r="E6971" s="4">
        <v>0.17020460000000001</v>
      </c>
    </row>
    <row r="6972" spans="1:5" x14ac:dyDescent="0.2">
      <c r="A6972" s="4">
        <v>1879766</v>
      </c>
      <c r="B6972" s="4">
        <v>190.374504</v>
      </c>
      <c r="C6972" s="4">
        <v>-0.26296039999999998</v>
      </c>
      <c r="D6972" s="4">
        <v>0.11916361</v>
      </c>
      <c r="E6972" s="4">
        <v>0.17061713000000001</v>
      </c>
    </row>
    <row r="6973" spans="1:5" x14ac:dyDescent="0.2">
      <c r="A6973" s="4">
        <v>1904643</v>
      </c>
      <c r="B6973" s="4">
        <v>1.78747393</v>
      </c>
      <c r="C6973" s="4">
        <v>3.0320685900000002</v>
      </c>
      <c r="D6973" s="4">
        <v>0.11921983999999999</v>
      </c>
      <c r="E6973" s="4">
        <v>0.17067315</v>
      </c>
    </row>
    <row r="6974" spans="1:5" x14ac:dyDescent="0.2">
      <c r="A6974" s="4">
        <v>1883564</v>
      </c>
      <c r="B6974" s="4">
        <v>227.90528800000001</v>
      </c>
      <c r="C6974" s="4">
        <v>-0.27964739999999999</v>
      </c>
      <c r="D6974" s="4">
        <v>0.11929712000000001</v>
      </c>
      <c r="E6974" s="4">
        <v>0.17075929000000001</v>
      </c>
    </row>
    <row r="6975" spans="1:5" x14ac:dyDescent="0.2">
      <c r="A6975" s="4">
        <v>1967934</v>
      </c>
      <c r="B6975" s="4">
        <v>1202.6374000000001</v>
      </c>
      <c r="C6975" s="4">
        <v>0.1718462</v>
      </c>
      <c r="D6975" s="4">
        <v>0.11932064000000001</v>
      </c>
      <c r="E6975" s="4">
        <v>0.17076847000000001</v>
      </c>
    </row>
    <row r="6976" spans="1:5" x14ac:dyDescent="0.2">
      <c r="A6976" s="4">
        <v>1897364</v>
      </c>
      <c r="B6976" s="4">
        <v>623.73434599999996</v>
      </c>
      <c r="C6976" s="4">
        <v>0.20702187999999999</v>
      </c>
      <c r="D6976" s="4">
        <v>0.11965938</v>
      </c>
      <c r="E6976" s="4">
        <v>0.17122872</v>
      </c>
    </row>
    <row r="6977" spans="1:5" x14ac:dyDescent="0.2">
      <c r="A6977" s="4">
        <v>1922753</v>
      </c>
      <c r="B6977" s="4">
        <v>1837.16588</v>
      </c>
      <c r="C6977" s="4">
        <v>0.15057788999999999</v>
      </c>
      <c r="D6977" s="4">
        <v>0.11990724</v>
      </c>
      <c r="E6977" s="4">
        <v>0.17155880000000001</v>
      </c>
    </row>
    <row r="6978" spans="1:5" x14ac:dyDescent="0.2">
      <c r="A6978" s="4">
        <v>1963925</v>
      </c>
      <c r="B6978" s="4">
        <v>6.9779069099999997</v>
      </c>
      <c r="C6978" s="4">
        <v>-1.2938383</v>
      </c>
      <c r="D6978" s="4">
        <v>0.12009897</v>
      </c>
      <c r="E6978" s="4">
        <v>0.17180849000000001</v>
      </c>
    </row>
    <row r="6979" spans="1:5" x14ac:dyDescent="0.2">
      <c r="A6979" s="4">
        <v>1876965</v>
      </c>
      <c r="B6979" s="4">
        <v>573.25455199999999</v>
      </c>
      <c r="C6979" s="4">
        <v>-0.18438599999999999</v>
      </c>
      <c r="D6979" s="4">
        <v>0.12021627999999999</v>
      </c>
      <c r="E6979" s="4">
        <v>0.1719157</v>
      </c>
    </row>
    <row r="6980" spans="1:5" x14ac:dyDescent="0.2">
      <c r="A6980" s="4">
        <v>1912026</v>
      </c>
      <c r="B6980" s="4">
        <v>5.2982929299999997</v>
      </c>
      <c r="C6980" s="4">
        <v>1.3909774500000001</v>
      </c>
      <c r="D6980" s="4">
        <v>0.1202202</v>
      </c>
      <c r="E6980" s="4">
        <v>0.1719157</v>
      </c>
    </row>
    <row r="6981" spans="1:5" x14ac:dyDescent="0.2">
      <c r="A6981" s="4">
        <v>1912161</v>
      </c>
      <c r="B6981" s="4">
        <v>599.72549000000004</v>
      </c>
      <c r="C6981" s="4">
        <v>-0.18204890000000001</v>
      </c>
      <c r="D6981" s="4">
        <v>0.12022558999999999</v>
      </c>
      <c r="E6981" s="4">
        <v>0.1719157</v>
      </c>
    </row>
    <row r="6982" spans="1:5" x14ac:dyDescent="0.2">
      <c r="A6982" s="4">
        <v>1818546</v>
      </c>
      <c r="B6982" s="4">
        <v>341.47035699999998</v>
      </c>
      <c r="C6982" s="4">
        <v>-0.28672579999999998</v>
      </c>
      <c r="D6982" s="4">
        <v>0.1206204</v>
      </c>
      <c r="E6982" s="4">
        <v>0.17245555000000001</v>
      </c>
    </row>
    <row r="6983" spans="1:5" x14ac:dyDescent="0.2">
      <c r="A6983" s="4">
        <v>1225737</v>
      </c>
      <c r="B6983" s="4">
        <v>1.1720841500000001</v>
      </c>
      <c r="C6983" s="4">
        <v>3.5535401000000002</v>
      </c>
      <c r="D6983" s="4">
        <v>0.1206607</v>
      </c>
      <c r="E6983" s="4">
        <v>0.17248847</v>
      </c>
    </row>
    <row r="6984" spans="1:5" x14ac:dyDescent="0.2">
      <c r="A6984" s="4">
        <v>1891970</v>
      </c>
      <c r="B6984" s="4">
        <v>379.20519400000001</v>
      </c>
      <c r="C6984" s="4">
        <v>0.20481263999999999</v>
      </c>
      <c r="D6984" s="4">
        <v>0.12077562</v>
      </c>
      <c r="E6984" s="4">
        <v>0.17262801999999999</v>
      </c>
    </row>
    <row r="6985" spans="1:5" x14ac:dyDescent="0.2">
      <c r="A6985" s="4">
        <v>1911302</v>
      </c>
      <c r="B6985" s="4">
        <v>734.18802800000003</v>
      </c>
      <c r="C6985" s="4">
        <v>0.20315296999999999</v>
      </c>
      <c r="D6985" s="4">
        <v>0.12133131</v>
      </c>
      <c r="E6985" s="4">
        <v>0.17339745000000001</v>
      </c>
    </row>
    <row r="6986" spans="1:5" x14ac:dyDescent="0.2">
      <c r="A6986" s="4">
        <v>1907519</v>
      </c>
      <c r="B6986" s="4">
        <v>472.59801700000003</v>
      </c>
      <c r="C6986" s="4">
        <v>-0.24166609999999999</v>
      </c>
      <c r="D6986" s="4">
        <v>0.12148607</v>
      </c>
      <c r="E6986" s="4">
        <v>0.17359377000000001</v>
      </c>
    </row>
    <row r="6987" spans="1:5" x14ac:dyDescent="0.2">
      <c r="A6987" s="4">
        <v>1914421</v>
      </c>
      <c r="B6987" s="4">
        <v>696.57113800000002</v>
      </c>
      <c r="C6987" s="4">
        <v>-0.23575769999999999</v>
      </c>
      <c r="D6987" s="4">
        <v>0.12175493</v>
      </c>
      <c r="E6987" s="4">
        <v>0.17395304</v>
      </c>
    </row>
    <row r="6988" spans="1:5" x14ac:dyDescent="0.2">
      <c r="A6988" s="4">
        <v>1886887</v>
      </c>
      <c r="B6988" s="4">
        <v>13.9561575</v>
      </c>
      <c r="C6988" s="4">
        <v>0.88971433</v>
      </c>
      <c r="D6988" s="4">
        <v>0.12220536999999999</v>
      </c>
      <c r="E6988" s="4">
        <v>0.17457160999999999</v>
      </c>
    </row>
    <row r="6989" spans="1:5" x14ac:dyDescent="0.2">
      <c r="A6989" s="4">
        <v>1909748</v>
      </c>
      <c r="B6989" s="4">
        <v>688.59577000000002</v>
      </c>
      <c r="C6989" s="4">
        <v>0.20406508000000001</v>
      </c>
      <c r="D6989" s="4">
        <v>0.12222574999999999</v>
      </c>
      <c r="E6989" s="4">
        <v>0.17457573000000001</v>
      </c>
    </row>
    <row r="6990" spans="1:5" x14ac:dyDescent="0.2">
      <c r="A6990" s="4">
        <v>1966716</v>
      </c>
      <c r="B6990" s="4">
        <v>208.44228100000001</v>
      </c>
      <c r="C6990" s="4">
        <v>-0.37967499999999998</v>
      </c>
      <c r="D6990" s="4">
        <v>0.12226636</v>
      </c>
      <c r="E6990" s="4">
        <v>0.17460875000000001</v>
      </c>
    </row>
    <row r="6991" spans="1:5" x14ac:dyDescent="0.2">
      <c r="A6991" s="4">
        <v>1895404</v>
      </c>
      <c r="B6991" s="4">
        <v>1822.3523700000001</v>
      </c>
      <c r="C6991" s="4">
        <v>0.20504339999999999</v>
      </c>
      <c r="D6991" s="4">
        <v>0.12256309</v>
      </c>
      <c r="E6991" s="4">
        <v>0.17500747</v>
      </c>
    </row>
    <row r="6992" spans="1:5" x14ac:dyDescent="0.2">
      <c r="A6992" s="4">
        <v>1875237</v>
      </c>
      <c r="B6992" s="4">
        <v>759.80410400000005</v>
      </c>
      <c r="C6992" s="4">
        <v>0.27692130999999998</v>
      </c>
      <c r="D6992" s="4">
        <v>0.12292562999999999</v>
      </c>
      <c r="E6992" s="4">
        <v>0.17550004</v>
      </c>
    </row>
    <row r="6993" spans="1:5" x14ac:dyDescent="0.2">
      <c r="A6993" s="4">
        <v>1925183</v>
      </c>
      <c r="B6993" s="4">
        <v>388.81603000000001</v>
      </c>
      <c r="C6993" s="4">
        <v>0.20645471000000001</v>
      </c>
      <c r="D6993" s="4">
        <v>0.12306696</v>
      </c>
      <c r="E6993" s="4">
        <v>0.17567667000000001</v>
      </c>
    </row>
    <row r="6994" spans="1:5" x14ac:dyDescent="0.2">
      <c r="A6994" s="4">
        <v>1804567</v>
      </c>
      <c r="B6994" s="4">
        <v>93.198694900000007</v>
      </c>
      <c r="C6994" s="4">
        <v>-0.3844822</v>
      </c>
      <c r="D6994" s="4">
        <v>0.12313075</v>
      </c>
      <c r="E6994" s="4">
        <v>0.1757426</v>
      </c>
    </row>
    <row r="6995" spans="1:5" x14ac:dyDescent="0.2">
      <c r="A6995" s="4">
        <v>1891988</v>
      </c>
      <c r="B6995" s="4">
        <v>306.07228800000001</v>
      </c>
      <c r="C6995" s="4">
        <v>0.22897191</v>
      </c>
      <c r="D6995" s="4">
        <v>0.12325193</v>
      </c>
      <c r="E6995" s="4">
        <v>0.17589041</v>
      </c>
    </row>
    <row r="6996" spans="1:5" x14ac:dyDescent="0.2">
      <c r="A6996" s="4">
        <v>1022533</v>
      </c>
      <c r="B6996" s="4">
        <v>1917.61033</v>
      </c>
      <c r="C6996" s="4">
        <v>-0.17128479999999999</v>
      </c>
      <c r="D6996" s="4">
        <v>0.12332148</v>
      </c>
      <c r="E6996" s="4">
        <v>0.17593934999999999</v>
      </c>
    </row>
    <row r="6997" spans="1:5" x14ac:dyDescent="0.2">
      <c r="A6997" s="4">
        <v>1870368</v>
      </c>
      <c r="B6997" s="4">
        <v>648.89513399999998</v>
      </c>
      <c r="C6997" s="4">
        <v>0.17864331999999999</v>
      </c>
      <c r="D6997" s="4">
        <v>0.1233083</v>
      </c>
      <c r="E6997" s="4">
        <v>0.17593934999999999</v>
      </c>
    </row>
    <row r="6998" spans="1:5" x14ac:dyDescent="0.2">
      <c r="A6998" s="4">
        <v>1910837</v>
      </c>
      <c r="B6998" s="4">
        <v>470.10233799999997</v>
      </c>
      <c r="C6998" s="4">
        <v>0.20909776999999999</v>
      </c>
      <c r="D6998" s="4">
        <v>0.12337911999999999</v>
      </c>
      <c r="E6998" s="4">
        <v>0.17599643000000001</v>
      </c>
    </row>
    <row r="6999" spans="1:5" x14ac:dyDescent="0.2">
      <c r="A6999" s="4">
        <v>1885215</v>
      </c>
      <c r="B6999" s="4">
        <v>1566.1559099999999</v>
      </c>
      <c r="C6999" s="4">
        <v>-0.19174720000000001</v>
      </c>
      <c r="D6999" s="4">
        <v>0.12354804</v>
      </c>
      <c r="E6999" s="4">
        <v>0.17621220000000001</v>
      </c>
    </row>
    <row r="7000" spans="1:5" x14ac:dyDescent="0.2">
      <c r="A7000" s="4">
        <v>1915965</v>
      </c>
      <c r="B7000" s="4">
        <v>439.05056100000002</v>
      </c>
      <c r="C7000" s="4">
        <v>0.19064554</v>
      </c>
      <c r="D7000" s="4">
        <v>0.1236159</v>
      </c>
      <c r="E7000" s="4">
        <v>0.17628379</v>
      </c>
    </row>
    <row r="7001" spans="1:5" x14ac:dyDescent="0.2">
      <c r="A7001" s="4">
        <v>1909135</v>
      </c>
      <c r="B7001" s="4">
        <v>5125.65427</v>
      </c>
      <c r="C7001" s="4">
        <v>0.18966089</v>
      </c>
      <c r="D7001" s="4">
        <v>0.12369448</v>
      </c>
      <c r="E7001" s="4">
        <v>0.17637066000000001</v>
      </c>
    </row>
    <row r="7002" spans="1:5" x14ac:dyDescent="0.2">
      <c r="A7002" s="4">
        <v>1980455</v>
      </c>
      <c r="B7002" s="4">
        <v>3.5074100000000001</v>
      </c>
      <c r="C7002" s="4">
        <v>-1.8078277</v>
      </c>
      <c r="D7002" s="4">
        <v>0.12395063000000001</v>
      </c>
      <c r="E7002" s="4">
        <v>0.17671064</v>
      </c>
    </row>
    <row r="7003" spans="1:5" x14ac:dyDescent="0.2">
      <c r="A7003" s="4">
        <v>1894875</v>
      </c>
      <c r="B7003" s="4">
        <v>563.76194799999996</v>
      </c>
      <c r="C7003" s="4">
        <v>0.18496212000000001</v>
      </c>
      <c r="D7003" s="4">
        <v>0.12398328</v>
      </c>
      <c r="E7003" s="4">
        <v>0.17673195</v>
      </c>
    </row>
    <row r="7004" spans="1:5" x14ac:dyDescent="0.2">
      <c r="A7004" s="4">
        <v>1889147</v>
      </c>
      <c r="B7004" s="4">
        <v>2039.76323</v>
      </c>
      <c r="C7004" s="4">
        <v>0.17846023</v>
      </c>
      <c r="D7004" s="4">
        <v>0.12410677000000001</v>
      </c>
      <c r="E7004" s="4">
        <v>0.17688271999999999</v>
      </c>
    </row>
    <row r="7005" spans="1:5" x14ac:dyDescent="0.2">
      <c r="A7005" s="4">
        <v>1922063</v>
      </c>
      <c r="B7005" s="4">
        <v>323.41197099999999</v>
      </c>
      <c r="C7005" s="4">
        <v>-0.89681679999999997</v>
      </c>
      <c r="D7005" s="4">
        <v>0.12434476</v>
      </c>
      <c r="E7005" s="4">
        <v>0.17719660000000001</v>
      </c>
    </row>
    <row r="7006" spans="1:5" x14ac:dyDescent="0.2">
      <c r="A7006" s="4">
        <v>1899151</v>
      </c>
      <c r="B7006" s="4">
        <v>1681.6593700000001</v>
      </c>
      <c r="C7006" s="4">
        <v>0.14109543999999999</v>
      </c>
      <c r="D7006" s="4">
        <v>0.12446353</v>
      </c>
      <c r="E7006" s="4">
        <v>0.17734053999999999</v>
      </c>
    </row>
    <row r="7007" spans="1:5" x14ac:dyDescent="0.2">
      <c r="A7007" s="4">
        <v>1925781</v>
      </c>
      <c r="B7007" s="4">
        <v>550.577676</v>
      </c>
      <c r="C7007" s="4">
        <v>-0.20059450000000001</v>
      </c>
      <c r="D7007" s="4">
        <v>0.12449316000000001</v>
      </c>
      <c r="E7007" s="4">
        <v>0.17735744000000001</v>
      </c>
    </row>
    <row r="7008" spans="1:5" x14ac:dyDescent="0.2">
      <c r="A7008" s="4">
        <v>1892103</v>
      </c>
      <c r="B7008" s="4">
        <v>194.62362999999999</v>
      </c>
      <c r="C7008" s="4">
        <v>-0.31661309999999998</v>
      </c>
      <c r="D7008" s="4">
        <v>0.12467491</v>
      </c>
      <c r="E7008" s="4">
        <v>0.17759101999999999</v>
      </c>
    </row>
    <row r="7009" spans="1:5" x14ac:dyDescent="0.2">
      <c r="A7009" s="4">
        <v>1822810</v>
      </c>
      <c r="B7009" s="4">
        <v>848.06642999999997</v>
      </c>
      <c r="C7009" s="4">
        <v>-0.21186749999999999</v>
      </c>
      <c r="D7009" s="4">
        <v>0.12504177999999999</v>
      </c>
      <c r="E7009" s="4">
        <v>0.17808819000000001</v>
      </c>
    </row>
    <row r="7010" spans="1:5" x14ac:dyDescent="0.2">
      <c r="A7010" s="4">
        <v>1913658</v>
      </c>
      <c r="B7010" s="4">
        <v>603.677235</v>
      </c>
      <c r="C7010" s="4">
        <v>0.17496397</v>
      </c>
      <c r="D7010" s="4">
        <v>0.12509097</v>
      </c>
      <c r="E7010" s="4">
        <v>0.17813282</v>
      </c>
    </row>
    <row r="7011" spans="1:5" x14ac:dyDescent="0.2">
      <c r="A7011" s="4">
        <v>1920291</v>
      </c>
      <c r="B7011" s="4">
        <v>1.4302594099999999</v>
      </c>
      <c r="C7011" s="4">
        <v>-2.9539966</v>
      </c>
      <c r="D7011" s="4">
        <v>0.12520738000000001</v>
      </c>
      <c r="E7011" s="4">
        <v>0.17827316000000001</v>
      </c>
    </row>
    <row r="7012" spans="1:5" x14ac:dyDescent="0.2">
      <c r="A7012" s="4">
        <v>1877595</v>
      </c>
      <c r="B7012" s="4">
        <v>22.395076199999998</v>
      </c>
      <c r="C7012" s="4">
        <v>-0.63934690000000005</v>
      </c>
      <c r="D7012" s="4">
        <v>0.12532187</v>
      </c>
      <c r="E7012" s="4">
        <v>0.17841071999999999</v>
      </c>
    </row>
    <row r="7013" spans="1:5" x14ac:dyDescent="0.2">
      <c r="A7013" s="4">
        <v>1886354</v>
      </c>
      <c r="B7013" s="4">
        <v>505.12962399999998</v>
      </c>
      <c r="C7013" s="4">
        <v>0.21550496999999999</v>
      </c>
      <c r="D7013" s="4">
        <v>0.12534624</v>
      </c>
      <c r="E7013" s="4">
        <v>0.17841997000000001</v>
      </c>
    </row>
    <row r="7014" spans="1:5" x14ac:dyDescent="0.2">
      <c r="A7014" s="4">
        <v>1802491</v>
      </c>
      <c r="B7014" s="4">
        <v>259.75961599999999</v>
      </c>
      <c r="C7014" s="4">
        <v>0.27216903999999997</v>
      </c>
      <c r="D7014" s="4">
        <v>0.12542674000000001</v>
      </c>
      <c r="E7014" s="4">
        <v>0.1785091</v>
      </c>
    </row>
    <row r="7015" spans="1:5" x14ac:dyDescent="0.2">
      <c r="A7015" s="4">
        <v>1944213</v>
      </c>
      <c r="B7015" s="4">
        <v>172.083325</v>
      </c>
      <c r="C7015" s="4">
        <v>0.28521066</v>
      </c>
      <c r="D7015" s="4">
        <v>0.12553755</v>
      </c>
      <c r="E7015" s="4">
        <v>0.17864132999999999</v>
      </c>
    </row>
    <row r="7016" spans="1:5" x14ac:dyDescent="0.2">
      <c r="A7016" s="4">
        <v>1957644</v>
      </c>
      <c r="B7016" s="4">
        <v>34.728473800000003</v>
      </c>
      <c r="C7016" s="4">
        <v>0.67123215000000003</v>
      </c>
      <c r="D7016" s="4">
        <v>0.12561223999999999</v>
      </c>
      <c r="E7016" s="4">
        <v>0.17872214</v>
      </c>
    </row>
    <row r="7017" spans="1:5" x14ac:dyDescent="0.2">
      <c r="A7017" s="4">
        <v>1963800</v>
      </c>
      <c r="B7017" s="4">
        <v>1.5386753900000001</v>
      </c>
      <c r="C7017" s="4">
        <v>2.7996846299999998</v>
      </c>
      <c r="D7017" s="4">
        <v>0.12603508999999999</v>
      </c>
      <c r="E7017" s="4">
        <v>0.17929821000000001</v>
      </c>
    </row>
    <row r="7018" spans="1:5" x14ac:dyDescent="0.2">
      <c r="A7018" s="4">
        <v>1877291</v>
      </c>
      <c r="B7018" s="4">
        <v>2935.9506299999998</v>
      </c>
      <c r="C7018" s="4">
        <v>-0.16039900000000001</v>
      </c>
      <c r="D7018" s="4">
        <v>0.12617949000000001</v>
      </c>
      <c r="E7018" s="4">
        <v>0.17945248</v>
      </c>
    </row>
    <row r="7019" spans="1:5" x14ac:dyDescent="0.2">
      <c r="A7019" s="4">
        <v>1987379</v>
      </c>
      <c r="B7019" s="4">
        <v>175.47727800000001</v>
      </c>
      <c r="C7019" s="4">
        <v>-0.34576469999999998</v>
      </c>
      <c r="D7019" s="4">
        <v>0.12616958</v>
      </c>
      <c r="E7019" s="4">
        <v>0.17945248</v>
      </c>
    </row>
    <row r="7020" spans="1:5" x14ac:dyDescent="0.2">
      <c r="A7020" s="4">
        <v>1920425</v>
      </c>
      <c r="B7020" s="4">
        <v>506.960193</v>
      </c>
      <c r="C7020" s="4">
        <v>-0.19240879999999999</v>
      </c>
      <c r="D7020" s="4">
        <v>0.12626490000000001</v>
      </c>
      <c r="E7020" s="4">
        <v>0.17952278999999999</v>
      </c>
    </row>
    <row r="7021" spans="1:5" x14ac:dyDescent="0.2">
      <c r="A7021" s="4">
        <v>1568890</v>
      </c>
      <c r="B7021" s="4">
        <v>736.28027999999995</v>
      </c>
      <c r="C7021" s="4">
        <v>-0.27492430000000001</v>
      </c>
      <c r="D7021" s="4">
        <v>0.12625417999999999</v>
      </c>
      <c r="E7021" s="4">
        <v>0.17952278999999999</v>
      </c>
    </row>
    <row r="7022" spans="1:5" x14ac:dyDescent="0.2">
      <c r="A7022" s="4">
        <v>1867624</v>
      </c>
      <c r="B7022" s="4">
        <v>1.5033339400000001</v>
      </c>
      <c r="C7022" s="4">
        <v>2.7702539599999998</v>
      </c>
      <c r="D7022" s="4">
        <v>0.12654868</v>
      </c>
      <c r="E7022" s="4">
        <v>0.17990064</v>
      </c>
    </row>
    <row r="7023" spans="1:5" x14ac:dyDescent="0.2">
      <c r="A7023" s="4">
        <v>1201163</v>
      </c>
      <c r="B7023" s="4">
        <v>845.15071499999999</v>
      </c>
      <c r="C7023" s="4">
        <v>-0.17279539999999999</v>
      </c>
      <c r="D7023" s="4">
        <v>0.12676979999999999</v>
      </c>
      <c r="E7023" s="4">
        <v>0.18018931999999999</v>
      </c>
    </row>
    <row r="7024" spans="1:5" x14ac:dyDescent="0.2">
      <c r="A7024" s="4">
        <v>1353008</v>
      </c>
      <c r="B7024" s="4">
        <v>810.75045699999998</v>
      </c>
      <c r="C7024" s="4">
        <v>0.21788779999999999</v>
      </c>
      <c r="D7024" s="4">
        <v>0.12714817</v>
      </c>
      <c r="E7024" s="4">
        <v>0.18070138999999999</v>
      </c>
    </row>
    <row r="7025" spans="1:5" x14ac:dyDescent="0.2">
      <c r="A7025" s="4">
        <v>1954635</v>
      </c>
      <c r="B7025" s="4">
        <v>507.12201599999997</v>
      </c>
      <c r="C7025" s="4">
        <v>0.17797030999999999</v>
      </c>
      <c r="D7025" s="4">
        <v>0.12718454000000001</v>
      </c>
      <c r="E7025" s="4">
        <v>0.18072735000000001</v>
      </c>
    </row>
    <row r="7026" spans="1:5" x14ac:dyDescent="0.2">
      <c r="A7026" s="4">
        <v>1919346</v>
      </c>
      <c r="B7026" s="4">
        <v>1003.6214199999999</v>
      </c>
      <c r="C7026" s="4">
        <v>-0.18375820000000001</v>
      </c>
      <c r="D7026" s="4">
        <v>0.12728559</v>
      </c>
      <c r="E7026" s="4">
        <v>0.18084518999999999</v>
      </c>
    </row>
    <row r="7027" spans="1:5" x14ac:dyDescent="0.2">
      <c r="A7027" s="4">
        <v>1879182</v>
      </c>
      <c r="B7027" s="4">
        <v>1040.47693</v>
      </c>
      <c r="C7027" s="4">
        <v>0.16427132999999999</v>
      </c>
      <c r="D7027" s="4">
        <v>0.1273089</v>
      </c>
      <c r="E7027" s="4">
        <v>0.18085256</v>
      </c>
    </row>
    <row r="7028" spans="1:5" x14ac:dyDescent="0.2">
      <c r="A7028" s="4">
        <v>1886332</v>
      </c>
      <c r="B7028" s="4">
        <v>175.132642</v>
      </c>
      <c r="C7028" s="4">
        <v>0.29597718000000001</v>
      </c>
      <c r="D7028" s="4">
        <v>0.12740360000000001</v>
      </c>
      <c r="E7028" s="4">
        <v>0.18096134</v>
      </c>
    </row>
    <row r="7029" spans="1:5" x14ac:dyDescent="0.2">
      <c r="A7029" s="4">
        <v>1923361</v>
      </c>
      <c r="B7029" s="4">
        <v>189.081142</v>
      </c>
      <c r="C7029" s="4">
        <v>0.27311511999999999</v>
      </c>
      <c r="D7029" s="4">
        <v>0.12748134999999999</v>
      </c>
      <c r="E7029" s="4">
        <v>0.18104600000000001</v>
      </c>
    </row>
    <row r="7030" spans="1:5" x14ac:dyDescent="0.2">
      <c r="A7030" s="4">
        <v>1898285</v>
      </c>
      <c r="B7030" s="4">
        <v>11217.115400000001</v>
      </c>
      <c r="C7030" s="4">
        <v>-0.137515</v>
      </c>
      <c r="D7030" s="4">
        <v>0.12754357</v>
      </c>
      <c r="E7030" s="4">
        <v>0.18110861</v>
      </c>
    </row>
    <row r="7031" spans="1:5" x14ac:dyDescent="0.2">
      <c r="A7031" s="4">
        <v>1979428</v>
      </c>
      <c r="B7031" s="4">
        <v>8.8947356899999992</v>
      </c>
      <c r="C7031" s="4">
        <v>-1.0387755999999999</v>
      </c>
      <c r="D7031" s="4">
        <v>0.12762249000000001</v>
      </c>
      <c r="E7031" s="4">
        <v>0.18119489</v>
      </c>
    </row>
    <row r="7032" spans="1:5" x14ac:dyDescent="0.2">
      <c r="A7032" s="4">
        <v>1883083</v>
      </c>
      <c r="B7032" s="4">
        <v>142.86789300000001</v>
      </c>
      <c r="C7032" s="4">
        <v>0.27504255999999999</v>
      </c>
      <c r="D7032" s="4">
        <v>0.12765218</v>
      </c>
      <c r="E7032" s="4">
        <v>0.18121126000000001</v>
      </c>
    </row>
    <row r="7033" spans="1:5" x14ac:dyDescent="0.2">
      <c r="A7033" s="4">
        <v>1878984</v>
      </c>
      <c r="B7033" s="4">
        <v>104.39498</v>
      </c>
      <c r="C7033" s="4">
        <v>-0.32932640000000002</v>
      </c>
      <c r="D7033" s="4">
        <v>0.12771300999999999</v>
      </c>
      <c r="E7033" s="4">
        <v>0.18127182999999999</v>
      </c>
    </row>
    <row r="7034" spans="1:5" x14ac:dyDescent="0.2">
      <c r="A7034" s="4">
        <v>1807958</v>
      </c>
      <c r="B7034" s="4">
        <v>5.8934763200000004</v>
      </c>
      <c r="C7034" s="4">
        <v>-1.2998955000000001</v>
      </c>
      <c r="D7034" s="4">
        <v>0.12816913999999999</v>
      </c>
      <c r="E7034" s="4">
        <v>0.18189337999999999</v>
      </c>
    </row>
    <row r="7035" spans="1:5" x14ac:dyDescent="0.2">
      <c r="A7035" s="4">
        <v>1922888</v>
      </c>
      <c r="B7035" s="4">
        <v>625.16527099999996</v>
      </c>
      <c r="C7035" s="4">
        <v>0.17952335</v>
      </c>
      <c r="D7035" s="4">
        <v>0.12846775999999999</v>
      </c>
      <c r="E7035" s="4">
        <v>0.18229126000000001</v>
      </c>
    </row>
    <row r="7036" spans="1:5" x14ac:dyDescent="0.2">
      <c r="A7036" s="4">
        <v>1921723</v>
      </c>
      <c r="B7036" s="4">
        <v>2573.9716199999998</v>
      </c>
      <c r="C7036" s="4">
        <v>-0.1938153</v>
      </c>
      <c r="D7036" s="4">
        <v>0.12858353</v>
      </c>
      <c r="E7036" s="4">
        <v>0.18242337</v>
      </c>
    </row>
    <row r="7037" spans="1:5" x14ac:dyDescent="0.2">
      <c r="A7037" s="4">
        <v>1925805</v>
      </c>
      <c r="B7037" s="4">
        <v>90.529520099999999</v>
      </c>
      <c r="C7037" s="4">
        <v>0.36069175999999997</v>
      </c>
      <c r="D7037" s="4">
        <v>0.12859741999999999</v>
      </c>
      <c r="E7037" s="4">
        <v>0.18242337</v>
      </c>
    </row>
    <row r="7038" spans="1:5" x14ac:dyDescent="0.2">
      <c r="A7038" s="4">
        <v>1914712</v>
      </c>
      <c r="B7038" s="4">
        <v>754.23991799999999</v>
      </c>
      <c r="C7038" s="4">
        <v>0.17366780000000001</v>
      </c>
      <c r="D7038" s="4">
        <v>0.12867275</v>
      </c>
      <c r="E7038" s="4">
        <v>0.18250430000000001</v>
      </c>
    </row>
    <row r="7039" spans="1:5" x14ac:dyDescent="0.2">
      <c r="A7039" s="4">
        <v>1849962</v>
      </c>
      <c r="B7039" s="4">
        <v>2.1031836099999999</v>
      </c>
      <c r="C7039" s="4">
        <v>-2.5210303999999999</v>
      </c>
      <c r="D7039" s="4">
        <v>0.12869263</v>
      </c>
      <c r="E7039" s="4">
        <v>0.18250656000000001</v>
      </c>
    </row>
    <row r="7040" spans="1:5" x14ac:dyDescent="0.2">
      <c r="A7040" s="4">
        <v>1907813</v>
      </c>
      <c r="B7040" s="4">
        <v>420.693062</v>
      </c>
      <c r="C7040" s="4">
        <v>-0.18978010000000001</v>
      </c>
      <c r="D7040" s="4">
        <v>0.12881474000000001</v>
      </c>
      <c r="E7040" s="4">
        <v>0.18265376999999999</v>
      </c>
    </row>
    <row r="7041" spans="1:5" x14ac:dyDescent="0.2">
      <c r="A7041" s="4">
        <v>1927323</v>
      </c>
      <c r="B7041" s="4">
        <v>911.46347900000001</v>
      </c>
      <c r="C7041" s="4">
        <v>-0.17602499999999999</v>
      </c>
      <c r="D7041" s="4">
        <v>0.12908327999999999</v>
      </c>
      <c r="E7041" s="4">
        <v>0.18300854999999999</v>
      </c>
    </row>
    <row r="7042" spans="1:5" x14ac:dyDescent="0.2">
      <c r="A7042" s="4">
        <v>1882949</v>
      </c>
      <c r="B7042" s="4">
        <v>1134.4063799999999</v>
      </c>
      <c r="C7042" s="4">
        <v>-0.1445524</v>
      </c>
      <c r="D7042" s="4">
        <v>0.12920771</v>
      </c>
      <c r="E7042" s="4">
        <v>0.18315894999999999</v>
      </c>
    </row>
    <row r="7043" spans="1:5" x14ac:dyDescent="0.2">
      <c r="A7043" s="4">
        <v>1804453</v>
      </c>
      <c r="B7043" s="4">
        <v>22.510781699999999</v>
      </c>
      <c r="C7043" s="4">
        <v>-0.79223449999999995</v>
      </c>
      <c r="D7043" s="4">
        <v>0.12926082999999999</v>
      </c>
      <c r="E7043" s="4">
        <v>0.18320823</v>
      </c>
    </row>
    <row r="7044" spans="1:5" x14ac:dyDescent="0.2">
      <c r="A7044" s="4">
        <v>1986592</v>
      </c>
      <c r="B7044" s="4">
        <v>243.02251000000001</v>
      </c>
      <c r="C7044" s="4">
        <v>-0.2456546</v>
      </c>
      <c r="D7044" s="4">
        <v>0.12929995</v>
      </c>
      <c r="E7044" s="4">
        <v>0.18323766</v>
      </c>
    </row>
    <row r="7045" spans="1:5" x14ac:dyDescent="0.2">
      <c r="A7045" s="4">
        <v>1974452</v>
      </c>
      <c r="B7045" s="4">
        <v>529.99940900000001</v>
      </c>
      <c r="C7045" s="4">
        <v>-0.18473590000000001</v>
      </c>
      <c r="D7045" s="4">
        <v>0.12946717999999999</v>
      </c>
      <c r="E7045" s="4">
        <v>0.18344858999999999</v>
      </c>
    </row>
    <row r="7046" spans="1:5" x14ac:dyDescent="0.2">
      <c r="A7046" s="4">
        <v>1985375</v>
      </c>
      <c r="B7046" s="4">
        <v>537.86287600000003</v>
      </c>
      <c r="C7046" s="4">
        <v>-0.19856969999999999</v>
      </c>
      <c r="D7046" s="4">
        <v>0.12994306999999999</v>
      </c>
      <c r="E7046" s="4">
        <v>0.18409676999999999</v>
      </c>
    </row>
    <row r="7047" spans="1:5" x14ac:dyDescent="0.2">
      <c r="A7047" s="4">
        <v>1918407</v>
      </c>
      <c r="B7047" s="4">
        <v>2439.0820399999998</v>
      </c>
      <c r="C7047" s="4">
        <v>0.19990119000000001</v>
      </c>
      <c r="D7047" s="4">
        <v>0.13016214000000001</v>
      </c>
      <c r="E7047" s="4">
        <v>0.18435481000000001</v>
      </c>
    </row>
    <row r="7048" spans="1:5" x14ac:dyDescent="0.2">
      <c r="A7048" s="4">
        <v>1978385</v>
      </c>
      <c r="B7048" s="4">
        <v>637.05802700000004</v>
      </c>
      <c r="C7048" s="4">
        <v>0.18912515999999999</v>
      </c>
      <c r="D7048" s="4">
        <v>0.13015836</v>
      </c>
      <c r="E7048" s="4">
        <v>0.18435481000000001</v>
      </c>
    </row>
    <row r="7049" spans="1:5" x14ac:dyDescent="0.2">
      <c r="A7049" s="4">
        <v>1885429</v>
      </c>
      <c r="B7049" s="4">
        <v>143.12082000000001</v>
      </c>
      <c r="C7049" s="4">
        <v>0.43203631999999997</v>
      </c>
      <c r="D7049" s="4">
        <v>0.13022070999999999</v>
      </c>
      <c r="E7049" s="4">
        <v>0.18441158999999999</v>
      </c>
    </row>
    <row r="7050" spans="1:5" x14ac:dyDescent="0.2">
      <c r="A7050" s="4">
        <v>1890995</v>
      </c>
      <c r="B7050" s="4">
        <v>1.7061580199999999</v>
      </c>
      <c r="C7050" s="4">
        <v>2.9675088600000001</v>
      </c>
      <c r="D7050" s="4">
        <v>0.130271</v>
      </c>
      <c r="E7050" s="4">
        <v>0.18445663000000001</v>
      </c>
    </row>
    <row r="7051" spans="1:5" x14ac:dyDescent="0.2">
      <c r="A7051" s="4">
        <v>1886800</v>
      </c>
      <c r="B7051" s="4">
        <v>679.53469299999995</v>
      </c>
      <c r="C7051" s="4">
        <v>-0.19275500000000001</v>
      </c>
      <c r="D7051" s="4">
        <v>0.13050112</v>
      </c>
      <c r="E7051" s="4">
        <v>0.18473006</v>
      </c>
    </row>
    <row r="7052" spans="1:5" x14ac:dyDescent="0.2">
      <c r="A7052" s="4">
        <v>1891636</v>
      </c>
      <c r="B7052" s="4">
        <v>1423.6081799999999</v>
      </c>
      <c r="C7052" s="4">
        <v>-0.15431529999999999</v>
      </c>
      <c r="D7052" s="4">
        <v>0.13048962</v>
      </c>
      <c r="E7052" s="4">
        <v>0.18473006</v>
      </c>
    </row>
    <row r="7053" spans="1:5" x14ac:dyDescent="0.2">
      <c r="A7053" s="4">
        <v>1816111</v>
      </c>
      <c r="B7053" s="4">
        <v>5.8812420000000003</v>
      </c>
      <c r="C7053" s="4">
        <v>1.3950168700000001</v>
      </c>
      <c r="D7053" s="4">
        <v>0.13064052000000001</v>
      </c>
      <c r="E7053" s="4">
        <v>0.18490116000000001</v>
      </c>
    </row>
    <row r="7054" spans="1:5" x14ac:dyDescent="0.2">
      <c r="A7054" s="4">
        <v>1878214</v>
      </c>
      <c r="B7054" s="4">
        <v>2399.17569</v>
      </c>
      <c r="C7054" s="4">
        <v>-0.1466742</v>
      </c>
      <c r="D7054" s="4">
        <v>0.1307218</v>
      </c>
      <c r="E7054" s="4">
        <v>0.18498997</v>
      </c>
    </row>
    <row r="7055" spans="1:5" x14ac:dyDescent="0.2">
      <c r="A7055" s="4">
        <v>1913837</v>
      </c>
      <c r="B7055" s="4">
        <v>353.93699700000002</v>
      </c>
      <c r="C7055" s="4">
        <v>-0.206488</v>
      </c>
      <c r="D7055" s="4">
        <v>0.13100932000000001</v>
      </c>
      <c r="E7055" s="4">
        <v>0.18534429999999999</v>
      </c>
    </row>
    <row r="7056" spans="1:5" x14ac:dyDescent="0.2">
      <c r="A7056" s="4">
        <v>1902002</v>
      </c>
      <c r="B7056" s="4">
        <v>2399.8742900000002</v>
      </c>
      <c r="C7056" s="4">
        <v>0.19062836999999999</v>
      </c>
      <c r="D7056" s="4">
        <v>0.13100576999999999</v>
      </c>
      <c r="E7056" s="4">
        <v>0.18534429999999999</v>
      </c>
    </row>
    <row r="7057" spans="1:5" x14ac:dyDescent="0.2">
      <c r="A7057" s="4">
        <v>1229321</v>
      </c>
      <c r="B7057" s="4">
        <v>1712.0467799999999</v>
      </c>
      <c r="C7057" s="4">
        <v>-0.2230934</v>
      </c>
      <c r="D7057" s="4">
        <v>0.13106794999999999</v>
      </c>
      <c r="E7057" s="4">
        <v>0.18540096</v>
      </c>
    </row>
    <row r="7058" spans="1:5" x14ac:dyDescent="0.2">
      <c r="A7058" s="4">
        <v>1875659</v>
      </c>
      <c r="B7058" s="4">
        <v>183.11018300000001</v>
      </c>
      <c r="C7058" s="4">
        <v>-0.30593870000000001</v>
      </c>
      <c r="D7058" s="4">
        <v>0.13135947000000001</v>
      </c>
      <c r="E7058" s="4">
        <v>0.18578700000000001</v>
      </c>
    </row>
    <row r="7059" spans="1:5" x14ac:dyDescent="0.2">
      <c r="A7059" s="4">
        <v>1834476</v>
      </c>
      <c r="B7059" s="4">
        <v>565.66805099999999</v>
      </c>
      <c r="C7059" s="4">
        <v>-0.19690079999999999</v>
      </c>
      <c r="D7059" s="4">
        <v>0.13178665000000001</v>
      </c>
      <c r="E7059" s="4">
        <v>0.18633938</v>
      </c>
    </row>
    <row r="7060" spans="1:5" x14ac:dyDescent="0.2">
      <c r="A7060" s="4">
        <v>1845351</v>
      </c>
      <c r="B7060" s="4">
        <v>5.9930489299999996</v>
      </c>
      <c r="C7060" s="4">
        <v>-1.3877459000000001</v>
      </c>
      <c r="D7060" s="4">
        <v>0.13178735999999999</v>
      </c>
      <c r="E7060" s="4">
        <v>0.18633938</v>
      </c>
    </row>
    <row r="7061" spans="1:5" x14ac:dyDescent="0.2">
      <c r="A7061" s="4">
        <v>1889270</v>
      </c>
      <c r="B7061" s="4">
        <v>982.73512800000003</v>
      </c>
      <c r="C7061" s="4">
        <v>-0.2456332</v>
      </c>
      <c r="D7061" s="4">
        <v>0.13190988000000001</v>
      </c>
      <c r="E7061" s="4">
        <v>0.18648619</v>
      </c>
    </row>
    <row r="7062" spans="1:5" x14ac:dyDescent="0.2">
      <c r="A7062" s="4">
        <v>1923400</v>
      </c>
      <c r="B7062" s="4">
        <v>624.79204000000004</v>
      </c>
      <c r="C7062" s="4">
        <v>0.20238795000000001</v>
      </c>
      <c r="D7062" s="4">
        <v>0.13234525999999999</v>
      </c>
      <c r="E7062" s="4">
        <v>0.18707520999999999</v>
      </c>
    </row>
    <row r="7063" spans="1:5" x14ac:dyDescent="0.2">
      <c r="A7063" s="4">
        <v>1914796</v>
      </c>
      <c r="B7063" s="4">
        <v>260.275038</v>
      </c>
      <c r="C7063" s="4">
        <v>-0.25803979999999999</v>
      </c>
      <c r="D7063" s="4">
        <v>0.13244987999999999</v>
      </c>
      <c r="E7063" s="4">
        <v>0.18717007999999999</v>
      </c>
    </row>
    <row r="7064" spans="1:5" x14ac:dyDescent="0.2">
      <c r="A7064" s="4">
        <v>1900316</v>
      </c>
      <c r="B7064" s="4">
        <v>224.22705999999999</v>
      </c>
      <c r="C7064" s="4">
        <v>0.23738092999999999</v>
      </c>
      <c r="D7064" s="4">
        <v>0.13244982999999999</v>
      </c>
      <c r="E7064" s="4">
        <v>0.18717007999999999</v>
      </c>
    </row>
    <row r="7065" spans="1:5" x14ac:dyDescent="0.2">
      <c r="A7065" s="4">
        <v>1914141</v>
      </c>
      <c r="B7065" s="4">
        <v>1452.0240699999999</v>
      </c>
      <c r="C7065" s="4">
        <v>0.16172723999999999</v>
      </c>
      <c r="D7065" s="4">
        <v>0.13263672000000001</v>
      </c>
      <c r="E7065" s="4">
        <v>0.18740757999999999</v>
      </c>
    </row>
    <row r="7066" spans="1:5" x14ac:dyDescent="0.2">
      <c r="A7066" s="4">
        <v>1893306</v>
      </c>
      <c r="B7066" s="4">
        <v>380.918386</v>
      </c>
      <c r="C7066" s="4">
        <v>-0.27401239999999999</v>
      </c>
      <c r="D7066" s="4">
        <v>0.13285150000000001</v>
      </c>
      <c r="E7066" s="4">
        <v>0.18768447999999999</v>
      </c>
    </row>
    <row r="7067" spans="1:5" x14ac:dyDescent="0.2">
      <c r="A7067" s="4">
        <v>1964640</v>
      </c>
      <c r="B7067" s="4">
        <v>2800.1367100000002</v>
      </c>
      <c r="C7067" s="4">
        <v>0.14441261999999999</v>
      </c>
      <c r="D7067" s="4">
        <v>0.13306536999999999</v>
      </c>
      <c r="E7067" s="4">
        <v>0.18793341999999999</v>
      </c>
    </row>
    <row r="7068" spans="1:5" x14ac:dyDescent="0.2">
      <c r="A7068" s="4">
        <v>1913335</v>
      </c>
      <c r="B7068" s="4">
        <v>989.53084000000001</v>
      </c>
      <c r="C7068" s="4">
        <v>0.16397264</v>
      </c>
      <c r="D7068" s="4">
        <v>0.13306253000000001</v>
      </c>
      <c r="E7068" s="4">
        <v>0.18793341999999999</v>
      </c>
    </row>
    <row r="7069" spans="1:5" x14ac:dyDescent="0.2">
      <c r="A7069" s="4">
        <v>1910180</v>
      </c>
      <c r="B7069" s="4">
        <v>342.95971500000002</v>
      </c>
      <c r="C7069" s="4">
        <v>0.20844313</v>
      </c>
      <c r="D7069" s="4">
        <v>0.13330307999999999</v>
      </c>
      <c r="E7069" s="4">
        <v>0.18824251</v>
      </c>
    </row>
    <row r="7070" spans="1:5" x14ac:dyDescent="0.2">
      <c r="A7070" s="4">
        <v>1833514</v>
      </c>
      <c r="B7070" s="4">
        <v>799.56558199999995</v>
      </c>
      <c r="C7070" s="4">
        <v>0.18919490999999999</v>
      </c>
      <c r="D7070" s="4">
        <v>0.1340247</v>
      </c>
      <c r="E7070" s="4">
        <v>0.18923476</v>
      </c>
    </row>
    <row r="7071" spans="1:5" x14ac:dyDescent="0.2">
      <c r="A7071" s="4">
        <v>1916814</v>
      </c>
      <c r="B7071" s="4">
        <v>1834.9260200000001</v>
      </c>
      <c r="C7071" s="4">
        <v>-0.15979160000000001</v>
      </c>
      <c r="D7071" s="4">
        <v>0.13441710000000001</v>
      </c>
      <c r="E7071" s="4">
        <v>0.18976196000000001</v>
      </c>
    </row>
    <row r="7072" spans="1:5" x14ac:dyDescent="0.2">
      <c r="A7072" s="4">
        <v>2005297</v>
      </c>
      <c r="B7072" s="4">
        <v>1.6780341999999999</v>
      </c>
      <c r="C7072" s="4">
        <v>2.9358754999999999</v>
      </c>
      <c r="D7072" s="4">
        <v>0.13447355</v>
      </c>
      <c r="E7072" s="4">
        <v>0.18981481</v>
      </c>
    </row>
    <row r="7073" spans="1:5" x14ac:dyDescent="0.2">
      <c r="A7073" s="4">
        <v>1921926</v>
      </c>
      <c r="B7073" s="4">
        <v>571.56575599999996</v>
      </c>
      <c r="C7073" s="4">
        <v>0.21239222999999999</v>
      </c>
      <c r="D7073" s="4">
        <v>0.13459547999999999</v>
      </c>
      <c r="E7073" s="4">
        <v>0.18996004999999999</v>
      </c>
    </row>
    <row r="7074" spans="1:5" x14ac:dyDescent="0.2">
      <c r="A7074" s="4">
        <v>1881235</v>
      </c>
      <c r="B7074" s="4">
        <v>1225.2492099999999</v>
      </c>
      <c r="C7074" s="4">
        <v>-0.1570809</v>
      </c>
      <c r="D7074" s="4">
        <v>0.13479748</v>
      </c>
      <c r="E7074" s="4">
        <v>0.19021824000000001</v>
      </c>
    </row>
    <row r="7075" spans="1:5" x14ac:dyDescent="0.2">
      <c r="A7075" s="4">
        <v>1983519</v>
      </c>
      <c r="B7075" s="4">
        <v>12.721969100000001</v>
      </c>
      <c r="C7075" s="4">
        <v>0.85441370000000005</v>
      </c>
      <c r="D7075" s="4">
        <v>0.13485353999999999</v>
      </c>
      <c r="E7075" s="4">
        <v>0.19027045000000001</v>
      </c>
    </row>
    <row r="7076" spans="1:5" x14ac:dyDescent="0.2">
      <c r="A7076" s="4">
        <v>1895740</v>
      </c>
      <c r="B7076" s="4">
        <v>6.1463701400000001</v>
      </c>
      <c r="C7076" s="4">
        <v>-1.2640068</v>
      </c>
      <c r="D7076" s="4">
        <v>0.13507622999999999</v>
      </c>
      <c r="E7076" s="4">
        <v>0.19055770999999999</v>
      </c>
    </row>
    <row r="7077" spans="1:5" x14ac:dyDescent="0.2">
      <c r="A7077" s="4">
        <v>1902013</v>
      </c>
      <c r="B7077" s="4">
        <v>734.02910199999997</v>
      </c>
      <c r="C7077" s="4">
        <v>-0.19548270000000001</v>
      </c>
      <c r="D7077" s="4">
        <v>0.13525247000000001</v>
      </c>
      <c r="E7077" s="4">
        <v>0.19077938999999999</v>
      </c>
    </row>
    <row r="7078" spans="1:5" x14ac:dyDescent="0.2">
      <c r="A7078" s="4">
        <v>1869898</v>
      </c>
      <c r="B7078" s="4">
        <v>5.3437527500000002</v>
      </c>
      <c r="C7078" s="4">
        <v>1.4305627000000001</v>
      </c>
      <c r="D7078" s="4">
        <v>0.13533324999999999</v>
      </c>
      <c r="E7078" s="4">
        <v>0.19081242000000001</v>
      </c>
    </row>
    <row r="7079" spans="1:5" x14ac:dyDescent="0.2">
      <c r="A7079" s="4">
        <v>1918503</v>
      </c>
      <c r="B7079" s="4">
        <v>230.655868</v>
      </c>
      <c r="C7079" s="4">
        <v>-0.22583980000000001</v>
      </c>
      <c r="D7079" s="4">
        <v>0.13531177999999999</v>
      </c>
      <c r="E7079" s="4">
        <v>0.19081242000000001</v>
      </c>
    </row>
    <row r="7080" spans="1:5" x14ac:dyDescent="0.2">
      <c r="A7080" s="4">
        <v>1343718</v>
      </c>
      <c r="B7080" s="4">
        <v>481.40017899999998</v>
      </c>
      <c r="C7080" s="4">
        <v>-0.20679539999999999</v>
      </c>
      <c r="D7080" s="4">
        <v>0.13532356000000001</v>
      </c>
      <c r="E7080" s="4">
        <v>0.19081242000000001</v>
      </c>
    </row>
    <row r="7081" spans="1:5" x14ac:dyDescent="0.2">
      <c r="A7081" s="4">
        <v>1910378</v>
      </c>
      <c r="B7081" s="4">
        <v>23.996327900000001</v>
      </c>
      <c r="C7081" s="4">
        <v>-0.68463680000000005</v>
      </c>
      <c r="D7081" s="4">
        <v>0.13564633000000001</v>
      </c>
      <c r="E7081" s="4">
        <v>0.19122684000000001</v>
      </c>
    </row>
    <row r="7082" spans="1:5" x14ac:dyDescent="0.2">
      <c r="A7082" s="4">
        <v>1890455</v>
      </c>
      <c r="B7082" s="4">
        <v>644.07124499999998</v>
      </c>
      <c r="C7082" s="4">
        <v>0.17628650000000001</v>
      </c>
      <c r="D7082" s="4">
        <v>0.13569539999999999</v>
      </c>
      <c r="E7082" s="4">
        <v>0.19126900999999999</v>
      </c>
    </row>
    <row r="7083" spans="1:5" x14ac:dyDescent="0.2">
      <c r="A7083" s="4">
        <v>1871241</v>
      </c>
      <c r="B7083" s="4">
        <v>93.913239500000003</v>
      </c>
      <c r="C7083" s="4">
        <v>-0.35850179999999998</v>
      </c>
      <c r="D7083" s="4">
        <v>0.13605481999999999</v>
      </c>
      <c r="E7083" s="4">
        <v>0.19174854</v>
      </c>
    </row>
    <row r="7084" spans="1:5" x14ac:dyDescent="0.2">
      <c r="A7084" s="4">
        <v>1970495</v>
      </c>
      <c r="B7084" s="4">
        <v>1747.92022</v>
      </c>
      <c r="C7084" s="4">
        <v>-0.2405591</v>
      </c>
      <c r="D7084" s="4">
        <v>0.13645545000000001</v>
      </c>
      <c r="E7084" s="4">
        <v>0.19227585</v>
      </c>
    </row>
    <row r="7085" spans="1:5" x14ac:dyDescent="0.2">
      <c r="A7085" s="4">
        <v>1909273</v>
      </c>
      <c r="B7085" s="4">
        <v>996.63973599999997</v>
      </c>
      <c r="C7085" s="4">
        <v>-0.1835185</v>
      </c>
      <c r="D7085" s="4">
        <v>0.13646749999999999</v>
      </c>
      <c r="E7085" s="4">
        <v>0.19227585</v>
      </c>
    </row>
    <row r="7086" spans="1:5" x14ac:dyDescent="0.2">
      <c r="A7086" s="4">
        <v>1908303</v>
      </c>
      <c r="B7086" s="4">
        <v>831.58544500000005</v>
      </c>
      <c r="C7086" s="4">
        <v>0.15625891</v>
      </c>
      <c r="D7086" s="4">
        <v>0.13663094000000001</v>
      </c>
      <c r="E7086" s="4">
        <v>0.19247895000000001</v>
      </c>
    </row>
    <row r="7087" spans="1:5" x14ac:dyDescent="0.2">
      <c r="A7087" s="4">
        <v>1904709</v>
      </c>
      <c r="B7087" s="4">
        <v>134.578337</v>
      </c>
      <c r="C7087" s="4">
        <v>0.31523037999999998</v>
      </c>
      <c r="D7087" s="4">
        <v>0.13683607</v>
      </c>
      <c r="E7087" s="4">
        <v>0.19274073999999999</v>
      </c>
    </row>
    <row r="7088" spans="1:5" x14ac:dyDescent="0.2">
      <c r="A7088" s="4">
        <v>1809434</v>
      </c>
      <c r="B7088" s="4">
        <v>5.1102482499999997</v>
      </c>
      <c r="C7088" s="4">
        <v>1.32798225</v>
      </c>
      <c r="D7088" s="4">
        <v>0.13687605</v>
      </c>
      <c r="E7088" s="4">
        <v>0.19274264999999999</v>
      </c>
    </row>
    <row r="7089" spans="1:5" x14ac:dyDescent="0.2">
      <c r="A7089" s="4">
        <v>1968318</v>
      </c>
      <c r="B7089" s="4">
        <v>5374.5056599999998</v>
      </c>
      <c r="C7089" s="4">
        <v>0.23721738000000001</v>
      </c>
      <c r="D7089" s="4">
        <v>0.13685863000000001</v>
      </c>
      <c r="E7089" s="4">
        <v>0.19274264999999999</v>
      </c>
    </row>
    <row r="7090" spans="1:5" x14ac:dyDescent="0.2">
      <c r="A7090" s="4">
        <v>1923027</v>
      </c>
      <c r="B7090" s="4">
        <v>103.80314199999999</v>
      </c>
      <c r="C7090" s="4">
        <v>0.35441342999999997</v>
      </c>
      <c r="D7090" s="4">
        <v>0.13708461999999999</v>
      </c>
      <c r="E7090" s="4">
        <v>0.19300911000000001</v>
      </c>
    </row>
    <row r="7091" spans="1:5" x14ac:dyDescent="0.2">
      <c r="A7091" s="4">
        <v>1894980</v>
      </c>
      <c r="B7091" s="4">
        <v>1091.12348</v>
      </c>
      <c r="C7091" s="4">
        <v>0.16210509000000001</v>
      </c>
      <c r="D7091" s="4">
        <v>0.13716598999999999</v>
      </c>
      <c r="E7091" s="4">
        <v>0.19309644000000001</v>
      </c>
    </row>
    <row r="7092" spans="1:5" x14ac:dyDescent="0.2">
      <c r="A7092" s="4">
        <v>1922657</v>
      </c>
      <c r="B7092" s="4">
        <v>2.2153649</v>
      </c>
      <c r="C7092" s="4">
        <v>2.3163540500000002</v>
      </c>
      <c r="D7092" s="4">
        <v>0.13722003999999999</v>
      </c>
      <c r="E7092" s="4">
        <v>0.19314528</v>
      </c>
    </row>
    <row r="7093" spans="1:5" x14ac:dyDescent="0.2">
      <c r="A7093" s="4">
        <v>1920806</v>
      </c>
      <c r="B7093" s="4">
        <v>2553.4294199999999</v>
      </c>
      <c r="C7093" s="4">
        <v>0.17435644</v>
      </c>
      <c r="D7093" s="4">
        <v>0.13730031000000001</v>
      </c>
      <c r="E7093" s="4">
        <v>0.19323102</v>
      </c>
    </row>
    <row r="7094" spans="1:5" x14ac:dyDescent="0.2">
      <c r="A7094" s="4">
        <v>1805285</v>
      </c>
      <c r="B7094" s="4">
        <v>567.95740899999998</v>
      </c>
      <c r="C7094" s="4">
        <v>0.19675079000000001</v>
      </c>
      <c r="D7094" s="4">
        <v>0.13732981</v>
      </c>
      <c r="E7094" s="4">
        <v>0.19324530000000001</v>
      </c>
    </row>
    <row r="7095" spans="1:5" x14ac:dyDescent="0.2">
      <c r="A7095" s="4">
        <v>1918996</v>
      </c>
      <c r="B7095" s="4">
        <v>965.41933100000006</v>
      </c>
      <c r="C7095" s="4">
        <v>0.19446595</v>
      </c>
      <c r="D7095" s="4">
        <v>0.13747909</v>
      </c>
      <c r="E7095" s="4">
        <v>0.19342808</v>
      </c>
    </row>
    <row r="7096" spans="1:5" x14ac:dyDescent="0.2">
      <c r="A7096" s="4">
        <v>1905925</v>
      </c>
      <c r="B7096" s="4">
        <v>1181.95823</v>
      </c>
      <c r="C7096" s="4">
        <v>0.14981075999999999</v>
      </c>
      <c r="D7096" s="4">
        <v>0.1375577</v>
      </c>
      <c r="E7096" s="4">
        <v>0.19351140999999999</v>
      </c>
    </row>
    <row r="7097" spans="1:5" x14ac:dyDescent="0.2">
      <c r="A7097" s="4">
        <v>1967060</v>
      </c>
      <c r="B7097" s="4">
        <v>482.20849500000003</v>
      </c>
      <c r="C7097" s="4">
        <v>-0.17511409999999999</v>
      </c>
      <c r="D7097" s="4">
        <v>0.13766196999999999</v>
      </c>
      <c r="E7097" s="4">
        <v>0.19363079</v>
      </c>
    </row>
    <row r="7098" spans="1:5" x14ac:dyDescent="0.2">
      <c r="A7098" s="4">
        <v>1921537</v>
      </c>
      <c r="B7098" s="4">
        <v>342.82471600000002</v>
      </c>
      <c r="C7098" s="4">
        <v>0.22964603</v>
      </c>
      <c r="D7098" s="4">
        <v>0.13773550000000001</v>
      </c>
      <c r="E7098" s="4">
        <v>0.19370692</v>
      </c>
    </row>
    <row r="7099" spans="1:5" x14ac:dyDescent="0.2">
      <c r="A7099" s="4">
        <v>1884114</v>
      </c>
      <c r="B7099" s="4">
        <v>1479.3043</v>
      </c>
      <c r="C7099" s="4">
        <v>-0.1639525</v>
      </c>
      <c r="D7099" s="4">
        <v>0.13807340000000001</v>
      </c>
      <c r="E7099" s="4">
        <v>0.19415478</v>
      </c>
    </row>
    <row r="7100" spans="1:5" x14ac:dyDescent="0.2">
      <c r="A7100" s="4">
        <v>1967969</v>
      </c>
      <c r="B7100" s="4">
        <v>267.219562</v>
      </c>
      <c r="C7100" s="4">
        <v>0.22550812000000001</v>
      </c>
      <c r="D7100" s="4">
        <v>0.13830635999999999</v>
      </c>
      <c r="E7100" s="4">
        <v>0.19445496000000001</v>
      </c>
    </row>
    <row r="7101" spans="1:5" x14ac:dyDescent="0.2">
      <c r="A7101" s="4">
        <v>1968980</v>
      </c>
      <c r="B7101" s="4">
        <v>136.04125099999999</v>
      </c>
      <c r="C7101" s="4">
        <v>-0.33629769999999998</v>
      </c>
      <c r="D7101" s="4">
        <v>0.13844087999999999</v>
      </c>
      <c r="E7101" s="4">
        <v>0.19461667999999999</v>
      </c>
    </row>
    <row r="7102" spans="1:5" x14ac:dyDescent="0.2">
      <c r="A7102" s="4">
        <v>1871700</v>
      </c>
      <c r="B7102" s="4">
        <v>2.2660311700000002</v>
      </c>
      <c r="C7102" s="4">
        <v>2.3473827100000002</v>
      </c>
      <c r="D7102" s="4">
        <v>0.13875836</v>
      </c>
      <c r="E7102" s="4">
        <v>0.19501041</v>
      </c>
    </row>
    <row r="7103" spans="1:5" x14ac:dyDescent="0.2">
      <c r="A7103" s="4">
        <v>1895758</v>
      </c>
      <c r="B7103" s="4">
        <v>7195.8330299999998</v>
      </c>
      <c r="C7103" s="4">
        <v>0.23667935000000001</v>
      </c>
      <c r="D7103" s="4">
        <v>0.13876004</v>
      </c>
      <c r="E7103" s="4">
        <v>0.19501041</v>
      </c>
    </row>
    <row r="7104" spans="1:5" x14ac:dyDescent="0.2">
      <c r="A7104" s="4">
        <v>1912832</v>
      </c>
      <c r="B7104" s="4">
        <v>147.32441</v>
      </c>
      <c r="C7104" s="4">
        <v>-0.28877530000000001</v>
      </c>
      <c r="D7104" s="4">
        <v>0.13945384999999999</v>
      </c>
      <c r="E7104" s="4">
        <v>0.19595788</v>
      </c>
    </row>
    <row r="7105" spans="1:5" x14ac:dyDescent="0.2">
      <c r="A7105" s="4">
        <v>1880989</v>
      </c>
      <c r="B7105" s="4">
        <v>242.61810800000001</v>
      </c>
      <c r="C7105" s="4">
        <v>-0.24899579999999999</v>
      </c>
      <c r="D7105" s="4">
        <v>0.13949974000000001</v>
      </c>
      <c r="E7105" s="4">
        <v>0.19599478000000001</v>
      </c>
    </row>
    <row r="7106" spans="1:5" x14ac:dyDescent="0.2">
      <c r="A7106" s="4">
        <v>1911597</v>
      </c>
      <c r="B7106" s="4">
        <v>453.94239199999998</v>
      </c>
      <c r="C7106" s="4">
        <v>-0.24655469999999999</v>
      </c>
      <c r="D7106" s="4">
        <v>0.13969023</v>
      </c>
      <c r="E7106" s="4">
        <v>0.19623479999999999</v>
      </c>
    </row>
    <row r="7107" spans="1:5" x14ac:dyDescent="0.2">
      <c r="A7107" s="4">
        <v>1838756</v>
      </c>
      <c r="B7107" s="4">
        <v>748.47802899999999</v>
      </c>
      <c r="C7107" s="4">
        <v>0.1570001</v>
      </c>
      <c r="D7107" s="4">
        <v>0.13990662000000001</v>
      </c>
      <c r="E7107" s="4">
        <v>0.19651112000000001</v>
      </c>
    </row>
    <row r="7108" spans="1:5" x14ac:dyDescent="0.2">
      <c r="A7108" s="4">
        <v>1918563</v>
      </c>
      <c r="B7108" s="4">
        <v>2.1594614000000001</v>
      </c>
      <c r="C7108" s="4">
        <v>2.30619569</v>
      </c>
      <c r="D7108" s="4">
        <v>0.14024766</v>
      </c>
      <c r="E7108" s="4">
        <v>0.19694542000000001</v>
      </c>
    </row>
    <row r="7109" spans="1:5" x14ac:dyDescent="0.2">
      <c r="A7109" s="4">
        <v>1894782</v>
      </c>
      <c r="B7109" s="4">
        <v>224.280281</v>
      </c>
      <c r="C7109" s="4">
        <v>0.25142732000000001</v>
      </c>
      <c r="D7109" s="4">
        <v>0.14025529</v>
      </c>
      <c r="E7109" s="4">
        <v>0.19694542000000001</v>
      </c>
    </row>
    <row r="7110" spans="1:5" x14ac:dyDescent="0.2">
      <c r="A7110" s="4">
        <v>1188691</v>
      </c>
      <c r="B7110" s="4">
        <v>608.87881600000003</v>
      </c>
      <c r="C7110" s="4">
        <v>0.24638504</v>
      </c>
      <c r="D7110" s="4">
        <v>0.14034526999999999</v>
      </c>
      <c r="E7110" s="4">
        <v>0.19704405</v>
      </c>
    </row>
    <row r="7111" spans="1:5" x14ac:dyDescent="0.2">
      <c r="A7111" s="4">
        <v>1812433</v>
      </c>
      <c r="B7111" s="4">
        <v>310.43472100000002</v>
      </c>
      <c r="C7111" s="4">
        <v>-0.21347540000000001</v>
      </c>
      <c r="D7111" s="4">
        <v>0.14036598</v>
      </c>
      <c r="E7111" s="4">
        <v>0.19704540000000001</v>
      </c>
    </row>
    <row r="7112" spans="1:5" x14ac:dyDescent="0.2">
      <c r="A7112" s="4">
        <v>1921230</v>
      </c>
      <c r="B7112" s="4">
        <v>575.09860200000003</v>
      </c>
      <c r="C7112" s="4">
        <v>-0.1745121</v>
      </c>
      <c r="D7112" s="4">
        <v>0.14039048000000001</v>
      </c>
      <c r="E7112" s="4">
        <v>0.19705207999999999</v>
      </c>
    </row>
    <row r="7113" spans="1:5" x14ac:dyDescent="0.2">
      <c r="A7113" s="4">
        <v>1863056</v>
      </c>
      <c r="B7113" s="4">
        <v>0.94455909999999998</v>
      </c>
      <c r="C7113" s="4">
        <v>3.2267856400000001</v>
      </c>
      <c r="D7113" s="4">
        <v>0.14061227000000001</v>
      </c>
      <c r="E7113" s="4">
        <v>0.19733564000000001</v>
      </c>
    </row>
    <row r="7114" spans="1:5" x14ac:dyDescent="0.2">
      <c r="A7114" s="4">
        <v>1890804</v>
      </c>
      <c r="B7114" s="4">
        <v>425.66565900000001</v>
      </c>
      <c r="C7114" s="4">
        <v>0.2306819</v>
      </c>
      <c r="D7114" s="4">
        <v>0.14081563</v>
      </c>
      <c r="E7114" s="4">
        <v>0.19759325999999999</v>
      </c>
    </row>
    <row r="7115" spans="1:5" x14ac:dyDescent="0.2">
      <c r="A7115" s="4">
        <v>1877833</v>
      </c>
      <c r="B7115" s="4">
        <v>2257.7677199999998</v>
      </c>
      <c r="C7115" s="4">
        <v>-0.1424822</v>
      </c>
      <c r="D7115" s="4">
        <v>0.14098979</v>
      </c>
      <c r="E7115" s="4">
        <v>0.19780982</v>
      </c>
    </row>
    <row r="7116" spans="1:5" x14ac:dyDescent="0.2">
      <c r="A7116" s="4">
        <v>1903232</v>
      </c>
      <c r="B7116" s="4">
        <v>3.7298874999999998</v>
      </c>
      <c r="C7116" s="4">
        <v>-1.7076814</v>
      </c>
      <c r="D7116" s="4">
        <v>0.14123273</v>
      </c>
      <c r="E7116" s="4">
        <v>0.19812282000000001</v>
      </c>
    </row>
    <row r="7117" spans="1:5" x14ac:dyDescent="0.2">
      <c r="A7117" s="4">
        <v>1898820</v>
      </c>
      <c r="B7117" s="4">
        <v>685.90604399999995</v>
      </c>
      <c r="C7117" s="4">
        <v>-0.2497828</v>
      </c>
      <c r="D7117" s="4">
        <v>0.14134557</v>
      </c>
      <c r="E7117" s="4">
        <v>0.19825324999999999</v>
      </c>
    </row>
    <row r="7118" spans="1:5" x14ac:dyDescent="0.2">
      <c r="A7118" s="4">
        <v>1927855</v>
      </c>
      <c r="B7118" s="4">
        <v>402.78317700000002</v>
      </c>
      <c r="C7118" s="4">
        <v>-0.1884258</v>
      </c>
      <c r="D7118" s="4">
        <v>0.14139845000000001</v>
      </c>
      <c r="E7118" s="4">
        <v>0.19829954999999999</v>
      </c>
    </row>
    <row r="7119" spans="1:5" x14ac:dyDescent="0.2">
      <c r="A7119" s="4">
        <v>1876884</v>
      </c>
      <c r="B7119" s="4">
        <v>2119.4427700000001</v>
      </c>
      <c r="C7119" s="4">
        <v>0.14967089</v>
      </c>
      <c r="D7119" s="4">
        <v>0.14152469000000001</v>
      </c>
      <c r="E7119" s="4">
        <v>0.19844872</v>
      </c>
    </row>
    <row r="7120" spans="1:5" x14ac:dyDescent="0.2">
      <c r="A7120" s="4">
        <v>1924532</v>
      </c>
      <c r="B7120" s="4">
        <v>68.003557299999997</v>
      </c>
      <c r="C7120" s="4">
        <v>-0.42943409999999999</v>
      </c>
      <c r="D7120" s="4">
        <v>0.14197169000000001</v>
      </c>
      <c r="E7120" s="4">
        <v>0.19901959</v>
      </c>
    </row>
    <row r="7121" spans="1:5" x14ac:dyDescent="0.2">
      <c r="A7121" s="4">
        <v>1893400</v>
      </c>
      <c r="B7121" s="4">
        <v>318.73385200000001</v>
      </c>
      <c r="C7121" s="4">
        <v>0.21032418</v>
      </c>
      <c r="D7121" s="4">
        <v>0.14196897999999999</v>
      </c>
      <c r="E7121" s="4">
        <v>0.19901959</v>
      </c>
    </row>
    <row r="7122" spans="1:5" x14ac:dyDescent="0.2">
      <c r="A7122" s="4">
        <v>1882097</v>
      </c>
      <c r="B7122" s="4">
        <v>320.52357699999999</v>
      </c>
      <c r="C7122" s="4">
        <v>-0.22925599999999999</v>
      </c>
      <c r="D7122" s="4">
        <v>0.14248240000000001</v>
      </c>
      <c r="E7122" s="4">
        <v>0.19970746</v>
      </c>
    </row>
    <row r="7123" spans="1:5" x14ac:dyDescent="0.2">
      <c r="A7123" s="4">
        <v>1825807</v>
      </c>
      <c r="B7123" s="4">
        <v>635.31301299999996</v>
      </c>
      <c r="C7123" s="4">
        <v>0.24865924</v>
      </c>
      <c r="D7123" s="4">
        <v>0.14265216</v>
      </c>
      <c r="E7123" s="4">
        <v>0.19991733</v>
      </c>
    </row>
    <row r="7124" spans="1:5" x14ac:dyDescent="0.2">
      <c r="A7124" s="4">
        <v>1881008</v>
      </c>
      <c r="B7124" s="4">
        <v>170.44916799999999</v>
      </c>
      <c r="C7124" s="4">
        <v>0.25115045000000003</v>
      </c>
      <c r="D7124" s="4">
        <v>0.14272357999999999</v>
      </c>
      <c r="E7124" s="4">
        <v>0.19998932999999999</v>
      </c>
    </row>
    <row r="7125" spans="1:5" x14ac:dyDescent="0.2">
      <c r="A7125" s="4">
        <v>1887649</v>
      </c>
      <c r="B7125" s="4">
        <v>161.59326100000001</v>
      </c>
      <c r="C7125" s="4">
        <v>-0.28643999999999997</v>
      </c>
      <c r="D7125" s="4">
        <v>0.14291667</v>
      </c>
      <c r="E7125" s="4">
        <v>0.20023178999999999</v>
      </c>
    </row>
    <row r="7126" spans="1:5" x14ac:dyDescent="0.2">
      <c r="A7126" s="4">
        <v>1887366</v>
      </c>
      <c r="B7126" s="4">
        <v>1329.1885600000001</v>
      </c>
      <c r="C7126" s="4">
        <v>0.14554233999999999</v>
      </c>
      <c r="D7126" s="4">
        <v>0.14295621</v>
      </c>
      <c r="E7126" s="4">
        <v>0.20025908000000001</v>
      </c>
    </row>
    <row r="7127" spans="1:5" x14ac:dyDescent="0.2">
      <c r="A7127" s="4">
        <v>1912522</v>
      </c>
      <c r="B7127" s="4">
        <v>1969.9974400000001</v>
      </c>
      <c r="C7127" s="4">
        <v>0.13851854999999999</v>
      </c>
      <c r="D7127" s="4">
        <v>0.14297858999999999</v>
      </c>
      <c r="E7127" s="4">
        <v>0.20026231999999999</v>
      </c>
    </row>
    <row r="7128" spans="1:5" x14ac:dyDescent="0.2">
      <c r="A7128" s="4">
        <v>1897830</v>
      </c>
      <c r="B7128" s="4">
        <v>243.25871900000001</v>
      </c>
      <c r="C7128" s="4">
        <v>-0.2283017</v>
      </c>
      <c r="D7128" s="4">
        <v>0.14304637000000001</v>
      </c>
      <c r="E7128" s="4">
        <v>0.20032915000000001</v>
      </c>
    </row>
    <row r="7129" spans="1:5" x14ac:dyDescent="0.2">
      <c r="A7129" s="4">
        <v>1908081</v>
      </c>
      <c r="B7129" s="4">
        <v>908.87899300000004</v>
      </c>
      <c r="C7129" s="4">
        <v>0.18927869999999999</v>
      </c>
      <c r="D7129" s="4">
        <v>0.14307404000000001</v>
      </c>
      <c r="E7129" s="4">
        <v>0.20033978999999999</v>
      </c>
    </row>
    <row r="7130" spans="1:5" x14ac:dyDescent="0.2">
      <c r="A7130" s="4">
        <v>1885150</v>
      </c>
      <c r="B7130" s="4">
        <v>204.80174500000001</v>
      </c>
      <c r="C7130" s="4">
        <v>-0.2832075</v>
      </c>
      <c r="D7130" s="4">
        <v>0.14311784999999999</v>
      </c>
      <c r="E7130" s="4">
        <v>0.20037302000000001</v>
      </c>
    </row>
    <row r="7131" spans="1:5" x14ac:dyDescent="0.2">
      <c r="A7131" s="4">
        <v>1838849</v>
      </c>
      <c r="B7131" s="4">
        <v>2.6500866300000001</v>
      </c>
      <c r="C7131" s="4">
        <v>1.9397267499999999</v>
      </c>
      <c r="D7131" s="4">
        <v>0.14348016</v>
      </c>
      <c r="E7131" s="4">
        <v>0.20085210000000001</v>
      </c>
    </row>
    <row r="7132" spans="1:5" x14ac:dyDescent="0.2">
      <c r="A7132" s="4">
        <v>1074955</v>
      </c>
      <c r="B7132" s="4">
        <v>85.725711899999993</v>
      </c>
      <c r="C7132" s="4">
        <v>0.36047140999999999</v>
      </c>
      <c r="D7132" s="4">
        <v>0.14361128000000001</v>
      </c>
      <c r="E7132" s="4">
        <v>0.20100746</v>
      </c>
    </row>
    <row r="7133" spans="1:5" x14ac:dyDescent="0.2">
      <c r="A7133" s="4">
        <v>1872179</v>
      </c>
      <c r="B7133" s="4">
        <v>640.97632799999997</v>
      </c>
      <c r="C7133" s="4">
        <v>0.17419381</v>
      </c>
      <c r="D7133" s="4">
        <v>0.14387092000000001</v>
      </c>
      <c r="E7133" s="4">
        <v>0.20131441</v>
      </c>
    </row>
    <row r="7134" spans="1:5" x14ac:dyDescent="0.2">
      <c r="A7134" s="4">
        <v>1866975</v>
      </c>
      <c r="B7134" s="4">
        <v>1529.9389799999999</v>
      </c>
      <c r="C7134" s="4">
        <v>-0.33137270000000002</v>
      </c>
      <c r="D7134" s="4">
        <v>0.14385222</v>
      </c>
      <c r="E7134" s="4">
        <v>0.20131441</v>
      </c>
    </row>
    <row r="7135" spans="1:5" x14ac:dyDescent="0.2">
      <c r="A7135" s="4">
        <v>1840912</v>
      </c>
      <c r="B7135" s="4">
        <v>747.57869800000003</v>
      </c>
      <c r="C7135" s="4">
        <v>0.20514894</v>
      </c>
      <c r="D7135" s="4">
        <v>0.14420616</v>
      </c>
      <c r="E7135" s="4">
        <v>0.20175522000000001</v>
      </c>
    </row>
    <row r="7136" spans="1:5" x14ac:dyDescent="0.2">
      <c r="A7136" s="4">
        <v>1959761</v>
      </c>
      <c r="B7136" s="4">
        <v>410.499056</v>
      </c>
      <c r="C7136" s="4">
        <v>0.22714501000000001</v>
      </c>
      <c r="D7136" s="4">
        <v>0.14437198000000001</v>
      </c>
      <c r="E7136" s="4">
        <v>0.2019589</v>
      </c>
    </row>
    <row r="7137" spans="1:5" x14ac:dyDescent="0.2">
      <c r="A7137" s="4">
        <v>1894084</v>
      </c>
      <c r="B7137" s="4">
        <v>877.82895399999995</v>
      </c>
      <c r="C7137" s="4">
        <v>-0.19114890000000001</v>
      </c>
      <c r="D7137" s="4">
        <v>0.14439903000000001</v>
      </c>
      <c r="E7137" s="4">
        <v>0.20196843</v>
      </c>
    </row>
    <row r="7138" spans="1:5" x14ac:dyDescent="0.2">
      <c r="A7138" s="4">
        <v>1918403</v>
      </c>
      <c r="B7138" s="4">
        <v>720.21393999999998</v>
      </c>
      <c r="C7138" s="4">
        <v>0.17228112000000001</v>
      </c>
      <c r="D7138" s="4">
        <v>0.14446981</v>
      </c>
      <c r="E7138" s="4">
        <v>0.20203910999999999</v>
      </c>
    </row>
    <row r="7139" spans="1:5" x14ac:dyDescent="0.2">
      <c r="A7139" s="4">
        <v>1916428</v>
      </c>
      <c r="B7139" s="4">
        <v>3.6399127199999999</v>
      </c>
      <c r="C7139" s="4">
        <v>-1.5517464999999999</v>
      </c>
      <c r="D7139" s="4">
        <v>0.14463149</v>
      </c>
      <c r="E7139" s="4">
        <v>0.20223688000000001</v>
      </c>
    </row>
    <row r="7140" spans="1:5" x14ac:dyDescent="0.2">
      <c r="A7140" s="4">
        <v>1896531</v>
      </c>
      <c r="B7140" s="4">
        <v>2.6966007599999999</v>
      </c>
      <c r="C7140" s="4">
        <v>2.0117815299999999</v>
      </c>
      <c r="D7140" s="4">
        <v>0.1448972</v>
      </c>
      <c r="E7140" s="4">
        <v>0.20258005000000001</v>
      </c>
    </row>
    <row r="7141" spans="1:5" x14ac:dyDescent="0.2">
      <c r="A7141" s="4">
        <v>1890525</v>
      </c>
      <c r="B7141" s="4">
        <v>64.046522400000001</v>
      </c>
      <c r="C7141" s="4">
        <v>-0.44977529999999999</v>
      </c>
      <c r="D7141" s="4">
        <v>0.14497687000000001</v>
      </c>
      <c r="E7141" s="4">
        <v>0.20266303999999999</v>
      </c>
    </row>
    <row r="7142" spans="1:5" x14ac:dyDescent="0.2">
      <c r="A7142" s="4">
        <v>1898341</v>
      </c>
      <c r="B7142" s="4">
        <v>1525.7733900000001</v>
      </c>
      <c r="C7142" s="4">
        <v>0.13293942</v>
      </c>
      <c r="D7142" s="4">
        <v>0.14509964</v>
      </c>
      <c r="E7142" s="4">
        <v>0.20280625999999999</v>
      </c>
    </row>
    <row r="7143" spans="1:5" x14ac:dyDescent="0.2">
      <c r="A7143" s="4">
        <v>1987592</v>
      </c>
      <c r="B7143" s="4">
        <v>1157.3607199999999</v>
      </c>
      <c r="C7143" s="4">
        <v>-0.1627248</v>
      </c>
      <c r="D7143" s="4">
        <v>0.14525600999999999</v>
      </c>
      <c r="E7143" s="4">
        <v>0.20299639</v>
      </c>
    </row>
    <row r="7144" spans="1:5" x14ac:dyDescent="0.2">
      <c r="A7144" s="4">
        <v>1871465</v>
      </c>
      <c r="B7144" s="4">
        <v>35.074691600000001</v>
      </c>
      <c r="C7144" s="4">
        <v>-0.48477039999999999</v>
      </c>
      <c r="D7144" s="4">
        <v>0.14532547000000001</v>
      </c>
      <c r="E7144" s="4">
        <v>0.20306502000000001</v>
      </c>
    </row>
    <row r="7145" spans="1:5" x14ac:dyDescent="0.2">
      <c r="A7145" s="4">
        <v>1910159</v>
      </c>
      <c r="B7145" s="4">
        <v>487.01348000000002</v>
      </c>
      <c r="C7145" s="4">
        <v>-0.2064076</v>
      </c>
      <c r="D7145" s="4">
        <v>0.14548665999999999</v>
      </c>
      <c r="E7145" s="4">
        <v>0.20326180999999999</v>
      </c>
    </row>
    <row r="7146" spans="1:5" x14ac:dyDescent="0.2">
      <c r="A7146" s="4">
        <v>1870333</v>
      </c>
      <c r="B7146" s="4">
        <v>166.57584499999999</v>
      </c>
      <c r="C7146" s="4">
        <v>-0.26419969999999998</v>
      </c>
      <c r="D7146" s="4">
        <v>0.14555161</v>
      </c>
      <c r="E7146" s="4">
        <v>0.20332410000000001</v>
      </c>
    </row>
    <row r="7147" spans="1:5" x14ac:dyDescent="0.2">
      <c r="A7147" s="4">
        <v>1912757</v>
      </c>
      <c r="B7147" s="4">
        <v>3935.1981700000001</v>
      </c>
      <c r="C7147" s="4">
        <v>-0.18534929999999999</v>
      </c>
      <c r="D7147" s="4">
        <v>0.14558044000000001</v>
      </c>
      <c r="E7147" s="4">
        <v>0.20333591000000001</v>
      </c>
    </row>
    <row r="7148" spans="1:5" x14ac:dyDescent="0.2">
      <c r="A7148" s="4">
        <v>1217116</v>
      </c>
      <c r="B7148" s="4">
        <v>8.2529186200000009</v>
      </c>
      <c r="C7148" s="4">
        <v>1.0283228200000001</v>
      </c>
      <c r="D7148" s="4">
        <v>0.14584623999999999</v>
      </c>
      <c r="E7148" s="4">
        <v>0.20367864999999999</v>
      </c>
    </row>
    <row r="7149" spans="1:5" x14ac:dyDescent="0.2">
      <c r="A7149" s="4">
        <v>1965091</v>
      </c>
      <c r="B7149" s="4">
        <v>15.0439279</v>
      </c>
      <c r="C7149" s="4">
        <v>0.82532508999999998</v>
      </c>
      <c r="D7149" s="4">
        <v>0.14590626000000001</v>
      </c>
      <c r="E7149" s="4">
        <v>0.20373396999999999</v>
      </c>
    </row>
    <row r="7150" spans="1:5" x14ac:dyDescent="0.2">
      <c r="A7150" s="4">
        <v>1882087</v>
      </c>
      <c r="B7150" s="4">
        <v>1371.2405000000001</v>
      </c>
      <c r="C7150" s="4">
        <v>-0.15073929999999999</v>
      </c>
      <c r="D7150" s="4">
        <v>0.14656730000000001</v>
      </c>
      <c r="E7150" s="4">
        <v>0.20462837</v>
      </c>
    </row>
    <row r="7151" spans="1:5" x14ac:dyDescent="0.2">
      <c r="A7151" s="4">
        <v>1802112</v>
      </c>
      <c r="B7151" s="4">
        <v>26.9436839</v>
      </c>
      <c r="C7151" s="4">
        <v>0.64363904000000005</v>
      </c>
      <c r="D7151" s="4">
        <v>0.14663076</v>
      </c>
      <c r="E7151" s="4">
        <v>0.20468834</v>
      </c>
    </row>
    <row r="7152" spans="1:5" x14ac:dyDescent="0.2">
      <c r="A7152" s="4">
        <v>1893998</v>
      </c>
      <c r="B7152" s="4">
        <v>785.50835600000005</v>
      </c>
      <c r="C7152" s="4">
        <v>0.22002268999999999</v>
      </c>
      <c r="D7152" s="4">
        <v>0.14665417</v>
      </c>
      <c r="E7152" s="4">
        <v>0.20469239</v>
      </c>
    </row>
    <row r="7153" spans="1:5" x14ac:dyDescent="0.2">
      <c r="A7153" s="4">
        <v>1917466</v>
      </c>
      <c r="B7153" s="4">
        <v>1714.0459599999999</v>
      </c>
      <c r="C7153" s="4">
        <v>0.13715673</v>
      </c>
      <c r="D7153" s="4">
        <v>0.14667720000000001</v>
      </c>
      <c r="E7153" s="4">
        <v>0.20469591000000001</v>
      </c>
    </row>
    <row r="7154" spans="1:5" x14ac:dyDescent="0.2">
      <c r="A7154" s="4">
        <v>1879827</v>
      </c>
      <c r="B7154" s="4">
        <v>179.103544</v>
      </c>
      <c r="C7154" s="4">
        <v>-0.3056876</v>
      </c>
      <c r="D7154" s="4">
        <v>0.14673468000000001</v>
      </c>
      <c r="E7154" s="4">
        <v>0.20474749</v>
      </c>
    </row>
    <row r="7155" spans="1:5" x14ac:dyDescent="0.2">
      <c r="A7155" s="4">
        <v>1856951</v>
      </c>
      <c r="B7155" s="4">
        <v>187.47873300000001</v>
      </c>
      <c r="C7155" s="4">
        <v>0.27691122000000001</v>
      </c>
      <c r="D7155" s="4">
        <v>0.1467704</v>
      </c>
      <c r="E7155" s="4">
        <v>0.20476870999999999</v>
      </c>
    </row>
    <row r="7156" spans="1:5" x14ac:dyDescent="0.2">
      <c r="A7156" s="4">
        <v>1893024</v>
      </c>
      <c r="B7156" s="4">
        <v>637.322498</v>
      </c>
      <c r="C7156" s="4">
        <v>-0.18504899999999999</v>
      </c>
      <c r="D7156" s="4">
        <v>0.14685883</v>
      </c>
      <c r="E7156" s="4">
        <v>0.20486345</v>
      </c>
    </row>
    <row r="7157" spans="1:5" x14ac:dyDescent="0.2">
      <c r="A7157" s="4">
        <v>1945530</v>
      </c>
      <c r="B7157" s="4">
        <v>552.92539999999997</v>
      </c>
      <c r="C7157" s="4">
        <v>0.20309980999999999</v>
      </c>
      <c r="D7157" s="4">
        <v>0.14696993999999999</v>
      </c>
      <c r="E7157" s="4">
        <v>0.2049898</v>
      </c>
    </row>
    <row r="7158" spans="1:5" x14ac:dyDescent="0.2">
      <c r="A7158" s="4">
        <v>1876332</v>
      </c>
      <c r="B7158" s="4">
        <v>477.12127400000003</v>
      </c>
      <c r="C7158" s="4">
        <v>0.19785594000000001</v>
      </c>
      <c r="D7158" s="4">
        <v>0.14718548000000001</v>
      </c>
      <c r="E7158" s="4">
        <v>0.20526174</v>
      </c>
    </row>
    <row r="7159" spans="1:5" x14ac:dyDescent="0.2">
      <c r="A7159" s="4">
        <v>1804499</v>
      </c>
      <c r="B7159" s="4">
        <v>631.42680800000005</v>
      </c>
      <c r="C7159" s="4">
        <v>0.19211243</v>
      </c>
      <c r="D7159" s="4">
        <v>0.14757945</v>
      </c>
      <c r="E7159" s="4">
        <v>0.20578241</v>
      </c>
    </row>
    <row r="7160" spans="1:5" x14ac:dyDescent="0.2">
      <c r="A7160" s="4">
        <v>1847668</v>
      </c>
      <c r="B7160" s="4">
        <v>0.95123131000000005</v>
      </c>
      <c r="C7160" s="4">
        <v>3.2356399300000001</v>
      </c>
      <c r="D7160" s="4">
        <v>0.14776184000000001</v>
      </c>
      <c r="E7160" s="4">
        <v>0.20600795</v>
      </c>
    </row>
    <row r="7161" spans="1:5" x14ac:dyDescent="0.2">
      <c r="A7161" s="4">
        <v>1910617</v>
      </c>
      <c r="B7161" s="4">
        <v>273.69841600000001</v>
      </c>
      <c r="C7161" s="4">
        <v>0.22768029000000001</v>
      </c>
      <c r="D7161" s="4">
        <v>0.14797600999999999</v>
      </c>
      <c r="E7161" s="4">
        <v>0.20627773999999999</v>
      </c>
    </row>
    <row r="7162" spans="1:5" x14ac:dyDescent="0.2">
      <c r="A7162" s="4">
        <v>1882267</v>
      </c>
      <c r="B7162" s="4">
        <v>180.590048</v>
      </c>
      <c r="C7162" s="4">
        <v>0.25843866999999998</v>
      </c>
      <c r="D7162" s="4">
        <v>0.14825874</v>
      </c>
      <c r="E7162" s="4">
        <v>0.20664299</v>
      </c>
    </row>
    <row r="7163" spans="1:5" x14ac:dyDescent="0.2">
      <c r="A7163" s="4">
        <v>1979325</v>
      </c>
      <c r="B7163" s="4">
        <v>1.0649938400000001</v>
      </c>
      <c r="C7163" s="4">
        <v>3.4082957299999999</v>
      </c>
      <c r="D7163" s="4">
        <v>0.14840703999999999</v>
      </c>
      <c r="E7163" s="4">
        <v>0.20682081999999999</v>
      </c>
    </row>
    <row r="7164" spans="1:5" x14ac:dyDescent="0.2">
      <c r="A7164" s="4">
        <v>1900772</v>
      </c>
      <c r="B7164" s="4">
        <v>1.4147315899999999</v>
      </c>
      <c r="C7164" s="4">
        <v>-2.9395387999999998</v>
      </c>
      <c r="D7164" s="4">
        <v>0.14849475000000001</v>
      </c>
      <c r="E7164" s="4">
        <v>0.20691414999999999</v>
      </c>
    </row>
    <row r="7165" spans="1:5" x14ac:dyDescent="0.2">
      <c r="A7165" s="4">
        <v>1987534</v>
      </c>
      <c r="B7165" s="4">
        <v>1905.1235799999999</v>
      </c>
      <c r="C7165" s="4">
        <v>-0.2421565</v>
      </c>
      <c r="D7165" s="4">
        <v>0.14855470000000001</v>
      </c>
      <c r="E7165" s="4">
        <v>0.20696879000000001</v>
      </c>
    </row>
    <row r="7166" spans="1:5" x14ac:dyDescent="0.2">
      <c r="A7166" s="4">
        <v>1486039</v>
      </c>
      <c r="B7166" s="4">
        <v>1344.8009500000001</v>
      </c>
      <c r="C7166" s="4">
        <v>0.14170679</v>
      </c>
      <c r="D7166" s="4">
        <v>0.14885897000000001</v>
      </c>
      <c r="E7166" s="4">
        <v>0.20736377</v>
      </c>
    </row>
    <row r="7167" spans="1:5" x14ac:dyDescent="0.2">
      <c r="A7167" s="4">
        <v>1888512</v>
      </c>
      <c r="B7167" s="4">
        <v>331.17004200000002</v>
      </c>
      <c r="C7167" s="4">
        <v>0.21976011000000001</v>
      </c>
      <c r="D7167" s="4">
        <v>0.14891399</v>
      </c>
      <c r="E7167" s="4">
        <v>0.20741146999999999</v>
      </c>
    </row>
    <row r="7168" spans="1:5" x14ac:dyDescent="0.2">
      <c r="A7168" s="4">
        <v>1955324</v>
      </c>
      <c r="B7168" s="4">
        <v>9.7531600100000002</v>
      </c>
      <c r="C7168" s="4">
        <v>-0.92560390000000003</v>
      </c>
      <c r="D7168" s="4">
        <v>0.14966905</v>
      </c>
      <c r="E7168" s="4">
        <v>0.20843403999999999</v>
      </c>
    </row>
    <row r="7169" spans="1:5" x14ac:dyDescent="0.2">
      <c r="A7169" s="4">
        <v>1894557</v>
      </c>
      <c r="B7169" s="4">
        <v>690.56579699999998</v>
      </c>
      <c r="C7169" s="4">
        <v>-0.15363160000000001</v>
      </c>
      <c r="D7169" s="4">
        <v>0.14976692</v>
      </c>
      <c r="E7169" s="4">
        <v>0.20854123999999999</v>
      </c>
    </row>
    <row r="7170" spans="1:5" x14ac:dyDescent="0.2">
      <c r="A7170" s="4">
        <v>1973700</v>
      </c>
      <c r="B7170" s="4">
        <v>1.3962436300000001</v>
      </c>
      <c r="C7170" s="4">
        <v>2.6379231700000001</v>
      </c>
      <c r="D7170" s="4">
        <v>0.14995912</v>
      </c>
      <c r="E7170" s="4">
        <v>0.20875773</v>
      </c>
    </row>
    <row r="7171" spans="1:5" x14ac:dyDescent="0.2">
      <c r="A7171" s="4">
        <v>1893824</v>
      </c>
      <c r="B7171" s="4">
        <v>438.44489099999998</v>
      </c>
      <c r="C7171" s="4">
        <v>-0.20616960000000001</v>
      </c>
      <c r="D7171" s="4">
        <v>0.14996423</v>
      </c>
      <c r="E7171" s="4">
        <v>0.20875773</v>
      </c>
    </row>
    <row r="7172" spans="1:5" x14ac:dyDescent="0.2">
      <c r="A7172" s="4">
        <v>1834746</v>
      </c>
      <c r="B7172" s="4">
        <v>403.68327900000003</v>
      </c>
      <c r="C7172" s="4">
        <v>0.20085971</v>
      </c>
      <c r="D7172" s="4">
        <v>0.15026728</v>
      </c>
      <c r="E7172" s="4">
        <v>0.20915043</v>
      </c>
    </row>
    <row r="7173" spans="1:5" x14ac:dyDescent="0.2">
      <c r="A7173" s="4">
        <v>1873566</v>
      </c>
      <c r="B7173" s="4">
        <v>8020.1487500000003</v>
      </c>
      <c r="C7173" s="4">
        <v>-0.1637613</v>
      </c>
      <c r="D7173" s="4">
        <v>0.15075211999999999</v>
      </c>
      <c r="E7173" s="4">
        <v>0.20979354</v>
      </c>
    </row>
    <row r="7174" spans="1:5" x14ac:dyDescent="0.2">
      <c r="A7174" s="4">
        <v>1625136</v>
      </c>
      <c r="B7174" s="4">
        <v>3013.9760700000002</v>
      </c>
      <c r="C7174" s="4">
        <v>-0.1660972</v>
      </c>
      <c r="D7174" s="4">
        <v>0.15077136999999999</v>
      </c>
      <c r="E7174" s="4">
        <v>0.20979354</v>
      </c>
    </row>
    <row r="7175" spans="1:5" x14ac:dyDescent="0.2">
      <c r="A7175" s="4">
        <v>1913342</v>
      </c>
      <c r="B7175" s="4">
        <v>484.05620599999997</v>
      </c>
      <c r="C7175" s="4">
        <v>0.20425623000000001</v>
      </c>
      <c r="D7175" s="4">
        <v>0.15095079</v>
      </c>
      <c r="E7175" s="4">
        <v>0.21001391</v>
      </c>
    </row>
    <row r="7176" spans="1:5" x14ac:dyDescent="0.2">
      <c r="A7176" s="4">
        <v>1954296</v>
      </c>
      <c r="B7176" s="4">
        <v>1.38957142</v>
      </c>
      <c r="C7176" s="4">
        <v>2.6320047899999999</v>
      </c>
      <c r="D7176" s="4">
        <v>0.15103359</v>
      </c>
      <c r="E7176" s="4">
        <v>0.21008914000000001</v>
      </c>
    </row>
    <row r="7177" spans="1:5" x14ac:dyDescent="0.2">
      <c r="A7177" s="4">
        <v>1916378</v>
      </c>
      <c r="B7177" s="4">
        <v>328.29004500000002</v>
      </c>
      <c r="C7177" s="4">
        <v>-0.19751250000000001</v>
      </c>
      <c r="D7177" s="4">
        <v>0.15104696000000001</v>
      </c>
      <c r="E7177" s="4">
        <v>0.21008914000000001</v>
      </c>
    </row>
    <row r="7178" spans="1:5" x14ac:dyDescent="0.2">
      <c r="A7178" s="4">
        <v>1883324</v>
      </c>
      <c r="B7178" s="4">
        <v>477.78057000000001</v>
      </c>
      <c r="C7178" s="4">
        <v>-0.2234438</v>
      </c>
      <c r="D7178" s="4">
        <v>0.15112428</v>
      </c>
      <c r="E7178" s="4">
        <v>0.21013812000000001</v>
      </c>
    </row>
    <row r="7179" spans="1:5" x14ac:dyDescent="0.2">
      <c r="A7179" s="4">
        <v>1912334</v>
      </c>
      <c r="B7179" s="4">
        <v>27.560402400000001</v>
      </c>
      <c r="C7179" s="4">
        <v>0.62260382999999997</v>
      </c>
      <c r="D7179" s="4">
        <v>0.15111515</v>
      </c>
      <c r="E7179" s="4">
        <v>0.21013812000000001</v>
      </c>
    </row>
    <row r="7180" spans="1:5" x14ac:dyDescent="0.2">
      <c r="A7180" s="4">
        <v>1952999</v>
      </c>
      <c r="B7180" s="4">
        <v>99.561752400000003</v>
      </c>
      <c r="C7180" s="4">
        <v>-0.45846039999999999</v>
      </c>
      <c r="D7180" s="4">
        <v>0.15148516000000001</v>
      </c>
      <c r="E7180" s="4">
        <v>0.21061057999999999</v>
      </c>
    </row>
    <row r="7181" spans="1:5" x14ac:dyDescent="0.2">
      <c r="A7181" s="4">
        <v>1873699</v>
      </c>
      <c r="B7181" s="4">
        <v>760.22637199999997</v>
      </c>
      <c r="C7181" s="4">
        <v>0.26388518999999999</v>
      </c>
      <c r="D7181" s="4">
        <v>0.15152318000000001</v>
      </c>
      <c r="E7181" s="4">
        <v>0.21063409999999999</v>
      </c>
    </row>
    <row r="7182" spans="1:5" x14ac:dyDescent="0.2">
      <c r="A7182" s="4">
        <v>1908960</v>
      </c>
      <c r="B7182" s="4">
        <v>806.51958999999999</v>
      </c>
      <c r="C7182" s="4">
        <v>0.16306992000000001</v>
      </c>
      <c r="D7182" s="4">
        <v>0.15158631</v>
      </c>
      <c r="E7182" s="4">
        <v>0.21069251</v>
      </c>
    </row>
    <row r="7183" spans="1:5" x14ac:dyDescent="0.2">
      <c r="A7183" s="4">
        <v>1905320</v>
      </c>
      <c r="B7183" s="4">
        <v>6.5482556499999998</v>
      </c>
      <c r="C7183" s="4">
        <v>-1.3181269</v>
      </c>
      <c r="D7183" s="4">
        <v>0.15213419</v>
      </c>
      <c r="E7183" s="4">
        <v>0.21142459</v>
      </c>
    </row>
    <row r="7184" spans="1:5" x14ac:dyDescent="0.2">
      <c r="A7184" s="4">
        <v>1917843</v>
      </c>
      <c r="B7184" s="4">
        <v>3280.59582</v>
      </c>
      <c r="C7184" s="4">
        <v>0.17511020999999999</v>
      </c>
      <c r="D7184" s="4">
        <v>0.15223328999999999</v>
      </c>
      <c r="E7184" s="4">
        <v>0.21153284999999999</v>
      </c>
    </row>
    <row r="7185" spans="1:5" x14ac:dyDescent="0.2">
      <c r="A7185" s="4">
        <v>1905459</v>
      </c>
      <c r="B7185" s="4">
        <v>3.1445898699999999</v>
      </c>
      <c r="C7185" s="4">
        <v>-1.6205792999999999</v>
      </c>
      <c r="D7185" s="4">
        <v>0.15232604999999999</v>
      </c>
      <c r="E7185" s="4">
        <v>0.21163228000000001</v>
      </c>
    </row>
    <row r="7186" spans="1:5" x14ac:dyDescent="0.2">
      <c r="A7186" s="4">
        <v>1544452</v>
      </c>
      <c r="B7186" s="4">
        <v>8.2749347699999998</v>
      </c>
      <c r="C7186" s="4">
        <v>1.0343248199999999</v>
      </c>
      <c r="D7186" s="4">
        <v>0.15256534999999999</v>
      </c>
      <c r="E7186" s="4">
        <v>0.21193524</v>
      </c>
    </row>
    <row r="7187" spans="1:5" x14ac:dyDescent="0.2">
      <c r="A7187" s="4">
        <v>1881361</v>
      </c>
      <c r="B7187" s="4">
        <v>465.49257899999998</v>
      </c>
      <c r="C7187" s="4">
        <v>-0.18422540000000001</v>
      </c>
      <c r="D7187" s="4">
        <v>0.15263478999999999</v>
      </c>
      <c r="E7187" s="4">
        <v>0.21200221</v>
      </c>
    </row>
    <row r="7188" spans="1:5" x14ac:dyDescent="0.2">
      <c r="A7188" s="4">
        <v>1996359</v>
      </c>
      <c r="B7188" s="4">
        <v>7.7833452100000002</v>
      </c>
      <c r="C7188" s="4">
        <v>1.0504775200000001</v>
      </c>
      <c r="D7188" s="4">
        <v>0.15267528999999999</v>
      </c>
      <c r="E7188" s="4">
        <v>0.21202895999999999</v>
      </c>
    </row>
    <row r="7189" spans="1:5" x14ac:dyDescent="0.2">
      <c r="A7189" s="4">
        <v>1989983</v>
      </c>
      <c r="B7189" s="4">
        <v>10.511242899999999</v>
      </c>
      <c r="C7189" s="4">
        <v>-1.0300583999999999</v>
      </c>
      <c r="D7189" s="4">
        <v>0.15287228999999999</v>
      </c>
      <c r="E7189" s="4">
        <v>0.21227298999999999</v>
      </c>
    </row>
    <row r="7190" spans="1:5" x14ac:dyDescent="0.2">
      <c r="A7190" s="4">
        <v>1876810</v>
      </c>
      <c r="B7190" s="4">
        <v>858.64396099999999</v>
      </c>
      <c r="C7190" s="4">
        <v>-0.20386969999999999</v>
      </c>
      <c r="D7190" s="4">
        <v>0.15315697</v>
      </c>
      <c r="E7190" s="4">
        <v>0.21258779999999999</v>
      </c>
    </row>
    <row r="7191" spans="1:5" x14ac:dyDescent="0.2">
      <c r="A7191" s="4">
        <v>1174172</v>
      </c>
      <c r="B7191" s="4">
        <v>1049.59068</v>
      </c>
      <c r="C7191" s="4">
        <v>-0.17392540000000001</v>
      </c>
      <c r="D7191" s="4">
        <v>0.15315024999999999</v>
      </c>
      <c r="E7191" s="4">
        <v>0.21258779999999999</v>
      </c>
    </row>
    <row r="7192" spans="1:5" x14ac:dyDescent="0.2">
      <c r="A7192" s="4">
        <v>1900949</v>
      </c>
      <c r="B7192" s="4">
        <v>1071.2379599999999</v>
      </c>
      <c r="C7192" s="4">
        <v>-0.14615400000000001</v>
      </c>
      <c r="D7192" s="4">
        <v>0.15316289999999999</v>
      </c>
      <c r="E7192" s="4">
        <v>0.21258779999999999</v>
      </c>
    </row>
    <row r="7193" spans="1:5" x14ac:dyDescent="0.2">
      <c r="A7193" s="4">
        <v>1917546</v>
      </c>
      <c r="B7193" s="4">
        <v>1810.3236199999999</v>
      </c>
      <c r="C7193" s="4">
        <v>-0.15480830000000001</v>
      </c>
      <c r="D7193" s="4">
        <v>0.15326337000000001</v>
      </c>
      <c r="E7193" s="4">
        <v>0.21269768</v>
      </c>
    </row>
    <row r="7194" spans="1:5" x14ac:dyDescent="0.2">
      <c r="A7194" s="4">
        <v>1964327</v>
      </c>
      <c r="B7194" s="4">
        <v>3.0450484000000002</v>
      </c>
      <c r="C7194" s="4">
        <v>-1.9202532999999999</v>
      </c>
      <c r="D7194" s="4">
        <v>0.15388019</v>
      </c>
      <c r="E7194" s="4">
        <v>0.21352400999999999</v>
      </c>
    </row>
    <row r="7195" spans="1:5" x14ac:dyDescent="0.2">
      <c r="A7195" s="4">
        <v>1891126</v>
      </c>
      <c r="B7195" s="4">
        <v>255.32175599999999</v>
      </c>
      <c r="C7195" s="4">
        <v>-0.23332130000000001</v>
      </c>
      <c r="D7195" s="4">
        <v>0.15402627999999999</v>
      </c>
      <c r="E7195" s="4">
        <v>0.21369701999999999</v>
      </c>
    </row>
    <row r="7196" spans="1:5" x14ac:dyDescent="0.2">
      <c r="A7196" s="4">
        <v>1946914</v>
      </c>
      <c r="B7196" s="4">
        <v>129.63275300000001</v>
      </c>
      <c r="C7196" s="4">
        <v>0.29136208000000002</v>
      </c>
      <c r="D7196" s="4">
        <v>0.15438961000000001</v>
      </c>
      <c r="E7196" s="4">
        <v>0.21417132999999999</v>
      </c>
    </row>
    <row r="7197" spans="1:5" x14ac:dyDescent="0.2">
      <c r="A7197" s="4">
        <v>1859768</v>
      </c>
      <c r="B7197" s="4">
        <v>58.4437608</v>
      </c>
      <c r="C7197" s="4">
        <v>-0.3991285</v>
      </c>
      <c r="D7197" s="4">
        <v>0.15443245</v>
      </c>
      <c r="E7197" s="4">
        <v>0.21420098000000001</v>
      </c>
    </row>
    <row r="7198" spans="1:5" x14ac:dyDescent="0.2">
      <c r="A7198" s="4">
        <v>1966552</v>
      </c>
      <c r="B7198" s="4">
        <v>1.40082263</v>
      </c>
      <c r="C7198" s="4">
        <v>-2.9326064999999999</v>
      </c>
      <c r="D7198" s="4">
        <v>0.15463444000000001</v>
      </c>
      <c r="E7198" s="4">
        <v>0.21445133999999999</v>
      </c>
    </row>
    <row r="7199" spans="1:5" x14ac:dyDescent="0.2">
      <c r="A7199" s="4">
        <v>1795120</v>
      </c>
      <c r="B7199" s="4">
        <v>818.02471100000002</v>
      </c>
      <c r="C7199" s="4">
        <v>0.15721652999999999</v>
      </c>
      <c r="D7199" s="4">
        <v>0.15474534000000001</v>
      </c>
      <c r="E7199" s="4">
        <v>0.21457533000000001</v>
      </c>
    </row>
    <row r="7200" spans="1:5" x14ac:dyDescent="0.2">
      <c r="A7200" s="4">
        <v>1881768</v>
      </c>
      <c r="B7200" s="4">
        <v>1050.49027</v>
      </c>
      <c r="C7200" s="4">
        <v>-0.2075922</v>
      </c>
      <c r="D7200" s="4">
        <v>0.15480553</v>
      </c>
      <c r="E7200" s="4">
        <v>0.21462898</v>
      </c>
    </row>
    <row r="7201" spans="1:5" x14ac:dyDescent="0.2">
      <c r="A7201" s="4">
        <v>1881753</v>
      </c>
      <c r="B7201" s="4">
        <v>554.73460799999998</v>
      </c>
      <c r="C7201" s="4">
        <v>-0.19022610000000001</v>
      </c>
      <c r="D7201" s="4">
        <v>0.15485905999999999</v>
      </c>
      <c r="E7201" s="4">
        <v>0.21467338</v>
      </c>
    </row>
    <row r="7202" spans="1:5" x14ac:dyDescent="0.2">
      <c r="A7202" s="4">
        <v>1868275</v>
      </c>
      <c r="B7202" s="4">
        <v>1.0363245999999999</v>
      </c>
      <c r="C7202" s="4">
        <v>3.3740968800000002</v>
      </c>
      <c r="D7202" s="4">
        <v>0.15491624000000001</v>
      </c>
      <c r="E7202" s="4">
        <v>0.21472280999999999</v>
      </c>
    </row>
    <row r="7203" spans="1:5" x14ac:dyDescent="0.2">
      <c r="A7203" s="4">
        <v>1809008</v>
      </c>
      <c r="B7203" s="4">
        <v>2782.3868299999999</v>
      </c>
      <c r="C7203" s="4">
        <v>-0.1762176</v>
      </c>
      <c r="D7203" s="4">
        <v>0.15497762000000001</v>
      </c>
      <c r="E7203" s="4">
        <v>0.21477806999999999</v>
      </c>
    </row>
    <row r="7204" spans="1:5" x14ac:dyDescent="0.2">
      <c r="A7204" s="4">
        <v>1924234</v>
      </c>
      <c r="B7204" s="4">
        <v>2961.45408</v>
      </c>
      <c r="C7204" s="4">
        <v>-0.1489607</v>
      </c>
      <c r="D7204" s="4">
        <v>0.15513988000000001</v>
      </c>
      <c r="E7204" s="4">
        <v>0.21497308000000001</v>
      </c>
    </row>
    <row r="7205" spans="1:5" x14ac:dyDescent="0.2">
      <c r="A7205" s="4">
        <v>1174809</v>
      </c>
      <c r="B7205" s="4">
        <v>2.4535795999999999</v>
      </c>
      <c r="C7205" s="4">
        <v>-2.0948764</v>
      </c>
      <c r="D7205" s="4">
        <v>0.15530873000000001</v>
      </c>
      <c r="E7205" s="4">
        <v>0.21517718</v>
      </c>
    </row>
    <row r="7206" spans="1:5" x14ac:dyDescent="0.2">
      <c r="A7206" s="4">
        <v>1986791</v>
      </c>
      <c r="B7206" s="4">
        <v>217.026498</v>
      </c>
      <c r="C7206" s="4">
        <v>0.25314395000000001</v>
      </c>
      <c r="D7206" s="4">
        <v>0.15556162000000001</v>
      </c>
      <c r="E7206" s="4">
        <v>0.21549763999999999</v>
      </c>
    </row>
    <row r="7207" spans="1:5" x14ac:dyDescent="0.2">
      <c r="A7207" s="4">
        <v>1915902</v>
      </c>
      <c r="B7207" s="4">
        <v>104.811717</v>
      </c>
      <c r="C7207" s="4">
        <v>-0.3598402</v>
      </c>
      <c r="D7207" s="4">
        <v>0.15573189000000001</v>
      </c>
      <c r="E7207" s="4">
        <v>0.2157029</v>
      </c>
    </row>
    <row r="7208" spans="1:5" x14ac:dyDescent="0.2">
      <c r="A7208" s="4">
        <v>1968526</v>
      </c>
      <c r="B7208" s="4">
        <v>68.377171399999995</v>
      </c>
      <c r="C7208" s="4">
        <v>0.54067100000000001</v>
      </c>
      <c r="D7208" s="4">
        <v>0.15575301</v>
      </c>
      <c r="E7208" s="4">
        <v>0.2157029</v>
      </c>
    </row>
    <row r="7209" spans="1:5" x14ac:dyDescent="0.2">
      <c r="A7209" s="4">
        <v>1987760</v>
      </c>
      <c r="B7209" s="4">
        <v>62.7626092</v>
      </c>
      <c r="C7209" s="4">
        <v>-0.43751259999999997</v>
      </c>
      <c r="D7209" s="4">
        <v>0.15585693</v>
      </c>
      <c r="E7209" s="4">
        <v>0.21581686999999999</v>
      </c>
    </row>
    <row r="7210" spans="1:5" x14ac:dyDescent="0.2">
      <c r="A7210" s="4">
        <v>1919711</v>
      </c>
      <c r="B7210" s="4">
        <v>226.378511</v>
      </c>
      <c r="C7210" s="4">
        <v>-0.21892149999999999</v>
      </c>
      <c r="D7210" s="4">
        <v>0.15591361000000001</v>
      </c>
      <c r="E7210" s="4">
        <v>0.21586541000000001</v>
      </c>
    </row>
    <row r="7211" spans="1:5" x14ac:dyDescent="0.2">
      <c r="A7211" s="4">
        <v>1824376</v>
      </c>
      <c r="B7211" s="4">
        <v>648.93934100000001</v>
      </c>
      <c r="C7211" s="4">
        <v>0.20249761999999999</v>
      </c>
      <c r="D7211" s="4">
        <v>0.15599772000000001</v>
      </c>
      <c r="E7211" s="4">
        <v>0.2159519</v>
      </c>
    </row>
    <row r="7212" spans="1:5" x14ac:dyDescent="0.2">
      <c r="A7212" s="4">
        <v>1922562</v>
      </c>
      <c r="B7212" s="4">
        <v>386.57454799999999</v>
      </c>
      <c r="C7212" s="4">
        <v>-0.23995069999999999</v>
      </c>
      <c r="D7212" s="4">
        <v>0.15611542</v>
      </c>
      <c r="E7212" s="4">
        <v>0.21608488000000001</v>
      </c>
    </row>
    <row r="7213" spans="1:5" x14ac:dyDescent="0.2">
      <c r="A7213" s="4">
        <v>1909204</v>
      </c>
      <c r="B7213" s="4">
        <v>33.418307900000002</v>
      </c>
      <c r="C7213" s="4">
        <v>0.50416744999999996</v>
      </c>
      <c r="D7213" s="4">
        <v>0.15620271999999999</v>
      </c>
      <c r="E7213" s="4">
        <v>0.21617573000000001</v>
      </c>
    </row>
    <row r="7214" spans="1:5" x14ac:dyDescent="0.2">
      <c r="A7214" s="4">
        <v>1896947</v>
      </c>
      <c r="B7214" s="4">
        <v>198.717004</v>
      </c>
      <c r="C7214" s="4">
        <v>0.24166831999999999</v>
      </c>
      <c r="D7214" s="4">
        <v>0.15638511999999999</v>
      </c>
      <c r="E7214" s="4">
        <v>0.21639815000000001</v>
      </c>
    </row>
    <row r="7215" spans="1:5" x14ac:dyDescent="0.2">
      <c r="A7215" s="4">
        <v>2005006</v>
      </c>
      <c r="B7215" s="4">
        <v>10.4201199</v>
      </c>
      <c r="C7215" s="4">
        <v>-0.96856220000000004</v>
      </c>
      <c r="D7215" s="4">
        <v>0.15656129999999999</v>
      </c>
      <c r="E7215" s="4">
        <v>0.21661192000000001</v>
      </c>
    </row>
    <row r="7216" spans="1:5" x14ac:dyDescent="0.2">
      <c r="A7216" s="4">
        <v>1948632</v>
      </c>
      <c r="B7216" s="4">
        <v>259.05884700000001</v>
      </c>
      <c r="C7216" s="4">
        <v>0.24161685999999999</v>
      </c>
      <c r="D7216" s="4">
        <v>0.15687754000000001</v>
      </c>
      <c r="E7216" s="4">
        <v>0.21701935999999999</v>
      </c>
    </row>
    <row r="7217" spans="1:5" x14ac:dyDescent="0.2">
      <c r="A7217" s="4">
        <v>1675349</v>
      </c>
      <c r="B7217" s="4">
        <v>115.35826400000001</v>
      </c>
      <c r="C7217" s="4">
        <v>0.38150803</v>
      </c>
      <c r="D7217" s="4">
        <v>0.15703060999999999</v>
      </c>
      <c r="E7217" s="4">
        <v>0.21720101999999999</v>
      </c>
    </row>
    <row r="7218" spans="1:5" x14ac:dyDescent="0.2">
      <c r="A7218" s="4">
        <v>1927266</v>
      </c>
      <c r="B7218" s="4">
        <v>172.45330000000001</v>
      </c>
      <c r="C7218" s="4">
        <v>0.31218678</v>
      </c>
      <c r="D7218" s="4">
        <v>0.15705556000000001</v>
      </c>
      <c r="E7218" s="4">
        <v>0.21720542000000001</v>
      </c>
    </row>
    <row r="7219" spans="1:5" x14ac:dyDescent="0.2">
      <c r="A7219" s="4">
        <v>1948084</v>
      </c>
      <c r="B7219" s="4">
        <v>1.37586545</v>
      </c>
      <c r="C7219" s="4">
        <v>2.6113659299999998</v>
      </c>
      <c r="D7219" s="4">
        <v>0.15725787999999999</v>
      </c>
      <c r="E7219" s="4">
        <v>0.21745510000000001</v>
      </c>
    </row>
    <row r="7220" spans="1:5" x14ac:dyDescent="0.2">
      <c r="A7220" s="4">
        <v>1922582</v>
      </c>
      <c r="B7220" s="4">
        <v>10572.2595</v>
      </c>
      <c r="C7220" s="4">
        <v>0.17956333999999999</v>
      </c>
      <c r="D7220" s="4">
        <v>0.15783791999999999</v>
      </c>
      <c r="E7220" s="4">
        <v>0.21822695</v>
      </c>
    </row>
    <row r="7221" spans="1:5" x14ac:dyDescent="0.2">
      <c r="A7221" s="4">
        <v>1867918</v>
      </c>
      <c r="B7221" s="4">
        <v>1.2297158100000001</v>
      </c>
      <c r="C7221" s="4">
        <v>-2.7405496999999999</v>
      </c>
      <c r="D7221" s="4">
        <v>0.15806899999999999</v>
      </c>
      <c r="E7221" s="4">
        <v>0.21851617000000001</v>
      </c>
    </row>
    <row r="7222" spans="1:5" x14ac:dyDescent="0.2">
      <c r="A7222" s="4">
        <v>1968105</v>
      </c>
      <c r="B7222" s="4">
        <v>3382.9334699999999</v>
      </c>
      <c r="C7222" s="4">
        <v>-0.1301513</v>
      </c>
      <c r="D7222" s="4">
        <v>0.1581022</v>
      </c>
      <c r="E7222" s="4">
        <v>0.21853179</v>
      </c>
    </row>
    <row r="7223" spans="1:5" x14ac:dyDescent="0.2">
      <c r="A7223" s="4">
        <v>1794843</v>
      </c>
      <c r="B7223" s="4">
        <v>485.30244499999998</v>
      </c>
      <c r="C7223" s="4">
        <v>-0.24475189999999999</v>
      </c>
      <c r="D7223" s="4">
        <v>0.15836062000000001</v>
      </c>
      <c r="E7223" s="4">
        <v>0.21885867000000001</v>
      </c>
    </row>
    <row r="7224" spans="1:5" x14ac:dyDescent="0.2">
      <c r="A7224" s="4">
        <v>1790857</v>
      </c>
      <c r="B7224" s="4">
        <v>140.13361800000001</v>
      </c>
      <c r="C7224" s="4">
        <v>0.27760959000000002</v>
      </c>
      <c r="D7224" s="4">
        <v>0.15868947</v>
      </c>
      <c r="E7224" s="4">
        <v>0.21928279000000001</v>
      </c>
    </row>
    <row r="7225" spans="1:5" x14ac:dyDescent="0.2">
      <c r="A7225" s="4">
        <v>2000743</v>
      </c>
      <c r="B7225" s="4">
        <v>618.82217400000002</v>
      </c>
      <c r="C7225" s="4">
        <v>-0.1919419</v>
      </c>
      <c r="D7225" s="4">
        <v>0.15876282</v>
      </c>
      <c r="E7225" s="4">
        <v>0.21935377</v>
      </c>
    </row>
    <row r="7226" spans="1:5" x14ac:dyDescent="0.2">
      <c r="A7226" s="4">
        <v>1965887</v>
      </c>
      <c r="B7226" s="4">
        <v>597.83504900000003</v>
      </c>
      <c r="C7226" s="4">
        <v>-0.1793911</v>
      </c>
      <c r="D7226" s="4">
        <v>0.15904884999999999</v>
      </c>
      <c r="E7226" s="4">
        <v>0.21971856000000001</v>
      </c>
    </row>
    <row r="7227" spans="1:5" x14ac:dyDescent="0.2">
      <c r="A7227" s="4">
        <v>1927959</v>
      </c>
      <c r="B7227" s="4">
        <v>4625.0847000000003</v>
      </c>
      <c r="C7227" s="4">
        <v>0.23565158</v>
      </c>
      <c r="D7227" s="4">
        <v>0.15925126000000001</v>
      </c>
      <c r="E7227" s="4">
        <v>0.21993729000000001</v>
      </c>
    </row>
    <row r="7228" spans="1:5" x14ac:dyDescent="0.2">
      <c r="A7228" s="4">
        <v>1894809</v>
      </c>
      <c r="B7228" s="4">
        <v>175.91599400000001</v>
      </c>
      <c r="C7228" s="4">
        <v>0.26400551999999999</v>
      </c>
      <c r="D7228" s="4">
        <v>0.15923863999999999</v>
      </c>
      <c r="E7228" s="4">
        <v>0.21993729000000001</v>
      </c>
    </row>
    <row r="7229" spans="1:5" x14ac:dyDescent="0.2">
      <c r="A7229" s="4">
        <v>1973592</v>
      </c>
      <c r="B7229" s="4">
        <v>3.1270878500000001</v>
      </c>
      <c r="C7229" s="4">
        <v>-1.6831688</v>
      </c>
      <c r="D7229" s="4">
        <v>0.15962756</v>
      </c>
      <c r="E7229" s="4">
        <v>0.22042649</v>
      </c>
    </row>
    <row r="7230" spans="1:5" x14ac:dyDescent="0.2">
      <c r="A7230" s="4">
        <v>1904754</v>
      </c>
      <c r="B7230" s="4">
        <v>623.08098299999995</v>
      </c>
      <c r="C7230" s="4">
        <v>0.17118348</v>
      </c>
      <c r="D7230" s="4">
        <v>0.15978410000000001</v>
      </c>
      <c r="E7230" s="4">
        <v>0.22061212999999999</v>
      </c>
    </row>
    <row r="7231" spans="1:5" x14ac:dyDescent="0.2">
      <c r="A7231" s="4">
        <v>1974179</v>
      </c>
      <c r="B7231" s="4">
        <v>7.4955748299999998</v>
      </c>
      <c r="C7231" s="4">
        <v>1.1424412399999999</v>
      </c>
      <c r="D7231" s="4">
        <v>0.15989333</v>
      </c>
      <c r="E7231" s="4">
        <v>0.22073242000000001</v>
      </c>
    </row>
    <row r="7232" spans="1:5" x14ac:dyDescent="0.2">
      <c r="A7232" s="4">
        <v>1812754</v>
      </c>
      <c r="B7232" s="4">
        <v>581.437365</v>
      </c>
      <c r="C7232" s="4">
        <v>0.20539518000000001</v>
      </c>
      <c r="D7232" s="4">
        <v>0.15992502</v>
      </c>
      <c r="E7232" s="4">
        <v>0.22074562</v>
      </c>
    </row>
    <row r="7233" spans="1:5" x14ac:dyDescent="0.2">
      <c r="A7233" s="4">
        <v>1895677</v>
      </c>
      <c r="B7233" s="4">
        <v>773.709744</v>
      </c>
      <c r="C7233" s="4">
        <v>0.15893354000000001</v>
      </c>
      <c r="D7233" s="4">
        <v>0.16030663000000001</v>
      </c>
      <c r="E7233" s="4">
        <v>0.22124177</v>
      </c>
    </row>
    <row r="7234" spans="1:5" x14ac:dyDescent="0.2">
      <c r="A7234" s="4">
        <v>1882648</v>
      </c>
      <c r="B7234" s="4">
        <v>379.06958200000003</v>
      </c>
      <c r="C7234" s="4">
        <v>-0.1938667</v>
      </c>
      <c r="D7234" s="4">
        <v>0.16067786000000001</v>
      </c>
      <c r="E7234" s="4">
        <v>0.22172344999999999</v>
      </c>
    </row>
    <row r="7235" spans="1:5" x14ac:dyDescent="0.2">
      <c r="A7235" s="4">
        <v>1900390</v>
      </c>
      <c r="B7235" s="4">
        <v>995.65357800000004</v>
      </c>
      <c r="C7235" s="4">
        <v>-0.17738889999999999</v>
      </c>
      <c r="D7235" s="4">
        <v>0.16077925000000001</v>
      </c>
      <c r="E7235" s="4">
        <v>0.22183269</v>
      </c>
    </row>
    <row r="7236" spans="1:5" x14ac:dyDescent="0.2">
      <c r="A7236" s="4">
        <v>1791198</v>
      </c>
      <c r="B7236" s="4">
        <v>4370.8095400000002</v>
      </c>
      <c r="C7236" s="4">
        <v>-0.1495175</v>
      </c>
      <c r="D7236" s="4">
        <v>0.16112703</v>
      </c>
      <c r="E7236" s="4">
        <v>0.22228181</v>
      </c>
    </row>
    <row r="7237" spans="1:5" x14ac:dyDescent="0.2">
      <c r="A7237" s="4">
        <v>1926180</v>
      </c>
      <c r="B7237" s="4">
        <v>620.49755800000003</v>
      </c>
      <c r="C7237" s="4">
        <v>0.18942829</v>
      </c>
      <c r="D7237" s="4">
        <v>0.16123834000000001</v>
      </c>
      <c r="E7237" s="4">
        <v>0.22237641999999999</v>
      </c>
    </row>
    <row r="7238" spans="1:5" x14ac:dyDescent="0.2">
      <c r="A7238" s="4">
        <v>1887544</v>
      </c>
      <c r="B7238" s="4">
        <v>2493.5538200000001</v>
      </c>
      <c r="C7238" s="4">
        <v>0.17548894000000001</v>
      </c>
      <c r="D7238" s="4">
        <v>0.16124016999999999</v>
      </c>
      <c r="E7238" s="4">
        <v>0.22237641999999999</v>
      </c>
    </row>
    <row r="7239" spans="1:5" x14ac:dyDescent="0.2">
      <c r="A7239" s="4">
        <v>1883592</v>
      </c>
      <c r="B7239" s="4">
        <v>634.57490800000005</v>
      </c>
      <c r="C7239" s="4">
        <v>-0.18899779999999999</v>
      </c>
      <c r="D7239" s="4">
        <v>0.16131450999999999</v>
      </c>
      <c r="E7239" s="4">
        <v>0.22241748</v>
      </c>
    </row>
    <row r="7240" spans="1:5" x14ac:dyDescent="0.2">
      <c r="A7240" s="4">
        <v>1959683</v>
      </c>
      <c r="B7240" s="4">
        <v>4.7811195199999998</v>
      </c>
      <c r="C7240" s="4">
        <v>-1.6072744000000001</v>
      </c>
      <c r="D7240" s="4">
        <v>0.16131023999999999</v>
      </c>
      <c r="E7240" s="4">
        <v>0.22241748</v>
      </c>
    </row>
    <row r="7241" spans="1:5" x14ac:dyDescent="0.2">
      <c r="A7241" s="4">
        <v>1019909</v>
      </c>
      <c r="B7241" s="4">
        <v>1760.71174</v>
      </c>
      <c r="C7241" s="4">
        <v>0.14604575</v>
      </c>
      <c r="D7241" s="4">
        <v>0.16145697000000001</v>
      </c>
      <c r="E7241" s="4">
        <v>0.22258315000000001</v>
      </c>
    </row>
    <row r="7242" spans="1:5" x14ac:dyDescent="0.2">
      <c r="A7242" s="4">
        <v>1855249</v>
      </c>
      <c r="B7242" s="4">
        <v>3893.4198700000002</v>
      </c>
      <c r="C7242" s="4">
        <v>0.19055356000000001</v>
      </c>
      <c r="D7242" s="4">
        <v>0.16205069999999999</v>
      </c>
      <c r="E7242" s="4">
        <v>0.22333997</v>
      </c>
    </row>
    <row r="7243" spans="1:5" x14ac:dyDescent="0.2">
      <c r="A7243" s="4">
        <v>1911207</v>
      </c>
      <c r="B7243" s="4">
        <v>109.436423</v>
      </c>
      <c r="C7243" s="4">
        <v>-0.28992430000000002</v>
      </c>
      <c r="D7243" s="4">
        <v>0.16204571000000001</v>
      </c>
      <c r="E7243" s="4">
        <v>0.22333997</v>
      </c>
    </row>
    <row r="7244" spans="1:5" x14ac:dyDescent="0.2">
      <c r="A7244" s="4">
        <v>1920965</v>
      </c>
      <c r="B7244" s="4">
        <v>8240.1149700000005</v>
      </c>
      <c r="C7244" s="4">
        <v>-0.21349380000000001</v>
      </c>
      <c r="D7244" s="4">
        <v>0.16209610999999999</v>
      </c>
      <c r="E7244" s="4">
        <v>0.22337171</v>
      </c>
    </row>
    <row r="7245" spans="1:5" x14ac:dyDescent="0.2">
      <c r="A7245" s="4">
        <v>1927931</v>
      </c>
      <c r="B7245" s="4">
        <v>824.58211300000005</v>
      </c>
      <c r="C7245" s="4">
        <v>-0.15368760000000001</v>
      </c>
      <c r="D7245" s="4">
        <v>0.16285436</v>
      </c>
      <c r="E7245" s="4">
        <v>0.22438562000000001</v>
      </c>
    </row>
    <row r="7246" spans="1:5" x14ac:dyDescent="0.2">
      <c r="A7246" s="4">
        <v>1901160</v>
      </c>
      <c r="B7246" s="4">
        <v>465.78335800000002</v>
      </c>
      <c r="C7246" s="4">
        <v>0.22615294</v>
      </c>
      <c r="D7246" s="4">
        <v>0.16294955999999999</v>
      </c>
      <c r="E7246" s="4">
        <v>0.22448578999999999</v>
      </c>
    </row>
    <row r="7247" spans="1:5" x14ac:dyDescent="0.2">
      <c r="A7247" s="4">
        <v>1801734</v>
      </c>
      <c r="B7247" s="4">
        <v>2.1234155299999999</v>
      </c>
      <c r="C7247" s="4">
        <v>2.27652272</v>
      </c>
      <c r="D7247" s="4">
        <v>0.16326935000000001</v>
      </c>
      <c r="E7247" s="4">
        <v>0.22489530999999999</v>
      </c>
    </row>
    <row r="7248" spans="1:5" x14ac:dyDescent="0.2">
      <c r="A7248" s="4">
        <v>1902286</v>
      </c>
      <c r="B7248" s="4">
        <v>351.671424</v>
      </c>
      <c r="C7248" s="4">
        <v>-0.23499059999999999</v>
      </c>
      <c r="D7248" s="4">
        <v>0.16331058000000001</v>
      </c>
      <c r="E7248" s="4">
        <v>0.22492106000000001</v>
      </c>
    </row>
    <row r="7249" spans="1:5" x14ac:dyDescent="0.2">
      <c r="A7249" s="4">
        <v>1117831</v>
      </c>
      <c r="B7249" s="4">
        <v>818.23224600000003</v>
      </c>
      <c r="C7249" s="4">
        <v>-0.16684589999999999</v>
      </c>
      <c r="D7249" s="4">
        <v>0.16352555999999999</v>
      </c>
      <c r="E7249" s="4">
        <v>0.22518605999999999</v>
      </c>
    </row>
    <row r="7250" spans="1:5" x14ac:dyDescent="0.2">
      <c r="A7250" s="4">
        <v>1873964</v>
      </c>
      <c r="B7250" s="4">
        <v>1283.56203</v>
      </c>
      <c r="C7250" s="4">
        <v>-0.14496390000000001</v>
      </c>
      <c r="D7250" s="4">
        <v>0.16387840000000001</v>
      </c>
      <c r="E7250" s="4">
        <v>0.22564081999999999</v>
      </c>
    </row>
    <row r="7251" spans="1:5" x14ac:dyDescent="0.2">
      <c r="A7251" s="4">
        <v>1835697</v>
      </c>
      <c r="B7251" s="4">
        <v>759.017154</v>
      </c>
      <c r="C7251" s="4">
        <v>0.20080194000000001</v>
      </c>
      <c r="D7251" s="4">
        <v>0.16397561999999999</v>
      </c>
      <c r="E7251" s="4">
        <v>0.22574353</v>
      </c>
    </row>
    <row r="7252" spans="1:5" x14ac:dyDescent="0.2">
      <c r="A7252" s="4">
        <v>2017018</v>
      </c>
      <c r="B7252" s="4">
        <v>530.05956500000002</v>
      </c>
      <c r="C7252" s="4">
        <v>-0.1568425</v>
      </c>
      <c r="D7252" s="4">
        <v>0.16401424000000001</v>
      </c>
      <c r="E7252" s="4">
        <v>0.22576557</v>
      </c>
    </row>
    <row r="7253" spans="1:5" x14ac:dyDescent="0.2">
      <c r="A7253" s="4">
        <v>1882070</v>
      </c>
      <c r="B7253" s="4">
        <v>322.07086399999997</v>
      </c>
      <c r="C7253" s="4">
        <v>-0.22527040000000001</v>
      </c>
      <c r="D7253" s="4">
        <v>0.16404948999999999</v>
      </c>
      <c r="E7253" s="4">
        <v>0.22578293999999999</v>
      </c>
    </row>
    <row r="7254" spans="1:5" x14ac:dyDescent="0.2">
      <c r="A7254" s="4">
        <v>1893701</v>
      </c>
      <c r="B7254" s="4">
        <v>1777.3832</v>
      </c>
      <c r="C7254" s="4">
        <v>-0.18338270000000001</v>
      </c>
      <c r="D7254" s="4">
        <v>0.16409526999999999</v>
      </c>
      <c r="E7254" s="4">
        <v>0.22581482</v>
      </c>
    </row>
    <row r="7255" spans="1:5" x14ac:dyDescent="0.2">
      <c r="A7255" s="4">
        <v>1887738</v>
      </c>
      <c r="B7255" s="4">
        <v>159.850131</v>
      </c>
      <c r="C7255" s="4">
        <v>-0.2816671</v>
      </c>
      <c r="D7255" s="4">
        <v>0.16447719999999999</v>
      </c>
      <c r="E7255" s="4">
        <v>0.22630921000000001</v>
      </c>
    </row>
    <row r="7256" spans="1:5" x14ac:dyDescent="0.2">
      <c r="A7256" s="4">
        <v>1899141</v>
      </c>
      <c r="B7256" s="4">
        <v>51.078723599999996</v>
      </c>
      <c r="C7256" s="4">
        <v>-0.45278819999999997</v>
      </c>
      <c r="D7256" s="4">
        <v>0.16467846</v>
      </c>
      <c r="E7256" s="4">
        <v>0.22655489000000001</v>
      </c>
    </row>
    <row r="7257" spans="1:5" x14ac:dyDescent="0.2">
      <c r="A7257" s="4">
        <v>1895970</v>
      </c>
      <c r="B7257" s="4">
        <v>408.29368399999998</v>
      </c>
      <c r="C7257" s="4">
        <v>-0.18280060000000001</v>
      </c>
      <c r="D7257" s="4">
        <v>0.16482885</v>
      </c>
      <c r="E7257" s="4">
        <v>0.22673053000000001</v>
      </c>
    </row>
    <row r="7258" spans="1:5" x14ac:dyDescent="0.2">
      <c r="A7258" s="4">
        <v>1874960</v>
      </c>
      <c r="B7258" s="4">
        <v>2677.6552799999999</v>
      </c>
      <c r="C7258" s="4">
        <v>0.17263290000000001</v>
      </c>
      <c r="D7258" s="4">
        <v>0.16494399000000001</v>
      </c>
      <c r="E7258" s="4">
        <v>0.22684805</v>
      </c>
    </row>
    <row r="7259" spans="1:5" x14ac:dyDescent="0.2">
      <c r="A7259" s="4">
        <v>1899074</v>
      </c>
      <c r="B7259" s="4">
        <v>149.68162000000001</v>
      </c>
      <c r="C7259" s="4">
        <v>0.38122028000000002</v>
      </c>
      <c r="D7259" s="4">
        <v>0.16495973999999999</v>
      </c>
      <c r="E7259" s="4">
        <v>0.22684805</v>
      </c>
    </row>
    <row r="7260" spans="1:5" x14ac:dyDescent="0.2">
      <c r="A7260" s="4">
        <v>1874262</v>
      </c>
      <c r="B7260" s="4">
        <v>244.46687499999999</v>
      </c>
      <c r="C7260" s="4">
        <v>0.24775612999999999</v>
      </c>
      <c r="D7260" s="4">
        <v>0.16516997</v>
      </c>
      <c r="E7260" s="4">
        <v>0.22710585999999999</v>
      </c>
    </row>
    <row r="7261" spans="1:5" x14ac:dyDescent="0.2">
      <c r="A7261" s="4">
        <v>1890043</v>
      </c>
      <c r="B7261" s="4">
        <v>703.649224</v>
      </c>
      <c r="C7261" s="4">
        <v>0.25778503000000003</v>
      </c>
      <c r="D7261" s="4">
        <v>0.16521580999999999</v>
      </c>
      <c r="E7261" s="4">
        <v>0.22713760999999999</v>
      </c>
    </row>
    <row r="7262" spans="1:5" x14ac:dyDescent="0.2">
      <c r="A7262" s="4">
        <v>1918011</v>
      </c>
      <c r="B7262" s="4">
        <v>1038.3725099999999</v>
      </c>
      <c r="C7262" s="4">
        <v>0.14262040000000001</v>
      </c>
      <c r="D7262" s="4">
        <v>0.16536461</v>
      </c>
      <c r="E7262" s="4">
        <v>0.22731086</v>
      </c>
    </row>
    <row r="7263" spans="1:5" x14ac:dyDescent="0.2">
      <c r="A7263" s="4">
        <v>1906187</v>
      </c>
      <c r="B7263" s="4">
        <v>62.8553541</v>
      </c>
      <c r="C7263" s="4">
        <v>-0.3899186</v>
      </c>
      <c r="D7263" s="4">
        <v>0.16559023</v>
      </c>
      <c r="E7263" s="4">
        <v>0.22758966</v>
      </c>
    </row>
    <row r="7264" spans="1:5" x14ac:dyDescent="0.2">
      <c r="A7264" s="4">
        <v>1920658</v>
      </c>
      <c r="B7264" s="4">
        <v>20.888822600000001</v>
      </c>
      <c r="C7264" s="4">
        <v>-0.68098309999999995</v>
      </c>
      <c r="D7264" s="4">
        <v>0.16574483000000001</v>
      </c>
      <c r="E7264" s="4">
        <v>0.22777078000000001</v>
      </c>
    </row>
    <row r="7265" spans="1:5" x14ac:dyDescent="0.2">
      <c r="A7265" s="4">
        <v>1924861</v>
      </c>
      <c r="B7265" s="4">
        <v>2298.56954</v>
      </c>
      <c r="C7265" s="4">
        <v>-0.21967880000000001</v>
      </c>
      <c r="D7265" s="4">
        <v>0.16579103000000001</v>
      </c>
      <c r="E7265" s="4">
        <v>0.22780289000000001</v>
      </c>
    </row>
    <row r="7266" spans="1:5" x14ac:dyDescent="0.2">
      <c r="A7266" s="4">
        <v>1873380</v>
      </c>
      <c r="B7266" s="4">
        <v>1953.2741699999999</v>
      </c>
      <c r="C7266" s="4">
        <v>0.15726298</v>
      </c>
      <c r="D7266" s="4">
        <v>0.16604142999999999</v>
      </c>
      <c r="E7266" s="4">
        <v>0.22811556</v>
      </c>
    </row>
    <row r="7267" spans="1:5" x14ac:dyDescent="0.2">
      <c r="A7267" s="4">
        <v>1891903</v>
      </c>
      <c r="B7267" s="4">
        <v>198.579778</v>
      </c>
      <c r="C7267" s="4">
        <v>0.23911528000000001</v>
      </c>
      <c r="D7267" s="4">
        <v>0.16624201</v>
      </c>
      <c r="E7267" s="4">
        <v>0.22835969</v>
      </c>
    </row>
    <row r="7268" spans="1:5" x14ac:dyDescent="0.2">
      <c r="A7268" s="4">
        <v>1905361</v>
      </c>
      <c r="B7268" s="4">
        <v>378.63849599999998</v>
      </c>
      <c r="C7268" s="4">
        <v>0.19051525999999999</v>
      </c>
      <c r="D7268" s="4">
        <v>0.16653476</v>
      </c>
      <c r="E7268" s="4">
        <v>0.22873035</v>
      </c>
    </row>
    <row r="7269" spans="1:5" x14ac:dyDescent="0.2">
      <c r="A7269" s="4">
        <v>1867497</v>
      </c>
      <c r="B7269" s="4">
        <v>3.1292650499999999</v>
      </c>
      <c r="C7269" s="4">
        <v>-1.6347313999999999</v>
      </c>
      <c r="D7269" s="4">
        <v>0.16681936999999999</v>
      </c>
      <c r="E7269" s="4">
        <v>0.22908972999999999</v>
      </c>
    </row>
    <row r="7270" spans="1:5" x14ac:dyDescent="0.2">
      <c r="A7270" s="4">
        <v>1867271</v>
      </c>
      <c r="B7270" s="4">
        <v>113.985187</v>
      </c>
      <c r="C7270" s="4">
        <v>-0.29161419999999999</v>
      </c>
      <c r="D7270" s="4">
        <v>0.16687912999999999</v>
      </c>
      <c r="E7270" s="4">
        <v>0.22914026000000001</v>
      </c>
    </row>
    <row r="7271" spans="1:5" x14ac:dyDescent="0.2">
      <c r="A7271" s="4">
        <v>1923998</v>
      </c>
      <c r="B7271" s="4">
        <v>806.16923099999997</v>
      </c>
      <c r="C7271" s="4">
        <v>0.19021521999999999</v>
      </c>
      <c r="D7271" s="4">
        <v>0.16710475999999999</v>
      </c>
      <c r="E7271" s="4">
        <v>0.22941851999999999</v>
      </c>
    </row>
    <row r="7272" spans="1:5" x14ac:dyDescent="0.2">
      <c r="A7272" s="4">
        <v>2005367</v>
      </c>
      <c r="B7272" s="4">
        <v>1163.2984100000001</v>
      </c>
      <c r="C7272" s="4">
        <v>-0.14857960000000001</v>
      </c>
      <c r="D7272" s="4">
        <v>0.16734456</v>
      </c>
      <c r="E7272" s="4">
        <v>0.22971614000000001</v>
      </c>
    </row>
    <row r="7273" spans="1:5" x14ac:dyDescent="0.2">
      <c r="A7273" s="4">
        <v>1893115</v>
      </c>
      <c r="B7273" s="4">
        <v>12964.6502</v>
      </c>
      <c r="C7273" s="4">
        <v>-0.19745180000000001</v>
      </c>
      <c r="D7273" s="4">
        <v>0.16761253000000001</v>
      </c>
      <c r="E7273" s="4">
        <v>0.23005234999999999</v>
      </c>
    </row>
    <row r="7274" spans="1:5" x14ac:dyDescent="0.2">
      <c r="A7274" s="4">
        <v>1887599</v>
      </c>
      <c r="B7274" s="4">
        <v>11.2424681</v>
      </c>
      <c r="C7274" s="4">
        <v>0.87763734000000004</v>
      </c>
      <c r="D7274" s="4">
        <v>0.16770204</v>
      </c>
      <c r="E7274" s="4">
        <v>0.23014356</v>
      </c>
    </row>
    <row r="7275" spans="1:5" x14ac:dyDescent="0.2">
      <c r="A7275" s="4">
        <v>1805006</v>
      </c>
      <c r="B7275" s="4">
        <v>738.25081999999998</v>
      </c>
      <c r="C7275" s="4">
        <v>-0.18562300000000001</v>
      </c>
      <c r="D7275" s="4">
        <v>0.16818833</v>
      </c>
      <c r="E7275" s="4">
        <v>0.23077917000000001</v>
      </c>
    </row>
    <row r="7276" spans="1:5" x14ac:dyDescent="0.2">
      <c r="A7276" s="4">
        <v>1982332</v>
      </c>
      <c r="B7276" s="4">
        <v>1210.33267</v>
      </c>
      <c r="C7276" s="4">
        <v>-0.18115600000000001</v>
      </c>
      <c r="D7276" s="4">
        <v>0.16864760000000001</v>
      </c>
      <c r="E7276" s="4">
        <v>0.23137754999999999</v>
      </c>
    </row>
    <row r="7277" spans="1:5" x14ac:dyDescent="0.2">
      <c r="A7277" s="4">
        <v>1880850</v>
      </c>
      <c r="B7277" s="4">
        <v>1071.70832</v>
      </c>
      <c r="C7277" s="4">
        <v>-0.1448024</v>
      </c>
      <c r="D7277" s="4">
        <v>0.16962427999999999</v>
      </c>
      <c r="E7277" s="4">
        <v>0.23268553</v>
      </c>
    </row>
    <row r="7278" spans="1:5" x14ac:dyDescent="0.2">
      <c r="A7278" s="4">
        <v>1909122</v>
      </c>
      <c r="B7278" s="4">
        <v>924.64826700000003</v>
      </c>
      <c r="C7278" s="4">
        <v>-0.16716239999999999</v>
      </c>
      <c r="D7278" s="4">
        <v>0.16966734</v>
      </c>
      <c r="E7278" s="4">
        <v>0.23271260999999999</v>
      </c>
    </row>
    <row r="7279" spans="1:5" x14ac:dyDescent="0.2">
      <c r="A7279" s="4">
        <v>1875482</v>
      </c>
      <c r="B7279" s="4">
        <v>230.79166499999999</v>
      </c>
      <c r="C7279" s="4">
        <v>0.27153284999999999</v>
      </c>
      <c r="D7279" s="4">
        <v>0.16973541</v>
      </c>
      <c r="E7279" s="4">
        <v>0.23277398999999999</v>
      </c>
    </row>
    <row r="7280" spans="1:5" x14ac:dyDescent="0.2">
      <c r="A7280" s="4">
        <v>1970138</v>
      </c>
      <c r="B7280" s="4">
        <v>11.727194000000001</v>
      </c>
      <c r="C7280" s="4">
        <v>-0.81445460000000003</v>
      </c>
      <c r="D7280" s="4">
        <v>0.16978894999999999</v>
      </c>
      <c r="E7280" s="4">
        <v>0.23281542999999999</v>
      </c>
    </row>
    <row r="7281" spans="1:5" x14ac:dyDescent="0.2">
      <c r="A7281" s="4">
        <v>1881732</v>
      </c>
      <c r="B7281" s="4">
        <v>851.83201099999997</v>
      </c>
      <c r="C7281" s="4">
        <v>-0.1777888</v>
      </c>
      <c r="D7281" s="4">
        <v>0.16994066999999999</v>
      </c>
      <c r="E7281" s="4">
        <v>0.23299146000000001</v>
      </c>
    </row>
    <row r="7282" spans="1:5" x14ac:dyDescent="0.2">
      <c r="A7282" s="4">
        <v>1899099</v>
      </c>
      <c r="B7282" s="4">
        <v>2026.77829</v>
      </c>
      <c r="C7282" s="4">
        <v>0.13607301999999999</v>
      </c>
      <c r="D7282" s="4">
        <v>0.16998232999999999</v>
      </c>
      <c r="E7282" s="4">
        <v>0.23301657000000001</v>
      </c>
    </row>
    <row r="7283" spans="1:5" x14ac:dyDescent="0.2">
      <c r="A7283" s="4">
        <v>1915402</v>
      </c>
      <c r="B7283" s="4">
        <v>309.27592600000003</v>
      </c>
      <c r="C7283" s="4">
        <v>-0.27475119999999997</v>
      </c>
      <c r="D7283" s="4">
        <v>0.17023497000000001</v>
      </c>
      <c r="E7283" s="4">
        <v>0.23333085000000001</v>
      </c>
    </row>
    <row r="7284" spans="1:5" x14ac:dyDescent="0.2">
      <c r="A7284" s="4">
        <v>1874754</v>
      </c>
      <c r="B7284" s="4">
        <v>3406.7227499999999</v>
      </c>
      <c r="C7284" s="4">
        <v>-0.1241593</v>
      </c>
      <c r="D7284" s="4">
        <v>0.17037503000000001</v>
      </c>
      <c r="E7284" s="4">
        <v>0.23349075999999999</v>
      </c>
    </row>
    <row r="7285" spans="1:5" x14ac:dyDescent="0.2">
      <c r="A7285" s="4">
        <v>1922502</v>
      </c>
      <c r="B7285" s="4">
        <v>2957.2621199999999</v>
      </c>
      <c r="C7285" s="4">
        <v>-0.2292613</v>
      </c>
      <c r="D7285" s="4">
        <v>0.17040827</v>
      </c>
      <c r="E7285" s="4">
        <v>0.23350424</v>
      </c>
    </row>
    <row r="7286" spans="1:5" x14ac:dyDescent="0.2">
      <c r="A7286" s="4">
        <v>1988719</v>
      </c>
      <c r="B7286" s="4">
        <v>1073.51199</v>
      </c>
      <c r="C7286" s="4">
        <v>0.26848899999999998</v>
      </c>
      <c r="D7286" s="4">
        <v>0.17044793999999999</v>
      </c>
      <c r="E7286" s="4">
        <v>0.23352655</v>
      </c>
    </row>
    <row r="7287" spans="1:5" x14ac:dyDescent="0.2">
      <c r="A7287" s="4">
        <v>1942282</v>
      </c>
      <c r="B7287" s="4">
        <v>153.94905900000001</v>
      </c>
      <c r="C7287" s="4">
        <v>-0.316579</v>
      </c>
      <c r="D7287" s="4">
        <v>0.17051543999999999</v>
      </c>
      <c r="E7287" s="4">
        <v>0.23358696000000001</v>
      </c>
    </row>
    <row r="7288" spans="1:5" x14ac:dyDescent="0.2">
      <c r="A7288" s="4">
        <v>1977132</v>
      </c>
      <c r="B7288" s="4">
        <v>1620.8147899999999</v>
      </c>
      <c r="C7288" s="4">
        <v>0.16910662000000001</v>
      </c>
      <c r="D7288" s="4">
        <v>0.17056653999999999</v>
      </c>
      <c r="E7288" s="4">
        <v>0.23362489</v>
      </c>
    </row>
    <row r="7289" spans="1:5" x14ac:dyDescent="0.2">
      <c r="A7289" s="4">
        <v>1875444</v>
      </c>
      <c r="B7289" s="4">
        <v>167.99146200000001</v>
      </c>
      <c r="C7289" s="4">
        <v>-0.33146350000000002</v>
      </c>
      <c r="D7289" s="4">
        <v>0.17060197999999999</v>
      </c>
      <c r="E7289" s="4">
        <v>0.23364136999999999</v>
      </c>
    </row>
    <row r="7290" spans="1:5" x14ac:dyDescent="0.2">
      <c r="A7290" s="4">
        <v>1926529</v>
      </c>
      <c r="B7290" s="4">
        <v>782.06690200000003</v>
      </c>
      <c r="C7290" s="4">
        <v>-0.1590135</v>
      </c>
      <c r="D7290" s="4">
        <v>0.17123474</v>
      </c>
      <c r="E7290" s="4">
        <v>0.23447577999999999</v>
      </c>
    </row>
    <row r="7291" spans="1:5" x14ac:dyDescent="0.2">
      <c r="A7291" s="4">
        <v>1874371</v>
      </c>
      <c r="B7291" s="4">
        <v>1.7858178499999999</v>
      </c>
      <c r="C7291" s="4">
        <v>-2.2309252000000002</v>
      </c>
      <c r="D7291" s="4">
        <v>0.17132528</v>
      </c>
      <c r="E7291" s="4">
        <v>0.2345354</v>
      </c>
    </row>
    <row r="7292" spans="1:5" x14ac:dyDescent="0.2">
      <c r="A7292" s="4">
        <v>1961968</v>
      </c>
      <c r="B7292" s="4">
        <v>599.58295099999998</v>
      </c>
      <c r="C7292" s="4">
        <v>0.16607093000000001</v>
      </c>
      <c r="D7292" s="4">
        <v>0.17131075000000001</v>
      </c>
      <c r="E7292" s="4">
        <v>0.2345354</v>
      </c>
    </row>
    <row r="7293" spans="1:5" x14ac:dyDescent="0.2">
      <c r="A7293" s="4">
        <v>1876269</v>
      </c>
      <c r="B7293" s="4">
        <v>4.4926906400000002</v>
      </c>
      <c r="C7293" s="4">
        <v>-1.4276534000000001</v>
      </c>
      <c r="D7293" s="4">
        <v>0.171546</v>
      </c>
      <c r="E7293" s="4">
        <v>0.23477316000000001</v>
      </c>
    </row>
    <row r="7294" spans="1:5" x14ac:dyDescent="0.2">
      <c r="A7294" s="4">
        <v>1906992</v>
      </c>
      <c r="B7294" s="4">
        <v>730.38721999999996</v>
      </c>
      <c r="C7294" s="4">
        <v>-0.1572305</v>
      </c>
      <c r="D7294" s="4">
        <v>0.17153292000000001</v>
      </c>
      <c r="E7294" s="4">
        <v>0.23477316000000001</v>
      </c>
    </row>
    <row r="7295" spans="1:5" x14ac:dyDescent="0.2">
      <c r="A7295" s="4">
        <v>1922106</v>
      </c>
      <c r="B7295" s="4">
        <v>16.500266799999999</v>
      </c>
      <c r="C7295" s="4">
        <v>0.75631152999999995</v>
      </c>
      <c r="D7295" s="4">
        <v>0.17232053</v>
      </c>
      <c r="E7295" s="4">
        <v>0.23580082999999999</v>
      </c>
    </row>
    <row r="7296" spans="1:5" x14ac:dyDescent="0.2">
      <c r="A7296" s="4">
        <v>1356281</v>
      </c>
      <c r="B7296" s="4">
        <v>44.968814500000001</v>
      </c>
      <c r="C7296" s="4">
        <v>-0.52021220000000001</v>
      </c>
      <c r="D7296" s="4">
        <v>0.17238360999999999</v>
      </c>
      <c r="E7296" s="4">
        <v>0.2358548</v>
      </c>
    </row>
    <row r="7297" spans="1:5" x14ac:dyDescent="0.2">
      <c r="A7297" s="4">
        <v>1951755</v>
      </c>
      <c r="B7297" s="4">
        <v>79.924030299999998</v>
      </c>
      <c r="C7297" s="4">
        <v>-0.34047620000000001</v>
      </c>
      <c r="D7297" s="4">
        <v>0.17330935</v>
      </c>
      <c r="E7297" s="4">
        <v>0.23708889999999999</v>
      </c>
    </row>
    <row r="7298" spans="1:5" x14ac:dyDescent="0.2">
      <c r="A7298" s="4">
        <v>1760069</v>
      </c>
      <c r="B7298" s="4">
        <v>11.7403101</v>
      </c>
      <c r="C7298" s="4">
        <v>-0.79171159999999996</v>
      </c>
      <c r="D7298" s="4">
        <v>0.17370373</v>
      </c>
      <c r="E7298" s="4">
        <v>0.23759585</v>
      </c>
    </row>
    <row r="7299" spans="1:5" x14ac:dyDescent="0.2">
      <c r="A7299" s="4">
        <v>1882214</v>
      </c>
      <c r="B7299" s="4">
        <v>1105.38769</v>
      </c>
      <c r="C7299" s="4">
        <v>0.15326453000000001</v>
      </c>
      <c r="D7299" s="4">
        <v>0.17401796999999999</v>
      </c>
      <c r="E7299" s="4">
        <v>0.23799306000000001</v>
      </c>
    </row>
    <row r="7300" spans="1:5" x14ac:dyDescent="0.2">
      <c r="A7300" s="4">
        <v>1872858</v>
      </c>
      <c r="B7300" s="4">
        <v>1305.8769400000001</v>
      </c>
      <c r="C7300" s="4">
        <v>0.12754378999999999</v>
      </c>
      <c r="D7300" s="4">
        <v>0.17413444</v>
      </c>
      <c r="E7300" s="4">
        <v>0.23811973</v>
      </c>
    </row>
    <row r="7301" spans="1:5" x14ac:dyDescent="0.2">
      <c r="A7301" s="4">
        <v>1958881</v>
      </c>
      <c r="B7301" s="4">
        <v>6.49999182</v>
      </c>
      <c r="C7301" s="4">
        <v>-1.0328881999999999</v>
      </c>
      <c r="D7301" s="4">
        <v>0.17426209000000001</v>
      </c>
      <c r="E7301" s="4">
        <v>0.23826164</v>
      </c>
    </row>
    <row r="7302" spans="1:5" x14ac:dyDescent="0.2">
      <c r="A7302" s="4">
        <v>1915937</v>
      </c>
      <c r="B7302" s="4">
        <v>780.85597199999995</v>
      </c>
      <c r="C7302" s="4">
        <v>0.15165548000000001</v>
      </c>
      <c r="D7302" s="4">
        <v>0.17442321999999999</v>
      </c>
      <c r="E7302" s="4">
        <v>0.23844926999999999</v>
      </c>
    </row>
    <row r="7303" spans="1:5" x14ac:dyDescent="0.2">
      <c r="A7303" s="4">
        <v>1800738</v>
      </c>
      <c r="B7303" s="4">
        <v>900.47020399999997</v>
      </c>
      <c r="C7303" s="4">
        <v>0.17513272999999999</v>
      </c>
      <c r="D7303" s="4">
        <v>0.17465085</v>
      </c>
      <c r="E7303" s="4">
        <v>0.23872777000000001</v>
      </c>
    </row>
    <row r="7304" spans="1:5" x14ac:dyDescent="0.2">
      <c r="A7304" s="4">
        <v>1910735</v>
      </c>
      <c r="B7304" s="4">
        <v>2318.7419100000002</v>
      </c>
      <c r="C7304" s="4">
        <v>-0.1575281</v>
      </c>
      <c r="D7304" s="4">
        <v>0.17487609000000001</v>
      </c>
      <c r="E7304" s="4">
        <v>0.23900289999999999</v>
      </c>
    </row>
    <row r="7305" spans="1:5" x14ac:dyDescent="0.2">
      <c r="A7305" s="4">
        <v>1898393</v>
      </c>
      <c r="B7305" s="4">
        <v>614.88744099999997</v>
      </c>
      <c r="C7305" s="4">
        <v>-0.16973759999999999</v>
      </c>
      <c r="D7305" s="4">
        <v>0.17494425</v>
      </c>
      <c r="E7305" s="4">
        <v>0.23906334000000001</v>
      </c>
    </row>
    <row r="7306" spans="1:5" x14ac:dyDescent="0.2">
      <c r="A7306" s="4">
        <v>1869696</v>
      </c>
      <c r="B7306" s="4">
        <v>2142.4149699999998</v>
      </c>
      <c r="C7306" s="4">
        <v>-0.1462425</v>
      </c>
      <c r="D7306" s="4">
        <v>0.17545742</v>
      </c>
      <c r="E7306" s="4">
        <v>0.23973177000000001</v>
      </c>
    </row>
    <row r="7307" spans="1:5" x14ac:dyDescent="0.2">
      <c r="A7307" s="4">
        <v>1793780</v>
      </c>
      <c r="B7307" s="4">
        <v>345.51675899999998</v>
      </c>
      <c r="C7307" s="4">
        <v>-0.20473259999999999</v>
      </c>
      <c r="D7307" s="4">
        <v>0.17568138999999999</v>
      </c>
      <c r="E7307" s="4">
        <v>0.24000492000000001</v>
      </c>
    </row>
    <row r="7308" spans="1:5" x14ac:dyDescent="0.2">
      <c r="A7308" s="4">
        <v>1916258</v>
      </c>
      <c r="B7308" s="4">
        <v>10736.8748</v>
      </c>
      <c r="C7308" s="4">
        <v>-0.11292190000000001</v>
      </c>
      <c r="D7308" s="4">
        <v>0.17596908999999999</v>
      </c>
      <c r="E7308" s="4">
        <v>0.24032807</v>
      </c>
    </row>
    <row r="7309" spans="1:5" x14ac:dyDescent="0.2">
      <c r="A7309" s="4">
        <v>1922565</v>
      </c>
      <c r="B7309" s="4">
        <v>18495.759600000001</v>
      </c>
      <c r="C7309" s="4">
        <v>0.20371230000000001</v>
      </c>
      <c r="D7309" s="4">
        <v>0.17594924000000001</v>
      </c>
      <c r="E7309" s="4">
        <v>0.24032807</v>
      </c>
    </row>
    <row r="7310" spans="1:5" x14ac:dyDescent="0.2">
      <c r="A7310" s="4">
        <v>1846335</v>
      </c>
      <c r="B7310" s="4">
        <v>6.9740598599999997</v>
      </c>
      <c r="C7310" s="4">
        <v>-1.0365542000000001</v>
      </c>
      <c r="D7310" s="4">
        <v>0.17599017</v>
      </c>
      <c r="E7310" s="4">
        <v>0.24032807</v>
      </c>
    </row>
    <row r="7311" spans="1:5" x14ac:dyDescent="0.2">
      <c r="A7311" s="4">
        <v>1926093</v>
      </c>
      <c r="B7311" s="4">
        <v>171.26136399999999</v>
      </c>
      <c r="C7311" s="4">
        <v>0.25285053000000002</v>
      </c>
      <c r="D7311" s="4">
        <v>0.17660542000000001</v>
      </c>
      <c r="E7311" s="4">
        <v>0.24113525</v>
      </c>
    </row>
    <row r="7312" spans="1:5" x14ac:dyDescent="0.2">
      <c r="A7312" s="4">
        <v>1807016</v>
      </c>
      <c r="B7312" s="4">
        <v>1050.6034199999999</v>
      </c>
      <c r="C7312" s="4">
        <v>-0.21356449999999999</v>
      </c>
      <c r="D7312" s="4">
        <v>0.17666325999999999</v>
      </c>
      <c r="E7312" s="4">
        <v>0.24118123</v>
      </c>
    </row>
    <row r="7313" spans="1:5" x14ac:dyDescent="0.2">
      <c r="A7313" s="4">
        <v>1864345</v>
      </c>
      <c r="B7313" s="4">
        <v>4.8054870000000003</v>
      </c>
      <c r="C7313" s="4">
        <v>-1.3385617999999999</v>
      </c>
      <c r="D7313" s="4">
        <v>0.17672298</v>
      </c>
      <c r="E7313" s="4">
        <v>0.24122977000000001</v>
      </c>
    </row>
    <row r="7314" spans="1:5" x14ac:dyDescent="0.2">
      <c r="A7314" s="4">
        <v>1176050</v>
      </c>
      <c r="B7314" s="4">
        <v>168.92975200000001</v>
      </c>
      <c r="C7314" s="4">
        <v>0.28792867</v>
      </c>
      <c r="D7314" s="4">
        <v>0.17675256</v>
      </c>
      <c r="E7314" s="4">
        <v>0.24123715000000001</v>
      </c>
    </row>
    <row r="7315" spans="1:5" x14ac:dyDescent="0.2">
      <c r="A7315" s="4">
        <v>1879315</v>
      </c>
      <c r="B7315" s="4">
        <v>5.6288219399999999</v>
      </c>
      <c r="C7315" s="4">
        <v>-1.2387922</v>
      </c>
      <c r="D7315" s="4">
        <v>0.17689543999999999</v>
      </c>
      <c r="E7315" s="4">
        <v>0.24139914000000001</v>
      </c>
    </row>
    <row r="7316" spans="1:5" x14ac:dyDescent="0.2">
      <c r="A7316" s="4">
        <v>1917120</v>
      </c>
      <c r="B7316" s="4">
        <v>918.87687500000004</v>
      </c>
      <c r="C7316" s="4">
        <v>-0.15721109999999999</v>
      </c>
      <c r="D7316" s="4">
        <v>0.17703990999999999</v>
      </c>
      <c r="E7316" s="4">
        <v>0.24146424999999999</v>
      </c>
    </row>
    <row r="7317" spans="1:5" x14ac:dyDescent="0.2">
      <c r="A7317" s="4">
        <v>1955570</v>
      </c>
      <c r="B7317" s="4">
        <v>4.6278856499999996</v>
      </c>
      <c r="C7317" s="4">
        <v>-1.2616259999999999</v>
      </c>
      <c r="D7317" s="4">
        <v>0.17698183000000001</v>
      </c>
      <c r="E7317" s="4">
        <v>0.24146424999999999</v>
      </c>
    </row>
    <row r="7318" spans="1:5" x14ac:dyDescent="0.2">
      <c r="A7318" s="4">
        <v>1890094</v>
      </c>
      <c r="B7318" s="4">
        <v>1138.6903299999999</v>
      </c>
      <c r="C7318" s="4">
        <v>0.20806143999999999</v>
      </c>
      <c r="D7318" s="4">
        <v>0.17703515</v>
      </c>
      <c r="E7318" s="4">
        <v>0.24146424999999999</v>
      </c>
    </row>
    <row r="7319" spans="1:5" x14ac:dyDescent="0.2">
      <c r="A7319" s="4">
        <v>1904112</v>
      </c>
      <c r="B7319" s="4">
        <v>15637.321400000001</v>
      </c>
      <c r="C7319" s="4">
        <v>0.17348109</v>
      </c>
      <c r="D7319" s="4">
        <v>0.17699669000000001</v>
      </c>
      <c r="E7319" s="4">
        <v>0.24146424999999999</v>
      </c>
    </row>
    <row r="7320" spans="1:5" x14ac:dyDescent="0.2">
      <c r="A7320" s="4">
        <v>1904735</v>
      </c>
      <c r="B7320" s="4">
        <v>271.753377</v>
      </c>
      <c r="C7320" s="4">
        <v>-0.2172114</v>
      </c>
      <c r="D7320" s="4">
        <v>0.17707096999999999</v>
      </c>
      <c r="E7320" s="4">
        <v>0.24147361000000001</v>
      </c>
    </row>
    <row r="7321" spans="1:5" x14ac:dyDescent="0.2">
      <c r="A7321" s="4">
        <v>1969877</v>
      </c>
      <c r="B7321" s="4">
        <v>345.73674899999997</v>
      </c>
      <c r="C7321" s="4">
        <v>-0.2518611</v>
      </c>
      <c r="D7321" s="4">
        <v>0.17713048000000001</v>
      </c>
      <c r="E7321" s="4">
        <v>0.24152176</v>
      </c>
    </row>
    <row r="7322" spans="1:5" x14ac:dyDescent="0.2">
      <c r="A7322" s="4">
        <v>1901796</v>
      </c>
      <c r="B7322" s="4">
        <v>177.84661800000001</v>
      </c>
      <c r="C7322" s="4">
        <v>-0.30010829999999999</v>
      </c>
      <c r="D7322" s="4">
        <v>0.17725346</v>
      </c>
      <c r="E7322" s="4">
        <v>0.24165644</v>
      </c>
    </row>
    <row r="7323" spans="1:5" x14ac:dyDescent="0.2">
      <c r="A7323" s="4">
        <v>1889962</v>
      </c>
      <c r="B7323" s="4">
        <v>3386.3436000000002</v>
      </c>
      <c r="C7323" s="4">
        <v>-0.1845087</v>
      </c>
      <c r="D7323" s="4">
        <v>0.17731314000000001</v>
      </c>
      <c r="E7323" s="4">
        <v>0.24170479</v>
      </c>
    </row>
    <row r="7324" spans="1:5" x14ac:dyDescent="0.2">
      <c r="A7324" s="4">
        <v>1874347</v>
      </c>
      <c r="B7324" s="4">
        <v>6.7536971699999997</v>
      </c>
      <c r="C7324" s="4">
        <v>-1.0797562999999999</v>
      </c>
      <c r="D7324" s="4">
        <v>0.17752435</v>
      </c>
      <c r="E7324" s="4">
        <v>0.24195965</v>
      </c>
    </row>
    <row r="7325" spans="1:5" x14ac:dyDescent="0.2">
      <c r="A7325" s="4">
        <v>1891441</v>
      </c>
      <c r="B7325" s="4">
        <v>201.49531899999999</v>
      </c>
      <c r="C7325" s="4">
        <v>-0.2318588</v>
      </c>
      <c r="D7325" s="4">
        <v>0.17775542999999999</v>
      </c>
      <c r="E7325" s="4">
        <v>0.24224153000000001</v>
      </c>
    </row>
    <row r="7326" spans="1:5" x14ac:dyDescent="0.2">
      <c r="A7326" s="4">
        <v>1880482</v>
      </c>
      <c r="B7326" s="4">
        <v>303.06992400000001</v>
      </c>
      <c r="C7326" s="4">
        <v>-0.2613915</v>
      </c>
      <c r="D7326" s="4">
        <v>0.17787563000000001</v>
      </c>
      <c r="E7326" s="4">
        <v>0.24237223999999999</v>
      </c>
    </row>
    <row r="7327" spans="1:5" x14ac:dyDescent="0.2">
      <c r="A7327" s="4">
        <v>1970188</v>
      </c>
      <c r="B7327" s="4">
        <v>8.6215039299999994</v>
      </c>
      <c r="C7327" s="4">
        <v>0.95069035000000002</v>
      </c>
      <c r="D7327" s="4">
        <v>0.17819312000000001</v>
      </c>
      <c r="E7327" s="4">
        <v>0.24277170000000001</v>
      </c>
    </row>
    <row r="7328" spans="1:5" x14ac:dyDescent="0.2">
      <c r="A7328" s="4">
        <v>1954574</v>
      </c>
      <c r="B7328" s="4">
        <v>163.73483100000001</v>
      </c>
      <c r="C7328" s="4">
        <v>-0.31080400000000002</v>
      </c>
      <c r="D7328" s="4">
        <v>0.17832686</v>
      </c>
      <c r="E7328" s="4">
        <v>0.24292074999999999</v>
      </c>
    </row>
    <row r="7329" spans="1:5" x14ac:dyDescent="0.2">
      <c r="A7329" s="4">
        <v>1872870</v>
      </c>
      <c r="B7329" s="4">
        <v>39.203548499999997</v>
      </c>
      <c r="C7329" s="4">
        <v>-0.45174629999999999</v>
      </c>
      <c r="D7329" s="4">
        <v>0.17850247999999999</v>
      </c>
      <c r="E7329" s="4">
        <v>0.24311558</v>
      </c>
    </row>
    <row r="7330" spans="1:5" x14ac:dyDescent="0.2">
      <c r="A7330" s="4">
        <v>1875301</v>
      </c>
      <c r="B7330" s="4">
        <v>2.55363615</v>
      </c>
      <c r="C7330" s="4">
        <v>-1.7638844</v>
      </c>
      <c r="D7330" s="4">
        <v>0.1785186</v>
      </c>
      <c r="E7330" s="4">
        <v>0.24311558</v>
      </c>
    </row>
    <row r="7331" spans="1:5" x14ac:dyDescent="0.2">
      <c r="A7331" s="4">
        <v>1923652</v>
      </c>
      <c r="B7331" s="4">
        <v>863.84245599999997</v>
      </c>
      <c r="C7331" s="4">
        <v>0.15378618999999999</v>
      </c>
      <c r="D7331" s="4">
        <v>0.17868223999999999</v>
      </c>
      <c r="E7331" s="4">
        <v>0.24330524000000001</v>
      </c>
    </row>
    <row r="7332" spans="1:5" x14ac:dyDescent="0.2">
      <c r="A7332" s="4">
        <v>1887671</v>
      </c>
      <c r="B7332" s="4">
        <v>6342.8585700000003</v>
      </c>
      <c r="C7332" s="4">
        <v>0.16715265000000001</v>
      </c>
      <c r="D7332" s="4">
        <v>0.17879969000000001</v>
      </c>
      <c r="E7332" s="4">
        <v>0.24343196</v>
      </c>
    </row>
    <row r="7333" spans="1:5" x14ac:dyDescent="0.2">
      <c r="A7333" s="4">
        <v>1925593</v>
      </c>
      <c r="B7333" s="4">
        <v>696.58464900000001</v>
      </c>
      <c r="C7333" s="4">
        <v>0.18786057</v>
      </c>
      <c r="D7333" s="4">
        <v>0.17883811999999999</v>
      </c>
      <c r="E7333" s="4">
        <v>0.24345106999999999</v>
      </c>
    </row>
    <row r="7334" spans="1:5" x14ac:dyDescent="0.2">
      <c r="A7334" s="4">
        <v>1897883</v>
      </c>
      <c r="B7334" s="4">
        <v>161.75721200000001</v>
      </c>
      <c r="C7334" s="4">
        <v>0.25061453</v>
      </c>
      <c r="D7334" s="4">
        <v>0.17906516</v>
      </c>
      <c r="E7334" s="4">
        <v>0.24371165</v>
      </c>
    </row>
    <row r="7335" spans="1:5" x14ac:dyDescent="0.2">
      <c r="A7335" s="4">
        <v>1900897</v>
      </c>
      <c r="B7335" s="4">
        <v>1823.1796099999999</v>
      </c>
      <c r="C7335" s="4">
        <v>-0.17936959999999999</v>
      </c>
      <c r="D7335" s="4">
        <v>0.17907836999999999</v>
      </c>
      <c r="E7335" s="4">
        <v>0.24371165</v>
      </c>
    </row>
    <row r="7336" spans="1:5" x14ac:dyDescent="0.2">
      <c r="A7336" s="4">
        <v>1889152</v>
      </c>
      <c r="B7336" s="4">
        <v>1012.24536</v>
      </c>
      <c r="C7336" s="4">
        <v>-0.17216110000000001</v>
      </c>
      <c r="D7336" s="4">
        <v>0.17936799</v>
      </c>
      <c r="E7336" s="4">
        <v>0.24407251999999999</v>
      </c>
    </row>
    <row r="7337" spans="1:5" x14ac:dyDescent="0.2">
      <c r="A7337" s="4">
        <v>1896679</v>
      </c>
      <c r="B7337" s="4">
        <v>10.572945499999999</v>
      </c>
      <c r="C7337" s="4">
        <v>-0.82118570000000002</v>
      </c>
      <c r="D7337" s="4">
        <v>0.17953114000000001</v>
      </c>
      <c r="E7337" s="4">
        <v>0.24426122</v>
      </c>
    </row>
    <row r="7338" spans="1:5" x14ac:dyDescent="0.2">
      <c r="A7338" s="4">
        <v>1873373</v>
      </c>
      <c r="B7338" s="4">
        <v>1621.2453700000001</v>
      </c>
      <c r="C7338" s="4">
        <v>0.16162629000000001</v>
      </c>
      <c r="D7338" s="4">
        <v>0.17985767999999999</v>
      </c>
      <c r="E7338" s="4">
        <v>0.24461793000000001</v>
      </c>
    </row>
    <row r="7339" spans="1:5" x14ac:dyDescent="0.2">
      <c r="A7339" s="4">
        <v>1918153</v>
      </c>
      <c r="B7339" s="4">
        <v>294.440022</v>
      </c>
      <c r="C7339" s="4">
        <v>0.21188892000000001</v>
      </c>
      <c r="D7339" s="4">
        <v>0.17986684999999999</v>
      </c>
      <c r="E7339" s="4">
        <v>0.24461793000000001</v>
      </c>
    </row>
    <row r="7340" spans="1:5" x14ac:dyDescent="0.2">
      <c r="A7340" s="4">
        <v>1887797</v>
      </c>
      <c r="B7340" s="4">
        <v>1441.98477</v>
      </c>
      <c r="C7340" s="4">
        <v>0.16998146</v>
      </c>
      <c r="D7340" s="4">
        <v>0.17982265</v>
      </c>
      <c r="E7340" s="4">
        <v>0.24461793000000001</v>
      </c>
    </row>
    <row r="7341" spans="1:5" x14ac:dyDescent="0.2">
      <c r="A7341" s="4">
        <v>1927874</v>
      </c>
      <c r="B7341" s="4">
        <v>307.035687</v>
      </c>
      <c r="C7341" s="4">
        <v>0.21018428</v>
      </c>
      <c r="D7341" s="4">
        <v>0.18011642999999999</v>
      </c>
      <c r="E7341" s="4">
        <v>0.24492399000000001</v>
      </c>
    </row>
    <row r="7342" spans="1:5" x14ac:dyDescent="0.2">
      <c r="A7342" s="4">
        <v>1877401</v>
      </c>
      <c r="B7342" s="4">
        <v>6.6843830200000003</v>
      </c>
      <c r="C7342" s="4">
        <v>1.20271989</v>
      </c>
      <c r="D7342" s="4">
        <v>0.18037916000000001</v>
      </c>
      <c r="E7342" s="4">
        <v>0.24524783</v>
      </c>
    </row>
    <row r="7343" spans="1:5" x14ac:dyDescent="0.2">
      <c r="A7343" s="4">
        <v>1873035</v>
      </c>
      <c r="B7343" s="4">
        <v>521.27163900000005</v>
      </c>
      <c r="C7343" s="4">
        <v>-0.1836305</v>
      </c>
      <c r="D7343" s="4">
        <v>0.18042104</v>
      </c>
      <c r="E7343" s="4">
        <v>0.24527136999999999</v>
      </c>
    </row>
    <row r="7344" spans="1:5" x14ac:dyDescent="0.2">
      <c r="A7344" s="4">
        <v>1874842</v>
      </c>
      <c r="B7344" s="4">
        <v>439.82676199999997</v>
      </c>
      <c r="C7344" s="4">
        <v>-0.19916739999999999</v>
      </c>
      <c r="D7344" s="4">
        <v>0.18051528</v>
      </c>
      <c r="E7344" s="4">
        <v>0.24536606</v>
      </c>
    </row>
    <row r="7345" spans="1:5" x14ac:dyDescent="0.2">
      <c r="A7345" s="4">
        <v>1978837</v>
      </c>
      <c r="B7345" s="4">
        <v>1216.4204299999999</v>
      </c>
      <c r="C7345" s="4">
        <v>0.2195144</v>
      </c>
      <c r="D7345" s="4">
        <v>0.18090771999999999</v>
      </c>
      <c r="E7345" s="4">
        <v>0.245866</v>
      </c>
    </row>
    <row r="7346" spans="1:5" x14ac:dyDescent="0.2">
      <c r="A7346" s="4">
        <v>1881929</v>
      </c>
      <c r="B7346" s="4">
        <v>8109.8223200000002</v>
      </c>
      <c r="C7346" s="4">
        <v>-0.13361719999999999</v>
      </c>
      <c r="D7346" s="4">
        <v>0.18108875999999999</v>
      </c>
      <c r="E7346" s="4">
        <v>0.24607854000000001</v>
      </c>
    </row>
    <row r="7347" spans="1:5" x14ac:dyDescent="0.2">
      <c r="A7347" s="4">
        <v>1871939</v>
      </c>
      <c r="B7347" s="4">
        <v>231.40107499999999</v>
      </c>
      <c r="C7347" s="4">
        <v>0.21077522000000001</v>
      </c>
      <c r="D7347" s="4">
        <v>0.18117716</v>
      </c>
      <c r="E7347" s="4">
        <v>0.24616515</v>
      </c>
    </row>
    <row r="7348" spans="1:5" x14ac:dyDescent="0.2">
      <c r="A7348" s="4">
        <v>1812299</v>
      </c>
      <c r="B7348" s="4">
        <v>296.33416199999999</v>
      </c>
      <c r="C7348" s="4">
        <v>0.19176114</v>
      </c>
      <c r="D7348" s="4">
        <v>0.18120293000000001</v>
      </c>
      <c r="E7348" s="4">
        <v>0.24616666000000001</v>
      </c>
    </row>
    <row r="7349" spans="1:5" x14ac:dyDescent="0.2">
      <c r="A7349" s="4">
        <v>1790816</v>
      </c>
      <c r="B7349" s="4">
        <v>2105.85133</v>
      </c>
      <c r="C7349" s="4">
        <v>0.17128662</v>
      </c>
      <c r="D7349" s="4">
        <v>0.18148895000000001</v>
      </c>
      <c r="E7349" s="4">
        <v>0.24652167</v>
      </c>
    </row>
    <row r="7350" spans="1:5" x14ac:dyDescent="0.2">
      <c r="A7350" s="4">
        <v>1874950</v>
      </c>
      <c r="B7350" s="4">
        <v>1897.84952</v>
      </c>
      <c r="C7350" s="4">
        <v>0.12958217999999999</v>
      </c>
      <c r="D7350" s="4">
        <v>0.18165493999999999</v>
      </c>
      <c r="E7350" s="4">
        <v>0.24671355</v>
      </c>
    </row>
    <row r="7351" spans="1:5" x14ac:dyDescent="0.2">
      <c r="A7351" s="4">
        <v>1881170</v>
      </c>
      <c r="B7351" s="4">
        <v>436.18094000000002</v>
      </c>
      <c r="C7351" s="4">
        <v>-0.1804172</v>
      </c>
      <c r="D7351" s="4">
        <v>0.18168303</v>
      </c>
      <c r="E7351" s="4">
        <v>0.24671434</v>
      </c>
    </row>
    <row r="7352" spans="1:5" x14ac:dyDescent="0.2">
      <c r="A7352" s="4">
        <v>1898253</v>
      </c>
      <c r="B7352" s="4">
        <v>1779.83663</v>
      </c>
      <c r="C7352" s="4">
        <v>0.14298673000000001</v>
      </c>
      <c r="D7352" s="4">
        <v>0.18170495</v>
      </c>
      <c r="E7352" s="4">
        <v>0.24671434</v>
      </c>
    </row>
    <row r="7353" spans="1:5" x14ac:dyDescent="0.2">
      <c r="A7353" s="4">
        <v>1921309</v>
      </c>
      <c r="B7353" s="4">
        <v>22.730337899999999</v>
      </c>
      <c r="C7353" s="4">
        <v>-0.59493189999999996</v>
      </c>
      <c r="D7353" s="4">
        <v>0.18183474999999999</v>
      </c>
      <c r="E7353" s="4">
        <v>0.24685699999999999</v>
      </c>
    </row>
    <row r="7354" spans="1:5" x14ac:dyDescent="0.2">
      <c r="A7354" s="4">
        <v>1894743</v>
      </c>
      <c r="B7354" s="4">
        <v>333.05320499999999</v>
      </c>
      <c r="C7354" s="4">
        <v>0.18655801999999999</v>
      </c>
      <c r="D7354" s="4">
        <v>0.18199001000000001</v>
      </c>
      <c r="E7354" s="4">
        <v>0.24703417</v>
      </c>
    </row>
    <row r="7355" spans="1:5" x14ac:dyDescent="0.2">
      <c r="A7355" s="4">
        <v>1978120</v>
      </c>
      <c r="B7355" s="4">
        <v>1.08099251</v>
      </c>
      <c r="C7355" s="4">
        <v>-3.6878777999999999</v>
      </c>
      <c r="D7355" s="4">
        <v>0.18209602</v>
      </c>
      <c r="E7355" s="4">
        <v>0.24714446000000001</v>
      </c>
    </row>
    <row r="7356" spans="1:5" x14ac:dyDescent="0.2">
      <c r="A7356" s="4">
        <v>1959401</v>
      </c>
      <c r="B7356" s="4">
        <v>334.61216400000001</v>
      </c>
      <c r="C7356" s="4">
        <v>-0.22818330000000001</v>
      </c>
      <c r="D7356" s="4">
        <v>0.18218844000000001</v>
      </c>
      <c r="E7356" s="4">
        <v>0.24723627000000001</v>
      </c>
    </row>
    <row r="7357" spans="1:5" x14ac:dyDescent="0.2">
      <c r="A7357" s="4">
        <v>1890815</v>
      </c>
      <c r="B7357" s="4">
        <v>392.03462100000002</v>
      </c>
      <c r="C7357" s="4">
        <v>0.22763495</v>
      </c>
      <c r="D7357" s="4">
        <v>0.18228559</v>
      </c>
      <c r="E7357" s="4">
        <v>0.24733152</v>
      </c>
    </row>
    <row r="7358" spans="1:5" x14ac:dyDescent="0.2">
      <c r="A7358" s="4">
        <v>1806588</v>
      </c>
      <c r="B7358" s="4">
        <v>1401.65651</v>
      </c>
      <c r="C7358" s="4">
        <v>0.15020839999999999</v>
      </c>
      <c r="D7358" s="4">
        <v>0.18230817999999999</v>
      </c>
      <c r="E7358" s="4">
        <v>0.24733152</v>
      </c>
    </row>
    <row r="7359" spans="1:5" x14ac:dyDescent="0.2">
      <c r="A7359" s="4">
        <v>1847583</v>
      </c>
      <c r="B7359" s="4">
        <v>21.101365300000001</v>
      </c>
      <c r="C7359" s="4">
        <v>-0.63746130000000001</v>
      </c>
      <c r="D7359" s="4">
        <v>0.18241278</v>
      </c>
      <c r="E7359" s="4">
        <v>0.24743978999999999</v>
      </c>
    </row>
    <row r="7360" spans="1:5" x14ac:dyDescent="0.2">
      <c r="A7360" s="4">
        <v>1996453</v>
      </c>
      <c r="B7360" s="4">
        <v>237.99264700000001</v>
      </c>
      <c r="C7360" s="4">
        <v>-0.19328190000000001</v>
      </c>
      <c r="D7360" s="4">
        <v>0.18261664999999999</v>
      </c>
      <c r="E7360" s="4">
        <v>0.24768266999999999</v>
      </c>
    </row>
    <row r="7361" spans="1:5" x14ac:dyDescent="0.2">
      <c r="A7361" s="4">
        <v>1809642</v>
      </c>
      <c r="B7361" s="4">
        <v>1039.94507</v>
      </c>
      <c r="C7361" s="4">
        <v>-0.1775302</v>
      </c>
      <c r="D7361" s="4">
        <v>0.18273557000000001</v>
      </c>
      <c r="E7361" s="4">
        <v>0.24781028999999999</v>
      </c>
    </row>
    <row r="7362" spans="1:5" x14ac:dyDescent="0.2">
      <c r="A7362" s="4">
        <v>1209867</v>
      </c>
      <c r="B7362" s="4">
        <v>616.02140999999995</v>
      </c>
      <c r="C7362" s="4">
        <v>-0.18381890000000001</v>
      </c>
      <c r="D7362" s="4">
        <v>0.18312506000000001</v>
      </c>
      <c r="E7362" s="4">
        <v>0.24827100999999999</v>
      </c>
    </row>
    <row r="7363" spans="1:5" x14ac:dyDescent="0.2">
      <c r="A7363" s="4">
        <v>1927126</v>
      </c>
      <c r="B7363" s="4">
        <v>852.34107500000005</v>
      </c>
      <c r="C7363" s="4">
        <v>0.17697170000000001</v>
      </c>
      <c r="D7363" s="4">
        <v>0.18310745</v>
      </c>
      <c r="E7363" s="4">
        <v>0.24827100999999999</v>
      </c>
    </row>
    <row r="7364" spans="1:5" x14ac:dyDescent="0.2">
      <c r="A7364" s="4">
        <v>1870967</v>
      </c>
      <c r="B7364" s="4">
        <v>2.94242742</v>
      </c>
      <c r="C7364" s="4">
        <v>-1.5258517</v>
      </c>
      <c r="D7364" s="4">
        <v>0.18335357999999999</v>
      </c>
      <c r="E7364" s="4">
        <v>0.24854707000000001</v>
      </c>
    </row>
    <row r="7365" spans="1:5" x14ac:dyDescent="0.2">
      <c r="A7365" s="4">
        <v>1877999</v>
      </c>
      <c r="B7365" s="4">
        <v>2259.4983200000001</v>
      </c>
      <c r="C7365" s="4">
        <v>0.15500871999999999</v>
      </c>
      <c r="D7365" s="4">
        <v>0.18351159</v>
      </c>
      <c r="E7365" s="4">
        <v>0.24872748</v>
      </c>
    </row>
    <row r="7366" spans="1:5" x14ac:dyDescent="0.2">
      <c r="A7366" s="4">
        <v>1974005</v>
      </c>
      <c r="B7366" s="4">
        <v>34.461288600000003</v>
      </c>
      <c r="C7366" s="4">
        <v>0.48334136</v>
      </c>
      <c r="D7366" s="4">
        <v>0.18369166000000001</v>
      </c>
      <c r="E7366" s="4">
        <v>0.24893775000000001</v>
      </c>
    </row>
    <row r="7367" spans="1:5" x14ac:dyDescent="0.2">
      <c r="A7367" s="4">
        <v>1875909</v>
      </c>
      <c r="B7367" s="4">
        <v>1701.8953899999999</v>
      </c>
      <c r="C7367" s="4">
        <v>0.17041038</v>
      </c>
      <c r="D7367" s="4">
        <v>0.18393733000000001</v>
      </c>
      <c r="E7367" s="4">
        <v>0.24923682999999999</v>
      </c>
    </row>
    <row r="7368" spans="1:5" x14ac:dyDescent="0.2">
      <c r="A7368" s="4">
        <v>1907846</v>
      </c>
      <c r="B7368" s="4">
        <v>99.806716100000003</v>
      </c>
      <c r="C7368" s="4">
        <v>0.32928869</v>
      </c>
      <c r="D7368" s="4">
        <v>0.18398690000000001</v>
      </c>
      <c r="E7368" s="4">
        <v>0.24927015</v>
      </c>
    </row>
    <row r="7369" spans="1:5" x14ac:dyDescent="0.2">
      <c r="A7369" s="4">
        <v>1976572</v>
      </c>
      <c r="B7369" s="4">
        <v>1820.0744</v>
      </c>
      <c r="C7369" s="4">
        <v>0.14438103999999999</v>
      </c>
      <c r="D7369" s="4">
        <v>0.18404798999999999</v>
      </c>
      <c r="E7369" s="4">
        <v>0.24931908</v>
      </c>
    </row>
    <row r="7370" spans="1:5" x14ac:dyDescent="0.2">
      <c r="A7370" s="4">
        <v>1989267</v>
      </c>
      <c r="B7370" s="4">
        <v>13.7799002</v>
      </c>
      <c r="C7370" s="4">
        <v>0.70118290000000005</v>
      </c>
      <c r="D7370" s="4">
        <v>0.18414755999999999</v>
      </c>
      <c r="E7370" s="4">
        <v>0.24942011</v>
      </c>
    </row>
    <row r="7371" spans="1:5" x14ac:dyDescent="0.2">
      <c r="A7371" s="4">
        <v>1863110</v>
      </c>
      <c r="B7371" s="4">
        <v>55.449662600000003</v>
      </c>
      <c r="C7371" s="4">
        <v>0.46996355000000001</v>
      </c>
      <c r="D7371" s="4">
        <v>0.1843591</v>
      </c>
      <c r="E7371" s="4">
        <v>0.24967275</v>
      </c>
    </row>
    <row r="7372" spans="1:5" x14ac:dyDescent="0.2">
      <c r="A7372" s="4">
        <v>1859296</v>
      </c>
      <c r="B7372" s="4">
        <v>785.31633299999999</v>
      </c>
      <c r="C7372" s="4">
        <v>-0.1476692</v>
      </c>
      <c r="D7372" s="4">
        <v>0.1844663</v>
      </c>
      <c r="E7372" s="4">
        <v>0.24978402999999999</v>
      </c>
    </row>
    <row r="7373" spans="1:5" x14ac:dyDescent="0.2">
      <c r="A7373" s="4">
        <v>1916549</v>
      </c>
      <c r="B7373" s="4">
        <v>436.03402199999999</v>
      </c>
      <c r="C7373" s="4">
        <v>0.17740953000000001</v>
      </c>
      <c r="D7373" s="4">
        <v>0.18451213</v>
      </c>
      <c r="E7373" s="4">
        <v>0.24981221000000001</v>
      </c>
    </row>
    <row r="7374" spans="1:5" x14ac:dyDescent="0.2">
      <c r="A7374" s="4">
        <v>1882801</v>
      </c>
      <c r="B7374" s="4">
        <v>198.71891500000001</v>
      </c>
      <c r="C7374" s="4">
        <v>-0.2209737</v>
      </c>
      <c r="D7374" s="4">
        <v>0.18477313000000001</v>
      </c>
      <c r="E7374" s="4">
        <v>0.25013164999999998</v>
      </c>
    </row>
    <row r="7375" spans="1:5" x14ac:dyDescent="0.2">
      <c r="A7375" s="4">
        <v>1888694</v>
      </c>
      <c r="B7375" s="4">
        <v>416.34971400000001</v>
      </c>
      <c r="C7375" s="4">
        <v>-0.1651842</v>
      </c>
      <c r="D7375" s="4">
        <v>0.18487223999999999</v>
      </c>
      <c r="E7375" s="4">
        <v>0.25023188000000002</v>
      </c>
    </row>
    <row r="7376" spans="1:5" x14ac:dyDescent="0.2">
      <c r="A7376" s="4">
        <v>1897765</v>
      </c>
      <c r="B7376" s="4">
        <v>569.92120399999999</v>
      </c>
      <c r="C7376" s="4">
        <v>0.17820189</v>
      </c>
      <c r="D7376" s="4">
        <v>0.18497088</v>
      </c>
      <c r="E7376" s="4">
        <v>0.25033144000000002</v>
      </c>
    </row>
    <row r="7377" spans="1:5" x14ac:dyDescent="0.2">
      <c r="A7377" s="4">
        <v>1508741</v>
      </c>
      <c r="B7377" s="4">
        <v>29.742914899999999</v>
      </c>
      <c r="C7377" s="4">
        <v>0.57166919000000005</v>
      </c>
      <c r="D7377" s="4">
        <v>0.18508532</v>
      </c>
      <c r="E7377" s="4">
        <v>0.25045235999999998</v>
      </c>
    </row>
    <row r="7378" spans="1:5" x14ac:dyDescent="0.2">
      <c r="A7378" s="4">
        <v>1871414</v>
      </c>
      <c r="B7378" s="4">
        <v>113.68846499999999</v>
      </c>
      <c r="C7378" s="4">
        <v>-0.27905980000000002</v>
      </c>
      <c r="D7378" s="4">
        <v>0.18519879</v>
      </c>
      <c r="E7378" s="4">
        <v>0.25057193</v>
      </c>
    </row>
    <row r="7379" spans="1:5" x14ac:dyDescent="0.2">
      <c r="A7379" s="4">
        <v>1916897</v>
      </c>
      <c r="B7379" s="4">
        <v>213.30194499999999</v>
      </c>
      <c r="C7379" s="4">
        <v>-0.30032029999999998</v>
      </c>
      <c r="D7379" s="4">
        <v>0.18536917999999999</v>
      </c>
      <c r="E7379" s="4">
        <v>0.25073448999999998</v>
      </c>
    </row>
    <row r="7380" spans="1:5" x14ac:dyDescent="0.2">
      <c r="A7380" s="4">
        <v>1903428</v>
      </c>
      <c r="B7380" s="4">
        <v>571.83053600000005</v>
      </c>
      <c r="C7380" s="4">
        <v>-0.18977140000000001</v>
      </c>
      <c r="D7380" s="4">
        <v>0.18536461000000001</v>
      </c>
      <c r="E7380" s="4">
        <v>0.25073448999999998</v>
      </c>
    </row>
    <row r="7381" spans="1:5" x14ac:dyDescent="0.2">
      <c r="A7381" s="4">
        <v>1904482</v>
      </c>
      <c r="B7381" s="4">
        <v>1313.46767</v>
      </c>
      <c r="C7381" s="4">
        <v>0.16502958000000001</v>
      </c>
      <c r="D7381" s="4">
        <v>0.18561048999999999</v>
      </c>
      <c r="E7381" s="4">
        <v>0.25102687000000001</v>
      </c>
    </row>
    <row r="7382" spans="1:5" x14ac:dyDescent="0.2">
      <c r="A7382" s="4">
        <v>1982713</v>
      </c>
      <c r="B7382" s="4">
        <v>33.548917299999999</v>
      </c>
      <c r="C7382" s="4">
        <v>-0.490649</v>
      </c>
      <c r="D7382" s="4">
        <v>0.18581629</v>
      </c>
      <c r="E7382" s="4">
        <v>0.25127115</v>
      </c>
    </row>
    <row r="7383" spans="1:5" x14ac:dyDescent="0.2">
      <c r="A7383" s="4">
        <v>1947376</v>
      </c>
      <c r="B7383" s="4">
        <v>2.0190291600000001</v>
      </c>
      <c r="C7383" s="4">
        <v>2.1970504800000001</v>
      </c>
      <c r="D7383" s="4">
        <v>0.18597258</v>
      </c>
      <c r="E7383" s="4">
        <v>0.25144843</v>
      </c>
    </row>
    <row r="7384" spans="1:5" x14ac:dyDescent="0.2">
      <c r="A7384" s="4">
        <v>1985763</v>
      </c>
      <c r="B7384" s="4">
        <v>16.305647799999999</v>
      </c>
      <c r="C7384" s="4">
        <v>-0.65927139999999995</v>
      </c>
      <c r="D7384" s="4">
        <v>0.186003</v>
      </c>
      <c r="E7384" s="4">
        <v>0.25145549</v>
      </c>
    </row>
    <row r="7385" spans="1:5" x14ac:dyDescent="0.2">
      <c r="A7385" s="4">
        <v>1806725</v>
      </c>
      <c r="B7385" s="4">
        <v>823.64757999999995</v>
      </c>
      <c r="C7385" s="4">
        <v>0.13830007999999999</v>
      </c>
      <c r="D7385" s="4">
        <v>0.18642097999999999</v>
      </c>
      <c r="E7385" s="4">
        <v>0.25198642999999998</v>
      </c>
    </row>
    <row r="7386" spans="1:5" x14ac:dyDescent="0.2">
      <c r="A7386" s="4">
        <v>1969686</v>
      </c>
      <c r="B7386" s="4">
        <v>468.19662599999998</v>
      </c>
      <c r="C7386" s="4">
        <v>0.19840558999999999</v>
      </c>
      <c r="D7386" s="4">
        <v>0.18689513999999999</v>
      </c>
      <c r="E7386" s="4">
        <v>0.25259314999999999</v>
      </c>
    </row>
    <row r="7387" spans="1:5" x14ac:dyDescent="0.2">
      <c r="A7387" s="4">
        <v>1878521</v>
      </c>
      <c r="B7387" s="4">
        <v>258.95746300000002</v>
      </c>
      <c r="C7387" s="4">
        <v>0.25733591</v>
      </c>
      <c r="D7387" s="4">
        <v>0.18696679999999999</v>
      </c>
      <c r="E7387" s="4">
        <v>0.25265578</v>
      </c>
    </row>
    <row r="7388" spans="1:5" x14ac:dyDescent="0.2">
      <c r="A7388" s="4">
        <v>1896246</v>
      </c>
      <c r="B7388" s="4">
        <v>463.73729500000002</v>
      </c>
      <c r="C7388" s="4">
        <v>-0.1703875</v>
      </c>
      <c r="D7388" s="4">
        <v>0.18709282999999999</v>
      </c>
      <c r="E7388" s="4">
        <v>0.25279186999999997</v>
      </c>
    </row>
    <row r="7389" spans="1:5" x14ac:dyDescent="0.2">
      <c r="A7389" s="4">
        <v>1877601</v>
      </c>
      <c r="B7389" s="4">
        <v>129.61383000000001</v>
      </c>
      <c r="C7389" s="4">
        <v>0.37334591</v>
      </c>
      <c r="D7389" s="4">
        <v>0.18725339999999999</v>
      </c>
      <c r="E7389" s="4">
        <v>0.25297458</v>
      </c>
    </row>
    <row r="7390" spans="1:5" x14ac:dyDescent="0.2">
      <c r="A7390" s="4">
        <v>1916337</v>
      </c>
      <c r="B7390" s="4">
        <v>1.0592822500000001</v>
      </c>
      <c r="C7390" s="4">
        <v>-3.6616775000000001</v>
      </c>
      <c r="D7390" s="4">
        <v>0.18752671000000001</v>
      </c>
      <c r="E7390" s="4">
        <v>0.25330953</v>
      </c>
    </row>
    <row r="7391" spans="1:5" x14ac:dyDescent="0.2">
      <c r="A7391" s="4">
        <v>1921478</v>
      </c>
      <c r="B7391" s="4">
        <v>1417.8905099999999</v>
      </c>
      <c r="C7391" s="4">
        <v>-0.17911060000000001</v>
      </c>
      <c r="D7391" s="4">
        <v>0.18768159000000001</v>
      </c>
      <c r="E7391" s="4">
        <v>0.25348443999999998</v>
      </c>
    </row>
    <row r="7392" spans="1:5" x14ac:dyDescent="0.2">
      <c r="A7392" s="4">
        <v>1866803</v>
      </c>
      <c r="B7392" s="4">
        <v>1325.93543</v>
      </c>
      <c r="C7392" s="4">
        <v>-0.13797780000000001</v>
      </c>
      <c r="D7392" s="4">
        <v>0.18772849</v>
      </c>
      <c r="E7392" s="4">
        <v>0.25351347000000002</v>
      </c>
    </row>
    <row r="7393" spans="1:5" x14ac:dyDescent="0.2">
      <c r="A7393" s="4">
        <v>1835244</v>
      </c>
      <c r="B7393" s="4">
        <v>214.05074099999999</v>
      </c>
      <c r="C7393" s="4">
        <v>0.24116784999999999</v>
      </c>
      <c r="D7393" s="4">
        <v>0.18786299000000001</v>
      </c>
      <c r="E7393" s="4">
        <v>0.25366077999999997</v>
      </c>
    </row>
    <row r="7394" spans="1:5" x14ac:dyDescent="0.2">
      <c r="A7394" s="4">
        <v>1862401</v>
      </c>
      <c r="B7394" s="4">
        <v>153.14796200000001</v>
      </c>
      <c r="C7394" s="4">
        <v>-0.3108127</v>
      </c>
      <c r="D7394" s="4">
        <v>0.18815577</v>
      </c>
      <c r="E7394" s="4">
        <v>0.25398737999999998</v>
      </c>
    </row>
    <row r="7395" spans="1:5" x14ac:dyDescent="0.2">
      <c r="A7395" s="4">
        <v>1957954</v>
      </c>
      <c r="B7395" s="4">
        <v>929.36084500000004</v>
      </c>
      <c r="C7395" s="4">
        <v>-0.1521921</v>
      </c>
      <c r="D7395" s="4">
        <v>0.18813405999999999</v>
      </c>
      <c r="E7395" s="4">
        <v>0.25398737999999998</v>
      </c>
    </row>
    <row r="7396" spans="1:5" x14ac:dyDescent="0.2">
      <c r="A7396" s="4">
        <v>1901730</v>
      </c>
      <c r="B7396" s="4">
        <v>2472.1040400000002</v>
      </c>
      <c r="C7396" s="4">
        <v>0.17350964999999999</v>
      </c>
      <c r="D7396" s="4">
        <v>0.18843096000000001</v>
      </c>
      <c r="E7396" s="4">
        <v>0.25432447000000002</v>
      </c>
    </row>
    <row r="7397" spans="1:5" x14ac:dyDescent="0.2">
      <c r="A7397" s="4">
        <v>1954299</v>
      </c>
      <c r="B7397" s="4">
        <v>460.664288</v>
      </c>
      <c r="C7397" s="4">
        <v>-0.18135860000000001</v>
      </c>
      <c r="D7397" s="4">
        <v>0.18848233</v>
      </c>
      <c r="E7397" s="4">
        <v>0.25435940000000001</v>
      </c>
    </row>
    <row r="7398" spans="1:5" x14ac:dyDescent="0.2">
      <c r="A7398" s="4">
        <v>1905820</v>
      </c>
      <c r="B7398" s="4">
        <v>78.3722937</v>
      </c>
      <c r="C7398" s="4">
        <v>-0.35114719999999999</v>
      </c>
      <c r="D7398" s="4">
        <v>0.18851995999999999</v>
      </c>
      <c r="E7398" s="4">
        <v>0.25437578999999999</v>
      </c>
    </row>
    <row r="7399" spans="1:5" x14ac:dyDescent="0.2">
      <c r="A7399" s="4">
        <v>1925044</v>
      </c>
      <c r="B7399" s="4">
        <v>433.60118</v>
      </c>
      <c r="C7399" s="4">
        <v>0.16421279999999999</v>
      </c>
      <c r="D7399" s="4">
        <v>0.18864560999999999</v>
      </c>
      <c r="E7399" s="4">
        <v>0.25451091999999997</v>
      </c>
    </row>
    <row r="7400" spans="1:5" x14ac:dyDescent="0.2">
      <c r="A7400" s="4">
        <v>1918546</v>
      </c>
      <c r="B7400" s="4">
        <v>244.74222599999999</v>
      </c>
      <c r="C7400" s="4">
        <v>0.20882492999999999</v>
      </c>
      <c r="D7400" s="4">
        <v>0.188778</v>
      </c>
      <c r="E7400" s="4">
        <v>0.25464543000000001</v>
      </c>
    </row>
    <row r="7401" spans="1:5" x14ac:dyDescent="0.2">
      <c r="A7401" s="4">
        <v>1926825</v>
      </c>
      <c r="B7401" s="4">
        <v>2224.4609700000001</v>
      </c>
      <c r="C7401" s="4">
        <v>0.16600665000000001</v>
      </c>
      <c r="D7401" s="4">
        <v>0.18879633000000001</v>
      </c>
      <c r="E7401" s="4">
        <v>0.25464543000000001</v>
      </c>
    </row>
    <row r="7402" spans="1:5" x14ac:dyDescent="0.2">
      <c r="A7402" s="4">
        <v>1886769</v>
      </c>
      <c r="B7402" s="4">
        <v>1059.9196999999999</v>
      </c>
      <c r="C7402" s="4">
        <v>0.15467808999999999</v>
      </c>
      <c r="D7402" s="4">
        <v>0.18899219</v>
      </c>
      <c r="E7402" s="4">
        <v>0.25487515999999999</v>
      </c>
    </row>
    <row r="7403" spans="1:5" x14ac:dyDescent="0.2">
      <c r="A7403" s="4">
        <v>1923936</v>
      </c>
      <c r="B7403" s="4">
        <v>246.58157399999999</v>
      </c>
      <c r="C7403" s="4">
        <v>-0.2309455</v>
      </c>
      <c r="D7403" s="4">
        <v>0.18934486</v>
      </c>
      <c r="E7403" s="4">
        <v>0.25531628000000001</v>
      </c>
    </row>
    <row r="7404" spans="1:5" x14ac:dyDescent="0.2">
      <c r="A7404" s="4">
        <v>1068445</v>
      </c>
      <c r="B7404" s="4">
        <v>1060.82483</v>
      </c>
      <c r="C7404" s="4">
        <v>-0.1810794</v>
      </c>
      <c r="D7404" s="4">
        <v>0.18944198000000001</v>
      </c>
      <c r="E7404" s="4">
        <v>0.25537822999999998</v>
      </c>
    </row>
    <row r="7405" spans="1:5" x14ac:dyDescent="0.2">
      <c r="A7405" s="4">
        <v>1888244</v>
      </c>
      <c r="B7405" s="4">
        <v>1924.9356700000001</v>
      </c>
      <c r="C7405" s="4">
        <v>0.12319604000000001</v>
      </c>
      <c r="D7405" s="4">
        <v>0.18941683000000001</v>
      </c>
      <c r="E7405" s="4">
        <v>0.25537822999999998</v>
      </c>
    </row>
    <row r="7406" spans="1:5" x14ac:dyDescent="0.2">
      <c r="A7406" s="4">
        <v>1896109</v>
      </c>
      <c r="B7406" s="4">
        <v>128.14762300000001</v>
      </c>
      <c r="C7406" s="4">
        <v>0.2677329</v>
      </c>
      <c r="D7406" s="4">
        <v>0.18959899</v>
      </c>
      <c r="E7406" s="4">
        <v>0.25555537</v>
      </c>
    </row>
    <row r="7407" spans="1:5" x14ac:dyDescent="0.2">
      <c r="A7407" s="4">
        <v>1792362</v>
      </c>
      <c r="B7407" s="4">
        <v>798.86638800000003</v>
      </c>
      <c r="C7407" s="4">
        <v>0.22376570000000001</v>
      </c>
      <c r="D7407" s="4">
        <v>0.18971465000000001</v>
      </c>
      <c r="E7407" s="4">
        <v>0.25567674000000001</v>
      </c>
    </row>
    <row r="7408" spans="1:5" x14ac:dyDescent="0.2">
      <c r="A7408" s="4">
        <v>1902139</v>
      </c>
      <c r="B7408" s="4">
        <v>640.39322600000003</v>
      </c>
      <c r="C7408" s="4">
        <v>-0.16955819999999999</v>
      </c>
      <c r="D7408" s="4">
        <v>0.18984005000000001</v>
      </c>
      <c r="E7408" s="4">
        <v>0.25581120000000002</v>
      </c>
    </row>
    <row r="7409" spans="1:5" x14ac:dyDescent="0.2">
      <c r="A7409" s="4">
        <v>1891047</v>
      </c>
      <c r="B7409" s="4">
        <v>335.20643799999999</v>
      </c>
      <c r="C7409" s="4">
        <v>-0.18360219999999999</v>
      </c>
      <c r="D7409" s="4">
        <v>0.18990098999999999</v>
      </c>
      <c r="E7409" s="4">
        <v>0.25585878000000001</v>
      </c>
    </row>
    <row r="7410" spans="1:5" x14ac:dyDescent="0.2">
      <c r="A7410" s="4">
        <v>1792636</v>
      </c>
      <c r="B7410" s="4">
        <v>17.2228362</v>
      </c>
      <c r="C7410" s="4">
        <v>-0.66169080000000002</v>
      </c>
      <c r="D7410" s="4">
        <v>0.19030354999999999</v>
      </c>
      <c r="E7410" s="4">
        <v>0.25636653999999998</v>
      </c>
    </row>
    <row r="7411" spans="1:5" x14ac:dyDescent="0.2">
      <c r="A7411" s="4">
        <v>1960990</v>
      </c>
      <c r="B7411" s="4">
        <v>8.0740984900000008</v>
      </c>
      <c r="C7411" s="4">
        <v>-1.0185245999999999</v>
      </c>
      <c r="D7411" s="4">
        <v>0.19034982</v>
      </c>
      <c r="E7411" s="4">
        <v>0.25639426999999998</v>
      </c>
    </row>
    <row r="7412" spans="1:5" x14ac:dyDescent="0.2">
      <c r="A7412" s="4">
        <v>1927191</v>
      </c>
      <c r="B7412" s="4">
        <v>913.85040400000003</v>
      </c>
      <c r="C7412" s="4">
        <v>0.1766017</v>
      </c>
      <c r="D7412" s="4">
        <v>0.19073029</v>
      </c>
      <c r="E7412" s="4">
        <v>0.25687209</v>
      </c>
    </row>
    <row r="7413" spans="1:5" x14ac:dyDescent="0.2">
      <c r="A7413" s="4">
        <v>1341656</v>
      </c>
      <c r="B7413" s="4">
        <v>1.24162525</v>
      </c>
      <c r="C7413" s="4">
        <v>-2.7533102999999999</v>
      </c>
      <c r="D7413" s="4">
        <v>0.19125892999999999</v>
      </c>
      <c r="E7413" s="4">
        <v>0.25751147000000002</v>
      </c>
    </row>
    <row r="7414" spans="1:5" x14ac:dyDescent="0.2">
      <c r="A7414" s="4">
        <v>1892865</v>
      </c>
      <c r="B7414" s="4">
        <v>452.79522200000002</v>
      </c>
      <c r="C7414" s="4">
        <v>-0.18090490000000001</v>
      </c>
      <c r="D7414" s="4">
        <v>0.19128244</v>
      </c>
      <c r="E7414" s="4">
        <v>0.25751147000000002</v>
      </c>
    </row>
    <row r="7415" spans="1:5" x14ac:dyDescent="0.2">
      <c r="A7415" s="4">
        <v>2009735</v>
      </c>
      <c r="B7415" s="4">
        <v>172.31469000000001</v>
      </c>
      <c r="C7415" s="4">
        <v>-0.2553415</v>
      </c>
      <c r="D7415" s="4">
        <v>0.19126255</v>
      </c>
      <c r="E7415" s="4">
        <v>0.25751147000000002</v>
      </c>
    </row>
    <row r="7416" spans="1:5" x14ac:dyDescent="0.2">
      <c r="A7416" s="4">
        <v>1902613</v>
      </c>
      <c r="B7416" s="4">
        <v>521.14353800000004</v>
      </c>
      <c r="C7416" s="4">
        <v>0.15077868</v>
      </c>
      <c r="D7416" s="4">
        <v>0.19166042999999999</v>
      </c>
      <c r="E7416" s="4">
        <v>0.25798554000000001</v>
      </c>
    </row>
    <row r="7417" spans="1:5" x14ac:dyDescent="0.2">
      <c r="A7417" s="4">
        <v>1834214</v>
      </c>
      <c r="B7417" s="4">
        <v>1824.8651299999999</v>
      </c>
      <c r="C7417" s="4">
        <v>0.13534033000000001</v>
      </c>
      <c r="D7417" s="4">
        <v>0.19173630999999999</v>
      </c>
      <c r="E7417" s="4">
        <v>0.25805286999999999</v>
      </c>
    </row>
    <row r="7418" spans="1:5" x14ac:dyDescent="0.2">
      <c r="A7418" s="4">
        <v>1883046</v>
      </c>
      <c r="B7418" s="4">
        <v>24.413239900000001</v>
      </c>
      <c r="C7418" s="4">
        <v>0.52964906</v>
      </c>
      <c r="D7418" s="4">
        <v>0.19182763</v>
      </c>
      <c r="E7418" s="4">
        <v>0.25814098000000002</v>
      </c>
    </row>
    <row r="7419" spans="1:5" x14ac:dyDescent="0.2">
      <c r="A7419" s="4">
        <v>1890492</v>
      </c>
      <c r="B7419" s="4">
        <v>1286.8214599999999</v>
      </c>
      <c r="C7419" s="4">
        <v>0.12718202000000001</v>
      </c>
      <c r="D7419" s="4">
        <v>0.19235587000000001</v>
      </c>
      <c r="E7419" s="4">
        <v>0.25881692000000001</v>
      </c>
    </row>
    <row r="7420" spans="1:5" x14ac:dyDescent="0.2">
      <c r="A7420" s="4">
        <v>1889473</v>
      </c>
      <c r="B7420" s="4">
        <v>10.729594799999999</v>
      </c>
      <c r="C7420" s="4">
        <v>-0.95532349999999999</v>
      </c>
      <c r="D7420" s="4">
        <v>0.19240048000000001</v>
      </c>
      <c r="E7420" s="4">
        <v>0.25884205999999998</v>
      </c>
    </row>
    <row r="7421" spans="1:5" x14ac:dyDescent="0.2">
      <c r="A7421" s="4">
        <v>1883809</v>
      </c>
      <c r="B7421" s="4">
        <v>1495.4806799999999</v>
      </c>
      <c r="C7421" s="4">
        <v>0.14730762999999999</v>
      </c>
      <c r="D7421" s="4">
        <v>0.19296635000000001</v>
      </c>
      <c r="E7421" s="4">
        <v>0.25953336999999999</v>
      </c>
    </row>
    <row r="7422" spans="1:5" x14ac:dyDescent="0.2">
      <c r="A7422" s="4">
        <v>2009493</v>
      </c>
      <c r="B7422" s="4">
        <v>1734.9884999999999</v>
      </c>
      <c r="C7422" s="4">
        <v>0.14635516000000001</v>
      </c>
      <c r="D7422" s="4">
        <v>0.19294861999999999</v>
      </c>
      <c r="E7422" s="4">
        <v>0.25953336999999999</v>
      </c>
    </row>
    <row r="7423" spans="1:5" x14ac:dyDescent="0.2">
      <c r="A7423" s="4">
        <v>1952032</v>
      </c>
      <c r="B7423" s="4">
        <v>594.58630500000004</v>
      </c>
      <c r="C7423" s="4">
        <v>-0.17333119999999999</v>
      </c>
      <c r="D7423" s="4">
        <v>0.19311796000000001</v>
      </c>
      <c r="E7423" s="4">
        <v>0.25970228000000001</v>
      </c>
    </row>
    <row r="7424" spans="1:5" x14ac:dyDescent="0.2">
      <c r="A7424" s="4">
        <v>1879297</v>
      </c>
      <c r="B7424" s="4">
        <v>1528.61859</v>
      </c>
      <c r="C7424" s="4">
        <v>0.18435422000000001</v>
      </c>
      <c r="D7424" s="4">
        <v>0.19379603000000001</v>
      </c>
      <c r="E7424" s="4">
        <v>0.26057903999999998</v>
      </c>
    </row>
    <row r="7425" spans="1:5" x14ac:dyDescent="0.2">
      <c r="A7425" s="4">
        <v>1878116</v>
      </c>
      <c r="B7425" s="4">
        <v>81.626649900000004</v>
      </c>
      <c r="C7425" s="4">
        <v>0.35208442000000001</v>
      </c>
      <c r="D7425" s="4">
        <v>0.19392992000000001</v>
      </c>
      <c r="E7425" s="4">
        <v>0.26072394999999998</v>
      </c>
    </row>
    <row r="7426" spans="1:5" x14ac:dyDescent="0.2">
      <c r="A7426" s="4">
        <v>1995076</v>
      </c>
      <c r="B7426" s="4">
        <v>74.091750300000001</v>
      </c>
      <c r="C7426" s="4">
        <v>-0.57485059999999999</v>
      </c>
      <c r="D7426" s="4">
        <v>0.19402433999999999</v>
      </c>
      <c r="E7426" s="4">
        <v>0.26078063000000001</v>
      </c>
    </row>
    <row r="7427" spans="1:5" x14ac:dyDescent="0.2">
      <c r="A7427" s="4">
        <v>1900931</v>
      </c>
      <c r="B7427" s="4">
        <v>80.561185600000002</v>
      </c>
      <c r="C7427" s="4">
        <v>0.31685833000000002</v>
      </c>
      <c r="D7427" s="4">
        <v>0.19401329</v>
      </c>
      <c r="E7427" s="4">
        <v>0.26078063000000001</v>
      </c>
    </row>
    <row r="7428" spans="1:5" x14ac:dyDescent="0.2">
      <c r="A7428" s="4">
        <v>1174701</v>
      </c>
      <c r="B7428" s="4">
        <v>54.1172848</v>
      </c>
      <c r="C7428" s="4">
        <v>0.37254417000000001</v>
      </c>
      <c r="D7428" s="4">
        <v>0.19426536999999999</v>
      </c>
      <c r="E7428" s="4">
        <v>0.26106942999999999</v>
      </c>
    </row>
    <row r="7429" spans="1:5" x14ac:dyDescent="0.2">
      <c r="A7429" s="4">
        <v>1951187</v>
      </c>
      <c r="B7429" s="4">
        <v>2917.7312999999999</v>
      </c>
      <c r="C7429" s="4">
        <v>0.13399088000000001</v>
      </c>
      <c r="D7429" s="4">
        <v>0.19463491999999999</v>
      </c>
      <c r="E7429" s="4">
        <v>0.26144779000000001</v>
      </c>
    </row>
    <row r="7430" spans="1:5" x14ac:dyDescent="0.2">
      <c r="A7430" s="4">
        <v>1962953</v>
      </c>
      <c r="B7430" s="4">
        <v>1.97034329</v>
      </c>
      <c r="C7430" s="4">
        <v>2.1631343099999998</v>
      </c>
      <c r="D7430" s="4">
        <v>0.19465168999999999</v>
      </c>
      <c r="E7430" s="4">
        <v>0.26144779000000001</v>
      </c>
    </row>
    <row r="7431" spans="1:5" x14ac:dyDescent="0.2">
      <c r="A7431" s="4">
        <v>1924327</v>
      </c>
      <c r="B7431" s="4">
        <v>26.072197299999999</v>
      </c>
      <c r="C7431" s="4">
        <v>0.52887594999999998</v>
      </c>
      <c r="D7431" s="4">
        <v>0.19464426000000001</v>
      </c>
      <c r="E7431" s="4">
        <v>0.26144779000000001</v>
      </c>
    </row>
    <row r="7432" spans="1:5" x14ac:dyDescent="0.2">
      <c r="A7432" s="4">
        <v>1867093</v>
      </c>
      <c r="B7432" s="4">
        <v>1936.14921</v>
      </c>
      <c r="C7432" s="4">
        <v>0.14749598999999999</v>
      </c>
      <c r="D7432" s="4">
        <v>0.19463258999999999</v>
      </c>
      <c r="E7432" s="4">
        <v>0.26144779000000001</v>
      </c>
    </row>
    <row r="7433" spans="1:5" x14ac:dyDescent="0.2">
      <c r="A7433" s="4">
        <v>1881277</v>
      </c>
      <c r="B7433" s="4">
        <v>3074.3165399999998</v>
      </c>
      <c r="C7433" s="4">
        <v>0.13547086999999999</v>
      </c>
      <c r="D7433" s="4">
        <v>0.19479324000000001</v>
      </c>
      <c r="E7433" s="4">
        <v>0.26160270000000002</v>
      </c>
    </row>
    <row r="7434" spans="1:5" x14ac:dyDescent="0.2">
      <c r="A7434" s="4">
        <v>1876491</v>
      </c>
      <c r="B7434" s="4">
        <v>1129.6888799999999</v>
      </c>
      <c r="C7434" s="4">
        <v>-0.13964650000000001</v>
      </c>
      <c r="D7434" s="4">
        <v>0.19542651999999999</v>
      </c>
      <c r="E7434" s="4">
        <v>0.26239986999999998</v>
      </c>
    </row>
    <row r="7435" spans="1:5" x14ac:dyDescent="0.2">
      <c r="A7435" s="4">
        <v>1909333</v>
      </c>
      <c r="B7435" s="4">
        <v>560.54441199999997</v>
      </c>
      <c r="C7435" s="4">
        <v>0.16460976999999999</v>
      </c>
      <c r="D7435" s="4">
        <v>0.19543938999999999</v>
      </c>
      <c r="E7435" s="4">
        <v>0.26239986999999998</v>
      </c>
    </row>
    <row r="7436" spans="1:5" x14ac:dyDescent="0.2">
      <c r="A7436" s="4">
        <v>1977625</v>
      </c>
      <c r="B7436" s="4">
        <v>12.572604</v>
      </c>
      <c r="C7436" s="4">
        <v>-0.71612350000000002</v>
      </c>
      <c r="D7436" s="4">
        <v>0.19570905999999999</v>
      </c>
      <c r="E7436" s="4">
        <v>0.26272657999999999</v>
      </c>
    </row>
    <row r="7437" spans="1:5" x14ac:dyDescent="0.2">
      <c r="A7437" s="4">
        <v>1952748</v>
      </c>
      <c r="B7437" s="4">
        <v>72.578528599999999</v>
      </c>
      <c r="C7437" s="4">
        <v>0.34609377000000002</v>
      </c>
      <c r="D7437" s="4">
        <v>0.19584608000000001</v>
      </c>
      <c r="E7437" s="4">
        <v>0.26283982</v>
      </c>
    </row>
    <row r="7438" spans="1:5" x14ac:dyDescent="0.2">
      <c r="A7438" s="4">
        <v>1287310</v>
      </c>
      <c r="B7438" s="4">
        <v>1100.8394499999999</v>
      </c>
      <c r="C7438" s="4">
        <v>0.19234933000000001</v>
      </c>
      <c r="D7438" s="4">
        <v>0.19582258</v>
      </c>
      <c r="E7438" s="4">
        <v>0.26283982</v>
      </c>
    </row>
    <row r="7439" spans="1:5" x14ac:dyDescent="0.2">
      <c r="A7439" s="4">
        <v>1875281</v>
      </c>
      <c r="B7439" s="4">
        <v>468.41067700000002</v>
      </c>
      <c r="C7439" s="4">
        <v>-0.15792970000000001</v>
      </c>
      <c r="D7439" s="4">
        <v>0.19588973000000001</v>
      </c>
      <c r="E7439" s="4">
        <v>0.26286304999999999</v>
      </c>
    </row>
    <row r="7440" spans="1:5" x14ac:dyDescent="0.2">
      <c r="A7440" s="4">
        <v>1916541</v>
      </c>
      <c r="B7440" s="4">
        <v>410.35930200000001</v>
      </c>
      <c r="C7440" s="4">
        <v>-0.23178850000000001</v>
      </c>
      <c r="D7440" s="4">
        <v>0.19727752000000001</v>
      </c>
      <c r="E7440" s="4">
        <v>0.26468973000000001</v>
      </c>
    </row>
    <row r="7441" spans="1:5" x14ac:dyDescent="0.2">
      <c r="A7441" s="4">
        <v>1985193</v>
      </c>
      <c r="B7441" s="4">
        <v>522.02492900000004</v>
      </c>
      <c r="C7441" s="4">
        <v>-0.20864189999999999</v>
      </c>
      <c r="D7441" s="4">
        <v>0.19734157999999999</v>
      </c>
      <c r="E7441" s="4">
        <v>0.26474008999999998</v>
      </c>
    </row>
    <row r="7442" spans="1:5" x14ac:dyDescent="0.2">
      <c r="A7442" s="4">
        <v>1880543</v>
      </c>
      <c r="B7442" s="4">
        <v>277.17062399999998</v>
      </c>
      <c r="C7442" s="4">
        <v>0.21735360000000001</v>
      </c>
      <c r="D7442" s="4">
        <v>0.19747107</v>
      </c>
      <c r="E7442" s="4">
        <v>0.26486156</v>
      </c>
    </row>
    <row r="7443" spans="1:5" x14ac:dyDescent="0.2">
      <c r="A7443" s="4">
        <v>1888094</v>
      </c>
      <c r="B7443" s="4">
        <v>54.149858700000003</v>
      </c>
      <c r="C7443" s="4">
        <v>0.351379</v>
      </c>
      <c r="D7443" s="4">
        <v>0.19748629000000001</v>
      </c>
      <c r="E7443" s="4">
        <v>0.26486156</v>
      </c>
    </row>
    <row r="7444" spans="1:5" x14ac:dyDescent="0.2">
      <c r="A7444" s="4">
        <v>1899054</v>
      </c>
      <c r="B7444" s="4">
        <v>161.31929600000001</v>
      </c>
      <c r="C7444" s="4">
        <v>0.22760312999999999</v>
      </c>
      <c r="D7444" s="4">
        <v>0.19751173</v>
      </c>
      <c r="E7444" s="4">
        <v>0.26486156</v>
      </c>
    </row>
    <row r="7445" spans="1:5" x14ac:dyDescent="0.2">
      <c r="A7445" s="4">
        <v>1926251</v>
      </c>
      <c r="B7445" s="4">
        <v>446.44708300000002</v>
      </c>
      <c r="C7445" s="4">
        <v>-0.1727631</v>
      </c>
      <c r="D7445" s="4">
        <v>0.19778166999999999</v>
      </c>
      <c r="E7445" s="4">
        <v>0.26515230000000001</v>
      </c>
    </row>
    <row r="7446" spans="1:5" x14ac:dyDescent="0.2">
      <c r="A7446" s="4">
        <v>1882482</v>
      </c>
      <c r="B7446" s="4">
        <v>144.15546599999999</v>
      </c>
      <c r="C7446" s="4">
        <v>-0.28584759999999998</v>
      </c>
      <c r="D7446" s="4">
        <v>0.19775685000000001</v>
      </c>
      <c r="E7446" s="4">
        <v>0.26515230000000001</v>
      </c>
    </row>
    <row r="7447" spans="1:5" x14ac:dyDescent="0.2">
      <c r="A7447" s="4">
        <v>1889276</v>
      </c>
      <c r="B7447" s="4">
        <v>2.40038068</v>
      </c>
      <c r="C7447" s="4">
        <v>1.7810858199999999</v>
      </c>
      <c r="D7447" s="4">
        <v>0.19796322</v>
      </c>
      <c r="E7447" s="4">
        <v>0.26536005000000001</v>
      </c>
    </row>
    <row r="7448" spans="1:5" x14ac:dyDescent="0.2">
      <c r="A7448" s="4">
        <v>1970176</v>
      </c>
      <c r="B7448" s="4">
        <v>1163.11958</v>
      </c>
      <c r="C7448" s="4">
        <v>-0.14358290000000001</v>
      </c>
      <c r="D7448" s="4">
        <v>0.19870394999999999</v>
      </c>
      <c r="E7448" s="4">
        <v>0.26631718999999998</v>
      </c>
    </row>
    <row r="7449" spans="1:5" x14ac:dyDescent="0.2">
      <c r="A7449" s="4">
        <v>1894056</v>
      </c>
      <c r="B7449" s="4">
        <v>2139.1790900000001</v>
      </c>
      <c r="C7449" s="4">
        <v>0.17027744</v>
      </c>
      <c r="D7449" s="4">
        <v>0.1988077</v>
      </c>
      <c r="E7449" s="4">
        <v>0.26642047000000002</v>
      </c>
    </row>
    <row r="7450" spans="1:5" x14ac:dyDescent="0.2">
      <c r="A7450" s="4">
        <v>1403622</v>
      </c>
      <c r="B7450" s="4">
        <v>112.638847</v>
      </c>
      <c r="C7450" s="4">
        <v>0.31662164999999998</v>
      </c>
      <c r="D7450" s="4">
        <v>0.19886970000000001</v>
      </c>
      <c r="E7450" s="4">
        <v>0.26646777999999999</v>
      </c>
    </row>
    <row r="7451" spans="1:5" x14ac:dyDescent="0.2">
      <c r="A7451" s="4">
        <v>1869733</v>
      </c>
      <c r="B7451" s="4">
        <v>5.4847993400000004</v>
      </c>
      <c r="C7451" s="4">
        <v>1.2383451299999999</v>
      </c>
      <c r="D7451" s="4">
        <v>0.19904716</v>
      </c>
      <c r="E7451" s="4">
        <v>0.26663049</v>
      </c>
    </row>
    <row r="7452" spans="1:5" x14ac:dyDescent="0.2">
      <c r="A7452" s="4">
        <v>1864426</v>
      </c>
      <c r="B7452" s="4">
        <v>46.532100499999999</v>
      </c>
      <c r="C7452" s="4">
        <v>-0.38876860000000002</v>
      </c>
      <c r="D7452" s="4">
        <v>0.19902121</v>
      </c>
      <c r="E7452" s="4">
        <v>0.26663049</v>
      </c>
    </row>
    <row r="7453" spans="1:5" x14ac:dyDescent="0.2">
      <c r="A7453" s="4">
        <v>1911304</v>
      </c>
      <c r="B7453" s="4">
        <v>446.61953899999997</v>
      </c>
      <c r="C7453" s="4">
        <v>0.20407944</v>
      </c>
      <c r="D7453" s="4">
        <v>0.19907127999999999</v>
      </c>
      <c r="E7453" s="4">
        <v>0.26663049</v>
      </c>
    </row>
    <row r="7454" spans="1:5" x14ac:dyDescent="0.2">
      <c r="A7454" s="4">
        <v>1925350</v>
      </c>
      <c r="B7454" s="4">
        <v>2.6367930400000001</v>
      </c>
      <c r="C7454" s="4">
        <v>-1.6985216000000001</v>
      </c>
      <c r="D7454" s="4">
        <v>0.19912104999999999</v>
      </c>
      <c r="E7454" s="4">
        <v>0.26666137000000001</v>
      </c>
    </row>
    <row r="7455" spans="1:5" x14ac:dyDescent="0.2">
      <c r="A7455" s="4">
        <v>1878247</v>
      </c>
      <c r="B7455" s="4">
        <v>2505.40598</v>
      </c>
      <c r="C7455" s="4">
        <v>-0.1879152</v>
      </c>
      <c r="D7455" s="4">
        <v>0.19918659999999999</v>
      </c>
      <c r="E7455" s="4">
        <v>0.26671338</v>
      </c>
    </row>
    <row r="7456" spans="1:5" x14ac:dyDescent="0.2">
      <c r="A7456" s="4">
        <v>1866274</v>
      </c>
      <c r="B7456" s="4">
        <v>1.2281964599999999</v>
      </c>
      <c r="C7456" s="4">
        <v>2.4323454899999999</v>
      </c>
      <c r="D7456" s="4">
        <v>0.19977107</v>
      </c>
      <c r="E7456" s="4">
        <v>0.26746009999999998</v>
      </c>
    </row>
    <row r="7457" spans="1:5" x14ac:dyDescent="0.2">
      <c r="A7457" s="4">
        <v>1873818</v>
      </c>
      <c r="B7457" s="4">
        <v>465.43572799999998</v>
      </c>
      <c r="C7457" s="4">
        <v>-0.19205630000000001</v>
      </c>
      <c r="D7457" s="4">
        <v>0.19988436000000001</v>
      </c>
      <c r="E7457" s="4">
        <v>0.26757587999999999</v>
      </c>
    </row>
    <row r="7458" spans="1:5" x14ac:dyDescent="0.2">
      <c r="A7458" s="4">
        <v>1883443</v>
      </c>
      <c r="B7458" s="4">
        <v>617.20651099999998</v>
      </c>
      <c r="C7458" s="4">
        <v>-0.14779790000000001</v>
      </c>
      <c r="D7458" s="4">
        <v>0.20011593</v>
      </c>
      <c r="E7458" s="4">
        <v>0.26784995</v>
      </c>
    </row>
    <row r="7459" spans="1:5" x14ac:dyDescent="0.2">
      <c r="A7459" s="4">
        <v>1949997</v>
      </c>
      <c r="B7459" s="4">
        <v>26.399868000000001</v>
      </c>
      <c r="C7459" s="4">
        <v>-0.54083950000000003</v>
      </c>
      <c r="D7459" s="4">
        <v>0.20028125999999999</v>
      </c>
      <c r="E7459" s="4">
        <v>0.26803529999999998</v>
      </c>
    </row>
    <row r="7460" spans="1:5" x14ac:dyDescent="0.2">
      <c r="A7460" s="4">
        <v>1925581</v>
      </c>
      <c r="B7460" s="4">
        <v>2.0784884799999999</v>
      </c>
      <c r="C7460" s="4">
        <v>-1.8452017000000001</v>
      </c>
      <c r="D7460" s="4">
        <v>0.20037605</v>
      </c>
      <c r="E7460" s="4">
        <v>0.26812620999999998</v>
      </c>
    </row>
    <row r="7461" spans="1:5" x14ac:dyDescent="0.2">
      <c r="A7461" s="4">
        <v>1963969</v>
      </c>
      <c r="B7461" s="4">
        <v>34.849114299999997</v>
      </c>
      <c r="C7461" s="4">
        <v>-0.48869439999999997</v>
      </c>
      <c r="D7461" s="4">
        <v>0.20090880999999999</v>
      </c>
      <c r="E7461" s="4">
        <v>0.26880304999999999</v>
      </c>
    </row>
    <row r="7462" spans="1:5" x14ac:dyDescent="0.2">
      <c r="A7462" s="4">
        <v>1888642</v>
      </c>
      <c r="B7462" s="4">
        <v>1506.1465499999999</v>
      </c>
      <c r="C7462" s="4">
        <v>-0.18315629999999999</v>
      </c>
      <c r="D7462" s="4">
        <v>0.20121625000000001</v>
      </c>
      <c r="E7462" s="4">
        <v>0.26917832000000003</v>
      </c>
    </row>
    <row r="7463" spans="1:5" x14ac:dyDescent="0.2">
      <c r="A7463" s="4">
        <v>1198856</v>
      </c>
      <c r="B7463" s="4">
        <v>1969.12934</v>
      </c>
      <c r="C7463" s="4">
        <v>-0.1477629</v>
      </c>
      <c r="D7463" s="4">
        <v>0.20132652000000001</v>
      </c>
      <c r="E7463" s="4">
        <v>0.26928973</v>
      </c>
    </row>
    <row r="7464" spans="1:5" x14ac:dyDescent="0.2">
      <c r="A7464" s="4">
        <v>1878498</v>
      </c>
      <c r="B7464" s="4">
        <v>2092.2803199999998</v>
      </c>
      <c r="C7464" s="4">
        <v>-0.170734</v>
      </c>
      <c r="D7464" s="4">
        <v>0.20136355</v>
      </c>
      <c r="E7464" s="4">
        <v>0.26929659</v>
      </c>
    </row>
    <row r="7465" spans="1:5" x14ac:dyDescent="0.2">
      <c r="A7465" s="4">
        <v>1896741</v>
      </c>
      <c r="B7465" s="4">
        <v>909.60509000000002</v>
      </c>
      <c r="C7465" s="4">
        <v>-0.1467704</v>
      </c>
      <c r="D7465" s="4">
        <v>0.20138560999999999</v>
      </c>
      <c r="E7465" s="4">
        <v>0.26929659</v>
      </c>
    </row>
    <row r="7466" spans="1:5" x14ac:dyDescent="0.2">
      <c r="A7466" s="4">
        <v>1899368</v>
      </c>
      <c r="B7466" s="4">
        <v>3536.99631</v>
      </c>
      <c r="C7466" s="4">
        <v>-0.12540970000000001</v>
      </c>
      <c r="D7466" s="4">
        <v>0.20169993</v>
      </c>
      <c r="E7466" s="4">
        <v>0.26968078000000001</v>
      </c>
    </row>
    <row r="7467" spans="1:5" x14ac:dyDescent="0.2">
      <c r="A7467" s="4">
        <v>1913642</v>
      </c>
      <c r="B7467" s="4">
        <v>652.51970200000005</v>
      </c>
      <c r="C7467" s="4">
        <v>-0.20529159999999999</v>
      </c>
      <c r="D7467" s="4">
        <v>0.20216920999999999</v>
      </c>
      <c r="E7467" s="4">
        <v>0.27027201000000001</v>
      </c>
    </row>
    <row r="7468" spans="1:5" x14ac:dyDescent="0.2">
      <c r="A7468" s="4">
        <v>1874038</v>
      </c>
      <c r="B7468" s="4">
        <v>714.24917500000004</v>
      </c>
      <c r="C7468" s="4">
        <v>-0.1850803</v>
      </c>
      <c r="D7468" s="4">
        <v>0.20253963</v>
      </c>
      <c r="E7468" s="4">
        <v>0.27062673999999998</v>
      </c>
    </row>
    <row r="7469" spans="1:5" x14ac:dyDescent="0.2">
      <c r="A7469" s="4">
        <v>1915469</v>
      </c>
      <c r="B7469" s="4">
        <v>781.79241000000002</v>
      </c>
      <c r="C7469" s="4">
        <v>0.21253416</v>
      </c>
      <c r="D7469" s="4">
        <v>0.20249876999999999</v>
      </c>
      <c r="E7469" s="4">
        <v>0.27062673999999998</v>
      </c>
    </row>
    <row r="7470" spans="1:5" x14ac:dyDescent="0.2">
      <c r="A7470" s="4">
        <v>1996223</v>
      </c>
      <c r="B7470" s="4">
        <v>16.967548499999999</v>
      </c>
      <c r="C7470" s="4">
        <v>0.61366184000000001</v>
      </c>
      <c r="D7470" s="4">
        <v>0.2025885</v>
      </c>
      <c r="E7470" s="4">
        <v>0.27062673999999998</v>
      </c>
    </row>
    <row r="7471" spans="1:5" x14ac:dyDescent="0.2">
      <c r="A7471" s="4">
        <v>1926836</v>
      </c>
      <c r="B7471" s="4">
        <v>2.0559269100000002</v>
      </c>
      <c r="C7471" s="4">
        <v>-1.8649876999999999</v>
      </c>
      <c r="D7471" s="4">
        <v>0.20261311000000001</v>
      </c>
      <c r="E7471" s="4">
        <v>0.27062673999999998</v>
      </c>
    </row>
    <row r="7472" spans="1:5" x14ac:dyDescent="0.2">
      <c r="A7472" s="4">
        <v>1947658</v>
      </c>
      <c r="B7472" s="4">
        <v>5.6313700300000002</v>
      </c>
      <c r="C7472" s="4">
        <v>1.3097980499999999</v>
      </c>
      <c r="D7472" s="4">
        <v>0.20261435</v>
      </c>
      <c r="E7472" s="4">
        <v>0.27062673999999998</v>
      </c>
    </row>
    <row r="7473" spans="1:5" x14ac:dyDescent="0.2">
      <c r="A7473" s="4">
        <v>1905367</v>
      </c>
      <c r="B7473" s="4">
        <v>382.59880500000003</v>
      </c>
      <c r="C7473" s="4">
        <v>-0.17242009999999999</v>
      </c>
      <c r="D7473" s="4">
        <v>0.20261912000000001</v>
      </c>
      <c r="E7473" s="4">
        <v>0.27062673999999998</v>
      </c>
    </row>
    <row r="7474" spans="1:5" x14ac:dyDescent="0.2">
      <c r="A7474" s="4">
        <v>1831182</v>
      </c>
      <c r="B7474" s="4">
        <v>692.95713599999999</v>
      </c>
      <c r="C7474" s="4">
        <v>-0.28998610000000002</v>
      </c>
      <c r="D7474" s="4">
        <v>0.20262435000000001</v>
      </c>
      <c r="E7474" s="4">
        <v>0.27062673999999998</v>
      </c>
    </row>
    <row r="7475" spans="1:5" x14ac:dyDescent="0.2">
      <c r="A7475" s="4">
        <v>1917879</v>
      </c>
      <c r="B7475" s="4">
        <v>32.367650099999999</v>
      </c>
      <c r="C7475" s="4">
        <v>0.51148607000000001</v>
      </c>
      <c r="D7475" s="4">
        <v>0.2028105</v>
      </c>
      <c r="E7475" s="4">
        <v>0.27080288000000002</v>
      </c>
    </row>
    <row r="7476" spans="1:5" x14ac:dyDescent="0.2">
      <c r="A7476" s="4">
        <v>1804887</v>
      </c>
      <c r="B7476" s="4">
        <v>4.4026718599999999</v>
      </c>
      <c r="C7476" s="4">
        <v>-1.2051512</v>
      </c>
      <c r="D7476" s="4">
        <v>0.20278583</v>
      </c>
      <c r="E7476" s="4">
        <v>0.27080288000000002</v>
      </c>
    </row>
    <row r="7477" spans="1:5" x14ac:dyDescent="0.2">
      <c r="A7477" s="4">
        <v>1895765</v>
      </c>
      <c r="B7477" s="4">
        <v>25.768967100000001</v>
      </c>
      <c r="C7477" s="4">
        <v>0.53216905000000003</v>
      </c>
      <c r="D7477" s="4">
        <v>0.20290813999999999</v>
      </c>
      <c r="E7477" s="4">
        <v>0.27089701999999999</v>
      </c>
    </row>
    <row r="7478" spans="1:5" x14ac:dyDescent="0.2">
      <c r="A7478" s="4">
        <v>1908390</v>
      </c>
      <c r="B7478" s="4">
        <v>33.915859400000002</v>
      </c>
      <c r="C7478" s="4">
        <v>0.53382379000000002</v>
      </c>
      <c r="D7478" s="4">
        <v>0.20324117999999999</v>
      </c>
      <c r="E7478" s="4">
        <v>0.27130536999999999</v>
      </c>
    </row>
    <row r="7479" spans="1:5" x14ac:dyDescent="0.2">
      <c r="A7479" s="4">
        <v>1884171</v>
      </c>
      <c r="B7479" s="4">
        <v>857.81292499999995</v>
      </c>
      <c r="C7479" s="4">
        <v>-0.18320069999999999</v>
      </c>
      <c r="D7479" s="4">
        <v>0.20348383</v>
      </c>
      <c r="E7479" s="4">
        <v>0.27159295999999999</v>
      </c>
    </row>
    <row r="7480" spans="1:5" x14ac:dyDescent="0.2">
      <c r="A7480" s="4">
        <v>1944169</v>
      </c>
      <c r="B7480" s="4">
        <v>8.6493993600000003</v>
      </c>
      <c r="C7480" s="4">
        <v>-0.8730175</v>
      </c>
      <c r="D7480" s="4">
        <v>0.20363433</v>
      </c>
      <c r="E7480" s="4">
        <v>0.27175748999999999</v>
      </c>
    </row>
    <row r="7481" spans="1:5" x14ac:dyDescent="0.2">
      <c r="A7481" s="4">
        <v>1879323</v>
      </c>
      <c r="B7481" s="4">
        <v>599.41064800000004</v>
      </c>
      <c r="C7481" s="4">
        <v>0.14145675999999999</v>
      </c>
      <c r="D7481" s="4">
        <v>0.20367874999999999</v>
      </c>
      <c r="E7481" s="4">
        <v>0.27178043000000002</v>
      </c>
    </row>
    <row r="7482" spans="1:5" x14ac:dyDescent="0.2">
      <c r="A7482" s="4">
        <v>1912158</v>
      </c>
      <c r="B7482" s="4">
        <v>22052.254400000002</v>
      </c>
      <c r="C7482" s="4">
        <v>-0.2023954</v>
      </c>
      <c r="D7482" s="4">
        <v>0.20404686999999999</v>
      </c>
      <c r="E7482" s="4">
        <v>0.27223523999999999</v>
      </c>
    </row>
    <row r="7483" spans="1:5" x14ac:dyDescent="0.2">
      <c r="A7483" s="4">
        <v>2006620</v>
      </c>
      <c r="B7483" s="4">
        <v>2.1154487899999999</v>
      </c>
      <c r="C7483" s="4">
        <v>-1.8090059000000001</v>
      </c>
      <c r="D7483" s="4">
        <v>0.20425747</v>
      </c>
      <c r="E7483" s="4">
        <v>0.27247979</v>
      </c>
    </row>
    <row r="7484" spans="1:5" x14ac:dyDescent="0.2">
      <c r="A7484" s="4">
        <v>1913010</v>
      </c>
      <c r="B7484" s="4">
        <v>403.56585899999999</v>
      </c>
      <c r="C7484" s="4">
        <v>0.22117767999999999</v>
      </c>
      <c r="D7484" s="4">
        <v>0.20430912000000001</v>
      </c>
      <c r="E7484" s="4">
        <v>0.27251228</v>
      </c>
    </row>
    <row r="7485" spans="1:5" x14ac:dyDescent="0.2">
      <c r="A7485" s="4">
        <v>1944321</v>
      </c>
      <c r="B7485" s="4">
        <v>409.31123300000002</v>
      </c>
      <c r="C7485" s="4">
        <v>-0.18318909999999999</v>
      </c>
      <c r="D7485" s="4">
        <v>0.20460060999999999</v>
      </c>
      <c r="E7485" s="4">
        <v>0.27286460000000001</v>
      </c>
    </row>
    <row r="7486" spans="1:5" x14ac:dyDescent="0.2">
      <c r="A7486" s="4">
        <v>1427945</v>
      </c>
      <c r="B7486" s="4">
        <v>6031.3006699999996</v>
      </c>
      <c r="C7486" s="4">
        <v>-0.11440450000000001</v>
      </c>
      <c r="D7486" s="4">
        <v>0.20497478</v>
      </c>
      <c r="E7486" s="4">
        <v>0.27332708999999999</v>
      </c>
    </row>
    <row r="7487" spans="1:5" x14ac:dyDescent="0.2">
      <c r="A7487" s="4">
        <v>1922269</v>
      </c>
      <c r="B7487" s="4">
        <v>682.77981599999998</v>
      </c>
      <c r="C7487" s="4">
        <v>0.14001923999999999</v>
      </c>
      <c r="D7487" s="4">
        <v>0.20500508000000001</v>
      </c>
      <c r="E7487" s="4">
        <v>0.27333098</v>
      </c>
    </row>
    <row r="7488" spans="1:5" x14ac:dyDescent="0.2">
      <c r="A7488" s="4">
        <v>1916922</v>
      </c>
      <c r="B7488" s="4">
        <v>1575.16949</v>
      </c>
      <c r="C7488" s="4">
        <v>-0.13137119999999999</v>
      </c>
      <c r="D7488" s="4">
        <v>0.20514693000000001</v>
      </c>
      <c r="E7488" s="4">
        <v>0.27348357000000001</v>
      </c>
    </row>
    <row r="7489" spans="1:5" x14ac:dyDescent="0.2">
      <c r="A7489" s="4">
        <v>1952221</v>
      </c>
      <c r="B7489" s="4">
        <v>12.160683000000001</v>
      </c>
      <c r="C7489" s="4">
        <v>-0.88938910000000004</v>
      </c>
      <c r="D7489" s="4">
        <v>0.20526683000000001</v>
      </c>
      <c r="E7489" s="4">
        <v>0.27358686999999998</v>
      </c>
    </row>
    <row r="7490" spans="1:5" x14ac:dyDescent="0.2">
      <c r="A7490" s="4">
        <v>1901316</v>
      </c>
      <c r="B7490" s="4">
        <v>259.12606499999998</v>
      </c>
      <c r="C7490" s="4">
        <v>-0.1964014</v>
      </c>
      <c r="D7490" s="4">
        <v>0.20527923000000001</v>
      </c>
      <c r="E7490" s="4">
        <v>0.27358686999999998</v>
      </c>
    </row>
    <row r="7491" spans="1:5" x14ac:dyDescent="0.2">
      <c r="A7491" s="4">
        <v>1887091</v>
      </c>
      <c r="B7491" s="4">
        <v>1145.8755000000001</v>
      </c>
      <c r="C7491" s="4">
        <v>-0.13510340000000001</v>
      </c>
      <c r="D7491" s="4">
        <v>0.20535271999999999</v>
      </c>
      <c r="E7491" s="4">
        <v>0.27364827000000003</v>
      </c>
    </row>
    <row r="7492" spans="1:5" x14ac:dyDescent="0.2">
      <c r="A7492" s="4">
        <v>1918904</v>
      </c>
      <c r="B7492" s="4">
        <v>3465.1033600000001</v>
      </c>
      <c r="C7492" s="4">
        <v>0.14310120000000001</v>
      </c>
      <c r="D7492" s="4">
        <v>0.20550597000000001</v>
      </c>
      <c r="E7492" s="4">
        <v>0.27377938000000002</v>
      </c>
    </row>
    <row r="7493" spans="1:5" x14ac:dyDescent="0.2">
      <c r="A7493" s="4">
        <v>1882976</v>
      </c>
      <c r="B7493" s="4">
        <v>1789.7494899999999</v>
      </c>
      <c r="C7493" s="4">
        <v>-0.1529248</v>
      </c>
      <c r="D7493" s="4">
        <v>0.20549840999999999</v>
      </c>
      <c r="E7493" s="4">
        <v>0.27377938000000002</v>
      </c>
    </row>
    <row r="7494" spans="1:5" x14ac:dyDescent="0.2">
      <c r="A7494" s="4">
        <v>1961265</v>
      </c>
      <c r="B7494" s="4">
        <v>36.516919799999997</v>
      </c>
      <c r="C7494" s="4">
        <v>-0.43921120000000002</v>
      </c>
      <c r="D7494" s="4">
        <v>0.20566661</v>
      </c>
      <c r="E7494" s="4">
        <v>0.27395681</v>
      </c>
    </row>
    <row r="7495" spans="1:5" x14ac:dyDescent="0.2">
      <c r="A7495" s="4">
        <v>1973335</v>
      </c>
      <c r="B7495" s="4">
        <v>2.3821859000000001</v>
      </c>
      <c r="C7495" s="4">
        <v>1.7296653399999999</v>
      </c>
      <c r="D7495" s="4">
        <v>0.20571458000000001</v>
      </c>
      <c r="E7495" s="4">
        <v>0.27398415999999998</v>
      </c>
    </row>
    <row r="7496" spans="1:5" x14ac:dyDescent="0.2">
      <c r="A7496" s="4">
        <v>1885641</v>
      </c>
      <c r="B7496" s="4">
        <v>8.8472382599999992</v>
      </c>
      <c r="C7496" s="4">
        <v>0.88722045000000005</v>
      </c>
      <c r="D7496" s="4">
        <v>0.20577123999999999</v>
      </c>
      <c r="E7496" s="4">
        <v>0.27402304999999999</v>
      </c>
    </row>
    <row r="7497" spans="1:5" x14ac:dyDescent="0.2">
      <c r="A7497" s="4">
        <v>1924510</v>
      </c>
      <c r="B7497" s="4">
        <v>706.96507799999995</v>
      </c>
      <c r="C7497" s="4">
        <v>0.17237052</v>
      </c>
      <c r="D7497" s="4">
        <v>0.20625690999999999</v>
      </c>
      <c r="E7497" s="4">
        <v>0.27459653000000001</v>
      </c>
    </row>
    <row r="7498" spans="1:5" x14ac:dyDescent="0.2">
      <c r="A7498" s="4">
        <v>1891727</v>
      </c>
      <c r="B7498" s="4">
        <v>339.50796500000001</v>
      </c>
      <c r="C7498" s="4">
        <v>0.16513564999999999</v>
      </c>
      <c r="D7498" s="4">
        <v>0.20623614000000001</v>
      </c>
      <c r="E7498" s="4">
        <v>0.27459653000000001</v>
      </c>
    </row>
    <row r="7499" spans="1:5" x14ac:dyDescent="0.2">
      <c r="A7499" s="4">
        <v>1872249</v>
      </c>
      <c r="B7499" s="4">
        <v>14625.477800000001</v>
      </c>
      <c r="C7499" s="4">
        <v>-0.19129950000000001</v>
      </c>
      <c r="D7499" s="4">
        <v>0.20636014</v>
      </c>
      <c r="E7499" s="4">
        <v>0.27466069999999998</v>
      </c>
    </row>
    <row r="7500" spans="1:5" x14ac:dyDescent="0.2">
      <c r="A7500" s="4">
        <v>1875040</v>
      </c>
      <c r="B7500" s="4">
        <v>100.718069</v>
      </c>
      <c r="C7500" s="4">
        <v>0.28359947000000002</v>
      </c>
      <c r="D7500" s="4">
        <v>0.20635856999999999</v>
      </c>
      <c r="E7500" s="4">
        <v>0.27466069999999998</v>
      </c>
    </row>
    <row r="7501" spans="1:5" x14ac:dyDescent="0.2">
      <c r="A7501" s="4">
        <v>1944134</v>
      </c>
      <c r="B7501" s="4">
        <v>1.36054063</v>
      </c>
      <c r="C7501" s="4">
        <v>2.5937349900000002</v>
      </c>
      <c r="D7501" s="4">
        <v>0.20726026</v>
      </c>
      <c r="E7501" s="4">
        <v>0.27582194999999998</v>
      </c>
    </row>
    <row r="7502" spans="1:5" x14ac:dyDescent="0.2">
      <c r="A7502" s="4">
        <v>1915601</v>
      </c>
      <c r="B7502" s="4">
        <v>261.14720499999999</v>
      </c>
      <c r="C7502" s="4">
        <v>-0.22804199999999999</v>
      </c>
      <c r="D7502" s="4">
        <v>0.20738696000000001</v>
      </c>
      <c r="E7502" s="4">
        <v>0.27587856999999999</v>
      </c>
    </row>
    <row r="7503" spans="1:5" x14ac:dyDescent="0.2">
      <c r="A7503" s="4">
        <v>1916205</v>
      </c>
      <c r="B7503" s="4">
        <v>401.95399300000003</v>
      </c>
      <c r="C7503" s="4">
        <v>-0.16116340000000001</v>
      </c>
      <c r="D7503" s="4">
        <v>0.20741337000000001</v>
      </c>
      <c r="E7503" s="4">
        <v>0.27587856999999999</v>
      </c>
    </row>
    <row r="7504" spans="1:5" x14ac:dyDescent="0.2">
      <c r="A7504" s="4">
        <v>1890023</v>
      </c>
      <c r="B7504" s="4">
        <v>1749.00216</v>
      </c>
      <c r="C7504" s="4">
        <v>-0.1328618</v>
      </c>
      <c r="D7504" s="4">
        <v>0.20740574000000001</v>
      </c>
      <c r="E7504" s="4">
        <v>0.27587856999999999</v>
      </c>
    </row>
    <row r="7505" spans="1:5" x14ac:dyDescent="0.2">
      <c r="A7505" s="4">
        <v>1869360</v>
      </c>
      <c r="B7505" s="4">
        <v>1.80296452</v>
      </c>
      <c r="C7505" s="4">
        <v>-2.2571075</v>
      </c>
      <c r="D7505" s="4">
        <v>0.20736156</v>
      </c>
      <c r="E7505" s="4">
        <v>0.27587856999999999</v>
      </c>
    </row>
    <row r="7506" spans="1:5" x14ac:dyDescent="0.2">
      <c r="A7506" s="4">
        <v>1921545</v>
      </c>
      <c r="B7506" s="4">
        <v>48.059304699999998</v>
      </c>
      <c r="C7506" s="4">
        <v>-0.41339500000000001</v>
      </c>
      <c r="D7506" s="4">
        <v>0.20765015000000001</v>
      </c>
      <c r="E7506" s="4">
        <v>0.27615671000000003</v>
      </c>
    </row>
    <row r="7507" spans="1:5" x14ac:dyDescent="0.2">
      <c r="A7507" s="4">
        <v>1957994</v>
      </c>
      <c r="B7507" s="4">
        <v>689.37145899999996</v>
      </c>
      <c r="C7507" s="4">
        <v>0.14526622</v>
      </c>
      <c r="D7507" s="4">
        <v>0.20778516999999999</v>
      </c>
      <c r="E7507" s="4">
        <v>0.27629946</v>
      </c>
    </row>
    <row r="7508" spans="1:5" x14ac:dyDescent="0.2">
      <c r="A7508" s="4">
        <v>1873272</v>
      </c>
      <c r="B7508" s="4">
        <v>1.2251426299999999</v>
      </c>
      <c r="C7508" s="4">
        <v>2.4253620200000001</v>
      </c>
      <c r="D7508" s="4">
        <v>0.20796561</v>
      </c>
      <c r="E7508" s="4">
        <v>0.27646574000000002</v>
      </c>
    </row>
    <row r="7509" spans="1:5" x14ac:dyDescent="0.2">
      <c r="A7509" s="4">
        <v>1806761</v>
      </c>
      <c r="B7509" s="4">
        <v>961.30024500000002</v>
      </c>
      <c r="C7509" s="4">
        <v>-0.16225390000000001</v>
      </c>
      <c r="D7509" s="4">
        <v>0.20796476999999999</v>
      </c>
      <c r="E7509" s="4">
        <v>0.27646574000000002</v>
      </c>
    </row>
    <row r="7510" spans="1:5" x14ac:dyDescent="0.2">
      <c r="A7510" s="4">
        <v>1943488</v>
      </c>
      <c r="B7510" s="4">
        <v>228.015568</v>
      </c>
      <c r="C7510" s="4">
        <v>-0.21162600000000001</v>
      </c>
      <c r="D7510" s="4">
        <v>0.20826958000000001</v>
      </c>
      <c r="E7510" s="4">
        <v>0.27683295000000002</v>
      </c>
    </row>
    <row r="7511" spans="1:5" x14ac:dyDescent="0.2">
      <c r="A7511" s="4">
        <v>1874576</v>
      </c>
      <c r="B7511" s="4">
        <v>1.8428747999999999</v>
      </c>
      <c r="C7511" s="4">
        <v>2.0225491</v>
      </c>
      <c r="D7511" s="4">
        <v>0.20860951999999999</v>
      </c>
      <c r="E7511" s="4">
        <v>0.27724789</v>
      </c>
    </row>
    <row r="7512" spans="1:5" x14ac:dyDescent="0.2">
      <c r="A7512" s="4">
        <v>1875695</v>
      </c>
      <c r="B7512" s="4">
        <v>1470.01884</v>
      </c>
      <c r="C7512" s="4">
        <v>-0.19680130000000001</v>
      </c>
      <c r="D7512" s="4">
        <v>0.20908909000000001</v>
      </c>
      <c r="E7512" s="4">
        <v>0.27778578999999998</v>
      </c>
    </row>
    <row r="7513" spans="1:5" x14ac:dyDescent="0.2">
      <c r="A7513" s="4">
        <v>1972891</v>
      </c>
      <c r="B7513" s="4">
        <v>5.3637604200000002</v>
      </c>
      <c r="C7513" s="4">
        <v>-1.0922890000000001</v>
      </c>
      <c r="D7513" s="4">
        <v>0.20906907999999999</v>
      </c>
      <c r="E7513" s="4">
        <v>0.27778578999999998</v>
      </c>
    </row>
    <row r="7514" spans="1:5" x14ac:dyDescent="0.2">
      <c r="A7514" s="4">
        <v>1888631</v>
      </c>
      <c r="B7514" s="4">
        <v>578.56859999999995</v>
      </c>
      <c r="C7514" s="4">
        <v>0.19601835000000001</v>
      </c>
      <c r="D7514" s="4">
        <v>0.20912558000000001</v>
      </c>
      <c r="E7514" s="4">
        <v>0.27778578999999998</v>
      </c>
    </row>
    <row r="7515" spans="1:5" x14ac:dyDescent="0.2">
      <c r="A7515" s="4">
        <v>1846910</v>
      </c>
      <c r="B7515" s="4">
        <v>384.57220799999999</v>
      </c>
      <c r="C7515" s="4">
        <v>-0.18011659999999999</v>
      </c>
      <c r="D7515" s="4">
        <v>0.20911043000000001</v>
      </c>
      <c r="E7515" s="4">
        <v>0.27778578999999998</v>
      </c>
    </row>
    <row r="7516" spans="1:5" x14ac:dyDescent="0.2">
      <c r="A7516" s="4">
        <v>1896935</v>
      </c>
      <c r="B7516" s="4">
        <v>2358.6842999999999</v>
      </c>
      <c r="C7516" s="4">
        <v>-0.48451919999999998</v>
      </c>
      <c r="D7516" s="4">
        <v>0.20916306000000001</v>
      </c>
      <c r="E7516" s="4">
        <v>0.27779860000000001</v>
      </c>
    </row>
    <row r="7517" spans="1:5" x14ac:dyDescent="0.2">
      <c r="A7517" s="4">
        <v>1912122</v>
      </c>
      <c r="B7517" s="4">
        <v>223.861187</v>
      </c>
      <c r="C7517" s="4">
        <v>0.24797494</v>
      </c>
      <c r="D7517" s="4">
        <v>0.20934553</v>
      </c>
      <c r="E7517" s="4">
        <v>0.27800395999999999</v>
      </c>
    </row>
    <row r="7518" spans="1:5" x14ac:dyDescent="0.2">
      <c r="A7518" s="4">
        <v>1876076</v>
      </c>
      <c r="B7518" s="4">
        <v>829.32670099999996</v>
      </c>
      <c r="C7518" s="4">
        <v>0.13738022999999999</v>
      </c>
      <c r="D7518" s="4">
        <v>0.20940979000000001</v>
      </c>
      <c r="E7518" s="4">
        <v>0.27802460000000001</v>
      </c>
    </row>
    <row r="7519" spans="1:5" x14ac:dyDescent="0.2">
      <c r="A7519" s="4">
        <v>1891305</v>
      </c>
      <c r="B7519" s="4">
        <v>551.52291100000002</v>
      </c>
      <c r="C7519" s="4">
        <v>0.15072854999999999</v>
      </c>
      <c r="D7519" s="4">
        <v>0.20941678</v>
      </c>
      <c r="E7519" s="4">
        <v>0.27802460000000001</v>
      </c>
    </row>
    <row r="7520" spans="1:5" x14ac:dyDescent="0.2">
      <c r="A7520" s="4">
        <v>1883807</v>
      </c>
      <c r="B7520" s="4">
        <v>453.27202899999997</v>
      </c>
      <c r="C7520" s="4">
        <v>-0.16701669999999999</v>
      </c>
      <c r="D7520" s="4">
        <v>0.20949456</v>
      </c>
      <c r="E7520" s="4">
        <v>0.27809086</v>
      </c>
    </row>
    <row r="7521" spans="1:5" x14ac:dyDescent="0.2">
      <c r="A7521" s="4">
        <v>1869241</v>
      </c>
      <c r="B7521" s="4">
        <v>4.7801142399999996</v>
      </c>
      <c r="C7521" s="4">
        <v>1.204752</v>
      </c>
      <c r="D7521" s="4">
        <v>0.20958831</v>
      </c>
      <c r="E7521" s="4">
        <v>0.27817831999999998</v>
      </c>
    </row>
    <row r="7522" spans="1:5" x14ac:dyDescent="0.2">
      <c r="A7522" s="4">
        <v>1892390</v>
      </c>
      <c r="B7522" s="4">
        <v>672.74504300000001</v>
      </c>
      <c r="C7522" s="4">
        <v>-0.14028360000000001</v>
      </c>
      <c r="D7522" s="4">
        <v>0.20968781</v>
      </c>
      <c r="E7522" s="4">
        <v>0.27825038000000002</v>
      </c>
    </row>
    <row r="7523" spans="1:5" x14ac:dyDescent="0.2">
      <c r="A7523" s="4">
        <v>1911706</v>
      </c>
      <c r="B7523" s="4">
        <v>8.6633083200000005</v>
      </c>
      <c r="C7523" s="4">
        <v>-0.87224279999999998</v>
      </c>
      <c r="D7523" s="4">
        <v>0.20969837</v>
      </c>
      <c r="E7523" s="4">
        <v>0.27825038000000002</v>
      </c>
    </row>
    <row r="7524" spans="1:5" x14ac:dyDescent="0.2">
      <c r="A7524" s="4">
        <v>1870292</v>
      </c>
      <c r="B7524" s="4">
        <v>41.336557800000001</v>
      </c>
      <c r="C7524" s="4">
        <v>-0.46741739999999998</v>
      </c>
      <c r="D7524" s="4">
        <v>0.21002446999999999</v>
      </c>
      <c r="E7524" s="4">
        <v>0.27864604999999998</v>
      </c>
    </row>
    <row r="7525" spans="1:5" x14ac:dyDescent="0.2">
      <c r="A7525" s="4">
        <v>1872554</v>
      </c>
      <c r="B7525" s="4">
        <v>616.74208799999997</v>
      </c>
      <c r="C7525" s="4">
        <v>0.16652091999999999</v>
      </c>
      <c r="D7525" s="4">
        <v>0.21022546</v>
      </c>
      <c r="E7525" s="4">
        <v>0.27883859</v>
      </c>
    </row>
    <row r="7526" spans="1:5" x14ac:dyDescent="0.2">
      <c r="A7526" s="4">
        <v>1914280</v>
      </c>
      <c r="B7526" s="4">
        <v>74.022438899999997</v>
      </c>
      <c r="C7526" s="4">
        <v>-0.43641550000000001</v>
      </c>
      <c r="D7526" s="4">
        <v>0.21021703999999999</v>
      </c>
      <c r="E7526" s="4">
        <v>0.27883859</v>
      </c>
    </row>
    <row r="7527" spans="1:5" x14ac:dyDescent="0.2">
      <c r="A7527" s="4">
        <v>1910397</v>
      </c>
      <c r="B7527" s="4">
        <v>12418.8801</v>
      </c>
      <c r="C7527" s="4">
        <v>0.14520764</v>
      </c>
      <c r="D7527" s="4">
        <v>0.21027639000000001</v>
      </c>
      <c r="E7527" s="4">
        <v>0.27886907</v>
      </c>
    </row>
    <row r="7528" spans="1:5" x14ac:dyDescent="0.2">
      <c r="A7528" s="4">
        <v>1892285</v>
      </c>
      <c r="B7528" s="4">
        <v>928.83406200000002</v>
      </c>
      <c r="C7528" s="4">
        <v>-0.13210250000000001</v>
      </c>
      <c r="D7528" s="4">
        <v>0.21038873999999999</v>
      </c>
      <c r="E7528" s="4">
        <v>0.27898100999999997</v>
      </c>
    </row>
    <row r="7529" spans="1:5" x14ac:dyDescent="0.2">
      <c r="A7529" s="4">
        <v>1917907</v>
      </c>
      <c r="B7529" s="4">
        <v>2.0566938800000001</v>
      </c>
      <c r="C7529" s="4">
        <v>2.20261861</v>
      </c>
      <c r="D7529" s="4">
        <v>0.21056816</v>
      </c>
      <c r="E7529" s="4">
        <v>0.27918183000000002</v>
      </c>
    </row>
    <row r="7530" spans="1:5" x14ac:dyDescent="0.2">
      <c r="A7530" s="4">
        <v>1925556</v>
      </c>
      <c r="B7530" s="4">
        <v>721.79297399999996</v>
      </c>
      <c r="C7530" s="4">
        <v>0.14866789999999999</v>
      </c>
      <c r="D7530" s="4">
        <v>0.21088603</v>
      </c>
      <c r="E7530" s="4">
        <v>0.27956613000000002</v>
      </c>
    </row>
    <row r="7531" spans="1:5" x14ac:dyDescent="0.2">
      <c r="A7531" s="4">
        <v>1898573</v>
      </c>
      <c r="B7531" s="4">
        <v>564.88538000000005</v>
      </c>
      <c r="C7531" s="4">
        <v>0.16573113</v>
      </c>
      <c r="D7531" s="4">
        <v>0.21105235</v>
      </c>
      <c r="E7531" s="4">
        <v>0.27974946000000001</v>
      </c>
    </row>
    <row r="7532" spans="1:5" x14ac:dyDescent="0.2">
      <c r="A7532" s="4">
        <v>1877279</v>
      </c>
      <c r="B7532" s="4">
        <v>5828.2656299999999</v>
      </c>
      <c r="C7532" s="4">
        <v>-0.1313156</v>
      </c>
      <c r="D7532" s="4">
        <v>0.21117089999999999</v>
      </c>
      <c r="E7532" s="4">
        <v>0.27986944000000002</v>
      </c>
    </row>
    <row r="7533" spans="1:5" x14ac:dyDescent="0.2">
      <c r="A7533" s="4">
        <v>1881255</v>
      </c>
      <c r="B7533" s="4">
        <v>320.59048300000001</v>
      </c>
      <c r="C7533" s="4">
        <v>0.17312327999999999</v>
      </c>
      <c r="D7533" s="4">
        <v>0.21161336</v>
      </c>
      <c r="E7533" s="4">
        <v>0.28037334000000003</v>
      </c>
    </row>
    <row r="7534" spans="1:5" x14ac:dyDescent="0.2">
      <c r="A7534" s="4">
        <v>1881897</v>
      </c>
      <c r="B7534" s="4">
        <v>1959.3403699999999</v>
      </c>
      <c r="C7534" s="4">
        <v>0.13068247</v>
      </c>
      <c r="D7534" s="4">
        <v>0.21165904999999999</v>
      </c>
      <c r="E7534" s="4">
        <v>0.28037334000000003</v>
      </c>
    </row>
    <row r="7535" spans="1:5" x14ac:dyDescent="0.2">
      <c r="A7535" s="4">
        <v>1901151</v>
      </c>
      <c r="B7535" s="4">
        <v>2.2122734500000001</v>
      </c>
      <c r="C7535" s="4">
        <v>-2.0057914000000001</v>
      </c>
      <c r="D7535" s="4">
        <v>0.21167734999999999</v>
      </c>
      <c r="E7535" s="4">
        <v>0.28037334000000003</v>
      </c>
    </row>
    <row r="7536" spans="1:5" x14ac:dyDescent="0.2">
      <c r="A7536" s="4">
        <v>1904238</v>
      </c>
      <c r="B7536" s="4">
        <v>327.94750099999999</v>
      </c>
      <c r="C7536" s="4">
        <v>0.20510220000000001</v>
      </c>
      <c r="D7536" s="4">
        <v>0.21169156</v>
      </c>
      <c r="E7536" s="4">
        <v>0.28037334000000003</v>
      </c>
    </row>
    <row r="7537" spans="1:5" x14ac:dyDescent="0.2">
      <c r="A7537" s="4">
        <v>1905791</v>
      </c>
      <c r="B7537" s="4">
        <v>475.71020800000002</v>
      </c>
      <c r="C7537" s="4">
        <v>0.15803708</v>
      </c>
      <c r="D7537" s="4">
        <v>0.21167936000000001</v>
      </c>
      <c r="E7537" s="4">
        <v>0.28037334000000003</v>
      </c>
    </row>
    <row r="7538" spans="1:5" x14ac:dyDescent="0.2">
      <c r="A7538" s="4">
        <v>1870642</v>
      </c>
      <c r="B7538" s="4">
        <v>1.7995491299999999</v>
      </c>
      <c r="C7538" s="4">
        <v>-2.3051528000000001</v>
      </c>
      <c r="D7538" s="4">
        <v>0.21254149999999999</v>
      </c>
      <c r="E7538" s="4">
        <v>0.28142434</v>
      </c>
    </row>
    <row r="7539" spans="1:5" x14ac:dyDescent="0.2">
      <c r="A7539" s="4">
        <v>1893208</v>
      </c>
      <c r="B7539" s="4">
        <v>493.95205600000003</v>
      </c>
      <c r="C7539" s="4">
        <v>-0.15432019999999999</v>
      </c>
      <c r="D7539" s="4">
        <v>0.21252401000000001</v>
      </c>
      <c r="E7539" s="4">
        <v>0.28142434</v>
      </c>
    </row>
    <row r="7540" spans="1:5" x14ac:dyDescent="0.2">
      <c r="A7540" s="4">
        <v>1885342</v>
      </c>
      <c r="B7540" s="4">
        <v>401.49453799999998</v>
      </c>
      <c r="C7540" s="4">
        <v>0.18078743999999999</v>
      </c>
      <c r="D7540" s="4">
        <v>0.21269963</v>
      </c>
      <c r="E7540" s="4">
        <v>0.28159636999999998</v>
      </c>
    </row>
    <row r="7541" spans="1:5" x14ac:dyDescent="0.2">
      <c r="A7541" s="4">
        <v>1820082</v>
      </c>
      <c r="B7541" s="4">
        <v>456.33830399999999</v>
      </c>
      <c r="C7541" s="4">
        <v>-0.15635350000000001</v>
      </c>
      <c r="D7541" s="4">
        <v>0.21327180000000001</v>
      </c>
      <c r="E7541" s="4">
        <v>0.28231643000000001</v>
      </c>
    </row>
    <row r="7542" spans="1:5" x14ac:dyDescent="0.2">
      <c r="A7542" s="4">
        <v>1902373</v>
      </c>
      <c r="B7542" s="4">
        <v>7160.7924800000001</v>
      </c>
      <c r="C7542" s="4">
        <v>-0.1228765</v>
      </c>
      <c r="D7542" s="4">
        <v>0.21366392000000001</v>
      </c>
      <c r="E7542" s="4">
        <v>0.28279799</v>
      </c>
    </row>
    <row r="7543" spans="1:5" x14ac:dyDescent="0.2">
      <c r="A7543" s="4">
        <v>1922747</v>
      </c>
      <c r="B7543" s="4">
        <v>1813.9942799999999</v>
      </c>
      <c r="C7543" s="4">
        <v>0.13326275000000001</v>
      </c>
      <c r="D7543" s="4">
        <v>0.21405440000000001</v>
      </c>
      <c r="E7543" s="4">
        <v>0.28320213999999999</v>
      </c>
    </row>
    <row r="7544" spans="1:5" x14ac:dyDescent="0.2">
      <c r="A7544" s="4">
        <v>1886164</v>
      </c>
      <c r="B7544" s="4">
        <v>834.58681100000001</v>
      </c>
      <c r="C7544" s="4">
        <v>0.14393247000000001</v>
      </c>
      <c r="D7544" s="4">
        <v>0.21400219000000001</v>
      </c>
      <c r="E7544" s="4">
        <v>0.28320213999999999</v>
      </c>
    </row>
    <row r="7545" spans="1:5" x14ac:dyDescent="0.2">
      <c r="A7545" s="4">
        <v>1892383</v>
      </c>
      <c r="B7545" s="4">
        <v>3.0092572500000001</v>
      </c>
      <c r="C7545" s="4">
        <v>1.6824813300000001</v>
      </c>
      <c r="D7545" s="4">
        <v>0.21403759</v>
      </c>
      <c r="E7545" s="4">
        <v>0.28320213999999999</v>
      </c>
    </row>
    <row r="7546" spans="1:5" x14ac:dyDescent="0.2">
      <c r="A7546" s="4">
        <v>2007405</v>
      </c>
      <c r="B7546" s="4">
        <v>1297.91191</v>
      </c>
      <c r="C7546" s="4">
        <v>0.1208919</v>
      </c>
      <c r="D7546" s="4">
        <v>0.21438018</v>
      </c>
      <c r="E7546" s="4">
        <v>0.28359557000000002</v>
      </c>
    </row>
    <row r="7547" spans="1:5" x14ac:dyDescent="0.2">
      <c r="A7547" s="4">
        <v>1913363</v>
      </c>
      <c r="B7547" s="4">
        <v>2224.2671399999999</v>
      </c>
      <c r="C7547" s="4">
        <v>-0.12739780000000001</v>
      </c>
      <c r="D7547" s="4">
        <v>0.21454476</v>
      </c>
      <c r="E7547" s="4">
        <v>0.28377566999999998</v>
      </c>
    </row>
    <row r="7548" spans="1:5" x14ac:dyDescent="0.2">
      <c r="A7548" s="4">
        <v>1874664</v>
      </c>
      <c r="B7548" s="4">
        <v>2494.6846500000001</v>
      </c>
      <c r="C7548" s="4">
        <v>-0.15283060000000001</v>
      </c>
      <c r="D7548" s="4">
        <v>0.21475125</v>
      </c>
      <c r="E7548" s="4">
        <v>0.28401115999999998</v>
      </c>
    </row>
    <row r="7549" spans="1:5" x14ac:dyDescent="0.2">
      <c r="A7549" s="4">
        <v>1915312</v>
      </c>
      <c r="B7549" s="4">
        <v>192.735499</v>
      </c>
      <c r="C7549" s="4">
        <v>0.28297957000000001</v>
      </c>
      <c r="D7549" s="4">
        <v>0.21491927999999999</v>
      </c>
      <c r="E7549" s="4">
        <v>0.28419572999999998</v>
      </c>
    </row>
    <row r="7550" spans="1:5" x14ac:dyDescent="0.2">
      <c r="A7550" s="4">
        <v>1877897</v>
      </c>
      <c r="B7550" s="4">
        <v>579.77519800000005</v>
      </c>
      <c r="C7550" s="4">
        <v>0.17454853000000001</v>
      </c>
      <c r="D7550" s="4">
        <v>0.21513715</v>
      </c>
      <c r="E7550" s="4">
        <v>0.28444614000000001</v>
      </c>
    </row>
    <row r="7551" spans="1:5" x14ac:dyDescent="0.2">
      <c r="A7551" s="4">
        <v>1885790</v>
      </c>
      <c r="B7551" s="4">
        <v>1944.9777200000001</v>
      </c>
      <c r="C7551" s="4">
        <v>0.1496017</v>
      </c>
      <c r="D7551" s="4">
        <v>0.21533846000000001</v>
      </c>
      <c r="E7551" s="4">
        <v>0.28467459000000001</v>
      </c>
    </row>
    <row r="7552" spans="1:5" x14ac:dyDescent="0.2">
      <c r="A7552" s="4">
        <v>1904867</v>
      </c>
      <c r="B7552" s="4">
        <v>49.198274400000003</v>
      </c>
      <c r="C7552" s="4">
        <v>-0.38377299999999998</v>
      </c>
      <c r="D7552" s="4">
        <v>0.21552520999999999</v>
      </c>
      <c r="E7552" s="4">
        <v>0.28488374</v>
      </c>
    </row>
    <row r="7553" spans="1:5" x14ac:dyDescent="0.2">
      <c r="A7553" s="4">
        <v>1922205</v>
      </c>
      <c r="B7553" s="4">
        <v>205.170557</v>
      </c>
      <c r="C7553" s="4">
        <v>-0.19647000000000001</v>
      </c>
      <c r="D7553" s="4">
        <v>0.21565442000000001</v>
      </c>
      <c r="E7553" s="4">
        <v>0.28501679000000002</v>
      </c>
    </row>
    <row r="7554" spans="1:5" x14ac:dyDescent="0.2">
      <c r="A7554" s="4">
        <v>1807835</v>
      </c>
      <c r="B7554" s="4">
        <v>244.93566899999999</v>
      </c>
      <c r="C7554" s="4">
        <v>0.18309621000000001</v>
      </c>
      <c r="D7554" s="4">
        <v>0.21616505999999999</v>
      </c>
      <c r="E7554" s="4">
        <v>0.28565384999999999</v>
      </c>
    </row>
    <row r="7555" spans="1:5" x14ac:dyDescent="0.2">
      <c r="A7555" s="4">
        <v>1893366</v>
      </c>
      <c r="B7555" s="4">
        <v>236.61719500000001</v>
      </c>
      <c r="C7555" s="4">
        <v>-0.22059590000000001</v>
      </c>
      <c r="D7555" s="4">
        <v>0.21631475999999999</v>
      </c>
      <c r="E7555" s="4">
        <v>0.28578339000000003</v>
      </c>
    </row>
    <row r="7556" spans="1:5" x14ac:dyDescent="0.2">
      <c r="A7556" s="4">
        <v>1847944</v>
      </c>
      <c r="B7556" s="4">
        <v>134.76332500000001</v>
      </c>
      <c r="C7556" s="4">
        <v>0.25452267000000001</v>
      </c>
      <c r="D7556" s="4">
        <v>0.21632035999999999</v>
      </c>
      <c r="E7556" s="4">
        <v>0.28578339000000003</v>
      </c>
    </row>
    <row r="7557" spans="1:5" x14ac:dyDescent="0.2">
      <c r="A7557" s="4">
        <v>1892150</v>
      </c>
      <c r="B7557" s="4">
        <v>551.17340899999999</v>
      </c>
      <c r="C7557" s="4">
        <v>0.15190513999999999</v>
      </c>
      <c r="D7557" s="4">
        <v>0.21647391999999999</v>
      </c>
      <c r="E7557" s="4">
        <v>0.28591056999999998</v>
      </c>
    </row>
    <row r="7558" spans="1:5" x14ac:dyDescent="0.2">
      <c r="A7558" s="4">
        <v>1909771</v>
      </c>
      <c r="B7558" s="4">
        <v>692.33215399999995</v>
      </c>
      <c r="C7558" s="4">
        <v>-0.15685260000000001</v>
      </c>
      <c r="D7558" s="4">
        <v>0.21644954</v>
      </c>
      <c r="E7558" s="4">
        <v>0.28591056999999998</v>
      </c>
    </row>
    <row r="7559" spans="1:5" x14ac:dyDescent="0.2">
      <c r="A7559" s="4">
        <v>1913599</v>
      </c>
      <c r="B7559" s="4">
        <v>4709.8086300000004</v>
      </c>
      <c r="C7559" s="4">
        <v>0.16274875</v>
      </c>
      <c r="D7559" s="4">
        <v>0.21675191999999999</v>
      </c>
      <c r="E7559" s="4">
        <v>0.28620200000000001</v>
      </c>
    </row>
    <row r="7560" spans="1:5" x14ac:dyDescent="0.2">
      <c r="A7560" s="4">
        <v>1868457</v>
      </c>
      <c r="B7560" s="4">
        <v>875.786114</v>
      </c>
      <c r="C7560" s="4">
        <v>0.16084216000000001</v>
      </c>
      <c r="D7560" s="4">
        <v>0.2167471</v>
      </c>
      <c r="E7560" s="4">
        <v>0.28620200000000001</v>
      </c>
    </row>
    <row r="7561" spans="1:5" x14ac:dyDescent="0.2">
      <c r="A7561" s="4">
        <v>1876842</v>
      </c>
      <c r="B7561" s="4">
        <v>1082.79051</v>
      </c>
      <c r="C7561" s="4">
        <v>0.15996413000000001</v>
      </c>
      <c r="D7561" s="4">
        <v>0.2168158</v>
      </c>
      <c r="E7561" s="4">
        <v>0.28624848000000003</v>
      </c>
    </row>
    <row r="7562" spans="1:5" x14ac:dyDescent="0.2">
      <c r="A7562" s="4">
        <v>1925307</v>
      </c>
      <c r="B7562" s="4">
        <v>1791.98317</v>
      </c>
      <c r="C7562" s="4">
        <v>-0.15493100000000001</v>
      </c>
      <c r="D7562" s="4">
        <v>0.21695516000000001</v>
      </c>
      <c r="E7562" s="4">
        <v>0.28639458000000001</v>
      </c>
    </row>
    <row r="7563" spans="1:5" x14ac:dyDescent="0.2">
      <c r="A7563" s="4">
        <v>1894728</v>
      </c>
      <c r="B7563" s="4">
        <v>35.221615700000001</v>
      </c>
      <c r="C7563" s="4">
        <v>0.45876391</v>
      </c>
      <c r="D7563" s="4">
        <v>0.21702809000000001</v>
      </c>
      <c r="E7563" s="4">
        <v>0.28645295999999998</v>
      </c>
    </row>
    <row r="7564" spans="1:5" x14ac:dyDescent="0.2">
      <c r="A7564" s="4">
        <v>1891244</v>
      </c>
      <c r="B7564" s="4">
        <v>107.722436</v>
      </c>
      <c r="C7564" s="4">
        <v>0.26431322000000002</v>
      </c>
      <c r="D7564" s="4">
        <v>0.2174682</v>
      </c>
      <c r="E7564" s="4">
        <v>0.28699591000000002</v>
      </c>
    </row>
    <row r="7565" spans="1:5" x14ac:dyDescent="0.2">
      <c r="A7565" s="4">
        <v>1888297</v>
      </c>
      <c r="B7565" s="4">
        <v>4858.4501</v>
      </c>
      <c r="C7565" s="4">
        <v>-0.15623699999999999</v>
      </c>
      <c r="D7565" s="4">
        <v>0.21799209</v>
      </c>
      <c r="E7565" s="4">
        <v>0.28764926000000002</v>
      </c>
    </row>
    <row r="7566" spans="1:5" x14ac:dyDescent="0.2">
      <c r="A7566" s="4">
        <v>1890826</v>
      </c>
      <c r="B7566" s="4">
        <v>967.88247999999999</v>
      </c>
      <c r="C7566" s="4">
        <v>0.21433178</v>
      </c>
      <c r="D7566" s="4">
        <v>0.21845397</v>
      </c>
      <c r="E7566" s="4">
        <v>0.28822062999999998</v>
      </c>
    </row>
    <row r="7567" spans="1:5" x14ac:dyDescent="0.2">
      <c r="A7567" s="4">
        <v>1965480</v>
      </c>
      <c r="B7567" s="4">
        <v>58.415779100000002</v>
      </c>
      <c r="C7567" s="4">
        <v>0.42731601000000002</v>
      </c>
      <c r="D7567" s="4">
        <v>0.21861653</v>
      </c>
      <c r="E7567" s="4">
        <v>0.28839699000000002</v>
      </c>
    </row>
    <row r="7568" spans="1:5" x14ac:dyDescent="0.2">
      <c r="A7568" s="4">
        <v>1971198</v>
      </c>
      <c r="B7568" s="4">
        <v>100.122652</v>
      </c>
      <c r="C7568" s="4">
        <v>-0.2673817</v>
      </c>
      <c r="D7568" s="4">
        <v>0.21867223999999999</v>
      </c>
      <c r="E7568" s="4">
        <v>0.28843236</v>
      </c>
    </row>
    <row r="7569" spans="1:5" x14ac:dyDescent="0.2">
      <c r="A7569" s="4">
        <v>1000878</v>
      </c>
      <c r="B7569" s="4">
        <v>1.06792905</v>
      </c>
      <c r="C7569" s="4">
        <v>-2.4756619999999998</v>
      </c>
      <c r="D7569" s="4">
        <v>0.21881162000000001</v>
      </c>
      <c r="E7569" s="4">
        <v>0.28846371999999998</v>
      </c>
    </row>
    <row r="7570" spans="1:5" x14ac:dyDescent="0.2">
      <c r="A7570" s="4">
        <v>1898827</v>
      </c>
      <c r="B7570" s="4">
        <v>1.06792905</v>
      </c>
      <c r="C7570" s="4">
        <v>-2.4756619999999998</v>
      </c>
      <c r="D7570" s="4">
        <v>0.21881162000000001</v>
      </c>
      <c r="E7570" s="4">
        <v>0.28846371999999998</v>
      </c>
    </row>
    <row r="7571" spans="1:5" x14ac:dyDescent="0.2">
      <c r="A7571" s="4">
        <v>1909869</v>
      </c>
      <c r="B7571" s="4">
        <v>574.80085999999994</v>
      </c>
      <c r="C7571" s="4">
        <v>0.20706243999999999</v>
      </c>
      <c r="D7571" s="4">
        <v>0.21881076999999999</v>
      </c>
      <c r="E7571" s="4">
        <v>0.28846371999999998</v>
      </c>
    </row>
    <row r="7572" spans="1:5" x14ac:dyDescent="0.2">
      <c r="A7572" s="4">
        <v>1949600</v>
      </c>
      <c r="B7572" s="4">
        <v>1.06792905</v>
      </c>
      <c r="C7572" s="4">
        <v>-2.4756619999999998</v>
      </c>
      <c r="D7572" s="4">
        <v>0.21881162000000001</v>
      </c>
      <c r="E7572" s="4">
        <v>0.28846371999999998</v>
      </c>
    </row>
    <row r="7573" spans="1:5" x14ac:dyDescent="0.2">
      <c r="A7573" s="4">
        <v>1870439</v>
      </c>
      <c r="B7573" s="4">
        <v>3.6160100700000002</v>
      </c>
      <c r="C7573" s="4">
        <v>-1.5885800000000001</v>
      </c>
      <c r="D7573" s="4">
        <v>0.21905794000000001</v>
      </c>
      <c r="E7573" s="4">
        <v>0.28875030000000002</v>
      </c>
    </row>
    <row r="7574" spans="1:5" x14ac:dyDescent="0.2">
      <c r="A7574" s="4">
        <v>1890950</v>
      </c>
      <c r="B7574" s="4">
        <v>437.148144</v>
      </c>
      <c r="C7574" s="4">
        <v>-0.1897595</v>
      </c>
      <c r="D7574" s="4">
        <v>0.21940370000000001</v>
      </c>
      <c r="E7574" s="4">
        <v>0.28915826</v>
      </c>
    </row>
    <row r="7575" spans="1:5" x14ac:dyDescent="0.2">
      <c r="A7575" s="4">
        <v>1909110</v>
      </c>
      <c r="B7575" s="4">
        <v>1076.6831</v>
      </c>
      <c r="C7575" s="4">
        <v>-0.14203840000000001</v>
      </c>
      <c r="D7575" s="4">
        <v>0.21942538</v>
      </c>
      <c r="E7575" s="4">
        <v>0.28915826</v>
      </c>
    </row>
    <row r="7576" spans="1:5" x14ac:dyDescent="0.2">
      <c r="A7576" s="4">
        <v>1908021</v>
      </c>
      <c r="B7576" s="4">
        <v>452.43936200000002</v>
      </c>
      <c r="C7576" s="4">
        <v>0.15528892</v>
      </c>
      <c r="D7576" s="4">
        <v>0.21961061000000001</v>
      </c>
      <c r="E7576" s="4">
        <v>0.28936415999999998</v>
      </c>
    </row>
    <row r="7577" spans="1:5" x14ac:dyDescent="0.2">
      <c r="A7577" s="4">
        <v>1970515</v>
      </c>
      <c r="B7577" s="4">
        <v>691.217759</v>
      </c>
      <c r="C7577" s="4">
        <v>0.14073456000000001</v>
      </c>
      <c r="D7577" s="4">
        <v>0.21974624000000001</v>
      </c>
      <c r="E7577" s="4">
        <v>0.28950464999999997</v>
      </c>
    </row>
    <row r="7578" spans="1:5" x14ac:dyDescent="0.2">
      <c r="A7578" s="4">
        <v>1961134</v>
      </c>
      <c r="B7578" s="4">
        <v>1884.12662</v>
      </c>
      <c r="C7578" s="4">
        <v>-0.1426065</v>
      </c>
      <c r="D7578" s="4">
        <v>0.22008480999999999</v>
      </c>
      <c r="E7578" s="4">
        <v>0.28991243999999999</v>
      </c>
    </row>
    <row r="7579" spans="1:5" x14ac:dyDescent="0.2">
      <c r="A7579" s="4">
        <v>1873030</v>
      </c>
      <c r="B7579" s="4">
        <v>1290.6412</v>
      </c>
      <c r="C7579" s="4">
        <v>0.18652114</v>
      </c>
      <c r="D7579" s="4">
        <v>0.22023277999999999</v>
      </c>
      <c r="E7579" s="4">
        <v>0.29006906999999998</v>
      </c>
    </row>
    <row r="7580" spans="1:5" x14ac:dyDescent="0.2">
      <c r="A7580" s="4">
        <v>1910015</v>
      </c>
      <c r="B7580" s="4">
        <v>5242.1531100000002</v>
      </c>
      <c r="C7580" s="4">
        <v>0.12835139000000001</v>
      </c>
      <c r="D7580" s="4">
        <v>0.22066329000000001</v>
      </c>
      <c r="E7580" s="4">
        <v>0.29059773999999999</v>
      </c>
    </row>
    <row r="7581" spans="1:5" x14ac:dyDescent="0.2">
      <c r="A7581" s="4">
        <v>1812264</v>
      </c>
      <c r="B7581" s="4">
        <v>64.830560700000007</v>
      </c>
      <c r="C7581" s="4">
        <v>0.33195967999999998</v>
      </c>
      <c r="D7581" s="4">
        <v>0.22080092000000001</v>
      </c>
      <c r="E7581" s="4">
        <v>0.29070227999999998</v>
      </c>
    </row>
    <row r="7582" spans="1:5" x14ac:dyDescent="0.2">
      <c r="A7582" s="4">
        <v>1885205</v>
      </c>
      <c r="B7582" s="4">
        <v>874.17494799999997</v>
      </c>
      <c r="C7582" s="4">
        <v>-0.16737630000000001</v>
      </c>
      <c r="D7582" s="4">
        <v>0.22078684000000001</v>
      </c>
      <c r="E7582" s="4">
        <v>0.29070227999999998</v>
      </c>
    </row>
    <row r="7583" spans="1:5" x14ac:dyDescent="0.2">
      <c r="A7583" s="4">
        <v>1897301</v>
      </c>
      <c r="B7583" s="4">
        <v>6.3458033499999997</v>
      </c>
      <c r="C7583" s="4">
        <v>-0.95815899999999998</v>
      </c>
      <c r="D7583" s="4">
        <v>0.22095118</v>
      </c>
      <c r="E7583" s="4">
        <v>0.29086173999999998</v>
      </c>
    </row>
    <row r="7584" spans="1:5" x14ac:dyDescent="0.2">
      <c r="A7584" s="4">
        <v>1903920</v>
      </c>
      <c r="B7584" s="4">
        <v>38.474249399999998</v>
      </c>
      <c r="C7584" s="4">
        <v>-0.40517379999999997</v>
      </c>
      <c r="D7584" s="4">
        <v>0.22132773</v>
      </c>
      <c r="E7584" s="4">
        <v>0.29131901999999998</v>
      </c>
    </row>
    <row r="7585" spans="1:5" x14ac:dyDescent="0.2">
      <c r="A7585" s="4">
        <v>1956358</v>
      </c>
      <c r="B7585" s="4">
        <v>566.53378499999997</v>
      </c>
      <c r="C7585" s="4">
        <v>0.14161278999999999</v>
      </c>
      <c r="D7585" s="4">
        <v>0.22146173999999999</v>
      </c>
      <c r="E7585" s="4">
        <v>0.29145695999999999</v>
      </c>
    </row>
    <row r="7586" spans="1:5" x14ac:dyDescent="0.2">
      <c r="A7586" s="4">
        <v>1865738</v>
      </c>
      <c r="B7586" s="4">
        <v>1.0865107000000001</v>
      </c>
      <c r="C7586" s="4">
        <v>-2.4895882</v>
      </c>
      <c r="D7586" s="4">
        <v>0.22161682999999999</v>
      </c>
      <c r="E7586" s="4">
        <v>0.29162262</v>
      </c>
    </row>
    <row r="7587" spans="1:5" x14ac:dyDescent="0.2">
      <c r="A7587" s="4">
        <v>1848732</v>
      </c>
      <c r="B7587" s="4">
        <v>1230.83545</v>
      </c>
      <c r="C7587" s="4">
        <v>0.13570649000000001</v>
      </c>
      <c r="D7587" s="4">
        <v>0.22203102999999999</v>
      </c>
      <c r="E7587" s="4">
        <v>0.29212915</v>
      </c>
    </row>
    <row r="7588" spans="1:5" x14ac:dyDescent="0.2">
      <c r="A7588" s="4">
        <v>1872394</v>
      </c>
      <c r="B7588" s="4">
        <v>3489.6723200000001</v>
      </c>
      <c r="C7588" s="4">
        <v>-0.14115610000000001</v>
      </c>
      <c r="D7588" s="4">
        <v>0.22207639000000001</v>
      </c>
      <c r="E7588" s="4">
        <v>0.29214342999999998</v>
      </c>
    </row>
    <row r="7589" spans="1:5" x14ac:dyDescent="0.2">
      <c r="A7589" s="4">
        <v>1919906</v>
      </c>
      <c r="B7589" s="4">
        <v>193.111535</v>
      </c>
      <c r="C7589" s="4">
        <v>0.25618893999999998</v>
      </c>
      <c r="D7589" s="4">
        <v>0.22210042999999999</v>
      </c>
      <c r="E7589" s="4">
        <v>0.29214342999999998</v>
      </c>
    </row>
    <row r="7590" spans="1:5" x14ac:dyDescent="0.2">
      <c r="A7590" s="4">
        <v>1959693</v>
      </c>
      <c r="B7590" s="4">
        <v>3.51641834</v>
      </c>
      <c r="C7590" s="4">
        <v>-1.4423851000000001</v>
      </c>
      <c r="D7590" s="4">
        <v>0.22223731999999999</v>
      </c>
      <c r="E7590" s="4">
        <v>0.29228498000000003</v>
      </c>
    </row>
    <row r="7591" spans="1:5" x14ac:dyDescent="0.2">
      <c r="A7591" s="4">
        <v>1883360</v>
      </c>
      <c r="B7591" s="4">
        <v>186.22389899999999</v>
      </c>
      <c r="C7591" s="4">
        <v>0.20148347999999999</v>
      </c>
      <c r="D7591" s="4">
        <v>0.22238959999999999</v>
      </c>
      <c r="E7591" s="4">
        <v>0.29244671999999999</v>
      </c>
    </row>
    <row r="7592" spans="1:5" x14ac:dyDescent="0.2">
      <c r="A7592" s="4">
        <v>1918261</v>
      </c>
      <c r="B7592" s="4">
        <v>4.1614350299999998</v>
      </c>
      <c r="C7592" s="4">
        <v>-1.272632</v>
      </c>
      <c r="D7592" s="4">
        <v>0.22262111000000001</v>
      </c>
      <c r="E7592" s="4">
        <v>0.29271258999999999</v>
      </c>
    </row>
    <row r="7593" spans="1:5" x14ac:dyDescent="0.2">
      <c r="A7593" s="4">
        <v>1921600</v>
      </c>
      <c r="B7593" s="4">
        <v>427.39040899999998</v>
      </c>
      <c r="C7593" s="4">
        <v>0.24909240999999999</v>
      </c>
      <c r="D7593" s="4">
        <v>0.22273361999999999</v>
      </c>
      <c r="E7593" s="4">
        <v>0.29278337999999998</v>
      </c>
    </row>
    <row r="7594" spans="1:5" x14ac:dyDescent="0.2">
      <c r="A7594" s="4">
        <v>1661719</v>
      </c>
      <c r="B7594" s="4">
        <v>251.81256999999999</v>
      </c>
      <c r="C7594" s="4">
        <v>0.18796145</v>
      </c>
      <c r="D7594" s="4">
        <v>0.22272544</v>
      </c>
      <c r="E7594" s="4">
        <v>0.29278337999999998</v>
      </c>
    </row>
    <row r="7595" spans="1:5" x14ac:dyDescent="0.2">
      <c r="A7595" s="4">
        <v>1882576</v>
      </c>
      <c r="B7595" s="4">
        <v>430.13322399999998</v>
      </c>
      <c r="C7595" s="4">
        <v>0.15745524</v>
      </c>
      <c r="D7595" s="4">
        <v>0.22304251</v>
      </c>
      <c r="E7595" s="4">
        <v>0.29315080999999998</v>
      </c>
    </row>
    <row r="7596" spans="1:5" x14ac:dyDescent="0.2">
      <c r="A7596" s="4">
        <v>1876773</v>
      </c>
      <c r="B7596" s="4">
        <v>2018.81212</v>
      </c>
      <c r="C7596" s="4">
        <v>-0.1123149</v>
      </c>
      <c r="D7596" s="4">
        <v>0.22318307000000001</v>
      </c>
      <c r="E7596" s="4">
        <v>0.29329693000000001</v>
      </c>
    </row>
    <row r="7597" spans="1:5" x14ac:dyDescent="0.2">
      <c r="A7597" s="4">
        <v>1969477</v>
      </c>
      <c r="B7597" s="4">
        <v>1496.6596199999999</v>
      </c>
      <c r="C7597" s="4">
        <v>0.15265229999999999</v>
      </c>
      <c r="D7597" s="4">
        <v>0.22350243</v>
      </c>
      <c r="E7597" s="4">
        <v>0.29367795000000002</v>
      </c>
    </row>
    <row r="7598" spans="1:5" x14ac:dyDescent="0.2">
      <c r="A7598" s="4">
        <v>1893969</v>
      </c>
      <c r="B7598" s="4">
        <v>403.70784600000002</v>
      </c>
      <c r="C7598" s="4">
        <v>0.18755796999999999</v>
      </c>
      <c r="D7598" s="4">
        <v>0.22360783000000001</v>
      </c>
      <c r="E7598" s="4">
        <v>0.29377777999999999</v>
      </c>
    </row>
    <row r="7599" spans="1:5" x14ac:dyDescent="0.2">
      <c r="A7599" s="4">
        <v>1990127</v>
      </c>
      <c r="B7599" s="4">
        <v>1910.9205300000001</v>
      </c>
      <c r="C7599" s="4">
        <v>-0.1749347</v>
      </c>
      <c r="D7599" s="4">
        <v>0.22374072</v>
      </c>
      <c r="E7599" s="4">
        <v>0.29391367000000002</v>
      </c>
    </row>
    <row r="7600" spans="1:5" x14ac:dyDescent="0.2">
      <c r="A7600" s="4">
        <v>1888355</v>
      </c>
      <c r="B7600" s="4">
        <v>418.78378500000002</v>
      </c>
      <c r="C7600" s="4">
        <v>0.16751505</v>
      </c>
      <c r="D7600" s="4">
        <v>0.22383306</v>
      </c>
      <c r="E7600" s="4">
        <v>0.29399628</v>
      </c>
    </row>
    <row r="7601" spans="1:5" x14ac:dyDescent="0.2">
      <c r="A7601" s="4">
        <v>1968890</v>
      </c>
      <c r="B7601" s="4">
        <v>20.387007100000002</v>
      </c>
      <c r="C7601" s="4">
        <v>0.59063330999999997</v>
      </c>
      <c r="D7601" s="4">
        <v>0.22424975999999999</v>
      </c>
      <c r="E7601" s="4">
        <v>0.29450483999999999</v>
      </c>
    </row>
    <row r="7602" spans="1:5" x14ac:dyDescent="0.2">
      <c r="A7602" s="4">
        <v>1886486</v>
      </c>
      <c r="B7602" s="4">
        <v>7799.5292300000001</v>
      </c>
      <c r="C7602" s="4">
        <v>-0.1220782</v>
      </c>
      <c r="D7602" s="4">
        <v>0.22441194</v>
      </c>
      <c r="E7602" s="4">
        <v>0.29465458999999999</v>
      </c>
    </row>
    <row r="7603" spans="1:5" x14ac:dyDescent="0.2">
      <c r="A7603" s="4">
        <v>1902322</v>
      </c>
      <c r="B7603" s="4">
        <v>12.742195799999999</v>
      </c>
      <c r="C7603" s="4">
        <v>0.85219876999999999</v>
      </c>
      <c r="D7603" s="4">
        <v>0.22442282</v>
      </c>
      <c r="E7603" s="4">
        <v>0.29465458999999999</v>
      </c>
    </row>
    <row r="7604" spans="1:5" x14ac:dyDescent="0.2">
      <c r="A7604" s="4">
        <v>1911606</v>
      </c>
      <c r="B7604" s="4">
        <v>1477.7687699999999</v>
      </c>
      <c r="C7604" s="4">
        <v>-0.12959409999999999</v>
      </c>
      <c r="D7604" s="4">
        <v>0.22468508000000001</v>
      </c>
      <c r="E7604" s="4">
        <v>0.29496011</v>
      </c>
    </row>
    <row r="7605" spans="1:5" x14ac:dyDescent="0.2">
      <c r="A7605" s="4">
        <v>1877345</v>
      </c>
      <c r="B7605" s="4">
        <v>251.27080699999999</v>
      </c>
      <c r="C7605" s="4">
        <v>-0.26824009999999998</v>
      </c>
      <c r="D7605" s="4">
        <v>0.22485367000000001</v>
      </c>
      <c r="E7605" s="4">
        <v>0.29514262000000002</v>
      </c>
    </row>
    <row r="7606" spans="1:5" x14ac:dyDescent="0.2">
      <c r="A7606" s="4">
        <v>1809798</v>
      </c>
      <c r="B7606" s="4">
        <v>607.96584900000005</v>
      </c>
      <c r="C7606" s="4">
        <v>0.14361110999999999</v>
      </c>
      <c r="D7606" s="4">
        <v>0.2254061</v>
      </c>
      <c r="E7606" s="4">
        <v>0.29582883999999998</v>
      </c>
    </row>
    <row r="7607" spans="1:5" x14ac:dyDescent="0.2">
      <c r="A7607" s="4">
        <v>1874751</v>
      </c>
      <c r="B7607" s="4">
        <v>381.08405800000003</v>
      </c>
      <c r="C7607" s="4">
        <v>0.16601468999999999</v>
      </c>
      <c r="D7607" s="4">
        <v>0.22579332999999999</v>
      </c>
      <c r="E7607" s="4">
        <v>0.29629808000000002</v>
      </c>
    </row>
    <row r="7608" spans="1:5" x14ac:dyDescent="0.2">
      <c r="A7608" s="4">
        <v>1983066</v>
      </c>
      <c r="B7608" s="4">
        <v>1713.79738</v>
      </c>
      <c r="C7608" s="4">
        <v>0.13776952000000001</v>
      </c>
      <c r="D7608" s="4">
        <v>0.22632195999999999</v>
      </c>
      <c r="E7608" s="4">
        <v>0.29695273</v>
      </c>
    </row>
    <row r="7609" spans="1:5" x14ac:dyDescent="0.2">
      <c r="A7609" s="4">
        <v>1880922</v>
      </c>
      <c r="B7609" s="4">
        <v>1094.8916099999999</v>
      </c>
      <c r="C7609" s="4">
        <v>0.11944125</v>
      </c>
      <c r="D7609" s="4">
        <v>0.22654933999999999</v>
      </c>
      <c r="E7609" s="4">
        <v>0.29721199999999998</v>
      </c>
    </row>
    <row r="7610" spans="1:5" x14ac:dyDescent="0.2">
      <c r="A7610" s="4">
        <v>1907618</v>
      </c>
      <c r="B7610" s="4">
        <v>724.41909299999998</v>
      </c>
      <c r="C7610" s="4">
        <v>0.14702143000000001</v>
      </c>
      <c r="D7610" s="4">
        <v>0.22724659</v>
      </c>
      <c r="E7610" s="4">
        <v>0.29808754999999998</v>
      </c>
    </row>
    <row r="7611" spans="1:5" x14ac:dyDescent="0.2">
      <c r="A7611" s="4">
        <v>1915049</v>
      </c>
      <c r="B7611" s="4">
        <v>75.670971600000001</v>
      </c>
      <c r="C7611" s="4">
        <v>0.30233348999999998</v>
      </c>
      <c r="D7611" s="4">
        <v>0.22730605000000001</v>
      </c>
      <c r="E7611" s="4">
        <v>0.29812636999999997</v>
      </c>
    </row>
    <row r="7612" spans="1:5" x14ac:dyDescent="0.2">
      <c r="A7612" s="4">
        <v>1896272</v>
      </c>
      <c r="B7612" s="4">
        <v>10.362231400000001</v>
      </c>
      <c r="C7612" s="4">
        <v>0.87950691999999997</v>
      </c>
      <c r="D7612" s="4">
        <v>0.22754563</v>
      </c>
      <c r="E7612" s="4">
        <v>0.29840137999999999</v>
      </c>
    </row>
    <row r="7613" spans="1:5" x14ac:dyDescent="0.2">
      <c r="A7613" s="4">
        <v>1891283</v>
      </c>
      <c r="B7613" s="4">
        <v>1073.27657</v>
      </c>
      <c r="C7613" s="4">
        <v>0.12832405999999999</v>
      </c>
      <c r="D7613" s="4">
        <v>0.22761002999999999</v>
      </c>
      <c r="E7613" s="4">
        <v>0.29840742999999997</v>
      </c>
    </row>
    <row r="7614" spans="1:5" x14ac:dyDescent="0.2">
      <c r="A7614" s="4">
        <v>1867426</v>
      </c>
      <c r="B7614" s="4">
        <v>3.4022123099999999</v>
      </c>
      <c r="C7614" s="4">
        <v>1.43750665</v>
      </c>
      <c r="D7614" s="4">
        <v>0.22760375999999999</v>
      </c>
      <c r="E7614" s="4">
        <v>0.29840742999999997</v>
      </c>
    </row>
    <row r="7615" spans="1:5" x14ac:dyDescent="0.2">
      <c r="A7615" s="4">
        <v>1957697</v>
      </c>
      <c r="B7615" s="4">
        <v>2454.6371800000002</v>
      </c>
      <c r="C7615" s="4">
        <v>0.17657534999999999</v>
      </c>
      <c r="D7615" s="4">
        <v>0.2279263</v>
      </c>
      <c r="E7615" s="4">
        <v>0.29878282</v>
      </c>
    </row>
    <row r="7616" spans="1:5" x14ac:dyDescent="0.2">
      <c r="A7616" s="4">
        <v>1926150</v>
      </c>
      <c r="B7616" s="4">
        <v>2.9353683500000001</v>
      </c>
      <c r="C7616" s="4">
        <v>-1.4797887000000001</v>
      </c>
      <c r="D7616" s="4">
        <v>0.22815213000000001</v>
      </c>
      <c r="E7616" s="4">
        <v>0.29903958000000003</v>
      </c>
    </row>
    <row r="7617" spans="1:5" x14ac:dyDescent="0.2">
      <c r="A7617" s="4">
        <v>1863100</v>
      </c>
      <c r="B7617" s="4">
        <v>2.75021212</v>
      </c>
      <c r="C7617" s="4">
        <v>1.4693497900000001</v>
      </c>
      <c r="D7617" s="4">
        <v>0.22835027999999999</v>
      </c>
      <c r="E7617" s="4">
        <v>0.29923290000000002</v>
      </c>
    </row>
    <row r="7618" spans="1:5" x14ac:dyDescent="0.2">
      <c r="A7618" s="4">
        <v>1902632</v>
      </c>
      <c r="B7618" s="4">
        <v>1772.7354600000001</v>
      </c>
      <c r="C7618" s="4">
        <v>0.14677585000000001</v>
      </c>
      <c r="D7618" s="4">
        <v>0.22835958000000001</v>
      </c>
      <c r="E7618" s="4">
        <v>0.29923290000000002</v>
      </c>
    </row>
    <row r="7619" spans="1:5" x14ac:dyDescent="0.2">
      <c r="A7619" s="4">
        <v>1872243</v>
      </c>
      <c r="B7619" s="4">
        <v>1548.5529899999999</v>
      </c>
      <c r="C7619" s="4">
        <v>0.12495399</v>
      </c>
      <c r="D7619" s="4">
        <v>0.22841734</v>
      </c>
      <c r="E7619" s="4">
        <v>0.29926929000000002</v>
      </c>
    </row>
    <row r="7620" spans="1:5" x14ac:dyDescent="0.2">
      <c r="A7620" s="4">
        <v>1926854</v>
      </c>
      <c r="B7620" s="4">
        <v>2069.7938199999999</v>
      </c>
      <c r="C7620" s="4">
        <v>0.16393696999999999</v>
      </c>
      <c r="D7620" s="4">
        <v>0.22876618000000001</v>
      </c>
      <c r="E7620" s="4">
        <v>0.29968699999999998</v>
      </c>
    </row>
    <row r="7621" spans="1:5" x14ac:dyDescent="0.2">
      <c r="A7621" s="4">
        <v>1904552</v>
      </c>
      <c r="B7621" s="4">
        <v>22117.963</v>
      </c>
      <c r="C7621" s="4">
        <v>-0.13146749999999999</v>
      </c>
      <c r="D7621" s="4">
        <v>0.22901666000000001</v>
      </c>
      <c r="E7621" s="4">
        <v>0.29997575999999998</v>
      </c>
    </row>
    <row r="7622" spans="1:5" x14ac:dyDescent="0.2">
      <c r="A7622" s="4">
        <v>1909507</v>
      </c>
      <c r="B7622" s="4">
        <v>3006.00848</v>
      </c>
      <c r="C7622" s="4">
        <v>0.14740028999999999</v>
      </c>
      <c r="D7622" s="4">
        <v>0.22912036</v>
      </c>
      <c r="E7622" s="4">
        <v>0.30007221000000001</v>
      </c>
    </row>
    <row r="7623" spans="1:5" x14ac:dyDescent="0.2">
      <c r="A7623" s="4">
        <v>2011631</v>
      </c>
      <c r="B7623" s="4">
        <v>6.0578454900000001</v>
      </c>
      <c r="C7623" s="4">
        <v>1.00881731</v>
      </c>
      <c r="D7623" s="4">
        <v>0.22916544</v>
      </c>
      <c r="E7623" s="4">
        <v>0.30009186999999998</v>
      </c>
    </row>
    <row r="7624" spans="1:5" x14ac:dyDescent="0.2">
      <c r="A7624" s="4">
        <v>1883014</v>
      </c>
      <c r="B7624" s="4">
        <v>171.75102699999999</v>
      </c>
      <c r="C7624" s="4">
        <v>-0.29051070000000001</v>
      </c>
      <c r="D7624" s="4">
        <v>0.22942472999999999</v>
      </c>
      <c r="E7624" s="4">
        <v>0.30038999</v>
      </c>
    </row>
    <row r="7625" spans="1:5" x14ac:dyDescent="0.2">
      <c r="A7625" s="4">
        <v>1885331</v>
      </c>
      <c r="B7625" s="4">
        <v>1147.9222</v>
      </c>
      <c r="C7625" s="4">
        <v>0.14770904000000001</v>
      </c>
      <c r="D7625" s="4">
        <v>0.22945329</v>
      </c>
      <c r="E7625" s="4">
        <v>0.30038999</v>
      </c>
    </row>
    <row r="7626" spans="1:5" x14ac:dyDescent="0.2">
      <c r="A7626" s="4">
        <v>1828328</v>
      </c>
      <c r="B7626" s="4">
        <v>826.27972399999999</v>
      </c>
      <c r="C7626" s="4">
        <v>0.14603662000000001</v>
      </c>
      <c r="D7626" s="4">
        <v>0.22996317999999999</v>
      </c>
      <c r="E7626" s="4">
        <v>0.30101802999999999</v>
      </c>
    </row>
    <row r="7627" spans="1:5" x14ac:dyDescent="0.2">
      <c r="A7627" s="4">
        <v>1800384</v>
      </c>
      <c r="B7627" s="4">
        <v>2481.5853699999998</v>
      </c>
      <c r="C7627" s="4">
        <v>-0.15670400000000001</v>
      </c>
      <c r="D7627" s="4">
        <v>0.23029442</v>
      </c>
      <c r="E7627" s="4">
        <v>0.30141209000000002</v>
      </c>
    </row>
    <row r="7628" spans="1:5" x14ac:dyDescent="0.2">
      <c r="A7628" s="4">
        <v>1915566</v>
      </c>
      <c r="B7628" s="4">
        <v>249.41859500000001</v>
      </c>
      <c r="C7628" s="4">
        <v>-0.17487800000000001</v>
      </c>
      <c r="D7628" s="4">
        <v>0.23047602</v>
      </c>
      <c r="E7628" s="4">
        <v>0.30161022999999998</v>
      </c>
    </row>
    <row r="7629" spans="1:5" x14ac:dyDescent="0.2">
      <c r="A7629" s="4">
        <v>1892362</v>
      </c>
      <c r="B7629" s="4">
        <v>867.42251499999998</v>
      </c>
      <c r="C7629" s="4">
        <v>0.19005037</v>
      </c>
      <c r="D7629" s="4">
        <v>0.23059505</v>
      </c>
      <c r="E7629" s="4">
        <v>0.30172642999999999</v>
      </c>
    </row>
    <row r="7630" spans="1:5" x14ac:dyDescent="0.2">
      <c r="A7630" s="4">
        <v>1885359</v>
      </c>
      <c r="B7630" s="4">
        <v>308.86496899999997</v>
      </c>
      <c r="C7630" s="4">
        <v>-0.23595179999999999</v>
      </c>
      <c r="D7630" s="4">
        <v>0.23094774000000001</v>
      </c>
      <c r="E7630" s="4">
        <v>0.30210870000000001</v>
      </c>
    </row>
    <row r="7631" spans="1:5" x14ac:dyDescent="0.2">
      <c r="A7631" s="4">
        <v>1909278</v>
      </c>
      <c r="B7631" s="4">
        <v>799.86698999999999</v>
      </c>
      <c r="C7631" s="4">
        <v>0.15158756000000001</v>
      </c>
      <c r="D7631" s="4">
        <v>0.23092902000000001</v>
      </c>
      <c r="E7631" s="4">
        <v>0.30210870000000001</v>
      </c>
    </row>
    <row r="7632" spans="1:5" x14ac:dyDescent="0.2">
      <c r="A7632" s="4">
        <v>1926481</v>
      </c>
      <c r="B7632" s="4">
        <v>2825.5737399999998</v>
      </c>
      <c r="C7632" s="4">
        <v>-0.16008629999999999</v>
      </c>
      <c r="D7632" s="4">
        <v>0.23106984999999999</v>
      </c>
      <c r="E7632" s="4">
        <v>0.30222883</v>
      </c>
    </row>
    <row r="7633" spans="1:5" x14ac:dyDescent="0.2">
      <c r="A7633" s="4">
        <v>1880326</v>
      </c>
      <c r="B7633" s="4">
        <v>984.88915299999996</v>
      </c>
      <c r="C7633" s="4">
        <v>0.16101525999999999</v>
      </c>
      <c r="D7633" s="4">
        <v>0.23112550000000001</v>
      </c>
      <c r="E7633" s="4">
        <v>0.30226199999999998</v>
      </c>
    </row>
    <row r="7634" spans="1:5" x14ac:dyDescent="0.2">
      <c r="A7634" s="4">
        <v>1897976</v>
      </c>
      <c r="B7634" s="4">
        <v>1674.03898</v>
      </c>
      <c r="C7634" s="4">
        <v>0.11876813999999999</v>
      </c>
      <c r="D7634" s="4">
        <v>0.23127018999999999</v>
      </c>
      <c r="E7634" s="4">
        <v>0.30241161</v>
      </c>
    </row>
    <row r="7635" spans="1:5" x14ac:dyDescent="0.2">
      <c r="A7635" s="4">
        <v>1877286</v>
      </c>
      <c r="B7635" s="4">
        <v>851.97188600000004</v>
      </c>
      <c r="C7635" s="4">
        <v>-0.15562509999999999</v>
      </c>
      <c r="D7635" s="4">
        <v>0.23131178999999999</v>
      </c>
      <c r="E7635" s="4">
        <v>0.30242638999999999</v>
      </c>
    </row>
    <row r="7636" spans="1:5" x14ac:dyDescent="0.2">
      <c r="A7636" s="4">
        <v>1882901</v>
      </c>
      <c r="B7636" s="4">
        <v>23.866070400000002</v>
      </c>
      <c r="C7636" s="4">
        <v>-0.54002220000000001</v>
      </c>
      <c r="D7636" s="4">
        <v>0.23164132000000001</v>
      </c>
      <c r="E7636" s="4">
        <v>0.30281755999999999</v>
      </c>
    </row>
    <row r="7637" spans="1:5" x14ac:dyDescent="0.2">
      <c r="A7637" s="4">
        <v>1788561</v>
      </c>
      <c r="B7637" s="4">
        <v>4.7898442799999996</v>
      </c>
      <c r="C7637" s="4">
        <v>-1.1100418000000001</v>
      </c>
      <c r="D7637" s="4">
        <v>0.23194123999999999</v>
      </c>
      <c r="E7637" s="4">
        <v>0.30316992999999998</v>
      </c>
    </row>
    <row r="7638" spans="1:5" x14ac:dyDescent="0.2">
      <c r="A7638" s="4">
        <v>1810358</v>
      </c>
      <c r="B7638" s="4">
        <v>772.38280199999997</v>
      </c>
      <c r="C7638" s="4">
        <v>-0.13628019999999999</v>
      </c>
      <c r="D7638" s="4">
        <v>0.23197744000000001</v>
      </c>
      <c r="E7638" s="4">
        <v>0.30317752999999997</v>
      </c>
    </row>
    <row r="7639" spans="1:5" x14ac:dyDescent="0.2">
      <c r="A7639" s="4">
        <v>1919637</v>
      </c>
      <c r="B7639" s="4">
        <v>293.40903200000002</v>
      </c>
      <c r="C7639" s="4">
        <v>0.18544527</v>
      </c>
      <c r="D7639" s="4">
        <v>0.23207612999999999</v>
      </c>
      <c r="E7639" s="4">
        <v>0.3032668</v>
      </c>
    </row>
    <row r="7640" spans="1:5" x14ac:dyDescent="0.2">
      <c r="A7640" s="4">
        <v>1913615</v>
      </c>
      <c r="B7640" s="4">
        <v>1166.0605</v>
      </c>
      <c r="C7640" s="4">
        <v>0.14292347999999999</v>
      </c>
      <c r="D7640" s="4">
        <v>0.23215537</v>
      </c>
      <c r="E7640" s="4">
        <v>0.30329094000000001</v>
      </c>
    </row>
    <row r="7641" spans="1:5" x14ac:dyDescent="0.2">
      <c r="A7641" s="4">
        <v>1892847</v>
      </c>
      <c r="B7641" s="4">
        <v>580.62215500000002</v>
      </c>
      <c r="C7641" s="4">
        <v>0.15886616000000001</v>
      </c>
      <c r="D7641" s="4">
        <v>0.23214425999999999</v>
      </c>
      <c r="E7641" s="4">
        <v>0.30329094000000001</v>
      </c>
    </row>
    <row r="7642" spans="1:5" x14ac:dyDescent="0.2">
      <c r="A7642" s="4">
        <v>1908219</v>
      </c>
      <c r="B7642" s="4">
        <v>273.992053</v>
      </c>
      <c r="C7642" s="4">
        <v>-0.18461929999999999</v>
      </c>
      <c r="D7642" s="4">
        <v>0.23235354</v>
      </c>
      <c r="E7642" s="4">
        <v>0.3035101</v>
      </c>
    </row>
    <row r="7643" spans="1:5" x14ac:dyDescent="0.2">
      <c r="A7643" s="4">
        <v>1894087</v>
      </c>
      <c r="B7643" s="4">
        <v>2048.4083300000002</v>
      </c>
      <c r="C7643" s="4">
        <v>0.12826376</v>
      </c>
      <c r="D7643" s="4">
        <v>0.23276659999999999</v>
      </c>
      <c r="E7643" s="4">
        <v>0.30400778000000001</v>
      </c>
    </row>
    <row r="7644" spans="1:5" x14ac:dyDescent="0.2">
      <c r="A7644" s="4">
        <v>1945815</v>
      </c>
      <c r="B7644" s="4">
        <v>1135.2739799999999</v>
      </c>
      <c r="C7644" s="4">
        <v>0.15325474</v>
      </c>
      <c r="D7644" s="4">
        <v>0.23279546000000001</v>
      </c>
      <c r="E7644" s="4">
        <v>0.30400778000000001</v>
      </c>
    </row>
    <row r="7645" spans="1:5" x14ac:dyDescent="0.2">
      <c r="A7645" s="4">
        <v>1842362</v>
      </c>
      <c r="B7645" s="4">
        <v>893.34308199999998</v>
      </c>
      <c r="C7645" s="4">
        <v>0.13754880999999999</v>
      </c>
      <c r="D7645" s="4">
        <v>0.23365776999999999</v>
      </c>
      <c r="E7645" s="4">
        <v>0.30509396</v>
      </c>
    </row>
    <row r="7646" spans="1:5" x14ac:dyDescent="0.2">
      <c r="A7646" s="4">
        <v>1897605</v>
      </c>
      <c r="B7646" s="4">
        <v>476.00607500000001</v>
      </c>
      <c r="C7646" s="4">
        <v>-0.19713849999999999</v>
      </c>
      <c r="D7646" s="4">
        <v>0.23436513</v>
      </c>
      <c r="E7646" s="4">
        <v>0.30597754999999999</v>
      </c>
    </row>
    <row r="7647" spans="1:5" x14ac:dyDescent="0.2">
      <c r="A7647" s="4">
        <v>1014978</v>
      </c>
      <c r="B7647" s="4">
        <v>4.90475101</v>
      </c>
      <c r="C7647" s="4">
        <v>1.25408977</v>
      </c>
      <c r="D7647" s="4">
        <v>0.23487279</v>
      </c>
      <c r="E7647" s="4">
        <v>0.30660022999999997</v>
      </c>
    </row>
    <row r="7648" spans="1:5" x14ac:dyDescent="0.2">
      <c r="A7648" s="4">
        <v>1984303</v>
      </c>
      <c r="B7648" s="4">
        <v>1270.8364099999999</v>
      </c>
      <c r="C7648" s="4">
        <v>0.17162928999999999</v>
      </c>
      <c r="D7648" s="4">
        <v>0.23533274000000001</v>
      </c>
      <c r="E7648" s="4">
        <v>0.30716047000000002</v>
      </c>
    </row>
    <row r="7649" spans="1:5" x14ac:dyDescent="0.2">
      <c r="A7649" s="4">
        <v>1349136</v>
      </c>
      <c r="B7649" s="4">
        <v>95.578628600000002</v>
      </c>
      <c r="C7649" s="4">
        <v>0.31478865</v>
      </c>
      <c r="D7649" s="4">
        <v>0.23600372999999999</v>
      </c>
      <c r="E7649" s="4">
        <v>0.30799597000000001</v>
      </c>
    </row>
    <row r="7650" spans="1:5" x14ac:dyDescent="0.2">
      <c r="A7650" s="4">
        <v>1097190</v>
      </c>
      <c r="B7650" s="4">
        <v>2.7842590299999999</v>
      </c>
      <c r="C7650" s="4">
        <v>-1.3804196</v>
      </c>
      <c r="D7650" s="4">
        <v>0.23684616</v>
      </c>
      <c r="E7650" s="4">
        <v>0.30905496999999998</v>
      </c>
    </row>
    <row r="7651" spans="1:5" x14ac:dyDescent="0.2">
      <c r="A7651" s="4">
        <v>1965809</v>
      </c>
      <c r="B7651" s="4">
        <v>3.8436253800000002</v>
      </c>
      <c r="C7651" s="4">
        <v>1.33509777</v>
      </c>
      <c r="D7651" s="4">
        <v>0.23693306</v>
      </c>
      <c r="E7651" s="4">
        <v>0.30908754999999999</v>
      </c>
    </row>
    <row r="7652" spans="1:5" x14ac:dyDescent="0.2">
      <c r="A7652" s="4">
        <v>1902313</v>
      </c>
      <c r="B7652" s="4">
        <v>9882.4366499999996</v>
      </c>
      <c r="C7652" s="4">
        <v>-0.1448353</v>
      </c>
      <c r="D7652" s="4">
        <v>0.23692843</v>
      </c>
      <c r="E7652" s="4">
        <v>0.30908754999999999</v>
      </c>
    </row>
    <row r="7653" spans="1:5" x14ac:dyDescent="0.2">
      <c r="A7653" s="4">
        <v>1879433</v>
      </c>
      <c r="B7653" s="4">
        <v>45.899221799999999</v>
      </c>
      <c r="C7653" s="4">
        <v>0.35941492000000003</v>
      </c>
      <c r="D7653" s="4">
        <v>0.23712506</v>
      </c>
      <c r="E7653" s="4">
        <v>0.30920755</v>
      </c>
    </row>
    <row r="7654" spans="1:5" x14ac:dyDescent="0.2">
      <c r="A7654" s="4">
        <v>1943463</v>
      </c>
      <c r="B7654" s="4">
        <v>13.4409931</v>
      </c>
      <c r="C7654" s="4">
        <v>-0.62150870000000003</v>
      </c>
      <c r="D7654" s="4">
        <v>0.23708589999999999</v>
      </c>
      <c r="E7654" s="4">
        <v>0.30920755</v>
      </c>
    </row>
    <row r="7655" spans="1:5" x14ac:dyDescent="0.2">
      <c r="A7655" s="4">
        <v>1890540</v>
      </c>
      <c r="B7655" s="4">
        <v>464.83830499999999</v>
      </c>
      <c r="C7655" s="4">
        <v>-0.1490474</v>
      </c>
      <c r="D7655" s="4">
        <v>0.23714895999999999</v>
      </c>
      <c r="E7655" s="4">
        <v>0.30920755</v>
      </c>
    </row>
    <row r="7656" spans="1:5" x14ac:dyDescent="0.2">
      <c r="A7656" s="4">
        <v>1892829</v>
      </c>
      <c r="B7656" s="4">
        <v>3.61767518</v>
      </c>
      <c r="C7656" s="4">
        <v>1.23351155</v>
      </c>
      <c r="D7656" s="4">
        <v>0.2371153</v>
      </c>
      <c r="E7656" s="4">
        <v>0.30920755</v>
      </c>
    </row>
    <row r="7657" spans="1:5" x14ac:dyDescent="0.2">
      <c r="A7657" s="4">
        <v>1911448</v>
      </c>
      <c r="B7657" s="4">
        <v>498.87767700000001</v>
      </c>
      <c r="C7657" s="4">
        <v>0.16912294</v>
      </c>
      <c r="D7657" s="4">
        <v>0.23734185999999999</v>
      </c>
      <c r="E7657" s="4">
        <v>0.30941862999999997</v>
      </c>
    </row>
    <row r="7658" spans="1:5" x14ac:dyDescent="0.2">
      <c r="A7658" s="4">
        <v>1923545</v>
      </c>
      <c r="B7658" s="4">
        <v>46.349163300000001</v>
      </c>
      <c r="C7658" s="4">
        <v>0.43002323999999997</v>
      </c>
      <c r="D7658" s="4">
        <v>0.23768961999999999</v>
      </c>
      <c r="E7658" s="4">
        <v>0.30983154000000002</v>
      </c>
    </row>
    <row r="7659" spans="1:5" x14ac:dyDescent="0.2">
      <c r="A7659" s="4">
        <v>1798023</v>
      </c>
      <c r="B7659" s="4">
        <v>1586.4697000000001</v>
      </c>
      <c r="C7659" s="4">
        <v>-0.13821600000000001</v>
      </c>
      <c r="D7659" s="4">
        <v>0.23778268</v>
      </c>
      <c r="E7659" s="4">
        <v>0.30991236999999999</v>
      </c>
    </row>
    <row r="7660" spans="1:5" x14ac:dyDescent="0.2">
      <c r="A7660" s="4">
        <v>1910121</v>
      </c>
      <c r="B7660" s="4">
        <v>158.860071</v>
      </c>
      <c r="C7660" s="4">
        <v>-0.22424730000000001</v>
      </c>
      <c r="D7660" s="4">
        <v>0.23803373</v>
      </c>
      <c r="E7660" s="4">
        <v>0.31019907000000002</v>
      </c>
    </row>
    <row r="7661" spans="1:5" x14ac:dyDescent="0.2">
      <c r="A7661" s="4">
        <v>1914226</v>
      </c>
      <c r="B7661" s="4">
        <v>1355.4775</v>
      </c>
      <c r="C7661" s="4">
        <v>-0.17867369999999999</v>
      </c>
      <c r="D7661" s="4">
        <v>0.23813980000000001</v>
      </c>
      <c r="E7661" s="4">
        <v>0.31029677999999999</v>
      </c>
    </row>
    <row r="7662" spans="1:5" x14ac:dyDescent="0.2">
      <c r="A7662" s="4">
        <v>1515187</v>
      </c>
      <c r="B7662" s="4">
        <v>440.17541599999998</v>
      </c>
      <c r="C7662" s="4">
        <v>0.15335070000000001</v>
      </c>
      <c r="D7662" s="4">
        <v>0.23831371000000001</v>
      </c>
      <c r="E7662" s="4">
        <v>0.31048286000000003</v>
      </c>
    </row>
    <row r="7663" spans="1:5" x14ac:dyDescent="0.2">
      <c r="A7663" s="4">
        <v>1884674</v>
      </c>
      <c r="B7663" s="4">
        <v>1281.80547</v>
      </c>
      <c r="C7663" s="4">
        <v>0.12859867</v>
      </c>
      <c r="D7663" s="4">
        <v>0.23852578999999999</v>
      </c>
      <c r="E7663" s="4">
        <v>0.31071860000000001</v>
      </c>
    </row>
    <row r="7664" spans="1:5" x14ac:dyDescent="0.2">
      <c r="A7664" s="4">
        <v>1888013</v>
      </c>
      <c r="B7664" s="4">
        <v>376.51511099999999</v>
      </c>
      <c r="C7664" s="4">
        <v>-0.1521786</v>
      </c>
      <c r="D7664" s="4">
        <v>0.23908228000000001</v>
      </c>
      <c r="E7664" s="4">
        <v>0.31140287</v>
      </c>
    </row>
    <row r="7665" spans="1:5" x14ac:dyDescent="0.2">
      <c r="A7665" s="4">
        <v>1898382</v>
      </c>
      <c r="B7665" s="4">
        <v>2884.8197799999998</v>
      </c>
      <c r="C7665" s="4">
        <v>0.16399760999999999</v>
      </c>
      <c r="D7665" s="4">
        <v>0.23930172</v>
      </c>
      <c r="E7665" s="4">
        <v>0.31164803000000002</v>
      </c>
    </row>
    <row r="7666" spans="1:5" x14ac:dyDescent="0.2">
      <c r="A7666" s="4">
        <v>1921452</v>
      </c>
      <c r="B7666" s="4">
        <v>5364.9610000000002</v>
      </c>
      <c r="C7666" s="4">
        <v>0.54578028000000001</v>
      </c>
      <c r="D7666" s="4">
        <v>0.23965299000000001</v>
      </c>
      <c r="E7666" s="4">
        <v>0.31206477999999999</v>
      </c>
    </row>
    <row r="7667" spans="1:5" x14ac:dyDescent="0.2">
      <c r="A7667" s="4">
        <v>1960482</v>
      </c>
      <c r="B7667" s="4">
        <v>3.7158636299999999</v>
      </c>
      <c r="C7667" s="4">
        <v>-1.4000204000000001</v>
      </c>
      <c r="D7667" s="4">
        <v>0.2398296</v>
      </c>
      <c r="E7667" s="4">
        <v>0.31225401000000003</v>
      </c>
    </row>
    <row r="7668" spans="1:5" x14ac:dyDescent="0.2">
      <c r="A7668" s="4">
        <v>1905291</v>
      </c>
      <c r="B7668" s="4">
        <v>496.19376299999999</v>
      </c>
      <c r="C7668" s="4">
        <v>0.14814712999999999</v>
      </c>
      <c r="D7668" s="4">
        <v>0.23999772999999999</v>
      </c>
      <c r="E7668" s="4">
        <v>0.31243216000000001</v>
      </c>
    </row>
    <row r="7669" spans="1:5" x14ac:dyDescent="0.2">
      <c r="A7669" s="4">
        <v>1877822</v>
      </c>
      <c r="B7669" s="4">
        <v>958.01750000000004</v>
      </c>
      <c r="C7669" s="4">
        <v>0.12628175</v>
      </c>
      <c r="D7669" s="4">
        <v>0.24004481</v>
      </c>
      <c r="E7669" s="4">
        <v>0.31245268999999998</v>
      </c>
    </row>
    <row r="7670" spans="1:5" x14ac:dyDescent="0.2">
      <c r="A7670" s="4">
        <v>1799839</v>
      </c>
      <c r="B7670" s="4">
        <v>488.88172300000002</v>
      </c>
      <c r="C7670" s="4">
        <v>-0.14469940000000001</v>
      </c>
      <c r="D7670" s="4">
        <v>0.24028995</v>
      </c>
      <c r="E7670" s="4">
        <v>0.31273098999999999</v>
      </c>
    </row>
    <row r="7671" spans="1:5" x14ac:dyDescent="0.2">
      <c r="A7671" s="4">
        <v>1927148</v>
      </c>
      <c r="B7671" s="4">
        <v>7297.0103600000002</v>
      </c>
      <c r="C7671" s="4">
        <v>-0.1496189</v>
      </c>
      <c r="D7671" s="4">
        <v>0.24056828</v>
      </c>
      <c r="E7671" s="4">
        <v>0.31305241</v>
      </c>
    </row>
    <row r="7672" spans="1:5" x14ac:dyDescent="0.2">
      <c r="A7672" s="4">
        <v>1957792</v>
      </c>
      <c r="B7672" s="4">
        <v>217.489216</v>
      </c>
      <c r="C7672" s="4">
        <v>-0.22489139999999999</v>
      </c>
      <c r="D7672" s="4">
        <v>0.24066842999999999</v>
      </c>
      <c r="E7672" s="4">
        <v>0.31314191000000002</v>
      </c>
    </row>
    <row r="7673" spans="1:5" x14ac:dyDescent="0.2">
      <c r="A7673" s="4">
        <v>1884672</v>
      </c>
      <c r="B7673" s="4">
        <v>2534.4306299999998</v>
      </c>
      <c r="C7673" s="4">
        <v>-0.1464029</v>
      </c>
      <c r="D7673" s="4">
        <v>0.24076359</v>
      </c>
      <c r="E7673" s="4">
        <v>0.31322488999999998</v>
      </c>
    </row>
    <row r="7674" spans="1:5" x14ac:dyDescent="0.2">
      <c r="A7674" s="4">
        <v>1890737</v>
      </c>
      <c r="B7674" s="4">
        <v>2160.7721499999998</v>
      </c>
      <c r="C7674" s="4">
        <v>0.16695763999999999</v>
      </c>
      <c r="D7674" s="4">
        <v>0.24094359000000001</v>
      </c>
      <c r="E7674" s="4">
        <v>0.31341822000000003</v>
      </c>
    </row>
    <row r="7675" spans="1:5" x14ac:dyDescent="0.2">
      <c r="A7675" s="4">
        <v>1916333</v>
      </c>
      <c r="B7675" s="4">
        <v>28.213014900000001</v>
      </c>
      <c r="C7675" s="4">
        <v>-0.4903438</v>
      </c>
      <c r="D7675" s="4">
        <v>0.24099182999999999</v>
      </c>
      <c r="E7675" s="4">
        <v>0.31344010999999999</v>
      </c>
    </row>
    <row r="7676" spans="1:5" x14ac:dyDescent="0.2">
      <c r="A7676" s="4">
        <v>1967817</v>
      </c>
      <c r="B7676" s="4">
        <v>10.4546308</v>
      </c>
      <c r="C7676" s="4">
        <v>0.79032990000000003</v>
      </c>
      <c r="D7676" s="4">
        <v>0.24145759999999999</v>
      </c>
      <c r="E7676" s="4">
        <v>0.31399418000000001</v>
      </c>
    </row>
    <row r="7677" spans="1:5" x14ac:dyDescent="0.2">
      <c r="A7677" s="4">
        <v>1905803</v>
      </c>
      <c r="B7677" s="4">
        <v>1445.98705</v>
      </c>
      <c r="C7677" s="4">
        <v>0.13355835999999999</v>
      </c>
      <c r="D7677" s="4">
        <v>0.24148074999999999</v>
      </c>
      <c r="E7677" s="4">
        <v>0.31399418000000001</v>
      </c>
    </row>
    <row r="7678" spans="1:5" x14ac:dyDescent="0.2">
      <c r="A7678" s="4">
        <v>1892482</v>
      </c>
      <c r="B7678" s="4">
        <v>1875.3817300000001</v>
      </c>
      <c r="C7678" s="4">
        <v>0.17263292</v>
      </c>
      <c r="D7678" s="4">
        <v>0.24165527000000001</v>
      </c>
      <c r="E7678" s="4">
        <v>0.31418017999999998</v>
      </c>
    </row>
    <row r="7679" spans="1:5" x14ac:dyDescent="0.2">
      <c r="A7679" s="4">
        <v>1924457</v>
      </c>
      <c r="B7679" s="4">
        <v>1818.8673200000001</v>
      </c>
      <c r="C7679" s="4">
        <v>0.13829797999999999</v>
      </c>
      <c r="D7679" s="4">
        <v>0.24198871</v>
      </c>
      <c r="E7679" s="4">
        <v>0.31457271999999997</v>
      </c>
    </row>
    <row r="7680" spans="1:5" x14ac:dyDescent="0.2">
      <c r="A7680" s="4">
        <v>1922351</v>
      </c>
      <c r="B7680" s="4">
        <v>420.43528800000001</v>
      </c>
      <c r="C7680" s="4">
        <v>0.14717570999999999</v>
      </c>
      <c r="D7680" s="4">
        <v>0.24244356</v>
      </c>
      <c r="E7680" s="4">
        <v>0.31512296000000001</v>
      </c>
    </row>
    <row r="7681" spans="1:5" x14ac:dyDescent="0.2">
      <c r="A7681" s="4">
        <v>1868819</v>
      </c>
      <c r="B7681" s="4">
        <v>8.8593752800000001</v>
      </c>
      <c r="C7681" s="4">
        <v>0.90872032000000003</v>
      </c>
      <c r="D7681" s="4">
        <v>0.24250405999999999</v>
      </c>
      <c r="E7681" s="4">
        <v>0.31516054999999998</v>
      </c>
    </row>
    <row r="7682" spans="1:5" x14ac:dyDescent="0.2">
      <c r="A7682" s="4">
        <v>1951795</v>
      </c>
      <c r="B7682" s="4">
        <v>2563.2710299999999</v>
      </c>
      <c r="C7682" s="4">
        <v>-0.17755399999999999</v>
      </c>
      <c r="D7682" s="4">
        <v>0.24293677999999999</v>
      </c>
      <c r="E7682" s="4">
        <v>0.31568182</v>
      </c>
    </row>
    <row r="7683" spans="1:5" x14ac:dyDescent="0.2">
      <c r="A7683" s="4">
        <v>1913961</v>
      </c>
      <c r="B7683" s="4">
        <v>482.84752300000002</v>
      </c>
      <c r="C7683" s="4">
        <v>0.13867806999999999</v>
      </c>
      <c r="D7683" s="4">
        <v>0.24320512</v>
      </c>
      <c r="E7683" s="4">
        <v>0.31597910000000001</v>
      </c>
    </row>
    <row r="7684" spans="1:5" x14ac:dyDescent="0.2">
      <c r="A7684" s="4">
        <v>1866944</v>
      </c>
      <c r="B7684" s="4">
        <v>1.9013769</v>
      </c>
      <c r="C7684" s="4">
        <v>-1.6646443</v>
      </c>
      <c r="D7684" s="4">
        <v>0.24322888000000001</v>
      </c>
      <c r="E7684" s="4">
        <v>0.31597910000000001</v>
      </c>
    </row>
    <row r="7685" spans="1:5" x14ac:dyDescent="0.2">
      <c r="A7685" s="4">
        <v>1926726</v>
      </c>
      <c r="B7685" s="4">
        <v>2.6207754599999999</v>
      </c>
      <c r="C7685" s="4">
        <v>-1.6984166000000001</v>
      </c>
      <c r="D7685" s="4">
        <v>0.24328026</v>
      </c>
      <c r="E7685" s="4">
        <v>0.31600471000000002</v>
      </c>
    </row>
    <row r="7686" spans="1:5" x14ac:dyDescent="0.2">
      <c r="A7686" s="4">
        <v>1897205</v>
      </c>
      <c r="B7686" s="4">
        <v>635.08596799999998</v>
      </c>
      <c r="C7686" s="4">
        <v>0.15252463999999999</v>
      </c>
      <c r="D7686" s="4">
        <v>0.24341512000000001</v>
      </c>
      <c r="E7686" s="4">
        <v>0.31613875000000002</v>
      </c>
    </row>
    <row r="7687" spans="1:5" x14ac:dyDescent="0.2">
      <c r="A7687" s="4">
        <v>1949705</v>
      </c>
      <c r="B7687" s="4">
        <v>2203.8049799999999</v>
      </c>
      <c r="C7687" s="4">
        <v>-0.1080796</v>
      </c>
      <c r="D7687" s="4">
        <v>0.24359931000000001</v>
      </c>
      <c r="E7687" s="4">
        <v>0.31633681000000002</v>
      </c>
    </row>
    <row r="7688" spans="1:5" x14ac:dyDescent="0.2">
      <c r="A7688" s="4">
        <v>1908954</v>
      </c>
      <c r="B7688" s="4">
        <v>16.797977899999999</v>
      </c>
      <c r="C7688" s="4">
        <v>0.60760974000000001</v>
      </c>
      <c r="D7688" s="4">
        <v>0.24390547000000001</v>
      </c>
      <c r="E7688" s="4">
        <v>0.31669318000000002</v>
      </c>
    </row>
    <row r="7689" spans="1:5" x14ac:dyDescent="0.2">
      <c r="A7689" s="4">
        <v>1853964</v>
      </c>
      <c r="B7689" s="4">
        <v>3.91448566</v>
      </c>
      <c r="C7689" s="4">
        <v>-1.1561307999999999</v>
      </c>
      <c r="D7689" s="4">
        <v>0.24460354000000001</v>
      </c>
      <c r="E7689" s="4">
        <v>0.31755825999999998</v>
      </c>
    </row>
    <row r="7690" spans="1:5" x14ac:dyDescent="0.2">
      <c r="A7690" s="4">
        <v>1885376</v>
      </c>
      <c r="B7690" s="4">
        <v>757.72781699999996</v>
      </c>
      <c r="C7690" s="4">
        <v>0.14341583999999999</v>
      </c>
      <c r="D7690" s="4">
        <v>0.24472384999999999</v>
      </c>
      <c r="E7690" s="4">
        <v>0.31767314000000002</v>
      </c>
    </row>
    <row r="7691" spans="1:5" x14ac:dyDescent="0.2">
      <c r="A7691" s="4">
        <v>1987552</v>
      </c>
      <c r="B7691" s="4">
        <v>3.8701174200000001</v>
      </c>
      <c r="C7691" s="4">
        <v>1.3091073099999999</v>
      </c>
      <c r="D7691" s="4">
        <v>0.24479924</v>
      </c>
      <c r="E7691" s="4">
        <v>0.31772968000000001</v>
      </c>
    </row>
    <row r="7692" spans="1:5" x14ac:dyDescent="0.2">
      <c r="A7692" s="4">
        <v>1951534</v>
      </c>
      <c r="B7692" s="4">
        <v>1.59936089</v>
      </c>
      <c r="C7692" s="4">
        <v>-2.0122002999999999</v>
      </c>
      <c r="D7692" s="4">
        <v>0.24486295</v>
      </c>
      <c r="E7692" s="4">
        <v>0.31777105</v>
      </c>
    </row>
    <row r="7693" spans="1:5" x14ac:dyDescent="0.2">
      <c r="A7693" s="4">
        <v>1874695</v>
      </c>
      <c r="B7693" s="4">
        <v>714.57904799999994</v>
      </c>
      <c r="C7693" s="4">
        <v>0.12649278</v>
      </c>
      <c r="D7693" s="4">
        <v>0.24524650000000001</v>
      </c>
      <c r="E7693" s="4">
        <v>0.31822741999999998</v>
      </c>
    </row>
    <row r="7694" spans="1:5" x14ac:dyDescent="0.2">
      <c r="A7694" s="4">
        <v>1385784</v>
      </c>
      <c r="B7694" s="4">
        <v>320.834295</v>
      </c>
      <c r="C7694" s="4">
        <v>-0.18361269999999999</v>
      </c>
      <c r="D7694" s="4">
        <v>0.24531438999999999</v>
      </c>
      <c r="E7694" s="4">
        <v>0.31823277</v>
      </c>
    </row>
    <row r="7695" spans="1:5" x14ac:dyDescent="0.2">
      <c r="A7695" s="4">
        <v>1967952</v>
      </c>
      <c r="B7695" s="4">
        <v>4.2421423999999996</v>
      </c>
      <c r="C7695" s="4">
        <v>-1.1194135999999999</v>
      </c>
      <c r="D7695" s="4">
        <v>0.24530798000000001</v>
      </c>
      <c r="E7695" s="4">
        <v>0.31823277</v>
      </c>
    </row>
    <row r="7696" spans="1:5" x14ac:dyDescent="0.2">
      <c r="A7696" s="4">
        <v>2003470</v>
      </c>
      <c r="B7696" s="4">
        <v>2.0823098600000001</v>
      </c>
      <c r="C7696" s="4">
        <v>-1.887839</v>
      </c>
      <c r="D7696" s="4">
        <v>0.24579740999999999</v>
      </c>
      <c r="E7696" s="4">
        <v>0.31881791999999998</v>
      </c>
    </row>
    <row r="7697" spans="1:5" x14ac:dyDescent="0.2">
      <c r="A7697" s="4">
        <v>1912006</v>
      </c>
      <c r="B7697" s="4">
        <v>975.54672700000003</v>
      </c>
      <c r="C7697" s="4">
        <v>0.11992401</v>
      </c>
      <c r="D7697" s="4">
        <v>0.24583763</v>
      </c>
      <c r="E7697" s="4">
        <v>0.31882865999999999</v>
      </c>
    </row>
    <row r="7698" spans="1:5" x14ac:dyDescent="0.2">
      <c r="A7698" s="4">
        <v>1883269</v>
      </c>
      <c r="B7698" s="4">
        <v>377.366152</v>
      </c>
      <c r="C7698" s="4">
        <v>-0.1794916</v>
      </c>
      <c r="D7698" s="4">
        <v>0.24632662999999999</v>
      </c>
      <c r="E7698" s="4">
        <v>0.31942134</v>
      </c>
    </row>
    <row r="7699" spans="1:5" x14ac:dyDescent="0.2">
      <c r="A7699" s="4">
        <v>1918873</v>
      </c>
      <c r="B7699" s="4">
        <v>942.49130300000002</v>
      </c>
      <c r="C7699" s="4">
        <v>-0.15436540000000001</v>
      </c>
      <c r="D7699" s="4">
        <v>0.24637403999999999</v>
      </c>
      <c r="E7699" s="4">
        <v>0.31944133000000002</v>
      </c>
    </row>
    <row r="7700" spans="1:5" x14ac:dyDescent="0.2">
      <c r="A7700" s="4">
        <v>1916803</v>
      </c>
      <c r="B7700" s="4">
        <v>554.88121599999999</v>
      </c>
      <c r="C7700" s="4">
        <v>0.16130448999999999</v>
      </c>
      <c r="D7700" s="4">
        <v>0.24656030000000001</v>
      </c>
      <c r="E7700" s="4">
        <v>0.31964129000000002</v>
      </c>
    </row>
    <row r="7701" spans="1:5" x14ac:dyDescent="0.2">
      <c r="A7701" s="4">
        <v>1889587</v>
      </c>
      <c r="B7701" s="4">
        <v>19.8868717</v>
      </c>
      <c r="C7701" s="4">
        <v>0.56298773000000002</v>
      </c>
      <c r="D7701" s="4">
        <v>0.246999</v>
      </c>
      <c r="E7701" s="4">
        <v>0.32012842000000002</v>
      </c>
    </row>
    <row r="7702" spans="1:5" x14ac:dyDescent="0.2">
      <c r="A7702" s="4">
        <v>1968189</v>
      </c>
      <c r="B7702" s="4">
        <v>2.7536274999999999</v>
      </c>
      <c r="C7702" s="4">
        <v>1.49088697</v>
      </c>
      <c r="D7702" s="4">
        <v>0.24700019000000001</v>
      </c>
      <c r="E7702" s="4">
        <v>0.32012842000000002</v>
      </c>
    </row>
    <row r="7703" spans="1:5" x14ac:dyDescent="0.2">
      <c r="A7703" s="4">
        <v>1809992</v>
      </c>
      <c r="B7703" s="4">
        <v>1245.2153000000001</v>
      </c>
      <c r="C7703" s="4">
        <v>0.18570523</v>
      </c>
      <c r="D7703" s="4">
        <v>0.24725320000000001</v>
      </c>
      <c r="E7703" s="4">
        <v>0.32041471999999999</v>
      </c>
    </row>
    <row r="7704" spans="1:5" x14ac:dyDescent="0.2">
      <c r="A7704" s="4">
        <v>1885093</v>
      </c>
      <c r="B7704" s="4">
        <v>652.62221399999999</v>
      </c>
      <c r="C7704" s="4">
        <v>0.21109418999999999</v>
      </c>
      <c r="D7704" s="4">
        <v>0.24735681000000001</v>
      </c>
      <c r="E7704" s="4">
        <v>0.32050738000000001</v>
      </c>
    </row>
    <row r="7705" spans="1:5" x14ac:dyDescent="0.2">
      <c r="A7705" s="4">
        <v>1909375</v>
      </c>
      <c r="B7705" s="4">
        <v>1686.55045</v>
      </c>
      <c r="C7705" s="4">
        <v>0.15591063999999999</v>
      </c>
      <c r="D7705" s="4">
        <v>0.24796334</v>
      </c>
      <c r="E7705" s="4">
        <v>0.32125156999999999</v>
      </c>
    </row>
    <row r="7706" spans="1:5" x14ac:dyDescent="0.2">
      <c r="A7706" s="4">
        <v>1923302</v>
      </c>
      <c r="B7706" s="4">
        <v>1.9021936800000001</v>
      </c>
      <c r="C7706" s="4">
        <v>2.0655004300000002</v>
      </c>
      <c r="D7706" s="4">
        <v>0.24817833</v>
      </c>
      <c r="E7706" s="4">
        <v>0.32148837000000002</v>
      </c>
    </row>
    <row r="7707" spans="1:5" x14ac:dyDescent="0.2">
      <c r="A7707" s="4">
        <v>1926768</v>
      </c>
      <c r="B7707" s="4">
        <v>1.76227033</v>
      </c>
      <c r="C7707" s="4">
        <v>1.96368773</v>
      </c>
      <c r="D7707" s="4">
        <v>0.24861258</v>
      </c>
      <c r="E7707" s="4">
        <v>0.32200910999999999</v>
      </c>
    </row>
    <row r="7708" spans="1:5" x14ac:dyDescent="0.2">
      <c r="A7708" s="4">
        <v>1890514</v>
      </c>
      <c r="B7708" s="4">
        <v>600.33140500000002</v>
      </c>
      <c r="C7708" s="4">
        <v>0.15176922000000001</v>
      </c>
      <c r="D7708" s="4">
        <v>0.24875449999999999</v>
      </c>
      <c r="E7708" s="4">
        <v>0.32210933000000003</v>
      </c>
    </row>
    <row r="7709" spans="1:5" x14ac:dyDescent="0.2">
      <c r="A7709" s="4">
        <v>1905206</v>
      </c>
      <c r="B7709" s="4">
        <v>461.48586399999999</v>
      </c>
      <c r="C7709" s="4">
        <v>-0.17177049999999999</v>
      </c>
      <c r="D7709" s="4">
        <v>0.24873052000000001</v>
      </c>
      <c r="E7709" s="4">
        <v>0.32210933000000003</v>
      </c>
    </row>
    <row r="7710" spans="1:5" x14ac:dyDescent="0.2">
      <c r="A7710" s="4">
        <v>1946451</v>
      </c>
      <c r="B7710" s="4">
        <v>1209.5444399999999</v>
      </c>
      <c r="C7710" s="4">
        <v>0.12871529000000001</v>
      </c>
      <c r="D7710" s="4">
        <v>0.24889502999999999</v>
      </c>
      <c r="E7710" s="4">
        <v>0.32224949000000003</v>
      </c>
    </row>
    <row r="7711" spans="1:5" x14ac:dyDescent="0.2">
      <c r="A7711" s="4">
        <v>1875119</v>
      </c>
      <c r="B7711" s="4">
        <v>826.48397999999997</v>
      </c>
      <c r="C7711" s="4">
        <v>0.15553185999999999</v>
      </c>
      <c r="D7711" s="4">
        <v>0.24940545</v>
      </c>
      <c r="E7711" s="4">
        <v>0.32277737000000001</v>
      </c>
    </row>
    <row r="7712" spans="1:5" x14ac:dyDescent="0.2">
      <c r="A7712" s="4">
        <v>1928068</v>
      </c>
      <c r="B7712" s="4">
        <v>2559.7678900000001</v>
      </c>
      <c r="C7712" s="4">
        <v>0.11104643</v>
      </c>
      <c r="D7712" s="4">
        <v>0.24940080000000001</v>
      </c>
      <c r="E7712" s="4">
        <v>0.32277737000000001</v>
      </c>
    </row>
    <row r="7713" spans="1:5" x14ac:dyDescent="0.2">
      <c r="A7713" s="4">
        <v>1983160</v>
      </c>
      <c r="B7713" s="4">
        <v>2.3922300600000002</v>
      </c>
      <c r="C7713" s="4">
        <v>-1.5766043999999999</v>
      </c>
      <c r="D7713" s="4">
        <v>0.24943209999999999</v>
      </c>
      <c r="E7713" s="4">
        <v>0.32277737000000001</v>
      </c>
    </row>
    <row r="7714" spans="1:5" x14ac:dyDescent="0.2">
      <c r="A7714" s="4">
        <v>1910539</v>
      </c>
      <c r="B7714" s="4">
        <v>93.662330900000001</v>
      </c>
      <c r="C7714" s="4">
        <v>-0.27101950000000002</v>
      </c>
      <c r="D7714" s="4">
        <v>0.24938652</v>
      </c>
      <c r="E7714" s="4">
        <v>0.32277737000000001</v>
      </c>
    </row>
    <row r="7715" spans="1:5" x14ac:dyDescent="0.2">
      <c r="A7715" s="4">
        <v>1878992</v>
      </c>
      <c r="B7715" s="4">
        <v>1489.8539900000001</v>
      </c>
      <c r="C7715" s="4">
        <v>0.16091823999999999</v>
      </c>
      <c r="D7715" s="4">
        <v>0.24949212000000001</v>
      </c>
      <c r="E7715" s="4">
        <v>0.32280953000000001</v>
      </c>
    </row>
    <row r="7716" spans="1:5" x14ac:dyDescent="0.2">
      <c r="A7716" s="4">
        <v>2007996</v>
      </c>
      <c r="B7716" s="4">
        <v>6405.93192</v>
      </c>
      <c r="C7716" s="4">
        <v>-9.5446299999999998E-2</v>
      </c>
      <c r="D7716" s="4">
        <v>0.24952163999999999</v>
      </c>
      <c r="E7716" s="4">
        <v>0.32280953000000001</v>
      </c>
    </row>
    <row r="7717" spans="1:5" x14ac:dyDescent="0.2">
      <c r="A7717" s="4">
        <v>1883736</v>
      </c>
      <c r="B7717" s="4">
        <v>419.49011000000002</v>
      </c>
      <c r="C7717" s="4">
        <v>-0.1966599</v>
      </c>
      <c r="D7717" s="4">
        <v>0.24971272999999999</v>
      </c>
      <c r="E7717" s="4">
        <v>0.32301488</v>
      </c>
    </row>
    <row r="7718" spans="1:5" x14ac:dyDescent="0.2">
      <c r="A7718" s="4">
        <v>1801269</v>
      </c>
      <c r="B7718" s="4">
        <v>1.88299825</v>
      </c>
      <c r="C7718" s="4">
        <v>-1.7004832999999999</v>
      </c>
      <c r="D7718" s="4">
        <v>0.25011103000000001</v>
      </c>
      <c r="E7718" s="4">
        <v>0.32348817000000002</v>
      </c>
    </row>
    <row r="7719" spans="1:5" x14ac:dyDescent="0.2">
      <c r="A7719" s="4">
        <v>1770569</v>
      </c>
      <c r="B7719" s="4">
        <v>1893.6866</v>
      </c>
      <c r="C7719" s="4">
        <v>-0.1105698</v>
      </c>
      <c r="D7719" s="4">
        <v>0.25034444</v>
      </c>
      <c r="E7719" s="4">
        <v>0.32374809999999998</v>
      </c>
    </row>
    <row r="7720" spans="1:5" x14ac:dyDescent="0.2">
      <c r="A7720" s="4">
        <v>1954043</v>
      </c>
      <c r="B7720" s="4">
        <v>4.4373205499999999</v>
      </c>
      <c r="C7720" s="4">
        <v>-1.1764292999999999</v>
      </c>
      <c r="D7720" s="4">
        <v>0.25103632999999997</v>
      </c>
      <c r="E7720" s="4">
        <v>0.32460080000000002</v>
      </c>
    </row>
    <row r="7721" spans="1:5" x14ac:dyDescent="0.2">
      <c r="A7721" s="4">
        <v>1906880</v>
      </c>
      <c r="B7721" s="4">
        <v>2946.8904900000002</v>
      </c>
      <c r="C7721" s="4">
        <v>-0.12649189999999999</v>
      </c>
      <c r="D7721" s="4">
        <v>0.25117054</v>
      </c>
      <c r="E7721" s="4">
        <v>0.32473226999999999</v>
      </c>
    </row>
    <row r="7722" spans="1:5" x14ac:dyDescent="0.2">
      <c r="A7722" s="4">
        <v>1222011</v>
      </c>
      <c r="B7722" s="4">
        <v>1.8112555800000001</v>
      </c>
      <c r="C7722" s="4">
        <v>-2.2610765000000002</v>
      </c>
      <c r="D7722" s="4">
        <v>0.25139599000000001</v>
      </c>
      <c r="E7722" s="4">
        <v>0.32498166000000001</v>
      </c>
    </row>
    <row r="7723" spans="1:5" x14ac:dyDescent="0.2">
      <c r="A7723" s="4">
        <v>1955876</v>
      </c>
      <c r="B7723" s="4">
        <v>329.78751899999997</v>
      </c>
      <c r="C7723" s="4">
        <v>0.21930601999999999</v>
      </c>
      <c r="D7723" s="4">
        <v>0.25163102999999998</v>
      </c>
      <c r="E7723" s="4">
        <v>0.32524336999999998</v>
      </c>
    </row>
    <row r="7724" spans="1:5" x14ac:dyDescent="0.2">
      <c r="A7724" s="4">
        <v>1918199</v>
      </c>
      <c r="B7724" s="4">
        <v>986.360589</v>
      </c>
      <c r="C7724" s="4">
        <v>0.17310220000000001</v>
      </c>
      <c r="D7724" s="4">
        <v>0.25250367000000001</v>
      </c>
      <c r="E7724" s="4">
        <v>0.32632903000000002</v>
      </c>
    </row>
    <row r="7725" spans="1:5" x14ac:dyDescent="0.2">
      <c r="A7725" s="4">
        <v>1905230</v>
      </c>
      <c r="B7725" s="4">
        <v>8.1825045700000008</v>
      </c>
      <c r="C7725" s="4">
        <v>-0.91937740000000001</v>
      </c>
      <c r="D7725" s="4">
        <v>0.25276134</v>
      </c>
      <c r="E7725" s="4">
        <v>0.32661974999999999</v>
      </c>
    </row>
    <row r="7726" spans="1:5" x14ac:dyDescent="0.2">
      <c r="A7726" s="4">
        <v>1904295</v>
      </c>
      <c r="B7726" s="4">
        <v>952.22544500000004</v>
      </c>
      <c r="C7726" s="4">
        <v>-0.115998</v>
      </c>
      <c r="D7726" s="4">
        <v>0.25301242000000002</v>
      </c>
      <c r="E7726" s="4">
        <v>0.32690187999999998</v>
      </c>
    </row>
    <row r="7727" spans="1:5" x14ac:dyDescent="0.2">
      <c r="A7727" s="4">
        <v>1918006</v>
      </c>
      <c r="B7727" s="4">
        <v>166.74381700000001</v>
      </c>
      <c r="C7727" s="4">
        <v>-0.19276599999999999</v>
      </c>
      <c r="D7727" s="4">
        <v>0.25314691</v>
      </c>
      <c r="E7727" s="4">
        <v>0.32703330000000003</v>
      </c>
    </row>
    <row r="7728" spans="1:5" x14ac:dyDescent="0.2">
      <c r="A7728" s="4">
        <v>1988531</v>
      </c>
      <c r="B7728" s="4">
        <v>2.2242263200000001</v>
      </c>
      <c r="C7728" s="4">
        <v>1.6282910399999999</v>
      </c>
      <c r="D7728" s="4">
        <v>0.25336494999999998</v>
      </c>
      <c r="E7728" s="4">
        <v>0.32727263000000001</v>
      </c>
    </row>
    <row r="7729" spans="1:5" x14ac:dyDescent="0.2">
      <c r="A7729" s="4">
        <v>1135569</v>
      </c>
      <c r="B7729" s="4">
        <v>398.53713499999998</v>
      </c>
      <c r="C7729" s="4">
        <v>-0.1521141</v>
      </c>
      <c r="D7729" s="4">
        <v>0.25344085</v>
      </c>
      <c r="E7729" s="4">
        <v>0.32732830000000002</v>
      </c>
    </row>
    <row r="7730" spans="1:5" x14ac:dyDescent="0.2">
      <c r="A7730" s="4">
        <v>1889740</v>
      </c>
      <c r="B7730" s="4">
        <v>1.1330155799999999</v>
      </c>
      <c r="C7730" s="4">
        <v>2.26212605</v>
      </c>
      <c r="D7730" s="4">
        <v>0.25377351999999997</v>
      </c>
      <c r="E7730" s="4">
        <v>0.32771555000000002</v>
      </c>
    </row>
    <row r="7731" spans="1:5" x14ac:dyDescent="0.2">
      <c r="A7731" s="4">
        <v>1911923</v>
      </c>
      <c r="B7731" s="4">
        <v>38.715262199999998</v>
      </c>
      <c r="C7731" s="4">
        <v>0.39369970999999998</v>
      </c>
      <c r="D7731" s="4">
        <v>0.25423138000000001</v>
      </c>
      <c r="E7731" s="4">
        <v>0.32826434999999998</v>
      </c>
    </row>
    <row r="7732" spans="1:5" x14ac:dyDescent="0.2">
      <c r="A7732" s="4">
        <v>1880716</v>
      </c>
      <c r="B7732" s="4">
        <v>535.37572899999998</v>
      </c>
      <c r="C7732" s="4">
        <v>-0.18452779999999999</v>
      </c>
      <c r="D7732" s="4">
        <v>0.25434655</v>
      </c>
      <c r="E7732" s="4">
        <v>0.32837058000000002</v>
      </c>
    </row>
    <row r="7733" spans="1:5" x14ac:dyDescent="0.2">
      <c r="A7733" s="4">
        <v>1898675</v>
      </c>
      <c r="B7733" s="4">
        <v>387.04726199999999</v>
      </c>
      <c r="C7733" s="4">
        <v>-0.15414420000000001</v>
      </c>
      <c r="D7733" s="4">
        <v>0.25442383000000002</v>
      </c>
      <c r="E7733" s="4">
        <v>0.32842787000000001</v>
      </c>
    </row>
    <row r="7734" spans="1:5" x14ac:dyDescent="0.2">
      <c r="A7734" s="4">
        <v>1875145</v>
      </c>
      <c r="B7734" s="4">
        <v>49.334169600000003</v>
      </c>
      <c r="C7734" s="4">
        <v>-0.3349994</v>
      </c>
      <c r="D7734" s="4">
        <v>0.25452975999999999</v>
      </c>
      <c r="E7734" s="4">
        <v>0.32852211999999997</v>
      </c>
    </row>
    <row r="7735" spans="1:5" x14ac:dyDescent="0.2">
      <c r="A7735" s="4">
        <v>1925580</v>
      </c>
      <c r="B7735" s="4">
        <v>2962.1663899999999</v>
      </c>
      <c r="C7735" s="4">
        <v>-0.1029332</v>
      </c>
      <c r="D7735" s="4">
        <v>0.25464236000000001</v>
      </c>
      <c r="E7735" s="4">
        <v>0.32858247000000002</v>
      </c>
    </row>
    <row r="7736" spans="1:5" x14ac:dyDescent="0.2">
      <c r="A7736" s="4">
        <v>1967968</v>
      </c>
      <c r="B7736" s="4">
        <v>74.082608100000002</v>
      </c>
      <c r="C7736" s="4">
        <v>0.31764568999999998</v>
      </c>
      <c r="D7736" s="4">
        <v>0.25461773999999998</v>
      </c>
      <c r="E7736" s="4">
        <v>0.32858247000000002</v>
      </c>
    </row>
    <row r="7737" spans="1:5" x14ac:dyDescent="0.2">
      <c r="A7737" s="4">
        <v>1914990</v>
      </c>
      <c r="B7737" s="4">
        <v>435.55773599999998</v>
      </c>
      <c r="C7737" s="4">
        <v>-0.14731240000000001</v>
      </c>
      <c r="D7737" s="4">
        <v>0.25471284</v>
      </c>
      <c r="E7737" s="4">
        <v>0.32863091999999999</v>
      </c>
    </row>
    <row r="7738" spans="1:5" x14ac:dyDescent="0.2">
      <c r="A7738" s="4">
        <v>1888734</v>
      </c>
      <c r="B7738" s="4">
        <v>12.9151793</v>
      </c>
      <c r="C7738" s="4">
        <v>0.61905622999999999</v>
      </c>
      <c r="D7738" s="4">
        <v>0.25492035000000002</v>
      </c>
      <c r="E7738" s="4">
        <v>0.32885614000000002</v>
      </c>
    </row>
    <row r="7739" spans="1:5" x14ac:dyDescent="0.2">
      <c r="A7739" s="4">
        <v>1001872</v>
      </c>
      <c r="B7739" s="4">
        <v>26.2272289</v>
      </c>
      <c r="C7739" s="4">
        <v>-0.4293208</v>
      </c>
      <c r="D7739" s="4">
        <v>0.25563599999999997</v>
      </c>
      <c r="E7739" s="4">
        <v>0.32973673999999997</v>
      </c>
    </row>
    <row r="7740" spans="1:5" x14ac:dyDescent="0.2">
      <c r="A7740" s="4">
        <v>1885739</v>
      </c>
      <c r="B7740" s="4">
        <v>289.85780099999999</v>
      </c>
      <c r="C7740" s="4">
        <v>-0.2172403</v>
      </c>
      <c r="D7740" s="4">
        <v>0.25601248999999998</v>
      </c>
      <c r="E7740" s="4">
        <v>0.33015104000000001</v>
      </c>
    </row>
    <row r="7741" spans="1:5" x14ac:dyDescent="0.2">
      <c r="A7741" s="4">
        <v>1826176</v>
      </c>
      <c r="B7741" s="4">
        <v>2670.2365399999999</v>
      </c>
      <c r="C7741" s="4">
        <v>-0.1151335</v>
      </c>
      <c r="D7741" s="4">
        <v>0.25602334999999998</v>
      </c>
      <c r="E7741" s="4">
        <v>0.33015104000000001</v>
      </c>
    </row>
    <row r="7742" spans="1:5" x14ac:dyDescent="0.2">
      <c r="A7742" s="4">
        <v>1910094</v>
      </c>
      <c r="B7742" s="4">
        <v>3637.7547399999999</v>
      </c>
      <c r="C7742" s="4">
        <v>0.13167706000000001</v>
      </c>
      <c r="D7742" s="4">
        <v>0.25631665999999997</v>
      </c>
      <c r="E7742" s="4">
        <v>0.33048656999999998</v>
      </c>
    </row>
    <row r="7743" spans="1:5" x14ac:dyDescent="0.2">
      <c r="A7743" s="4">
        <v>1877674</v>
      </c>
      <c r="B7743" s="4">
        <v>2454.11112</v>
      </c>
      <c r="C7743" s="4">
        <v>-0.1352264</v>
      </c>
      <c r="D7743" s="4">
        <v>0.25662547000000002</v>
      </c>
      <c r="E7743" s="4">
        <v>0.33079926999999998</v>
      </c>
    </row>
    <row r="7744" spans="1:5" x14ac:dyDescent="0.2">
      <c r="A7744" s="4">
        <v>1871121</v>
      </c>
      <c r="B7744" s="4">
        <v>1.7574199699999999</v>
      </c>
      <c r="C7744" s="4">
        <v>1.89948614</v>
      </c>
      <c r="D7744" s="4">
        <v>0.25661847999999998</v>
      </c>
      <c r="E7744" s="4">
        <v>0.33079926999999998</v>
      </c>
    </row>
    <row r="7745" spans="1:5" x14ac:dyDescent="0.2">
      <c r="A7745" s="4">
        <v>1903496</v>
      </c>
      <c r="B7745" s="4">
        <v>5.1160118399999996</v>
      </c>
      <c r="C7745" s="4">
        <v>1.12960394</v>
      </c>
      <c r="D7745" s="4">
        <v>0.25695646</v>
      </c>
      <c r="E7745" s="4">
        <v>0.33118317000000003</v>
      </c>
    </row>
    <row r="7746" spans="1:5" x14ac:dyDescent="0.2">
      <c r="A7746" s="4">
        <v>1889143</v>
      </c>
      <c r="B7746" s="4">
        <v>644.842851</v>
      </c>
      <c r="C7746" s="4">
        <v>-0.15760750000000001</v>
      </c>
      <c r="D7746" s="4">
        <v>0.25707200000000002</v>
      </c>
      <c r="E7746" s="4">
        <v>0.33128930000000001</v>
      </c>
    </row>
    <row r="7747" spans="1:5" x14ac:dyDescent="0.2">
      <c r="A7747" s="4">
        <v>1875342</v>
      </c>
      <c r="B7747" s="4">
        <v>1282.4081100000001</v>
      </c>
      <c r="C7747" s="4">
        <v>-0.13180700000000001</v>
      </c>
      <c r="D7747" s="4">
        <v>0.25737288000000003</v>
      </c>
      <c r="E7747" s="4">
        <v>0.33163421999999998</v>
      </c>
    </row>
    <row r="7748" spans="1:5" x14ac:dyDescent="0.2">
      <c r="A7748" s="4">
        <v>1809180</v>
      </c>
      <c r="B7748" s="4">
        <v>423.54075799999998</v>
      </c>
      <c r="C7748" s="4">
        <v>0.20654817</v>
      </c>
      <c r="D7748" s="4">
        <v>0.25748841</v>
      </c>
      <c r="E7748" s="4">
        <v>0.33174026000000001</v>
      </c>
    </row>
    <row r="7749" spans="1:5" x14ac:dyDescent="0.2">
      <c r="A7749" s="4">
        <v>1911546</v>
      </c>
      <c r="B7749" s="4">
        <v>12.14289</v>
      </c>
      <c r="C7749" s="4">
        <v>0.65579332000000001</v>
      </c>
      <c r="D7749" s="4">
        <v>0.25791811999999997</v>
      </c>
      <c r="E7749" s="4">
        <v>0.33225100000000002</v>
      </c>
    </row>
    <row r="7750" spans="1:5" x14ac:dyDescent="0.2">
      <c r="A7750" s="4">
        <v>1915140</v>
      </c>
      <c r="B7750" s="4">
        <v>747.06369199999995</v>
      </c>
      <c r="C7750" s="4">
        <v>0.14917515000000001</v>
      </c>
      <c r="D7750" s="4">
        <v>0.25804386000000001</v>
      </c>
      <c r="E7750" s="4">
        <v>0.33232719999999999</v>
      </c>
    </row>
    <row r="7751" spans="1:5" x14ac:dyDescent="0.2">
      <c r="A7751" s="4">
        <v>1960158</v>
      </c>
      <c r="B7751" s="4">
        <v>1.7484706800000001</v>
      </c>
      <c r="C7751" s="4">
        <v>-2.1676617</v>
      </c>
      <c r="D7751" s="4">
        <v>0.25803172000000002</v>
      </c>
      <c r="E7751" s="4">
        <v>0.33232719999999999</v>
      </c>
    </row>
    <row r="7752" spans="1:5" x14ac:dyDescent="0.2">
      <c r="A7752" s="4">
        <v>1979463</v>
      </c>
      <c r="B7752" s="4">
        <v>1135.30691</v>
      </c>
      <c r="C7752" s="4">
        <v>-0.1103621</v>
      </c>
      <c r="D7752" s="4">
        <v>0.25807832000000003</v>
      </c>
      <c r="E7752" s="4">
        <v>0.33232868999999998</v>
      </c>
    </row>
    <row r="7753" spans="1:5" x14ac:dyDescent="0.2">
      <c r="A7753" s="4">
        <v>1914695</v>
      </c>
      <c r="B7753" s="4">
        <v>1221.10204</v>
      </c>
      <c r="C7753" s="4">
        <v>-0.16854269999999999</v>
      </c>
      <c r="D7753" s="4">
        <v>0.25813840999999998</v>
      </c>
      <c r="E7753" s="4">
        <v>0.33234267000000001</v>
      </c>
    </row>
    <row r="7754" spans="1:5" x14ac:dyDescent="0.2">
      <c r="A7754" s="4">
        <v>1926096</v>
      </c>
      <c r="B7754" s="4">
        <v>2802.5905499999999</v>
      </c>
      <c r="C7754" s="4">
        <v>0.12446762</v>
      </c>
      <c r="D7754" s="4">
        <v>0.25815895</v>
      </c>
      <c r="E7754" s="4">
        <v>0.33234267000000001</v>
      </c>
    </row>
    <row r="7755" spans="1:5" x14ac:dyDescent="0.2">
      <c r="A7755" s="4">
        <v>1909505</v>
      </c>
      <c r="B7755" s="4">
        <v>2014.6350299999999</v>
      </c>
      <c r="C7755" s="4">
        <v>-0.1288089</v>
      </c>
      <c r="D7755" s="4">
        <v>0.25818906000000003</v>
      </c>
      <c r="E7755" s="4">
        <v>0.33234267000000001</v>
      </c>
    </row>
    <row r="7756" spans="1:5" x14ac:dyDescent="0.2">
      <c r="A7756" s="4">
        <v>1870238</v>
      </c>
      <c r="B7756" s="4">
        <v>173.67617200000001</v>
      </c>
      <c r="C7756" s="4">
        <v>-0.2470637</v>
      </c>
      <c r="D7756" s="4">
        <v>0.25835847000000001</v>
      </c>
      <c r="E7756" s="4">
        <v>0.33251785</v>
      </c>
    </row>
    <row r="7757" spans="1:5" x14ac:dyDescent="0.2">
      <c r="A7757" s="4">
        <v>1942008</v>
      </c>
      <c r="B7757" s="4">
        <v>1.5474373100000001</v>
      </c>
      <c r="C7757" s="4">
        <v>-2.0752316</v>
      </c>
      <c r="D7757" s="4">
        <v>0.25858135999999998</v>
      </c>
      <c r="E7757" s="4">
        <v>0.33276180999999999</v>
      </c>
    </row>
    <row r="7758" spans="1:5" x14ac:dyDescent="0.2">
      <c r="A7758" s="4">
        <v>1925106</v>
      </c>
      <c r="B7758" s="4">
        <v>475.94327299999998</v>
      </c>
      <c r="C7758" s="4">
        <v>-0.15330099999999999</v>
      </c>
      <c r="D7758" s="4">
        <v>0.25879671999999998</v>
      </c>
      <c r="E7758" s="4">
        <v>0.33299601000000001</v>
      </c>
    </row>
    <row r="7759" spans="1:5" x14ac:dyDescent="0.2">
      <c r="A7759" s="4">
        <v>1913738</v>
      </c>
      <c r="B7759" s="4">
        <v>257.17026600000003</v>
      </c>
      <c r="C7759" s="4">
        <v>0.18074245999999999</v>
      </c>
      <c r="D7759" s="4">
        <v>0.25944971999999999</v>
      </c>
      <c r="E7759" s="4">
        <v>0.33379320000000001</v>
      </c>
    </row>
    <row r="7760" spans="1:5" x14ac:dyDescent="0.2">
      <c r="A7760" s="4">
        <v>1966129</v>
      </c>
      <c r="B7760" s="4">
        <v>69.636678200000006</v>
      </c>
      <c r="C7760" s="4">
        <v>-0.31053839999999999</v>
      </c>
      <c r="D7760" s="4">
        <v>0.25990764999999999</v>
      </c>
      <c r="E7760" s="4">
        <v>0.33433924999999998</v>
      </c>
    </row>
    <row r="7761" spans="1:5" x14ac:dyDescent="0.2">
      <c r="A7761" s="4">
        <v>1905826</v>
      </c>
      <c r="B7761" s="4">
        <v>14.1928187</v>
      </c>
      <c r="C7761" s="4">
        <v>-0.81987350000000003</v>
      </c>
      <c r="D7761" s="4">
        <v>0.26013654000000003</v>
      </c>
      <c r="E7761" s="4">
        <v>0.33459056999999998</v>
      </c>
    </row>
    <row r="7762" spans="1:5" x14ac:dyDescent="0.2">
      <c r="A7762" s="4">
        <v>1910916</v>
      </c>
      <c r="B7762" s="4">
        <v>1730.3175900000001</v>
      </c>
      <c r="C7762" s="4">
        <v>0.11258451</v>
      </c>
      <c r="D7762" s="4">
        <v>0.26017205999999998</v>
      </c>
      <c r="E7762" s="4">
        <v>0.33459313000000002</v>
      </c>
    </row>
    <row r="7763" spans="1:5" x14ac:dyDescent="0.2">
      <c r="A7763" s="4">
        <v>1943377</v>
      </c>
      <c r="B7763" s="4">
        <v>351.125137</v>
      </c>
      <c r="C7763" s="4">
        <v>0.15600164</v>
      </c>
      <c r="D7763" s="4">
        <v>0.26050234999999999</v>
      </c>
      <c r="E7763" s="4">
        <v>0.33497474999999999</v>
      </c>
    </row>
    <row r="7764" spans="1:5" x14ac:dyDescent="0.2">
      <c r="A7764" s="4">
        <v>1891082</v>
      </c>
      <c r="B7764" s="4">
        <v>943.722894</v>
      </c>
      <c r="C7764" s="4">
        <v>-0.12026340000000001</v>
      </c>
      <c r="D7764" s="4">
        <v>0.26066265999999999</v>
      </c>
      <c r="E7764" s="4">
        <v>0.33513769999999998</v>
      </c>
    </row>
    <row r="7765" spans="1:5" x14ac:dyDescent="0.2">
      <c r="A7765" s="4">
        <v>1888490</v>
      </c>
      <c r="B7765" s="4">
        <v>4375.6936800000003</v>
      </c>
      <c r="C7765" s="4">
        <v>0.11636575</v>
      </c>
      <c r="D7765" s="4">
        <v>0.26103722000000001</v>
      </c>
      <c r="E7765" s="4">
        <v>0.33557606000000001</v>
      </c>
    </row>
    <row r="7766" spans="1:5" x14ac:dyDescent="0.2">
      <c r="A7766" s="4">
        <v>1979631</v>
      </c>
      <c r="B7766" s="4">
        <v>1573.9241999999999</v>
      </c>
      <c r="C7766" s="4">
        <v>0.14041116000000001</v>
      </c>
      <c r="D7766" s="4">
        <v>0.26117351</v>
      </c>
      <c r="E7766" s="4">
        <v>0.33570802999999999</v>
      </c>
    </row>
    <row r="7767" spans="1:5" x14ac:dyDescent="0.2">
      <c r="A7767" s="4">
        <v>1953061</v>
      </c>
      <c r="B7767" s="4">
        <v>478.67996199999999</v>
      </c>
      <c r="C7767" s="4">
        <v>0.19193799</v>
      </c>
      <c r="D7767" s="4">
        <v>0.26168679</v>
      </c>
      <c r="E7767" s="4">
        <v>0.33632446999999999</v>
      </c>
    </row>
    <row r="7768" spans="1:5" x14ac:dyDescent="0.2">
      <c r="A7768" s="4">
        <v>1873809</v>
      </c>
      <c r="B7768" s="4">
        <v>762.56250299999999</v>
      </c>
      <c r="C7768" s="4">
        <v>0.12866159999999999</v>
      </c>
      <c r="D7768" s="4">
        <v>0.26303451</v>
      </c>
      <c r="E7768" s="4">
        <v>0.33796954000000001</v>
      </c>
    </row>
    <row r="7769" spans="1:5" x14ac:dyDescent="0.2">
      <c r="A7769" s="4">
        <v>1889480</v>
      </c>
      <c r="B7769" s="4">
        <v>241.55309500000001</v>
      </c>
      <c r="C7769" s="4">
        <v>-0.18094750000000001</v>
      </c>
      <c r="D7769" s="4">
        <v>0.26301191000000002</v>
      </c>
      <c r="E7769" s="4">
        <v>0.33796954000000001</v>
      </c>
    </row>
    <row r="7770" spans="1:5" x14ac:dyDescent="0.2">
      <c r="A7770" s="4">
        <v>1882315</v>
      </c>
      <c r="B7770" s="4">
        <v>692.331951</v>
      </c>
      <c r="C7770" s="4">
        <v>0.12702770999999999</v>
      </c>
      <c r="D7770" s="4">
        <v>0.26329871999999999</v>
      </c>
      <c r="E7770" s="4">
        <v>0.33826549</v>
      </c>
    </row>
    <row r="7771" spans="1:5" x14ac:dyDescent="0.2">
      <c r="A7771" s="4">
        <v>1878704</v>
      </c>
      <c r="B7771" s="4">
        <v>2305.0519399999998</v>
      </c>
      <c r="C7771" s="4">
        <v>0.104422</v>
      </c>
      <c r="D7771" s="4">
        <v>0.26340422000000002</v>
      </c>
      <c r="E7771" s="4">
        <v>0.33831392999999998</v>
      </c>
    </row>
    <row r="7772" spans="1:5" x14ac:dyDescent="0.2">
      <c r="A7772" s="4">
        <v>1905326</v>
      </c>
      <c r="B7772" s="4">
        <v>1552.1606200000001</v>
      </c>
      <c r="C7772" s="4">
        <v>0.20933403</v>
      </c>
      <c r="D7772" s="4">
        <v>0.26339457999999999</v>
      </c>
      <c r="E7772" s="4">
        <v>0.33831392999999998</v>
      </c>
    </row>
    <row r="7773" spans="1:5" x14ac:dyDescent="0.2">
      <c r="A7773" s="4">
        <v>1864043</v>
      </c>
      <c r="B7773" s="4">
        <v>1.0423136399999999</v>
      </c>
      <c r="C7773" s="4">
        <v>-2.4713082000000002</v>
      </c>
      <c r="D7773" s="4">
        <v>0.26355935000000003</v>
      </c>
      <c r="E7773" s="4">
        <v>0.33846962000000003</v>
      </c>
    </row>
    <row r="7774" spans="1:5" x14ac:dyDescent="0.2">
      <c r="A7774" s="4">
        <v>1879292</v>
      </c>
      <c r="B7774" s="4">
        <v>10446.642400000001</v>
      </c>
      <c r="C7774" s="4">
        <v>-0.1192762</v>
      </c>
      <c r="D7774" s="4">
        <v>0.26407197999999998</v>
      </c>
      <c r="E7774" s="4">
        <v>0.33908431999999999</v>
      </c>
    </row>
    <row r="7775" spans="1:5" x14ac:dyDescent="0.2">
      <c r="A7775" s="4">
        <v>1974522</v>
      </c>
      <c r="B7775" s="4">
        <v>5.0271972800000002</v>
      </c>
      <c r="C7775" s="4">
        <v>1.0565679800000001</v>
      </c>
      <c r="D7775" s="4">
        <v>0.26441095999999997</v>
      </c>
      <c r="E7775" s="4">
        <v>0.33947591999999999</v>
      </c>
    </row>
    <row r="7776" spans="1:5" x14ac:dyDescent="0.2">
      <c r="A7776" s="4">
        <v>1806226</v>
      </c>
      <c r="B7776" s="4">
        <v>501.80233399999997</v>
      </c>
      <c r="C7776" s="4">
        <v>-0.15460950000000001</v>
      </c>
      <c r="D7776" s="4">
        <v>0.26458344</v>
      </c>
      <c r="E7776" s="4">
        <v>0.33965367000000002</v>
      </c>
    </row>
    <row r="7777" spans="1:5" x14ac:dyDescent="0.2">
      <c r="A7777" s="4">
        <v>1901373</v>
      </c>
      <c r="B7777" s="4">
        <v>789.58094300000005</v>
      </c>
      <c r="C7777" s="4">
        <v>0.12319394</v>
      </c>
      <c r="D7777" s="4">
        <v>0.26501364999999999</v>
      </c>
      <c r="E7777" s="4">
        <v>0.34016220000000003</v>
      </c>
    </row>
    <row r="7778" spans="1:5" x14ac:dyDescent="0.2">
      <c r="A7778" s="4">
        <v>1427007</v>
      </c>
      <c r="B7778" s="4">
        <v>3322.7194</v>
      </c>
      <c r="C7778" s="4">
        <v>0.12941014000000001</v>
      </c>
      <c r="D7778" s="4">
        <v>0.26520241999999999</v>
      </c>
      <c r="E7778" s="4">
        <v>0.34031696</v>
      </c>
    </row>
    <row r="7779" spans="1:5" x14ac:dyDescent="0.2">
      <c r="A7779" s="4">
        <v>1892324</v>
      </c>
      <c r="B7779" s="4">
        <v>384.38152400000001</v>
      </c>
      <c r="C7779" s="4">
        <v>0.17433019999999999</v>
      </c>
      <c r="D7779" s="4">
        <v>0.26517926000000003</v>
      </c>
      <c r="E7779" s="4">
        <v>0.34031696</v>
      </c>
    </row>
    <row r="7780" spans="1:5" x14ac:dyDescent="0.2">
      <c r="A7780" s="4">
        <v>1915764</v>
      </c>
      <c r="B7780" s="4">
        <v>64.172623900000005</v>
      </c>
      <c r="C7780" s="4">
        <v>0.34744462999999998</v>
      </c>
      <c r="D7780" s="4">
        <v>0.26538118999999999</v>
      </c>
      <c r="E7780" s="4">
        <v>0.34046300000000002</v>
      </c>
    </row>
    <row r="7781" spans="1:5" x14ac:dyDescent="0.2">
      <c r="A7781" s="4">
        <v>1890663</v>
      </c>
      <c r="B7781" s="4">
        <v>1349.66941</v>
      </c>
      <c r="C7781" s="4">
        <v>-0.1431885</v>
      </c>
      <c r="D7781" s="4">
        <v>0.26538444999999999</v>
      </c>
      <c r="E7781" s="4">
        <v>0.34046300000000002</v>
      </c>
    </row>
    <row r="7782" spans="1:5" x14ac:dyDescent="0.2">
      <c r="A7782" s="4">
        <v>1985573</v>
      </c>
      <c r="B7782" s="4">
        <v>18.516282400000001</v>
      </c>
      <c r="C7782" s="4">
        <v>0.52518628999999994</v>
      </c>
      <c r="D7782" s="4">
        <v>0.26620126</v>
      </c>
      <c r="E7782" s="4">
        <v>0.34146701000000002</v>
      </c>
    </row>
    <row r="7783" spans="1:5" x14ac:dyDescent="0.2">
      <c r="A7783" s="4">
        <v>1888192</v>
      </c>
      <c r="B7783" s="4">
        <v>588.97354800000005</v>
      </c>
      <c r="C7783" s="4">
        <v>-0.1252809</v>
      </c>
      <c r="D7783" s="4">
        <v>0.26700678999999999</v>
      </c>
      <c r="E7783" s="4">
        <v>0.34245628</v>
      </c>
    </row>
    <row r="7784" spans="1:5" x14ac:dyDescent="0.2">
      <c r="A7784" s="4">
        <v>1880463</v>
      </c>
      <c r="B7784" s="4">
        <v>1001.83973</v>
      </c>
      <c r="C7784" s="4">
        <v>0.14840656999999999</v>
      </c>
      <c r="D7784" s="4">
        <v>0.26734123999999998</v>
      </c>
      <c r="E7784" s="4">
        <v>0.34282833000000001</v>
      </c>
    </row>
    <row r="7785" spans="1:5" x14ac:dyDescent="0.2">
      <c r="A7785" s="4">
        <v>1903088</v>
      </c>
      <c r="B7785" s="4">
        <v>1163.3908899999999</v>
      </c>
      <c r="C7785" s="4">
        <v>0.13710721000000001</v>
      </c>
      <c r="D7785" s="4">
        <v>0.26736557</v>
      </c>
      <c r="E7785" s="4">
        <v>0.34282833000000001</v>
      </c>
    </row>
    <row r="7786" spans="1:5" x14ac:dyDescent="0.2">
      <c r="A7786" s="4">
        <v>1893014</v>
      </c>
      <c r="B7786" s="4">
        <v>825.22831099999996</v>
      </c>
      <c r="C7786" s="4">
        <v>-0.14477010000000001</v>
      </c>
      <c r="D7786" s="4">
        <v>0.26754786000000003</v>
      </c>
      <c r="E7786" s="4">
        <v>0.34301799999999999</v>
      </c>
    </row>
    <row r="7787" spans="1:5" x14ac:dyDescent="0.2">
      <c r="A7787" s="4">
        <v>1947334</v>
      </c>
      <c r="B7787" s="4">
        <v>1501.0504900000001</v>
      </c>
      <c r="C7787" s="4">
        <v>-0.12191680000000001</v>
      </c>
      <c r="D7787" s="4">
        <v>0.26758747999999999</v>
      </c>
      <c r="E7787" s="4">
        <v>0.34302474999999999</v>
      </c>
    </row>
    <row r="7788" spans="1:5" x14ac:dyDescent="0.2">
      <c r="A7788" s="4">
        <v>1924401</v>
      </c>
      <c r="B7788" s="4">
        <v>426.33127100000002</v>
      </c>
      <c r="C7788" s="4">
        <v>-0.13362640000000001</v>
      </c>
      <c r="D7788" s="4">
        <v>0.26766210000000001</v>
      </c>
      <c r="E7788" s="4">
        <v>0.34307632999999998</v>
      </c>
    </row>
    <row r="7789" spans="1:5" x14ac:dyDescent="0.2">
      <c r="A7789" s="4">
        <v>1956379</v>
      </c>
      <c r="B7789" s="4">
        <v>3.1052367900000002</v>
      </c>
      <c r="C7789" s="4">
        <v>1.28509692</v>
      </c>
      <c r="D7789" s="4">
        <v>0.26770823999999999</v>
      </c>
      <c r="E7789" s="4">
        <v>0.34309141999999998</v>
      </c>
    </row>
    <row r="7790" spans="1:5" x14ac:dyDescent="0.2">
      <c r="A7790" s="4">
        <v>2005751</v>
      </c>
      <c r="B7790" s="4">
        <v>1.57413235</v>
      </c>
      <c r="C7790" s="4">
        <v>-2.1801993999999998</v>
      </c>
      <c r="D7790" s="4">
        <v>0.26822284000000002</v>
      </c>
      <c r="E7790" s="4">
        <v>0.34370678999999998</v>
      </c>
    </row>
    <row r="7791" spans="1:5" x14ac:dyDescent="0.2">
      <c r="A7791" s="4">
        <v>1875767</v>
      </c>
      <c r="B7791" s="4">
        <v>846.58398199999999</v>
      </c>
      <c r="C7791" s="4">
        <v>-0.17181689999999999</v>
      </c>
      <c r="D7791" s="4">
        <v>0.26852442999999998</v>
      </c>
      <c r="E7791" s="4">
        <v>0.34404908000000001</v>
      </c>
    </row>
    <row r="7792" spans="1:5" x14ac:dyDescent="0.2">
      <c r="A7792" s="4">
        <v>1876151</v>
      </c>
      <c r="B7792" s="4">
        <v>1200.6359500000001</v>
      </c>
      <c r="C7792" s="4">
        <v>-0.12998750000000001</v>
      </c>
      <c r="D7792" s="4">
        <v>0.26865981</v>
      </c>
      <c r="E7792" s="4">
        <v>0.34417836000000002</v>
      </c>
    </row>
    <row r="7793" spans="1:5" x14ac:dyDescent="0.2">
      <c r="A7793" s="4">
        <v>1893456</v>
      </c>
      <c r="B7793" s="4">
        <v>1082.26019</v>
      </c>
      <c r="C7793" s="4">
        <v>0.1276571</v>
      </c>
      <c r="D7793" s="4">
        <v>0.26874325999999998</v>
      </c>
      <c r="E7793" s="4">
        <v>0.34424107999999998</v>
      </c>
    </row>
    <row r="7794" spans="1:5" x14ac:dyDescent="0.2">
      <c r="A7794" s="4">
        <v>1882247</v>
      </c>
      <c r="B7794" s="4">
        <v>1080.48314</v>
      </c>
      <c r="C7794" s="4">
        <v>-0.1199572</v>
      </c>
      <c r="D7794" s="4">
        <v>0.26926170999999999</v>
      </c>
      <c r="E7794" s="4">
        <v>0.34486091000000002</v>
      </c>
    </row>
    <row r="7795" spans="1:5" x14ac:dyDescent="0.2">
      <c r="A7795" s="4">
        <v>1909840</v>
      </c>
      <c r="B7795" s="4">
        <v>437.58479</v>
      </c>
      <c r="C7795" s="4">
        <v>0.15437402</v>
      </c>
      <c r="D7795" s="4">
        <v>0.26930369999999998</v>
      </c>
      <c r="E7795" s="4">
        <v>0.34487044</v>
      </c>
    </row>
    <row r="7796" spans="1:5" x14ac:dyDescent="0.2">
      <c r="A7796" s="4">
        <v>1994255</v>
      </c>
      <c r="B7796" s="4">
        <v>1.0823493099999999</v>
      </c>
      <c r="C7796" s="4">
        <v>2.2005401899999999</v>
      </c>
      <c r="D7796" s="4">
        <v>0.26953313000000001</v>
      </c>
      <c r="E7796" s="4">
        <v>0.34509123000000003</v>
      </c>
    </row>
    <row r="7797" spans="1:5" x14ac:dyDescent="0.2">
      <c r="A7797" s="4">
        <v>1948626</v>
      </c>
      <c r="B7797" s="4">
        <v>1136.0995700000001</v>
      </c>
      <c r="C7797" s="4">
        <v>-0.1247832</v>
      </c>
      <c r="D7797" s="4">
        <v>0.26954526000000001</v>
      </c>
      <c r="E7797" s="4">
        <v>0.34509123000000003</v>
      </c>
    </row>
    <row r="7798" spans="1:5" x14ac:dyDescent="0.2">
      <c r="A7798" s="4">
        <v>1900762</v>
      </c>
      <c r="B7798" s="4">
        <v>3162.3791200000001</v>
      </c>
      <c r="C7798" s="4">
        <v>0.11813802</v>
      </c>
      <c r="D7798" s="4">
        <v>0.26960770000000001</v>
      </c>
      <c r="E7798" s="4">
        <v>0.34512691000000001</v>
      </c>
    </row>
    <row r="7799" spans="1:5" x14ac:dyDescent="0.2">
      <c r="A7799" s="4">
        <v>1917815</v>
      </c>
      <c r="B7799" s="4">
        <v>1164.4934900000001</v>
      </c>
      <c r="C7799" s="4">
        <v>-0.1095228</v>
      </c>
      <c r="D7799" s="4">
        <v>0.27004673000000001</v>
      </c>
      <c r="E7799" s="4">
        <v>0.34564457999999998</v>
      </c>
    </row>
    <row r="7800" spans="1:5" x14ac:dyDescent="0.2">
      <c r="A7800" s="4">
        <v>1882062</v>
      </c>
      <c r="B7800" s="4">
        <v>2.44346087</v>
      </c>
      <c r="C7800" s="4">
        <v>-1.5231965999999999</v>
      </c>
      <c r="D7800" s="4">
        <v>0.27022840999999997</v>
      </c>
      <c r="E7800" s="4">
        <v>0.34583277000000001</v>
      </c>
    </row>
    <row r="7801" spans="1:5" x14ac:dyDescent="0.2">
      <c r="A7801" s="4">
        <v>1969820</v>
      </c>
      <c r="B7801" s="4">
        <v>467.44699400000002</v>
      </c>
      <c r="C7801" s="4">
        <v>0.1516082</v>
      </c>
      <c r="D7801" s="4">
        <v>0.27044776999999998</v>
      </c>
      <c r="E7801" s="4">
        <v>0.34606913</v>
      </c>
    </row>
    <row r="7802" spans="1:5" x14ac:dyDescent="0.2">
      <c r="A7802" s="4">
        <v>1921995</v>
      </c>
      <c r="B7802" s="4">
        <v>311.41794299999998</v>
      </c>
      <c r="C7802" s="4">
        <v>-0.18213550000000001</v>
      </c>
      <c r="D7802" s="4">
        <v>0.27099198000000002</v>
      </c>
      <c r="E7802" s="4">
        <v>0.34672106000000003</v>
      </c>
    </row>
    <row r="7803" spans="1:5" x14ac:dyDescent="0.2">
      <c r="A7803" s="4">
        <v>1880276</v>
      </c>
      <c r="B7803" s="4">
        <v>265.51074899999998</v>
      </c>
      <c r="C7803" s="4">
        <v>0.21392231</v>
      </c>
      <c r="D7803" s="4">
        <v>0.27104732999999998</v>
      </c>
      <c r="E7803" s="4">
        <v>0.34674741999999997</v>
      </c>
    </row>
    <row r="7804" spans="1:5" x14ac:dyDescent="0.2">
      <c r="A7804" s="4">
        <v>1874042</v>
      </c>
      <c r="B7804" s="4">
        <v>2707.29862</v>
      </c>
      <c r="C7804" s="4">
        <v>0.10666846000000001</v>
      </c>
      <c r="D7804" s="4">
        <v>0.27112118000000002</v>
      </c>
      <c r="E7804" s="4">
        <v>0.34679745000000001</v>
      </c>
    </row>
    <row r="7805" spans="1:5" x14ac:dyDescent="0.2">
      <c r="A7805" s="4">
        <v>1872827</v>
      </c>
      <c r="B7805" s="4">
        <v>693.56944699999997</v>
      </c>
      <c r="C7805" s="4">
        <v>0.12359396</v>
      </c>
      <c r="D7805" s="4">
        <v>0.27125347</v>
      </c>
      <c r="E7805" s="4">
        <v>0.34689428999999999</v>
      </c>
    </row>
    <row r="7806" spans="1:5" x14ac:dyDescent="0.2">
      <c r="A7806" s="4">
        <v>1879154</v>
      </c>
      <c r="B7806" s="4">
        <v>111.83125</v>
      </c>
      <c r="C7806" s="4">
        <v>0.26045555999999997</v>
      </c>
      <c r="D7806" s="4">
        <v>0.27126640000000002</v>
      </c>
      <c r="E7806" s="4">
        <v>0.34689428999999999</v>
      </c>
    </row>
    <row r="7807" spans="1:5" x14ac:dyDescent="0.2">
      <c r="A7807" s="4">
        <v>1896281</v>
      </c>
      <c r="B7807" s="4">
        <v>351.91404999999997</v>
      </c>
      <c r="C7807" s="4">
        <v>-0.21656610000000001</v>
      </c>
      <c r="D7807" s="4">
        <v>0.27143492000000002</v>
      </c>
      <c r="E7807" s="4">
        <v>0.34706532000000001</v>
      </c>
    </row>
    <row r="7808" spans="1:5" x14ac:dyDescent="0.2">
      <c r="A7808" s="4">
        <v>1889019</v>
      </c>
      <c r="B7808" s="4">
        <v>245.86510100000001</v>
      </c>
      <c r="C7808" s="4">
        <v>0.18036355000000001</v>
      </c>
      <c r="D7808" s="4">
        <v>0.27150982000000001</v>
      </c>
      <c r="E7808" s="4">
        <v>0.34711662999999998</v>
      </c>
    </row>
    <row r="7809" spans="1:5" x14ac:dyDescent="0.2">
      <c r="A7809" s="4">
        <v>1898335</v>
      </c>
      <c r="B7809" s="4">
        <v>6495.0388400000002</v>
      </c>
      <c r="C7809" s="4">
        <v>-0.1555491</v>
      </c>
      <c r="D7809" s="4">
        <v>0.27162704999999998</v>
      </c>
      <c r="E7809" s="4">
        <v>0.34722203000000001</v>
      </c>
    </row>
    <row r="7810" spans="1:5" x14ac:dyDescent="0.2">
      <c r="A7810" s="4">
        <v>1910439</v>
      </c>
      <c r="B7810" s="4">
        <v>8.7276369500000008</v>
      </c>
      <c r="C7810" s="4">
        <v>-0.72717279999999995</v>
      </c>
      <c r="D7810" s="4">
        <v>0.27183619999999997</v>
      </c>
      <c r="E7810" s="4">
        <v>0.34744488000000001</v>
      </c>
    </row>
    <row r="7811" spans="1:5" x14ac:dyDescent="0.2">
      <c r="A7811" s="4">
        <v>1987196</v>
      </c>
      <c r="B7811" s="4">
        <v>205.74174099999999</v>
      </c>
      <c r="C7811" s="4">
        <v>-0.26698699999999997</v>
      </c>
      <c r="D7811" s="4">
        <v>0.27198271000000002</v>
      </c>
      <c r="E7811" s="4">
        <v>0.34758762999999998</v>
      </c>
    </row>
    <row r="7812" spans="1:5" x14ac:dyDescent="0.2">
      <c r="A7812" s="4">
        <v>1874907</v>
      </c>
      <c r="B7812" s="4">
        <v>26.385268199999999</v>
      </c>
      <c r="C7812" s="4">
        <v>0.49859578999999998</v>
      </c>
      <c r="D7812" s="4">
        <v>0.27236817000000002</v>
      </c>
      <c r="E7812" s="4">
        <v>0.34803568000000001</v>
      </c>
    </row>
    <row r="7813" spans="1:5" x14ac:dyDescent="0.2">
      <c r="A7813" s="4">
        <v>1899749</v>
      </c>
      <c r="B7813" s="4">
        <v>284.02936299999999</v>
      </c>
      <c r="C7813" s="4">
        <v>0.17302902000000001</v>
      </c>
      <c r="D7813" s="4">
        <v>0.27250725999999997</v>
      </c>
      <c r="E7813" s="4">
        <v>0.34816883999999998</v>
      </c>
    </row>
    <row r="7814" spans="1:5" x14ac:dyDescent="0.2">
      <c r="A7814" s="4">
        <v>1916676</v>
      </c>
      <c r="B7814" s="4">
        <v>1916.6526899999999</v>
      </c>
      <c r="C7814" s="4">
        <v>9.9392369999999994E-2</v>
      </c>
      <c r="D7814" s="4">
        <v>0.27265312000000003</v>
      </c>
      <c r="E7814" s="4">
        <v>0.34831061000000002</v>
      </c>
    </row>
    <row r="7815" spans="1:5" x14ac:dyDescent="0.2">
      <c r="A7815" s="4">
        <v>1964729</v>
      </c>
      <c r="B7815" s="4">
        <v>1547.9484</v>
      </c>
      <c r="C7815" s="4">
        <v>0.15835758</v>
      </c>
      <c r="D7815" s="4">
        <v>0.27344680999999998</v>
      </c>
      <c r="E7815" s="4">
        <v>0.34927983000000001</v>
      </c>
    </row>
    <row r="7816" spans="1:5" x14ac:dyDescent="0.2">
      <c r="A7816" s="4">
        <v>1981508</v>
      </c>
      <c r="B7816" s="4">
        <v>507.31626999999997</v>
      </c>
      <c r="C7816" s="4">
        <v>0.16182658</v>
      </c>
      <c r="D7816" s="4">
        <v>0.27365824</v>
      </c>
      <c r="E7816" s="4">
        <v>0.34950516999999998</v>
      </c>
    </row>
    <row r="7817" spans="1:5" x14ac:dyDescent="0.2">
      <c r="A7817" s="4">
        <v>1916957</v>
      </c>
      <c r="B7817" s="4">
        <v>1658.1045899999999</v>
      </c>
      <c r="C7817" s="4">
        <v>-0.1168796</v>
      </c>
      <c r="D7817" s="4">
        <v>0.27369908999999998</v>
      </c>
      <c r="E7817" s="4">
        <v>0.34951261</v>
      </c>
    </row>
    <row r="7818" spans="1:5" x14ac:dyDescent="0.2">
      <c r="A7818" s="4">
        <v>1872543</v>
      </c>
      <c r="B7818" s="4">
        <v>121.64001</v>
      </c>
      <c r="C7818" s="4">
        <v>-0.22417100000000001</v>
      </c>
      <c r="D7818" s="4">
        <v>0.27383470999999998</v>
      </c>
      <c r="E7818" s="4">
        <v>0.34959634000000001</v>
      </c>
    </row>
    <row r="7819" spans="1:5" x14ac:dyDescent="0.2">
      <c r="A7819" s="4">
        <v>1909510</v>
      </c>
      <c r="B7819" s="4">
        <v>571.65050499999995</v>
      </c>
      <c r="C7819" s="4">
        <v>0.13071584</v>
      </c>
      <c r="D7819" s="4">
        <v>0.27380670000000001</v>
      </c>
      <c r="E7819" s="4">
        <v>0.34959634000000001</v>
      </c>
    </row>
    <row r="7820" spans="1:5" x14ac:dyDescent="0.2">
      <c r="A7820" s="4">
        <v>1888511</v>
      </c>
      <c r="B7820" s="4">
        <v>2.7051446299999999</v>
      </c>
      <c r="C7820" s="4">
        <v>1.4407562899999999</v>
      </c>
      <c r="D7820" s="4">
        <v>0.27426253</v>
      </c>
      <c r="E7820" s="4">
        <v>0.35009775999999998</v>
      </c>
    </row>
    <row r="7821" spans="1:5" x14ac:dyDescent="0.2">
      <c r="A7821" s="4">
        <v>1804920</v>
      </c>
      <c r="B7821" s="4">
        <v>2.3385099600000001</v>
      </c>
      <c r="C7821" s="4">
        <v>-1.6618583</v>
      </c>
      <c r="D7821" s="4">
        <v>0.27439866000000002</v>
      </c>
      <c r="E7821" s="4">
        <v>0.35022672999999999</v>
      </c>
    </row>
    <row r="7822" spans="1:5" x14ac:dyDescent="0.2">
      <c r="A7822" s="4">
        <v>1951449</v>
      </c>
      <c r="B7822" s="4">
        <v>3.6725243700000001</v>
      </c>
      <c r="C7822" s="4">
        <v>1.24483443</v>
      </c>
      <c r="D7822" s="4">
        <v>0.27531962999999998</v>
      </c>
      <c r="E7822" s="4">
        <v>0.35135727999999999</v>
      </c>
    </row>
    <row r="7823" spans="1:5" x14ac:dyDescent="0.2">
      <c r="A7823" s="4">
        <v>1890587</v>
      </c>
      <c r="B7823" s="4">
        <v>417.55232999999998</v>
      </c>
      <c r="C7823" s="4">
        <v>0.13554158999999999</v>
      </c>
      <c r="D7823" s="4">
        <v>0.27549112999999997</v>
      </c>
      <c r="E7823" s="4">
        <v>0.35153118999999999</v>
      </c>
    </row>
    <row r="7824" spans="1:5" x14ac:dyDescent="0.2">
      <c r="A7824" s="4">
        <v>1906552</v>
      </c>
      <c r="B7824" s="4">
        <v>860.13292300000001</v>
      </c>
      <c r="C7824" s="4">
        <v>0.13638499000000001</v>
      </c>
      <c r="D7824" s="4">
        <v>0.27575756000000001</v>
      </c>
      <c r="E7824" s="4">
        <v>0.35182617999999999</v>
      </c>
    </row>
    <row r="7825" spans="1:5" x14ac:dyDescent="0.2">
      <c r="A7825" s="4">
        <v>1160055</v>
      </c>
      <c r="B7825" s="4">
        <v>13.251367800000001</v>
      </c>
      <c r="C7825" s="4">
        <v>-0.61586269999999999</v>
      </c>
      <c r="D7825" s="4">
        <v>0.27584951000000002</v>
      </c>
      <c r="E7825" s="4">
        <v>0.35189851</v>
      </c>
    </row>
    <row r="7826" spans="1:5" x14ac:dyDescent="0.2">
      <c r="A7826" s="4">
        <v>1908238</v>
      </c>
      <c r="B7826" s="4">
        <v>2414.2647099999999</v>
      </c>
      <c r="C7826" s="4">
        <v>-0.1009974</v>
      </c>
      <c r="D7826" s="4">
        <v>0.27589654000000002</v>
      </c>
      <c r="E7826" s="4">
        <v>0.35191352999999997</v>
      </c>
    </row>
    <row r="7827" spans="1:5" x14ac:dyDescent="0.2">
      <c r="A7827" s="4">
        <v>2017009</v>
      </c>
      <c r="B7827" s="4">
        <v>5.2843118200000001</v>
      </c>
      <c r="C7827" s="4">
        <v>0.95312246</v>
      </c>
      <c r="D7827" s="4">
        <v>0.27599298</v>
      </c>
      <c r="E7827" s="4">
        <v>0.35199154999999999</v>
      </c>
    </row>
    <row r="7828" spans="1:5" x14ac:dyDescent="0.2">
      <c r="A7828" s="4">
        <v>1898284</v>
      </c>
      <c r="B7828" s="4">
        <v>433.14295399999997</v>
      </c>
      <c r="C7828" s="4">
        <v>-0.15466240000000001</v>
      </c>
      <c r="D7828" s="4">
        <v>0.27643377000000002</v>
      </c>
      <c r="E7828" s="4">
        <v>0.35250868000000002</v>
      </c>
    </row>
    <row r="7829" spans="1:5" x14ac:dyDescent="0.2">
      <c r="A7829" s="4">
        <v>1799574</v>
      </c>
      <c r="B7829" s="4">
        <v>592.15328</v>
      </c>
      <c r="C7829" s="4">
        <v>0.12725228</v>
      </c>
      <c r="D7829" s="4">
        <v>0.27655196999999998</v>
      </c>
      <c r="E7829" s="4">
        <v>0.35261435000000002</v>
      </c>
    </row>
    <row r="7830" spans="1:5" x14ac:dyDescent="0.2">
      <c r="A7830" s="4">
        <v>1919180</v>
      </c>
      <c r="B7830" s="4">
        <v>979.51863100000003</v>
      </c>
      <c r="C7830" s="4">
        <v>0.11278378</v>
      </c>
      <c r="D7830" s="4">
        <v>0.27665503000000002</v>
      </c>
      <c r="E7830" s="4">
        <v>0.35270070999999997</v>
      </c>
    </row>
    <row r="7831" spans="1:5" x14ac:dyDescent="0.2">
      <c r="A7831" s="4">
        <v>1882488</v>
      </c>
      <c r="B7831" s="4">
        <v>1443.6704500000001</v>
      </c>
      <c r="C7831" s="4">
        <v>0.13649399000000001</v>
      </c>
      <c r="D7831" s="4">
        <v>0.27722982000000002</v>
      </c>
      <c r="E7831" s="4">
        <v>0.35338835000000002</v>
      </c>
    </row>
    <row r="7832" spans="1:5" x14ac:dyDescent="0.2">
      <c r="A7832" s="4">
        <v>1912025</v>
      </c>
      <c r="B7832" s="4">
        <v>4.8871149300000001</v>
      </c>
      <c r="C7832" s="4">
        <v>0.98732339999999996</v>
      </c>
      <c r="D7832" s="4">
        <v>0.27797085999999999</v>
      </c>
      <c r="E7832" s="4">
        <v>0.35428771999999997</v>
      </c>
    </row>
    <row r="7833" spans="1:5" x14ac:dyDescent="0.2">
      <c r="A7833" s="4">
        <v>1683070</v>
      </c>
      <c r="B7833" s="4">
        <v>193.601302</v>
      </c>
      <c r="C7833" s="4">
        <v>0.17822842</v>
      </c>
      <c r="D7833" s="4">
        <v>0.27823425000000002</v>
      </c>
      <c r="E7833" s="4">
        <v>0.35457814999999998</v>
      </c>
    </row>
    <row r="7834" spans="1:5" x14ac:dyDescent="0.2">
      <c r="A7834" s="4">
        <v>1925481</v>
      </c>
      <c r="B7834" s="4">
        <v>600.53164000000004</v>
      </c>
      <c r="C7834" s="4">
        <v>-0.1573812</v>
      </c>
      <c r="D7834" s="4">
        <v>0.27862105999999998</v>
      </c>
      <c r="E7834" s="4">
        <v>0.35502576000000002</v>
      </c>
    </row>
    <row r="7835" spans="1:5" x14ac:dyDescent="0.2">
      <c r="A7835" s="4">
        <v>1798303</v>
      </c>
      <c r="B7835" s="4">
        <v>228.54696000000001</v>
      </c>
      <c r="C7835" s="4">
        <v>-0.24919930000000001</v>
      </c>
      <c r="D7835" s="4">
        <v>0.27885560999999998</v>
      </c>
      <c r="E7835" s="4">
        <v>0.35527927999999998</v>
      </c>
    </row>
    <row r="7836" spans="1:5" x14ac:dyDescent="0.2">
      <c r="A7836" s="4">
        <v>1986538</v>
      </c>
      <c r="B7836" s="4">
        <v>986.29133000000002</v>
      </c>
      <c r="C7836" s="4">
        <v>0.12664661999999999</v>
      </c>
      <c r="D7836" s="4">
        <v>0.27904163999999998</v>
      </c>
      <c r="E7836" s="4">
        <v>0.35547092000000002</v>
      </c>
    </row>
    <row r="7837" spans="1:5" x14ac:dyDescent="0.2">
      <c r="A7837" s="4">
        <v>1874537</v>
      </c>
      <c r="B7837" s="4">
        <v>4576.8506699999998</v>
      </c>
      <c r="C7837" s="4">
        <v>0.15831566999999999</v>
      </c>
      <c r="D7837" s="4">
        <v>0.27962346999999999</v>
      </c>
      <c r="E7837" s="4">
        <v>0.35616444000000003</v>
      </c>
    </row>
    <row r="7838" spans="1:5" x14ac:dyDescent="0.2">
      <c r="A7838" s="4">
        <v>1924480</v>
      </c>
      <c r="B7838" s="4">
        <v>317.70122800000001</v>
      </c>
      <c r="C7838" s="4">
        <v>-0.16888420000000001</v>
      </c>
      <c r="D7838" s="4">
        <v>0.27969309999999997</v>
      </c>
      <c r="E7838" s="4">
        <v>0.35616444000000003</v>
      </c>
    </row>
    <row r="7839" spans="1:5" x14ac:dyDescent="0.2">
      <c r="A7839" s="4">
        <v>1905846</v>
      </c>
      <c r="B7839" s="4">
        <v>132.627578</v>
      </c>
      <c r="C7839" s="4">
        <v>-0.22734889999999999</v>
      </c>
      <c r="D7839" s="4">
        <v>0.27967746999999998</v>
      </c>
      <c r="E7839" s="4">
        <v>0.35616444000000003</v>
      </c>
    </row>
    <row r="7840" spans="1:5" x14ac:dyDescent="0.2">
      <c r="A7840" s="4">
        <v>1922179</v>
      </c>
      <c r="B7840" s="4">
        <v>4.8517294800000004</v>
      </c>
      <c r="C7840" s="4">
        <v>1.0088249300000001</v>
      </c>
      <c r="D7840" s="4">
        <v>0.27991625999999997</v>
      </c>
      <c r="E7840" s="4">
        <v>0.35636825</v>
      </c>
    </row>
    <row r="7841" spans="1:5" x14ac:dyDescent="0.2">
      <c r="A7841" s="4">
        <v>1882226</v>
      </c>
      <c r="B7841" s="4">
        <v>369.44814500000001</v>
      </c>
      <c r="C7841" s="4">
        <v>-0.15456400000000001</v>
      </c>
      <c r="D7841" s="4">
        <v>0.27992455999999999</v>
      </c>
      <c r="E7841" s="4">
        <v>0.35636825</v>
      </c>
    </row>
    <row r="7842" spans="1:5" x14ac:dyDescent="0.2">
      <c r="A7842" s="4">
        <v>1915692</v>
      </c>
      <c r="B7842" s="4">
        <v>3.8685668600000001</v>
      </c>
      <c r="C7842" s="4">
        <v>-1.2096319</v>
      </c>
      <c r="D7842" s="4">
        <v>0.28025575000000003</v>
      </c>
      <c r="E7842" s="4">
        <v>0.35668619000000001</v>
      </c>
    </row>
    <row r="7843" spans="1:5" x14ac:dyDescent="0.2">
      <c r="A7843" s="4">
        <v>1898802</v>
      </c>
      <c r="B7843" s="4">
        <v>1204.5590500000001</v>
      </c>
      <c r="C7843" s="4">
        <v>-0.15944710000000001</v>
      </c>
      <c r="D7843" s="4">
        <v>0.28027680999999999</v>
      </c>
      <c r="E7843" s="4">
        <v>0.35668619000000001</v>
      </c>
    </row>
    <row r="7844" spans="1:5" x14ac:dyDescent="0.2">
      <c r="A7844" s="4">
        <v>1946756</v>
      </c>
      <c r="B7844" s="4">
        <v>3.59663595</v>
      </c>
      <c r="C7844" s="4">
        <v>-1.2577499999999999</v>
      </c>
      <c r="D7844" s="4">
        <v>0.28028151000000001</v>
      </c>
      <c r="E7844" s="4">
        <v>0.35668619000000001</v>
      </c>
    </row>
    <row r="7845" spans="1:5" x14ac:dyDescent="0.2">
      <c r="A7845" s="4">
        <v>1925085</v>
      </c>
      <c r="B7845" s="4">
        <v>954.03469299999995</v>
      </c>
      <c r="C7845" s="4">
        <v>0.1141684</v>
      </c>
      <c r="D7845" s="4">
        <v>0.28078127000000003</v>
      </c>
      <c r="E7845" s="4">
        <v>0.35727662999999998</v>
      </c>
    </row>
    <row r="7846" spans="1:5" x14ac:dyDescent="0.2">
      <c r="A7846" s="4">
        <v>1904063</v>
      </c>
      <c r="B7846" s="4">
        <v>5.4429949400000002</v>
      </c>
      <c r="C7846" s="4">
        <v>1.0157495000000001</v>
      </c>
      <c r="D7846" s="4">
        <v>0.28097506</v>
      </c>
      <c r="E7846" s="4">
        <v>0.35747763999999999</v>
      </c>
    </row>
    <row r="7847" spans="1:5" x14ac:dyDescent="0.2">
      <c r="A7847" s="4">
        <v>1877684</v>
      </c>
      <c r="B7847" s="4">
        <v>614.00241600000004</v>
      </c>
      <c r="C7847" s="4">
        <v>-0.14331640000000001</v>
      </c>
      <c r="D7847" s="4">
        <v>0.28106041999999998</v>
      </c>
      <c r="E7847" s="4">
        <v>0.35754067</v>
      </c>
    </row>
    <row r="7848" spans="1:5" x14ac:dyDescent="0.2">
      <c r="A7848" s="4">
        <v>1795621</v>
      </c>
      <c r="B7848" s="4">
        <v>21.545517400000001</v>
      </c>
      <c r="C7848" s="4">
        <v>-0.47968460000000002</v>
      </c>
      <c r="D7848" s="4">
        <v>0.28123572000000002</v>
      </c>
      <c r="E7848" s="4">
        <v>0.35771807</v>
      </c>
    </row>
    <row r="7849" spans="1:5" x14ac:dyDescent="0.2">
      <c r="A7849" s="4">
        <v>1916824</v>
      </c>
      <c r="B7849" s="4">
        <v>9.3274462699999994</v>
      </c>
      <c r="C7849" s="4">
        <v>-0.74641829999999998</v>
      </c>
      <c r="D7849" s="4">
        <v>0.28142581</v>
      </c>
      <c r="E7849" s="4">
        <v>0.35791424999999999</v>
      </c>
    </row>
    <row r="7850" spans="1:5" x14ac:dyDescent="0.2">
      <c r="A7850" s="4">
        <v>1915046</v>
      </c>
      <c r="B7850" s="4">
        <v>626.41559199999995</v>
      </c>
      <c r="C7850" s="4">
        <v>-0.17525579999999999</v>
      </c>
      <c r="D7850" s="4">
        <v>0.28156119000000002</v>
      </c>
      <c r="E7850" s="4">
        <v>0.35804079999999999</v>
      </c>
    </row>
    <row r="7851" spans="1:5" x14ac:dyDescent="0.2">
      <c r="A7851" s="4">
        <v>1875309</v>
      </c>
      <c r="B7851" s="4">
        <v>483.235345</v>
      </c>
      <c r="C7851" s="4">
        <v>-0.12887560000000001</v>
      </c>
      <c r="D7851" s="4">
        <v>0.28174591999999998</v>
      </c>
      <c r="E7851" s="4">
        <v>0.35818443999999999</v>
      </c>
    </row>
    <row r="7852" spans="1:5" x14ac:dyDescent="0.2">
      <c r="A7852" s="4">
        <v>1927172</v>
      </c>
      <c r="B7852" s="4">
        <v>1367.90246</v>
      </c>
      <c r="C7852" s="4">
        <v>-0.14518149999999999</v>
      </c>
      <c r="D7852" s="4">
        <v>0.28171336000000002</v>
      </c>
      <c r="E7852" s="4">
        <v>0.35818443999999999</v>
      </c>
    </row>
    <row r="7853" spans="1:5" x14ac:dyDescent="0.2">
      <c r="A7853" s="4">
        <v>1895635</v>
      </c>
      <c r="B7853" s="4">
        <v>139.04499300000001</v>
      </c>
      <c r="C7853" s="4">
        <v>-0.1955076</v>
      </c>
      <c r="D7853" s="4">
        <v>0.28215232000000001</v>
      </c>
      <c r="E7853" s="4">
        <v>0.35865542</v>
      </c>
    </row>
    <row r="7854" spans="1:5" x14ac:dyDescent="0.2">
      <c r="A7854" s="4">
        <v>1921000</v>
      </c>
      <c r="B7854" s="4">
        <v>1095.6569500000001</v>
      </c>
      <c r="C7854" s="4">
        <v>-0.13521150000000001</v>
      </c>
      <c r="D7854" s="4">
        <v>0.28262858000000002</v>
      </c>
      <c r="E7854" s="4">
        <v>0.35921505999999997</v>
      </c>
    </row>
    <row r="7855" spans="1:5" x14ac:dyDescent="0.2">
      <c r="A7855" s="4">
        <v>1892233</v>
      </c>
      <c r="B7855" s="4">
        <v>71.480027500000006</v>
      </c>
      <c r="C7855" s="4">
        <v>0.26482365000000002</v>
      </c>
      <c r="D7855" s="4">
        <v>0.28291549999999999</v>
      </c>
      <c r="E7855" s="4">
        <v>0.35953394999999999</v>
      </c>
    </row>
    <row r="7856" spans="1:5" x14ac:dyDescent="0.2">
      <c r="A7856" s="4">
        <v>1896402</v>
      </c>
      <c r="B7856" s="4">
        <v>639.143281</v>
      </c>
      <c r="C7856" s="4">
        <v>0.14864271000000001</v>
      </c>
      <c r="D7856" s="4">
        <v>0.28330546000000001</v>
      </c>
      <c r="E7856" s="4">
        <v>0.35998367999999997</v>
      </c>
    </row>
    <row r="7857" spans="1:5" x14ac:dyDescent="0.2">
      <c r="A7857" s="4">
        <v>1918775</v>
      </c>
      <c r="B7857" s="4">
        <v>313.367954</v>
      </c>
      <c r="C7857" s="4">
        <v>0.14403641</v>
      </c>
      <c r="D7857" s="4">
        <v>0.28372043000000002</v>
      </c>
      <c r="E7857" s="4">
        <v>0.36046507</v>
      </c>
    </row>
    <row r="7858" spans="1:5" x14ac:dyDescent="0.2">
      <c r="A7858" s="4">
        <v>1915550</v>
      </c>
      <c r="B7858" s="4">
        <v>1842.80393</v>
      </c>
      <c r="C7858" s="4">
        <v>0.1162103</v>
      </c>
      <c r="D7858" s="4">
        <v>0.28415077</v>
      </c>
      <c r="E7858" s="4">
        <v>0.36096586000000003</v>
      </c>
    </row>
    <row r="7859" spans="1:5" x14ac:dyDescent="0.2">
      <c r="A7859" s="4">
        <v>1183226</v>
      </c>
      <c r="B7859" s="4">
        <v>329.96204499999999</v>
      </c>
      <c r="C7859" s="4">
        <v>0.15046834000000001</v>
      </c>
      <c r="D7859" s="4">
        <v>0.28440921000000002</v>
      </c>
      <c r="E7859" s="4">
        <v>0.36124820000000002</v>
      </c>
    </row>
    <row r="7860" spans="1:5" x14ac:dyDescent="0.2">
      <c r="A7860" s="4">
        <v>1897459</v>
      </c>
      <c r="B7860" s="4">
        <v>79.659405599999999</v>
      </c>
      <c r="C7860" s="4">
        <v>0.25949543000000003</v>
      </c>
      <c r="D7860" s="4">
        <v>0.28460203000000001</v>
      </c>
      <c r="E7860" s="4">
        <v>0.36144712000000001</v>
      </c>
    </row>
    <row r="7861" spans="1:5" x14ac:dyDescent="0.2">
      <c r="A7861" s="4">
        <v>1882880</v>
      </c>
      <c r="B7861" s="4">
        <v>4.2838248500000002</v>
      </c>
      <c r="C7861" s="4">
        <v>-1.0769192999999999</v>
      </c>
      <c r="D7861" s="4">
        <v>0.28477765999999999</v>
      </c>
      <c r="E7861" s="4">
        <v>0.36162414999999998</v>
      </c>
    </row>
    <row r="7862" spans="1:5" x14ac:dyDescent="0.2">
      <c r="A7862" s="4">
        <v>1010221</v>
      </c>
      <c r="B7862" s="4">
        <v>662.09493599999996</v>
      </c>
      <c r="C7862" s="4">
        <v>0.18980090999999999</v>
      </c>
      <c r="D7862" s="4">
        <v>0.28539810999999998</v>
      </c>
      <c r="E7862" s="4">
        <v>0.36236592000000001</v>
      </c>
    </row>
    <row r="7863" spans="1:5" x14ac:dyDescent="0.2">
      <c r="A7863" s="4">
        <v>1790954</v>
      </c>
      <c r="B7863" s="4">
        <v>732.15481799999998</v>
      </c>
      <c r="C7863" s="4">
        <v>-0.13565579999999999</v>
      </c>
      <c r="D7863" s="4">
        <v>0.28554518000000001</v>
      </c>
      <c r="E7863" s="4">
        <v>0.36250653999999999</v>
      </c>
    </row>
    <row r="7864" spans="1:5" x14ac:dyDescent="0.2">
      <c r="A7864" s="4">
        <v>1875134</v>
      </c>
      <c r="B7864" s="4">
        <v>1985.31423</v>
      </c>
      <c r="C7864" s="4">
        <v>-0.1243394</v>
      </c>
      <c r="D7864" s="4">
        <v>0.28596095999999999</v>
      </c>
      <c r="E7864" s="4">
        <v>0.36298821999999997</v>
      </c>
    </row>
    <row r="7865" spans="1:5" x14ac:dyDescent="0.2">
      <c r="A7865" s="4">
        <v>1806193</v>
      </c>
      <c r="B7865" s="4">
        <v>22.837878499999999</v>
      </c>
      <c r="C7865" s="4">
        <v>0.46288811000000002</v>
      </c>
      <c r="D7865" s="4">
        <v>0.28610308000000001</v>
      </c>
      <c r="E7865" s="4">
        <v>0.36312243999999999</v>
      </c>
    </row>
    <row r="7866" spans="1:5" x14ac:dyDescent="0.2">
      <c r="A7866" s="4">
        <v>1906683</v>
      </c>
      <c r="B7866" s="4">
        <v>288.185948</v>
      </c>
      <c r="C7866" s="4">
        <v>0.14427520999999999</v>
      </c>
      <c r="D7866" s="4">
        <v>0.28615665000000001</v>
      </c>
      <c r="E7866" s="4">
        <v>0.36314425</v>
      </c>
    </row>
    <row r="7867" spans="1:5" x14ac:dyDescent="0.2">
      <c r="A7867" s="4">
        <v>1926193</v>
      </c>
      <c r="B7867" s="4">
        <v>472.27363300000002</v>
      </c>
      <c r="C7867" s="4">
        <v>0.14675188</v>
      </c>
      <c r="D7867" s="4">
        <v>0.28664135000000002</v>
      </c>
      <c r="E7867" s="4">
        <v>0.36371311000000001</v>
      </c>
    </row>
    <row r="7868" spans="1:5" x14ac:dyDescent="0.2">
      <c r="A7868" s="4">
        <v>1819689</v>
      </c>
      <c r="B7868" s="4">
        <v>658.33819500000004</v>
      </c>
      <c r="C7868" s="4">
        <v>-0.17198340000000001</v>
      </c>
      <c r="D7868" s="4">
        <v>0.28672917999999997</v>
      </c>
      <c r="E7868" s="4">
        <v>0.3637783</v>
      </c>
    </row>
    <row r="7869" spans="1:5" x14ac:dyDescent="0.2">
      <c r="A7869" s="4">
        <v>1814851</v>
      </c>
      <c r="B7869" s="4">
        <v>3.82218641</v>
      </c>
      <c r="C7869" s="4">
        <v>-1.2099251</v>
      </c>
      <c r="D7869" s="4">
        <v>0.28684358999999998</v>
      </c>
      <c r="E7869" s="4">
        <v>0.36387720000000001</v>
      </c>
    </row>
    <row r="7870" spans="1:5" x14ac:dyDescent="0.2">
      <c r="A7870" s="4">
        <v>1917837</v>
      </c>
      <c r="B7870" s="4">
        <v>907.69359599999996</v>
      </c>
      <c r="C7870" s="4">
        <v>0.12090141</v>
      </c>
      <c r="D7870" s="4">
        <v>0.28691607000000002</v>
      </c>
      <c r="E7870" s="4">
        <v>0.36392289999999999</v>
      </c>
    </row>
    <row r="7871" spans="1:5" x14ac:dyDescent="0.2">
      <c r="A7871" s="4">
        <v>1971134</v>
      </c>
      <c r="B7871" s="4">
        <v>2406.2596199999998</v>
      </c>
      <c r="C7871" s="4">
        <v>0.1013985</v>
      </c>
      <c r="D7871" s="4">
        <v>0.28705788999999998</v>
      </c>
      <c r="E7871" s="4">
        <v>0.36405651999999999</v>
      </c>
    </row>
    <row r="7872" spans="1:5" x14ac:dyDescent="0.2">
      <c r="A7872" s="4">
        <v>1909851</v>
      </c>
      <c r="B7872" s="4">
        <v>2920.39374</v>
      </c>
      <c r="C7872" s="4">
        <v>0.1193206</v>
      </c>
      <c r="D7872" s="4">
        <v>0.2871302</v>
      </c>
      <c r="E7872" s="4">
        <v>0.36410196</v>
      </c>
    </row>
    <row r="7873" spans="1:5" x14ac:dyDescent="0.2">
      <c r="A7873" s="4">
        <v>1883578</v>
      </c>
      <c r="B7873" s="4">
        <v>1198.00638</v>
      </c>
      <c r="C7873" s="4">
        <v>0.15240855</v>
      </c>
      <c r="D7873" s="4">
        <v>0.28732734999999998</v>
      </c>
      <c r="E7873" s="4">
        <v>0.36430567000000003</v>
      </c>
    </row>
    <row r="7874" spans="1:5" x14ac:dyDescent="0.2">
      <c r="A7874" s="4">
        <v>1869117</v>
      </c>
      <c r="B7874" s="4">
        <v>16.192590200000001</v>
      </c>
      <c r="C7874" s="4">
        <v>-0.60125629999999997</v>
      </c>
      <c r="D7874" s="4">
        <v>0.28770991000000001</v>
      </c>
      <c r="E7874" s="4">
        <v>0.36474438999999997</v>
      </c>
    </row>
    <row r="7875" spans="1:5" x14ac:dyDescent="0.2">
      <c r="A7875" s="4">
        <v>1888225</v>
      </c>
      <c r="B7875" s="4">
        <v>47.7649306</v>
      </c>
      <c r="C7875" s="4">
        <v>-0.38345390000000001</v>
      </c>
      <c r="D7875" s="4">
        <v>0.28775932999999998</v>
      </c>
      <c r="E7875" s="4">
        <v>0.36476071999999998</v>
      </c>
    </row>
    <row r="7876" spans="1:5" x14ac:dyDescent="0.2">
      <c r="A7876" s="4">
        <v>1920007</v>
      </c>
      <c r="B7876" s="4">
        <v>1.58470011</v>
      </c>
      <c r="C7876" s="4">
        <v>1.7337682299999999</v>
      </c>
      <c r="D7876" s="4">
        <v>0.28818188</v>
      </c>
      <c r="E7876" s="4">
        <v>0.36524994999999999</v>
      </c>
    </row>
    <row r="7877" spans="1:5" x14ac:dyDescent="0.2">
      <c r="A7877" s="4">
        <v>1793977</v>
      </c>
      <c r="B7877" s="4">
        <v>385.70607799999999</v>
      </c>
      <c r="C7877" s="4">
        <v>-0.1616533</v>
      </c>
      <c r="D7877" s="4">
        <v>0.28881521999999998</v>
      </c>
      <c r="E7877" s="4">
        <v>0.36600618000000001</v>
      </c>
    </row>
    <row r="7878" spans="1:5" x14ac:dyDescent="0.2">
      <c r="A7878" s="4">
        <v>1880727</v>
      </c>
      <c r="B7878" s="4">
        <v>581.44810299999995</v>
      </c>
      <c r="C7878" s="4">
        <v>0.15319263999999999</v>
      </c>
      <c r="D7878" s="4">
        <v>0.28969235999999998</v>
      </c>
      <c r="E7878" s="4">
        <v>0.36702455</v>
      </c>
    </row>
    <row r="7879" spans="1:5" x14ac:dyDescent="0.2">
      <c r="A7879" s="4">
        <v>1955693</v>
      </c>
      <c r="B7879" s="4">
        <v>1603.3100999999999</v>
      </c>
      <c r="C7879" s="4">
        <v>0.12013364999999999</v>
      </c>
      <c r="D7879" s="4">
        <v>0.28967857000000002</v>
      </c>
      <c r="E7879" s="4">
        <v>0.36702455</v>
      </c>
    </row>
    <row r="7880" spans="1:5" x14ac:dyDescent="0.2">
      <c r="A7880" s="4">
        <v>1876201</v>
      </c>
      <c r="B7880" s="4">
        <v>178.10863599999999</v>
      </c>
      <c r="C7880" s="4">
        <v>-0.20205390000000001</v>
      </c>
      <c r="D7880" s="4">
        <v>0.29037184999999999</v>
      </c>
      <c r="E7880" s="4">
        <v>0.36783874999999999</v>
      </c>
    </row>
    <row r="7881" spans="1:5" x14ac:dyDescent="0.2">
      <c r="A7881" s="4">
        <v>1884910</v>
      </c>
      <c r="B7881" s="4">
        <v>536.380719</v>
      </c>
      <c r="C7881" s="4">
        <v>-0.25664110000000001</v>
      </c>
      <c r="D7881" s="4">
        <v>0.29050413000000003</v>
      </c>
      <c r="E7881" s="4">
        <v>0.36795960999999999</v>
      </c>
    </row>
    <row r="7882" spans="1:5" x14ac:dyDescent="0.2">
      <c r="A7882" s="4">
        <v>1873945</v>
      </c>
      <c r="B7882" s="4">
        <v>210.834474</v>
      </c>
      <c r="C7882" s="4">
        <v>-0.17182449999999999</v>
      </c>
      <c r="D7882" s="4">
        <v>0.29101259000000002</v>
      </c>
      <c r="E7882" s="4">
        <v>0.36855686999999998</v>
      </c>
    </row>
    <row r="7883" spans="1:5" x14ac:dyDescent="0.2">
      <c r="A7883" s="4">
        <v>1907784</v>
      </c>
      <c r="B7883" s="4">
        <v>1770.1211699999999</v>
      </c>
      <c r="C7883" s="4">
        <v>0.17663566</v>
      </c>
      <c r="D7883" s="4">
        <v>0.29125832000000001</v>
      </c>
      <c r="E7883" s="4">
        <v>0.36882126999999998</v>
      </c>
    </row>
    <row r="7884" spans="1:5" x14ac:dyDescent="0.2">
      <c r="A7884" s="4">
        <v>1816205</v>
      </c>
      <c r="B7884" s="4">
        <v>472.60935599999999</v>
      </c>
      <c r="C7884" s="4">
        <v>0.15499383</v>
      </c>
      <c r="D7884" s="4">
        <v>0.29159093000000003</v>
      </c>
      <c r="E7884" s="4">
        <v>0.36919562</v>
      </c>
    </row>
    <row r="7885" spans="1:5" x14ac:dyDescent="0.2">
      <c r="A7885" s="4">
        <v>1869711</v>
      </c>
      <c r="B7885" s="4">
        <v>3.1014217999999998</v>
      </c>
      <c r="C7885" s="4">
        <v>-1.5624735000000001</v>
      </c>
      <c r="D7885" s="4">
        <v>0.29169920999999999</v>
      </c>
      <c r="E7885" s="4">
        <v>0.36927304</v>
      </c>
    </row>
    <row r="7886" spans="1:5" x14ac:dyDescent="0.2">
      <c r="A7886" s="4">
        <v>1926121</v>
      </c>
      <c r="B7886" s="4">
        <v>1656.21965</v>
      </c>
      <c r="C7886" s="4">
        <v>-0.1118244</v>
      </c>
      <c r="D7886" s="4">
        <v>0.29172607</v>
      </c>
      <c r="E7886" s="4">
        <v>0.36927304</v>
      </c>
    </row>
    <row r="7887" spans="1:5" x14ac:dyDescent="0.2">
      <c r="A7887" s="4">
        <v>1904675</v>
      </c>
      <c r="B7887" s="4">
        <v>2.0751414700000002</v>
      </c>
      <c r="C7887" s="4">
        <v>1.5012877899999999</v>
      </c>
      <c r="D7887" s="4">
        <v>0.29178412999999997</v>
      </c>
      <c r="E7887" s="4">
        <v>0.36929969000000001</v>
      </c>
    </row>
    <row r="7888" spans="1:5" x14ac:dyDescent="0.2">
      <c r="A7888" s="4">
        <v>1909676</v>
      </c>
      <c r="B7888" s="4">
        <v>6469.3263800000004</v>
      </c>
      <c r="C7888" s="4">
        <v>-8.8586999999999999E-2</v>
      </c>
      <c r="D7888" s="4">
        <v>0.29189505999999998</v>
      </c>
      <c r="E7888" s="4">
        <v>0.36939326</v>
      </c>
    </row>
    <row r="7889" spans="1:5" x14ac:dyDescent="0.2">
      <c r="A7889" s="4">
        <v>1921199</v>
      </c>
      <c r="B7889" s="4">
        <v>1030.3840499999999</v>
      </c>
      <c r="C7889" s="4">
        <v>0.14889237999999999</v>
      </c>
      <c r="D7889" s="4">
        <v>0.29214888999999999</v>
      </c>
      <c r="E7889" s="4">
        <v>0.36966760999999998</v>
      </c>
    </row>
    <row r="7890" spans="1:5" x14ac:dyDescent="0.2">
      <c r="A7890" s="4">
        <v>1903469</v>
      </c>
      <c r="B7890" s="4">
        <v>18983.309000000001</v>
      </c>
      <c r="C7890" s="4">
        <v>-0.15480849999999999</v>
      </c>
      <c r="D7890" s="4">
        <v>0.29222207</v>
      </c>
      <c r="E7890" s="4">
        <v>0.36971333000000001</v>
      </c>
    </row>
    <row r="7891" spans="1:5" x14ac:dyDescent="0.2">
      <c r="A7891" s="4">
        <v>1911466</v>
      </c>
      <c r="B7891" s="4">
        <v>2316.2349199999999</v>
      </c>
      <c r="C7891" s="4">
        <v>0.14178704</v>
      </c>
      <c r="D7891" s="4">
        <v>0.29226531</v>
      </c>
      <c r="E7891" s="4">
        <v>0.36972116999999999</v>
      </c>
    </row>
    <row r="7892" spans="1:5" x14ac:dyDescent="0.2">
      <c r="A7892" s="4">
        <v>1879111</v>
      </c>
      <c r="B7892" s="4">
        <v>196.043384</v>
      </c>
      <c r="C7892" s="4">
        <v>0.17809607</v>
      </c>
      <c r="D7892" s="4">
        <v>0.29284259000000001</v>
      </c>
      <c r="E7892" s="4">
        <v>0.37040450000000003</v>
      </c>
    </row>
    <row r="7893" spans="1:5" x14ac:dyDescent="0.2">
      <c r="A7893" s="4">
        <v>1868402</v>
      </c>
      <c r="B7893" s="4">
        <v>64.473084700000001</v>
      </c>
      <c r="C7893" s="4">
        <v>-0.27113720000000002</v>
      </c>
      <c r="D7893" s="4">
        <v>0.29319430000000002</v>
      </c>
      <c r="E7893" s="4">
        <v>0.37080236999999999</v>
      </c>
    </row>
    <row r="7894" spans="1:5" x14ac:dyDescent="0.2">
      <c r="A7894" s="4">
        <v>1918123</v>
      </c>
      <c r="B7894" s="4">
        <v>1465.02693</v>
      </c>
      <c r="C7894" s="4">
        <v>-0.12275949999999999</v>
      </c>
      <c r="D7894" s="4">
        <v>0.29348221000000002</v>
      </c>
      <c r="E7894" s="4">
        <v>0.37111946000000001</v>
      </c>
    </row>
    <row r="7895" spans="1:5" x14ac:dyDescent="0.2">
      <c r="A7895" s="4">
        <v>1893394</v>
      </c>
      <c r="B7895" s="4">
        <v>3574.5680499999999</v>
      </c>
      <c r="C7895" s="4">
        <v>0.12945571</v>
      </c>
      <c r="D7895" s="4">
        <v>0.29356599999999999</v>
      </c>
      <c r="E7895" s="4">
        <v>0.37113568000000002</v>
      </c>
    </row>
    <row r="7896" spans="1:5" x14ac:dyDescent="0.2">
      <c r="A7896" s="4">
        <v>1959857</v>
      </c>
      <c r="B7896" s="4">
        <v>367.25316700000002</v>
      </c>
      <c r="C7896" s="4">
        <v>-0.15587210000000001</v>
      </c>
      <c r="D7896" s="4">
        <v>0.29356939999999998</v>
      </c>
      <c r="E7896" s="4">
        <v>0.37113568000000002</v>
      </c>
    </row>
    <row r="7897" spans="1:5" x14ac:dyDescent="0.2">
      <c r="A7897" s="4">
        <v>1944986</v>
      </c>
      <c r="B7897" s="4">
        <v>104.958523</v>
      </c>
      <c r="C7897" s="4">
        <v>0.26107818999999999</v>
      </c>
      <c r="D7897" s="4">
        <v>0.29407493000000001</v>
      </c>
      <c r="E7897" s="4">
        <v>0.37168364999999998</v>
      </c>
    </row>
    <row r="7898" spans="1:5" x14ac:dyDescent="0.2">
      <c r="A7898" s="4">
        <v>1891766</v>
      </c>
      <c r="B7898" s="4">
        <v>2411.0657000000001</v>
      </c>
      <c r="C7898" s="4">
        <v>0.11234993</v>
      </c>
      <c r="D7898" s="4">
        <v>0.29407733000000003</v>
      </c>
      <c r="E7898" s="4">
        <v>0.37168364999999998</v>
      </c>
    </row>
    <row r="7899" spans="1:5" x14ac:dyDescent="0.2">
      <c r="A7899" s="4">
        <v>1922493</v>
      </c>
      <c r="B7899" s="4">
        <v>102.68416499999999</v>
      </c>
      <c r="C7899" s="4">
        <v>-0.23404929999999999</v>
      </c>
      <c r="D7899" s="4">
        <v>0.29421362000000001</v>
      </c>
      <c r="E7899" s="4">
        <v>0.37174729000000001</v>
      </c>
    </row>
    <row r="7900" spans="1:5" x14ac:dyDescent="0.2">
      <c r="A7900" s="4">
        <v>1775684</v>
      </c>
      <c r="B7900" s="4">
        <v>449.34370799999999</v>
      </c>
      <c r="C7900" s="4">
        <v>-0.1300492</v>
      </c>
      <c r="D7900" s="4">
        <v>0.29423941999999997</v>
      </c>
      <c r="E7900" s="4">
        <v>0.37174729000000001</v>
      </c>
    </row>
    <row r="7901" spans="1:5" x14ac:dyDescent="0.2">
      <c r="A7901" s="4">
        <v>1887467</v>
      </c>
      <c r="B7901" s="4">
        <v>1490.4923100000001</v>
      </c>
      <c r="C7901" s="4">
        <v>0.12188533999999999</v>
      </c>
      <c r="D7901" s="4">
        <v>0.29419672000000002</v>
      </c>
      <c r="E7901" s="4">
        <v>0.37174729000000001</v>
      </c>
    </row>
    <row r="7902" spans="1:5" x14ac:dyDescent="0.2">
      <c r="A7902" s="4">
        <v>1892501</v>
      </c>
      <c r="B7902" s="4">
        <v>2.0260940500000002</v>
      </c>
      <c r="C7902" s="4">
        <v>1.4522049400000001</v>
      </c>
      <c r="D7902" s="4">
        <v>0.29439101000000001</v>
      </c>
      <c r="E7902" s="4">
        <v>0.37189174000000003</v>
      </c>
    </row>
    <row r="7903" spans="1:5" x14ac:dyDescent="0.2">
      <c r="A7903" s="4">
        <v>1919312</v>
      </c>
      <c r="B7903" s="4">
        <v>1547.61887</v>
      </c>
      <c r="C7903" s="4">
        <v>-0.1009371</v>
      </c>
      <c r="D7903" s="4">
        <v>0.29448538000000002</v>
      </c>
      <c r="E7903" s="4">
        <v>0.37196388000000002</v>
      </c>
    </row>
    <row r="7904" spans="1:5" x14ac:dyDescent="0.2">
      <c r="A7904" s="4">
        <v>1908846</v>
      </c>
      <c r="B7904" s="4">
        <v>1168.9763700000001</v>
      </c>
      <c r="C7904" s="4">
        <v>-0.14874989999999999</v>
      </c>
      <c r="D7904" s="4">
        <v>0.29494279000000001</v>
      </c>
      <c r="E7904" s="4">
        <v>0.37249449000000001</v>
      </c>
    </row>
    <row r="7905" spans="1:5" x14ac:dyDescent="0.2">
      <c r="A7905" s="4">
        <v>1926416</v>
      </c>
      <c r="B7905" s="4">
        <v>33.9305272</v>
      </c>
      <c r="C7905" s="4">
        <v>0.37753838000000001</v>
      </c>
      <c r="D7905" s="4">
        <v>0.29510122</v>
      </c>
      <c r="E7905" s="4">
        <v>0.37264743</v>
      </c>
    </row>
    <row r="7906" spans="1:5" x14ac:dyDescent="0.2">
      <c r="A7906" s="4">
        <v>1969440</v>
      </c>
      <c r="B7906" s="4">
        <v>4.1182611500000004</v>
      </c>
      <c r="C7906" s="4">
        <v>-0.99311380000000005</v>
      </c>
      <c r="D7906" s="4">
        <v>0.29522037000000001</v>
      </c>
      <c r="E7906" s="4">
        <v>0.37275072999999997</v>
      </c>
    </row>
    <row r="7907" spans="1:5" x14ac:dyDescent="0.2">
      <c r="A7907" s="4">
        <v>1899861</v>
      </c>
      <c r="B7907" s="4">
        <v>34.4238888</v>
      </c>
      <c r="C7907" s="4">
        <v>0.39401775</v>
      </c>
      <c r="D7907" s="4">
        <v>0.29552075999999999</v>
      </c>
      <c r="E7907" s="4">
        <v>0.37308174999999999</v>
      </c>
    </row>
    <row r="7908" spans="1:5" x14ac:dyDescent="0.2">
      <c r="A7908" s="4">
        <v>1968358</v>
      </c>
      <c r="B7908" s="4">
        <v>2.2412984300000001</v>
      </c>
      <c r="C7908" s="4">
        <v>-1.4017301</v>
      </c>
      <c r="D7908" s="4">
        <v>0.29555730000000002</v>
      </c>
      <c r="E7908" s="4">
        <v>0.37308174999999999</v>
      </c>
    </row>
    <row r="7909" spans="1:5" x14ac:dyDescent="0.2">
      <c r="A7909" s="4">
        <v>1891721</v>
      </c>
      <c r="B7909" s="4">
        <v>914.98391500000002</v>
      </c>
      <c r="C7909" s="4">
        <v>0.12464649999999999</v>
      </c>
      <c r="D7909" s="4">
        <v>0.29617826000000003</v>
      </c>
      <c r="E7909" s="4">
        <v>0.37381831999999998</v>
      </c>
    </row>
    <row r="7910" spans="1:5" x14ac:dyDescent="0.2">
      <c r="A7910" s="4">
        <v>1923550</v>
      </c>
      <c r="B7910" s="4">
        <v>91.630662999999998</v>
      </c>
      <c r="C7910" s="4">
        <v>-0.22747310000000001</v>
      </c>
      <c r="D7910" s="4">
        <v>0.29637580000000002</v>
      </c>
      <c r="E7910" s="4">
        <v>0.37402034000000001</v>
      </c>
    </row>
    <row r="7911" spans="1:5" x14ac:dyDescent="0.2">
      <c r="A7911" s="4">
        <v>1913684</v>
      </c>
      <c r="B7911" s="4">
        <v>729.42070200000001</v>
      </c>
      <c r="C7911" s="4">
        <v>0.12424238</v>
      </c>
      <c r="D7911" s="4">
        <v>0.29646201</v>
      </c>
      <c r="E7911" s="4">
        <v>0.37408184</v>
      </c>
    </row>
    <row r="7912" spans="1:5" x14ac:dyDescent="0.2">
      <c r="A7912" s="4">
        <v>1987730</v>
      </c>
      <c r="B7912" s="4">
        <v>13.5724798</v>
      </c>
      <c r="C7912" s="4">
        <v>0.63724228000000005</v>
      </c>
      <c r="D7912" s="4">
        <v>0.29657741999999998</v>
      </c>
      <c r="E7912" s="4">
        <v>0.37418015999999998</v>
      </c>
    </row>
    <row r="7913" spans="1:5" x14ac:dyDescent="0.2">
      <c r="A7913" s="4">
        <v>1923048</v>
      </c>
      <c r="B7913" s="4">
        <v>1147.1208899999999</v>
      </c>
      <c r="C7913" s="4">
        <v>-0.13896549999999999</v>
      </c>
      <c r="D7913" s="4">
        <v>0.29670078</v>
      </c>
      <c r="E7913" s="4">
        <v>0.37428847999999998</v>
      </c>
    </row>
    <row r="7914" spans="1:5" x14ac:dyDescent="0.2">
      <c r="A7914" s="4">
        <v>1864714</v>
      </c>
      <c r="B7914" s="4">
        <v>84.622668399999995</v>
      </c>
      <c r="C7914" s="4">
        <v>-0.2688141</v>
      </c>
      <c r="D7914" s="4">
        <v>0.29691128999999999</v>
      </c>
      <c r="E7914" s="4">
        <v>0.37450671000000002</v>
      </c>
    </row>
    <row r="7915" spans="1:5" x14ac:dyDescent="0.2">
      <c r="A7915" s="4">
        <v>1905590</v>
      </c>
      <c r="B7915" s="4">
        <v>5974.6121899999998</v>
      </c>
      <c r="C7915" s="4">
        <v>0.13819907000000001</v>
      </c>
      <c r="D7915" s="4">
        <v>0.29695454999999998</v>
      </c>
      <c r="E7915" s="4">
        <v>0.37451394999999998</v>
      </c>
    </row>
    <row r="7916" spans="1:5" x14ac:dyDescent="0.2">
      <c r="A7916" s="4">
        <v>1823865</v>
      </c>
      <c r="B7916" s="4">
        <v>1325.2956099999999</v>
      </c>
      <c r="C7916" s="4">
        <v>0.12876271</v>
      </c>
      <c r="D7916" s="4">
        <v>0.29736133999999997</v>
      </c>
      <c r="E7916" s="4">
        <v>0.37497960000000002</v>
      </c>
    </row>
    <row r="7917" spans="1:5" x14ac:dyDescent="0.2">
      <c r="A7917" s="4">
        <v>1968212</v>
      </c>
      <c r="B7917" s="4">
        <v>1104.35538</v>
      </c>
      <c r="C7917" s="4">
        <v>-0.1024684</v>
      </c>
      <c r="D7917" s="4">
        <v>0.29778737999999999</v>
      </c>
      <c r="E7917" s="4">
        <v>0.37546941</v>
      </c>
    </row>
    <row r="7918" spans="1:5" x14ac:dyDescent="0.2">
      <c r="A7918" s="4">
        <v>2001283</v>
      </c>
      <c r="B7918" s="4">
        <v>1.55241249</v>
      </c>
      <c r="C7918" s="4">
        <v>1.71440321</v>
      </c>
      <c r="D7918" s="4">
        <v>0.29798356999999998</v>
      </c>
      <c r="E7918" s="4">
        <v>0.37562233</v>
      </c>
    </row>
    <row r="7919" spans="1:5" x14ac:dyDescent="0.2">
      <c r="A7919" s="4">
        <v>1880856</v>
      </c>
      <c r="B7919" s="4">
        <v>1.4042322</v>
      </c>
      <c r="C7919" s="4">
        <v>-1.7977540000000001</v>
      </c>
      <c r="D7919" s="4">
        <v>0.29798393000000001</v>
      </c>
      <c r="E7919" s="4">
        <v>0.37562233</v>
      </c>
    </row>
    <row r="7920" spans="1:5" x14ac:dyDescent="0.2">
      <c r="A7920" s="4">
        <v>1917874</v>
      </c>
      <c r="B7920" s="4">
        <v>160.698342</v>
      </c>
      <c r="C7920" s="4">
        <v>-0.18777150000000001</v>
      </c>
      <c r="D7920" s="4">
        <v>0.29832902</v>
      </c>
      <c r="E7920" s="4">
        <v>0.37600984999999998</v>
      </c>
    </row>
    <row r="7921" spans="1:5" x14ac:dyDescent="0.2">
      <c r="A7921" s="4">
        <v>1921796</v>
      </c>
      <c r="B7921" s="4">
        <v>1971.3934899999999</v>
      </c>
      <c r="C7921" s="4">
        <v>0.15962118</v>
      </c>
      <c r="D7921" s="4">
        <v>0.29846242000000001</v>
      </c>
      <c r="E7921" s="4">
        <v>0.37613048999999998</v>
      </c>
    </row>
    <row r="7922" spans="1:5" x14ac:dyDescent="0.2">
      <c r="A7922" s="4">
        <v>1889886</v>
      </c>
      <c r="B7922" s="4">
        <v>118.91419</v>
      </c>
      <c r="C7922" s="4">
        <v>0.21649789999999999</v>
      </c>
      <c r="D7922" s="4">
        <v>0.29855641999999999</v>
      </c>
      <c r="E7922" s="4">
        <v>0.37615396000000001</v>
      </c>
    </row>
    <row r="7923" spans="1:5" x14ac:dyDescent="0.2">
      <c r="A7923" s="4">
        <v>1947596</v>
      </c>
      <c r="B7923" s="4">
        <v>1.93222954</v>
      </c>
      <c r="C7923" s="4">
        <v>-1.6470001999999999</v>
      </c>
      <c r="D7923" s="4">
        <v>0.29854688000000001</v>
      </c>
      <c r="E7923" s="4">
        <v>0.37615396000000001</v>
      </c>
    </row>
    <row r="7924" spans="1:5" x14ac:dyDescent="0.2">
      <c r="A7924" s="4">
        <v>1920682</v>
      </c>
      <c r="B7924" s="4">
        <v>6.6194275100000004</v>
      </c>
      <c r="C7924" s="4">
        <v>-1.0712758</v>
      </c>
      <c r="D7924" s="4">
        <v>0.29895622999999999</v>
      </c>
      <c r="E7924" s="4">
        <v>0.37661013999999998</v>
      </c>
    </row>
    <row r="7925" spans="1:5" x14ac:dyDescent="0.2">
      <c r="A7925" s="4">
        <v>1886590</v>
      </c>
      <c r="B7925" s="4">
        <v>117.83542199999999</v>
      </c>
      <c r="C7925" s="4">
        <v>-0.23675270000000001</v>
      </c>
      <c r="D7925" s="4">
        <v>0.29917462</v>
      </c>
      <c r="E7925" s="4">
        <v>0.37683769</v>
      </c>
    </row>
    <row r="7926" spans="1:5" x14ac:dyDescent="0.2">
      <c r="A7926" s="4">
        <v>1962007</v>
      </c>
      <c r="B7926" s="4">
        <v>2382.0673700000002</v>
      </c>
      <c r="C7926" s="4">
        <v>0.1081047</v>
      </c>
      <c r="D7926" s="4">
        <v>0.29924539999999999</v>
      </c>
      <c r="E7926" s="4">
        <v>0.37687927999999998</v>
      </c>
    </row>
    <row r="7927" spans="1:5" x14ac:dyDescent="0.2">
      <c r="A7927" s="4">
        <v>1983283</v>
      </c>
      <c r="B7927" s="4">
        <v>6.2395893200000003</v>
      </c>
      <c r="C7927" s="4">
        <v>-0.83181709999999998</v>
      </c>
      <c r="D7927" s="4">
        <v>0.2998518</v>
      </c>
      <c r="E7927" s="4">
        <v>0.37759535999999999</v>
      </c>
    </row>
    <row r="7928" spans="1:5" x14ac:dyDescent="0.2">
      <c r="A7928" s="4">
        <v>1795276</v>
      </c>
      <c r="B7928" s="4">
        <v>5.63025149</v>
      </c>
      <c r="C7928" s="4">
        <v>-0.90823339999999997</v>
      </c>
      <c r="D7928" s="4">
        <v>0.30066109000000002</v>
      </c>
      <c r="E7928" s="4">
        <v>0.37845176000000003</v>
      </c>
    </row>
    <row r="7929" spans="1:5" x14ac:dyDescent="0.2">
      <c r="A7929" s="4">
        <v>1968190</v>
      </c>
      <c r="B7929" s="4">
        <v>135.076774</v>
      </c>
      <c r="C7929" s="4">
        <v>0.36567401999999999</v>
      </c>
      <c r="D7929" s="4">
        <v>0.30068354000000003</v>
      </c>
      <c r="E7929" s="4">
        <v>0.37845176000000003</v>
      </c>
    </row>
    <row r="7930" spans="1:5" x14ac:dyDescent="0.2">
      <c r="A7930" s="4">
        <v>1959910</v>
      </c>
      <c r="B7930" s="4">
        <v>2582.2197900000001</v>
      </c>
      <c r="C7930" s="4">
        <v>0.12967761999999999</v>
      </c>
      <c r="D7930" s="4">
        <v>0.30059102999999998</v>
      </c>
      <c r="E7930" s="4">
        <v>0.37845176000000003</v>
      </c>
    </row>
    <row r="7931" spans="1:5" x14ac:dyDescent="0.2">
      <c r="A7931" s="4">
        <v>1949996</v>
      </c>
      <c r="B7931" s="4">
        <v>13.6529904</v>
      </c>
      <c r="C7931" s="4">
        <v>-0.55174869999999998</v>
      </c>
      <c r="D7931" s="4">
        <v>0.30060786</v>
      </c>
      <c r="E7931" s="4">
        <v>0.37845176000000003</v>
      </c>
    </row>
    <row r="7932" spans="1:5" x14ac:dyDescent="0.2">
      <c r="A7932" s="4">
        <v>1959122</v>
      </c>
      <c r="B7932" s="4">
        <v>779.36134400000003</v>
      </c>
      <c r="C7932" s="4">
        <v>0.11546264000000001</v>
      </c>
      <c r="D7932" s="4">
        <v>0.30092933999999999</v>
      </c>
      <c r="E7932" s="4">
        <v>0.37871336999999999</v>
      </c>
    </row>
    <row r="7933" spans="1:5" x14ac:dyDescent="0.2">
      <c r="A7933" s="4">
        <v>1919495</v>
      </c>
      <c r="B7933" s="4">
        <v>395.66804000000002</v>
      </c>
      <c r="C7933" s="4">
        <v>-0.1437947</v>
      </c>
      <c r="D7933" s="4">
        <v>0.30124146000000002</v>
      </c>
      <c r="E7933" s="4">
        <v>0.37901058999999998</v>
      </c>
    </row>
    <row r="7934" spans="1:5" x14ac:dyDescent="0.2">
      <c r="A7934" s="4">
        <v>1900592</v>
      </c>
      <c r="B7934" s="4">
        <v>517.99190299999998</v>
      </c>
      <c r="C7934" s="4">
        <v>0.14834012999999999</v>
      </c>
      <c r="D7934" s="4">
        <v>0.30122210999999999</v>
      </c>
      <c r="E7934" s="4">
        <v>0.37901058999999998</v>
      </c>
    </row>
    <row r="7935" spans="1:5" x14ac:dyDescent="0.2">
      <c r="A7935" s="4">
        <v>1792719</v>
      </c>
      <c r="B7935" s="4">
        <v>1.9203201000000001</v>
      </c>
      <c r="C7935" s="4">
        <v>-1.6381380999999999</v>
      </c>
      <c r="D7935" s="4">
        <v>0.30130942999999999</v>
      </c>
      <c r="E7935" s="4">
        <v>0.37904831999999999</v>
      </c>
    </row>
    <row r="7936" spans="1:5" x14ac:dyDescent="0.2">
      <c r="A7936" s="4">
        <v>1789239</v>
      </c>
      <c r="B7936" s="4">
        <v>8.6834776900000001</v>
      </c>
      <c r="C7936" s="4">
        <v>-0.74354790000000004</v>
      </c>
      <c r="D7936" s="4">
        <v>0.30159870999999999</v>
      </c>
      <c r="E7936" s="4">
        <v>0.37936441999999998</v>
      </c>
    </row>
    <row r="7937" spans="1:5" x14ac:dyDescent="0.2">
      <c r="A7937" s="4">
        <v>1878523</v>
      </c>
      <c r="B7937" s="4">
        <v>1886.4345800000001</v>
      </c>
      <c r="C7937" s="4">
        <v>0.14694521999999999</v>
      </c>
      <c r="D7937" s="4">
        <v>0.30192854000000002</v>
      </c>
      <c r="E7937" s="4">
        <v>0.37973145000000003</v>
      </c>
    </row>
    <row r="7938" spans="1:5" x14ac:dyDescent="0.2">
      <c r="A7938" s="4">
        <v>1825524</v>
      </c>
      <c r="B7938" s="4">
        <v>441.82935700000002</v>
      </c>
      <c r="C7938" s="4">
        <v>-0.1330308</v>
      </c>
      <c r="D7938" s="4">
        <v>0.30225891999999999</v>
      </c>
      <c r="E7938" s="4">
        <v>0.38009905999999999</v>
      </c>
    </row>
    <row r="7939" spans="1:5" x14ac:dyDescent="0.2">
      <c r="A7939" s="4">
        <v>1913826</v>
      </c>
      <c r="B7939" s="4">
        <v>3002.97633</v>
      </c>
      <c r="C7939" s="4">
        <v>-0.1027614</v>
      </c>
      <c r="D7939" s="4">
        <v>0.30230594999999999</v>
      </c>
      <c r="E7939" s="4">
        <v>0.38010771999999998</v>
      </c>
    </row>
    <row r="7940" spans="1:5" x14ac:dyDescent="0.2">
      <c r="A7940" s="4">
        <v>1885757</v>
      </c>
      <c r="B7940" s="4">
        <v>663.77754800000002</v>
      </c>
      <c r="C7940" s="4">
        <v>-0.13688449999999999</v>
      </c>
      <c r="D7940" s="4">
        <v>0.30234197000000002</v>
      </c>
      <c r="E7940" s="4">
        <v>0.38010771999999998</v>
      </c>
    </row>
    <row r="7941" spans="1:5" x14ac:dyDescent="0.2">
      <c r="A7941" s="4">
        <v>1927967</v>
      </c>
      <c r="B7941" s="4">
        <v>4689.9113399999997</v>
      </c>
      <c r="C7941" s="4">
        <v>0.17375419</v>
      </c>
      <c r="D7941" s="4">
        <v>0.30294642999999999</v>
      </c>
      <c r="E7941" s="4">
        <v>0.38081968999999999</v>
      </c>
    </row>
    <row r="7942" spans="1:5" x14ac:dyDescent="0.2">
      <c r="A7942" s="4">
        <v>1906603</v>
      </c>
      <c r="B7942" s="4">
        <v>2.2059569799999998</v>
      </c>
      <c r="C7942" s="4">
        <v>-1.4451554</v>
      </c>
      <c r="D7942" s="4">
        <v>0.30310688000000002</v>
      </c>
      <c r="E7942" s="4">
        <v>0.38097340000000002</v>
      </c>
    </row>
    <row r="7943" spans="1:5" x14ac:dyDescent="0.2">
      <c r="A7943" s="4">
        <v>1917787</v>
      </c>
      <c r="B7943" s="4">
        <v>273.09048799999999</v>
      </c>
      <c r="C7943" s="4">
        <v>-0.1696908</v>
      </c>
      <c r="D7943" s="4">
        <v>0.30333092</v>
      </c>
      <c r="E7943" s="4">
        <v>0.38120700000000002</v>
      </c>
    </row>
    <row r="7944" spans="1:5" x14ac:dyDescent="0.2">
      <c r="A7944" s="4">
        <v>1803253</v>
      </c>
      <c r="B7944" s="4">
        <v>699.176152</v>
      </c>
      <c r="C7944" s="4">
        <v>-0.14528720000000001</v>
      </c>
      <c r="D7944" s="4">
        <v>0.30350712000000002</v>
      </c>
      <c r="E7944" s="4">
        <v>0.38138041</v>
      </c>
    </row>
    <row r="7945" spans="1:5" x14ac:dyDescent="0.2">
      <c r="A7945" s="4">
        <v>1884598</v>
      </c>
      <c r="B7945" s="4">
        <v>643.46296099999995</v>
      </c>
      <c r="C7945" s="4">
        <v>-0.168207</v>
      </c>
      <c r="D7945" s="4">
        <v>0.30393594000000002</v>
      </c>
      <c r="E7945" s="4">
        <v>0.38187117999999998</v>
      </c>
    </row>
    <row r="7946" spans="1:5" x14ac:dyDescent="0.2">
      <c r="A7946" s="4">
        <v>1883372</v>
      </c>
      <c r="B7946" s="4">
        <v>1280.1232500000001</v>
      </c>
      <c r="C7946" s="4">
        <v>0.18086657</v>
      </c>
      <c r="D7946" s="4">
        <v>0.30406355000000002</v>
      </c>
      <c r="E7946" s="4">
        <v>0.38198342000000002</v>
      </c>
    </row>
    <row r="7947" spans="1:5" x14ac:dyDescent="0.2">
      <c r="A7947" s="4">
        <v>1925035</v>
      </c>
      <c r="B7947" s="4">
        <v>114.48698899999999</v>
      </c>
      <c r="C7947" s="4">
        <v>-0.2069077</v>
      </c>
      <c r="D7947" s="4">
        <v>0.30459301999999999</v>
      </c>
      <c r="E7947" s="4">
        <v>0.38260042</v>
      </c>
    </row>
    <row r="7948" spans="1:5" x14ac:dyDescent="0.2">
      <c r="A7948" s="4">
        <v>1878437</v>
      </c>
      <c r="B7948" s="4">
        <v>19.7095643</v>
      </c>
      <c r="C7948" s="4">
        <v>-0.52202479999999996</v>
      </c>
      <c r="D7948" s="4">
        <v>0.30464338000000002</v>
      </c>
      <c r="E7948" s="4">
        <v>0.38261551999999999</v>
      </c>
    </row>
    <row r="7949" spans="1:5" x14ac:dyDescent="0.2">
      <c r="A7949" s="4">
        <v>1881934</v>
      </c>
      <c r="B7949" s="4">
        <v>6.5807930900000002</v>
      </c>
      <c r="C7949" s="4">
        <v>-0.95180909999999996</v>
      </c>
      <c r="D7949" s="4">
        <v>0.30472399999999999</v>
      </c>
      <c r="E7949" s="4">
        <v>0.38266863000000001</v>
      </c>
    </row>
    <row r="7950" spans="1:5" x14ac:dyDescent="0.2">
      <c r="A7950" s="4">
        <v>1909587</v>
      </c>
      <c r="B7950" s="4">
        <v>224.98542800000001</v>
      </c>
      <c r="C7950" s="4">
        <v>-0.1776124</v>
      </c>
      <c r="D7950" s="4">
        <v>0.30490472000000002</v>
      </c>
      <c r="E7950" s="4">
        <v>0.38284741</v>
      </c>
    </row>
    <row r="7951" spans="1:5" x14ac:dyDescent="0.2">
      <c r="A7951" s="4">
        <v>1918760</v>
      </c>
      <c r="B7951" s="4">
        <v>2149.7041399999998</v>
      </c>
      <c r="C7951" s="4">
        <v>-0.15499650000000001</v>
      </c>
      <c r="D7951" s="4">
        <v>0.30517143000000002</v>
      </c>
      <c r="E7951" s="4">
        <v>0.38313409999999998</v>
      </c>
    </row>
    <row r="7952" spans="1:5" x14ac:dyDescent="0.2">
      <c r="A7952" s="4">
        <v>1919809</v>
      </c>
      <c r="B7952" s="4">
        <v>752.91129100000001</v>
      </c>
      <c r="C7952" s="4">
        <v>-0.12733729999999999</v>
      </c>
      <c r="D7952" s="4">
        <v>0.30526934</v>
      </c>
      <c r="E7952" s="4">
        <v>0.38320881000000001</v>
      </c>
    </row>
    <row r="7953" spans="1:5" x14ac:dyDescent="0.2">
      <c r="A7953" s="4">
        <v>1866565</v>
      </c>
      <c r="B7953" s="4">
        <v>2.1196317100000002</v>
      </c>
      <c r="C7953" s="4">
        <v>-1.8162995</v>
      </c>
      <c r="D7953" s="4">
        <v>0.30553372000000001</v>
      </c>
      <c r="E7953" s="4">
        <v>0.38349245999999998</v>
      </c>
    </row>
    <row r="7954" spans="1:5" x14ac:dyDescent="0.2">
      <c r="A7954" s="4">
        <v>1971750</v>
      </c>
      <c r="B7954" s="4">
        <v>9.4150475199999999</v>
      </c>
      <c r="C7954" s="4">
        <v>-0.70690140000000001</v>
      </c>
      <c r="D7954" s="4">
        <v>0.30609445000000002</v>
      </c>
      <c r="E7954" s="4">
        <v>0.38414796000000001</v>
      </c>
    </row>
    <row r="7955" spans="1:5" x14ac:dyDescent="0.2">
      <c r="A7955" s="4">
        <v>1884982</v>
      </c>
      <c r="B7955" s="4">
        <v>9.6370302500000005</v>
      </c>
      <c r="C7955" s="4">
        <v>-0.7438842</v>
      </c>
      <c r="D7955" s="4">
        <v>0.30684997000000003</v>
      </c>
      <c r="E7955" s="4">
        <v>0.38495470999999998</v>
      </c>
    </row>
    <row r="7956" spans="1:5" x14ac:dyDescent="0.2">
      <c r="A7956" s="4">
        <v>1889824</v>
      </c>
      <c r="B7956" s="4">
        <v>700.589158</v>
      </c>
      <c r="C7956" s="4">
        <v>0.12461853000000001</v>
      </c>
      <c r="D7956" s="4">
        <v>0.30685298</v>
      </c>
      <c r="E7956" s="4">
        <v>0.38495470999999998</v>
      </c>
    </row>
    <row r="7957" spans="1:5" x14ac:dyDescent="0.2">
      <c r="A7957" s="4">
        <v>1969898</v>
      </c>
      <c r="B7957" s="4">
        <v>4.1454954099999997</v>
      </c>
      <c r="C7957" s="4">
        <v>-0.98763889999999999</v>
      </c>
      <c r="D7957" s="4">
        <v>0.30680550000000001</v>
      </c>
      <c r="E7957" s="4">
        <v>0.38495470999999998</v>
      </c>
    </row>
    <row r="7958" spans="1:5" x14ac:dyDescent="0.2">
      <c r="A7958" s="4">
        <v>1097603</v>
      </c>
      <c r="B7958" s="4">
        <v>3.0897095499999998</v>
      </c>
      <c r="C7958" s="4">
        <v>-1.2339659999999999</v>
      </c>
      <c r="D7958" s="4">
        <v>0.30696046999999999</v>
      </c>
      <c r="E7958" s="4">
        <v>0.38504115999999999</v>
      </c>
    </row>
    <row r="7959" spans="1:5" x14ac:dyDescent="0.2">
      <c r="A7959" s="4">
        <v>1966579</v>
      </c>
      <c r="B7959" s="4">
        <v>833.86266499999999</v>
      </c>
      <c r="C7959" s="4">
        <v>0.10501462</v>
      </c>
      <c r="D7959" s="4">
        <v>0.30705489000000002</v>
      </c>
      <c r="E7959" s="4">
        <v>0.38511118999999999</v>
      </c>
    </row>
    <row r="7960" spans="1:5" x14ac:dyDescent="0.2">
      <c r="A7960" s="4">
        <v>1888916</v>
      </c>
      <c r="B7960" s="4">
        <v>1059.55386</v>
      </c>
      <c r="C7960" s="4">
        <v>0.10053934</v>
      </c>
      <c r="D7960" s="4">
        <v>0.30742129000000001</v>
      </c>
      <c r="E7960" s="4">
        <v>0.38548516999999999</v>
      </c>
    </row>
    <row r="7961" spans="1:5" x14ac:dyDescent="0.2">
      <c r="A7961" s="4">
        <v>1894872</v>
      </c>
      <c r="B7961" s="4">
        <v>1425.86844</v>
      </c>
      <c r="C7961" s="4">
        <v>-0.10793700000000001</v>
      </c>
      <c r="D7961" s="4">
        <v>0.30746892999999997</v>
      </c>
      <c r="E7961" s="4">
        <v>0.38548516999999999</v>
      </c>
    </row>
    <row r="7962" spans="1:5" x14ac:dyDescent="0.2">
      <c r="A7962" s="4">
        <v>1902510</v>
      </c>
      <c r="B7962" s="4">
        <v>944.62024299999996</v>
      </c>
      <c r="C7962" s="4">
        <v>-0.15857270000000001</v>
      </c>
      <c r="D7962" s="4">
        <v>0.30746485000000001</v>
      </c>
      <c r="E7962" s="4">
        <v>0.38548516999999999</v>
      </c>
    </row>
    <row r="7963" spans="1:5" x14ac:dyDescent="0.2">
      <c r="A7963" s="4">
        <v>1904404</v>
      </c>
      <c r="B7963" s="4">
        <v>500.14186000000001</v>
      </c>
      <c r="C7963" s="4">
        <v>-0.1293841</v>
      </c>
      <c r="D7963" s="4">
        <v>0.30757331999999998</v>
      </c>
      <c r="E7963" s="4">
        <v>0.38556761000000001</v>
      </c>
    </row>
    <row r="7964" spans="1:5" x14ac:dyDescent="0.2">
      <c r="A7964" s="4">
        <v>1919752</v>
      </c>
      <c r="B7964" s="4">
        <v>3005.0037600000001</v>
      </c>
      <c r="C7964" s="4">
        <v>0.10738245</v>
      </c>
      <c r="D7964" s="4">
        <v>0.30817080000000002</v>
      </c>
      <c r="E7964" s="4">
        <v>0.38621127999999999</v>
      </c>
    </row>
    <row r="7965" spans="1:5" x14ac:dyDescent="0.2">
      <c r="A7965" s="4">
        <v>1888887</v>
      </c>
      <c r="B7965" s="4">
        <v>1076.47525</v>
      </c>
      <c r="C7965" s="4">
        <v>-0.1659909</v>
      </c>
      <c r="D7965" s="4">
        <v>0.30818904000000003</v>
      </c>
      <c r="E7965" s="4">
        <v>0.38621127999999999</v>
      </c>
    </row>
    <row r="7966" spans="1:5" x14ac:dyDescent="0.2">
      <c r="A7966" s="4">
        <v>1970354</v>
      </c>
      <c r="B7966" s="4">
        <v>1416.03927</v>
      </c>
      <c r="C7966" s="4">
        <v>-0.1057553</v>
      </c>
      <c r="D7966" s="4">
        <v>0.30820287000000002</v>
      </c>
      <c r="E7966" s="4">
        <v>0.38621127999999999</v>
      </c>
    </row>
    <row r="7967" spans="1:5" x14ac:dyDescent="0.2">
      <c r="A7967" s="4">
        <v>1924428</v>
      </c>
      <c r="B7967" s="4">
        <v>270.94881900000001</v>
      </c>
      <c r="C7967" s="4">
        <v>-0.15916620000000001</v>
      </c>
      <c r="D7967" s="4">
        <v>0.30830246</v>
      </c>
      <c r="E7967" s="4">
        <v>0.38628758000000002</v>
      </c>
    </row>
    <row r="7968" spans="1:5" x14ac:dyDescent="0.2">
      <c r="A7968" s="4">
        <v>1905139</v>
      </c>
      <c r="B7968" s="4">
        <v>2757.7819</v>
      </c>
      <c r="C7968" s="4">
        <v>-0.12909129999999999</v>
      </c>
      <c r="D7968" s="4">
        <v>0.30848328000000003</v>
      </c>
      <c r="E7968" s="4">
        <v>0.38646562000000001</v>
      </c>
    </row>
    <row r="7969" spans="1:5" x14ac:dyDescent="0.2">
      <c r="A7969" s="4">
        <v>1892467</v>
      </c>
      <c r="B7969" s="4">
        <v>4507.0095099999999</v>
      </c>
      <c r="C7969" s="4">
        <v>-8.8893899999999998E-2</v>
      </c>
      <c r="D7969" s="4">
        <v>0.30873159</v>
      </c>
      <c r="E7969" s="4">
        <v>0.38672815999999999</v>
      </c>
    </row>
    <row r="7970" spans="1:5" x14ac:dyDescent="0.2">
      <c r="A7970" s="4">
        <v>1899708</v>
      </c>
      <c r="B7970" s="4">
        <v>477.35264999999998</v>
      </c>
      <c r="C7970" s="4">
        <v>-0.17716029999999999</v>
      </c>
      <c r="D7970" s="4">
        <v>0.30898122</v>
      </c>
      <c r="E7970" s="4">
        <v>0.38694373999999998</v>
      </c>
    </row>
    <row r="7971" spans="1:5" x14ac:dyDescent="0.2">
      <c r="A7971" s="4">
        <v>1853560</v>
      </c>
      <c r="B7971" s="4">
        <v>63.218517599999998</v>
      </c>
      <c r="C7971" s="4">
        <v>0.27168479000000001</v>
      </c>
      <c r="D7971" s="4">
        <v>0.30897988999999998</v>
      </c>
      <c r="E7971" s="4">
        <v>0.38694373999999998</v>
      </c>
    </row>
    <row r="7972" spans="1:5" x14ac:dyDescent="0.2">
      <c r="A7972" s="4">
        <v>1826962</v>
      </c>
      <c r="B7972" s="4">
        <v>447.96776</v>
      </c>
      <c r="C7972" s="4">
        <v>0.14117162999999999</v>
      </c>
      <c r="D7972" s="4">
        <v>0.30929012</v>
      </c>
      <c r="E7972" s="4">
        <v>0.38728199000000002</v>
      </c>
    </row>
    <row r="7973" spans="1:5" x14ac:dyDescent="0.2">
      <c r="A7973" s="4">
        <v>1977833</v>
      </c>
      <c r="B7973" s="4">
        <v>1143.0469499999999</v>
      </c>
      <c r="C7973" s="4">
        <v>-9.9430199999999996E-2</v>
      </c>
      <c r="D7973" s="4">
        <v>0.30977273</v>
      </c>
      <c r="E7973" s="4">
        <v>0.38783763999999998</v>
      </c>
    </row>
    <row r="7974" spans="1:5" x14ac:dyDescent="0.2">
      <c r="A7974" s="4">
        <v>1875880</v>
      </c>
      <c r="B7974" s="4">
        <v>112.197492</v>
      </c>
      <c r="C7974" s="4">
        <v>0.23020313000000001</v>
      </c>
      <c r="D7974" s="4">
        <v>0.30982271</v>
      </c>
      <c r="E7974" s="4">
        <v>0.38785154999999999</v>
      </c>
    </row>
    <row r="7975" spans="1:5" x14ac:dyDescent="0.2">
      <c r="A7975" s="4">
        <v>1220951</v>
      </c>
      <c r="B7975" s="4">
        <v>96.874918300000004</v>
      </c>
      <c r="C7975" s="4">
        <v>-0.2482636</v>
      </c>
      <c r="D7975" s="4">
        <v>0.30989892000000002</v>
      </c>
      <c r="E7975" s="4">
        <v>0.38789829999999997</v>
      </c>
    </row>
    <row r="7976" spans="1:5" x14ac:dyDescent="0.2">
      <c r="A7976" s="4">
        <v>1903999</v>
      </c>
      <c r="B7976" s="4">
        <v>16747.547999999999</v>
      </c>
      <c r="C7976" s="4">
        <v>0.12330325</v>
      </c>
      <c r="D7976" s="4">
        <v>0.31053364999999999</v>
      </c>
      <c r="E7976" s="4">
        <v>0.38864406000000001</v>
      </c>
    </row>
    <row r="7977" spans="1:5" x14ac:dyDescent="0.2">
      <c r="A7977" s="4">
        <v>1886016</v>
      </c>
      <c r="B7977" s="4">
        <v>41798.425799999997</v>
      </c>
      <c r="C7977" s="4">
        <v>-0.1372902</v>
      </c>
      <c r="D7977" s="4">
        <v>0.31159263999999998</v>
      </c>
      <c r="E7977" s="4">
        <v>0.38992052999999999</v>
      </c>
    </row>
    <row r="7978" spans="1:5" x14ac:dyDescent="0.2">
      <c r="A7978" s="4">
        <v>1912906</v>
      </c>
      <c r="B7978" s="4">
        <v>775.62496899999996</v>
      </c>
      <c r="C7978" s="4">
        <v>0.13678746</v>
      </c>
      <c r="D7978" s="4">
        <v>0.31290465000000001</v>
      </c>
      <c r="E7978" s="4">
        <v>0.39151327000000002</v>
      </c>
    </row>
    <row r="7979" spans="1:5" x14ac:dyDescent="0.2">
      <c r="A7979" s="4">
        <v>1874422</v>
      </c>
      <c r="B7979" s="4">
        <v>2649.4582399999999</v>
      </c>
      <c r="C7979" s="4">
        <v>9.2654929999999996E-2</v>
      </c>
      <c r="D7979" s="4">
        <v>0.31379191000000001</v>
      </c>
      <c r="E7979" s="4">
        <v>0.39257420999999998</v>
      </c>
    </row>
    <row r="7980" spans="1:5" x14ac:dyDescent="0.2">
      <c r="A7980" s="4">
        <v>1655129</v>
      </c>
      <c r="B7980" s="4">
        <v>1.8700345</v>
      </c>
      <c r="C7980" s="4">
        <v>-1.6964600999999999</v>
      </c>
      <c r="D7980" s="4">
        <v>0.31405095999999999</v>
      </c>
      <c r="E7980" s="4">
        <v>0.39284906000000003</v>
      </c>
    </row>
    <row r="7981" spans="1:5" x14ac:dyDescent="0.2">
      <c r="A7981" s="4">
        <v>1896800</v>
      </c>
      <c r="B7981" s="4">
        <v>13.907291499999999</v>
      </c>
      <c r="C7981" s="4">
        <v>0.60914290999999998</v>
      </c>
      <c r="D7981" s="4">
        <v>0.31423828999999998</v>
      </c>
      <c r="E7981" s="4">
        <v>0.39303412999999998</v>
      </c>
    </row>
    <row r="7982" spans="1:5" x14ac:dyDescent="0.2">
      <c r="A7982" s="4">
        <v>1881949</v>
      </c>
      <c r="B7982" s="4">
        <v>325.21615000000003</v>
      </c>
      <c r="C7982" s="4">
        <v>0.13777265999999999</v>
      </c>
      <c r="D7982" s="4">
        <v>0.31484937000000002</v>
      </c>
      <c r="E7982" s="4">
        <v>0.39369977</v>
      </c>
    </row>
    <row r="7983" spans="1:5" x14ac:dyDescent="0.2">
      <c r="A7983" s="4">
        <v>1905784</v>
      </c>
      <c r="B7983" s="4">
        <v>4579.0691900000002</v>
      </c>
      <c r="C7983" s="4">
        <v>-0.1041714</v>
      </c>
      <c r="D7983" s="4">
        <v>0.31481047000000001</v>
      </c>
      <c r="E7983" s="4">
        <v>0.39369977</v>
      </c>
    </row>
    <row r="7984" spans="1:5" x14ac:dyDescent="0.2">
      <c r="A7984" s="4">
        <v>1915362</v>
      </c>
      <c r="B7984" s="4">
        <v>6936.8188200000004</v>
      </c>
      <c r="C7984" s="4">
        <v>0.11784643</v>
      </c>
      <c r="D7984" s="4">
        <v>0.31509198999999999</v>
      </c>
      <c r="E7984" s="4">
        <v>0.39395380000000002</v>
      </c>
    </row>
    <row r="7985" spans="1:5" x14ac:dyDescent="0.2">
      <c r="A7985" s="4">
        <v>1924539</v>
      </c>
      <c r="B7985" s="4">
        <v>1154.17409</v>
      </c>
      <c r="C7985" s="4">
        <v>0.10813783</v>
      </c>
      <c r="D7985" s="4">
        <v>0.31544188000000001</v>
      </c>
      <c r="E7985" s="4">
        <v>0.39434185999999999</v>
      </c>
    </row>
    <row r="7986" spans="1:5" x14ac:dyDescent="0.2">
      <c r="A7986" s="4">
        <v>1883570</v>
      </c>
      <c r="B7986" s="4">
        <v>346.72136599999999</v>
      </c>
      <c r="C7986" s="4">
        <v>-0.16854169999999999</v>
      </c>
      <c r="D7986" s="4">
        <v>0.31574115000000003</v>
      </c>
      <c r="E7986" s="4">
        <v>0.39466655</v>
      </c>
    </row>
    <row r="7987" spans="1:5" x14ac:dyDescent="0.2">
      <c r="A7987" s="4">
        <v>1826806</v>
      </c>
      <c r="B7987" s="4">
        <v>620.12115200000005</v>
      </c>
      <c r="C7987" s="4">
        <v>0.11964695</v>
      </c>
      <c r="D7987" s="4">
        <v>0.3163223</v>
      </c>
      <c r="E7987" s="4">
        <v>0.39534345999999998</v>
      </c>
    </row>
    <row r="7988" spans="1:5" x14ac:dyDescent="0.2">
      <c r="A7988" s="4">
        <v>1874157</v>
      </c>
      <c r="B7988" s="4">
        <v>479.78417000000002</v>
      </c>
      <c r="C7988" s="4">
        <v>-0.13824020000000001</v>
      </c>
      <c r="D7988" s="4">
        <v>0.31648491000000001</v>
      </c>
      <c r="E7988" s="4">
        <v>0.39544765999999998</v>
      </c>
    </row>
    <row r="7989" spans="1:5" x14ac:dyDescent="0.2">
      <c r="A7989" s="4">
        <v>1982890</v>
      </c>
      <c r="B7989" s="4">
        <v>2.5354786100000002</v>
      </c>
      <c r="C7989" s="4">
        <v>1.33366075</v>
      </c>
      <c r="D7989" s="4">
        <v>0.31647946999999998</v>
      </c>
      <c r="E7989" s="4">
        <v>0.39544765999999998</v>
      </c>
    </row>
    <row r="7990" spans="1:5" x14ac:dyDescent="0.2">
      <c r="A7990" s="4">
        <v>1900755</v>
      </c>
      <c r="B7990" s="4">
        <v>1287.77298</v>
      </c>
      <c r="C7990" s="4">
        <v>0.12711844</v>
      </c>
      <c r="D7990" s="4">
        <v>0.31686653999999997</v>
      </c>
      <c r="E7990" s="4">
        <v>0.39587494000000001</v>
      </c>
    </row>
    <row r="7991" spans="1:5" x14ac:dyDescent="0.2">
      <c r="A7991" s="4">
        <v>1961712</v>
      </c>
      <c r="B7991" s="4">
        <v>653.611895</v>
      </c>
      <c r="C7991" s="4">
        <v>-0.14146230000000001</v>
      </c>
      <c r="D7991" s="4">
        <v>0.31719521000000001</v>
      </c>
      <c r="E7991" s="4">
        <v>0.39623596999999999</v>
      </c>
    </row>
    <row r="7992" spans="1:5" x14ac:dyDescent="0.2">
      <c r="A7992" s="4">
        <v>1968237</v>
      </c>
      <c r="B7992" s="4">
        <v>18.5605932</v>
      </c>
      <c r="C7992" s="4">
        <v>-0.4490574</v>
      </c>
      <c r="D7992" s="4">
        <v>0.31764142000000001</v>
      </c>
      <c r="E7992" s="4">
        <v>0.39674371000000003</v>
      </c>
    </row>
    <row r="7993" spans="1:5" x14ac:dyDescent="0.2">
      <c r="A7993" s="4">
        <v>1922374</v>
      </c>
      <c r="B7993" s="4">
        <v>671.94810600000005</v>
      </c>
      <c r="C7993" s="4">
        <v>-0.18045140000000001</v>
      </c>
      <c r="D7993" s="4">
        <v>0.31779283000000003</v>
      </c>
      <c r="E7993" s="4">
        <v>0.39688317000000001</v>
      </c>
    </row>
    <row r="7994" spans="1:5" x14ac:dyDescent="0.2">
      <c r="A7994" s="4">
        <v>1975036</v>
      </c>
      <c r="B7994" s="4">
        <v>2495.7046300000002</v>
      </c>
      <c r="C7994" s="4">
        <v>0.10101607</v>
      </c>
      <c r="D7994" s="4">
        <v>0.31794797000000002</v>
      </c>
      <c r="E7994" s="4">
        <v>0.39702724</v>
      </c>
    </row>
    <row r="7995" spans="1:5" x14ac:dyDescent="0.2">
      <c r="A7995" s="4">
        <v>1863223</v>
      </c>
      <c r="B7995" s="4">
        <v>3.0071797600000001</v>
      </c>
      <c r="C7995" s="4">
        <v>1.22728397</v>
      </c>
      <c r="D7995" s="4">
        <v>0.31825949999999997</v>
      </c>
      <c r="E7995" s="4">
        <v>0.39736653999999999</v>
      </c>
    </row>
    <row r="7996" spans="1:5" x14ac:dyDescent="0.2">
      <c r="A7996" s="4">
        <v>1975585</v>
      </c>
      <c r="B7996" s="4">
        <v>14.475835500000001</v>
      </c>
      <c r="C7996" s="4">
        <v>-0.56280160000000001</v>
      </c>
      <c r="D7996" s="4">
        <v>0.31918161</v>
      </c>
      <c r="E7996" s="4">
        <v>0.39846799999999999</v>
      </c>
    </row>
    <row r="7997" spans="1:5" x14ac:dyDescent="0.2">
      <c r="A7997" s="4">
        <v>1833824</v>
      </c>
      <c r="B7997" s="4">
        <v>1759.7269100000001</v>
      </c>
      <c r="C7997" s="4">
        <v>-0.14050280000000001</v>
      </c>
      <c r="D7997" s="4">
        <v>0.31982403999999998</v>
      </c>
      <c r="E7997" s="4">
        <v>0.39922006999999998</v>
      </c>
    </row>
    <row r="7998" spans="1:5" x14ac:dyDescent="0.2">
      <c r="A7998" s="4">
        <v>1925939</v>
      </c>
      <c r="B7998" s="4">
        <v>737.40401899999995</v>
      </c>
      <c r="C7998" s="4">
        <v>-0.12016930000000001</v>
      </c>
      <c r="D7998" s="4">
        <v>0.31993426000000003</v>
      </c>
      <c r="E7998" s="4">
        <v>0.39926172999999998</v>
      </c>
    </row>
    <row r="7999" spans="1:5" x14ac:dyDescent="0.2">
      <c r="A7999" s="4">
        <v>1794489</v>
      </c>
      <c r="B7999" s="4">
        <v>195.70931300000001</v>
      </c>
      <c r="C7999" s="4">
        <v>0.19217893999999999</v>
      </c>
      <c r="D7999" s="4">
        <v>0.31993740999999998</v>
      </c>
      <c r="E7999" s="4">
        <v>0.39926172999999998</v>
      </c>
    </row>
    <row r="8000" spans="1:5" x14ac:dyDescent="0.2">
      <c r="A8000" s="4">
        <v>1925083</v>
      </c>
      <c r="B8000" s="4">
        <v>23.561818500000001</v>
      </c>
      <c r="C8000" s="4">
        <v>0.45677279999999998</v>
      </c>
      <c r="D8000" s="4">
        <v>0.32005795999999997</v>
      </c>
      <c r="E8000" s="4">
        <v>0.39936222999999998</v>
      </c>
    </row>
    <row r="8001" spans="1:5" x14ac:dyDescent="0.2">
      <c r="A8001" s="4">
        <v>1988885</v>
      </c>
      <c r="B8001" s="4">
        <v>8666.7462500000001</v>
      </c>
      <c r="C8001" s="4">
        <v>0.11314245000000001</v>
      </c>
      <c r="D8001" s="4">
        <v>0.32015001999999998</v>
      </c>
      <c r="E8001" s="4">
        <v>0.39942717</v>
      </c>
    </row>
    <row r="8002" spans="1:5" x14ac:dyDescent="0.2">
      <c r="A8002" s="4">
        <v>1870283</v>
      </c>
      <c r="B8002" s="4">
        <v>45.6496335</v>
      </c>
      <c r="C8002" s="4">
        <v>-0.30698730000000002</v>
      </c>
      <c r="D8002" s="4">
        <v>0.32025564000000001</v>
      </c>
      <c r="E8002" s="4">
        <v>0.399509</v>
      </c>
    </row>
    <row r="8003" spans="1:5" x14ac:dyDescent="0.2">
      <c r="A8003" s="4">
        <v>1892408</v>
      </c>
      <c r="B8003" s="4">
        <v>688.58727099999999</v>
      </c>
      <c r="C8003" s="4">
        <v>0.13437610999999999</v>
      </c>
      <c r="D8003" s="4">
        <v>0.32053064999999997</v>
      </c>
      <c r="E8003" s="4">
        <v>0.39980210999999999</v>
      </c>
    </row>
    <row r="8004" spans="1:5" x14ac:dyDescent="0.2">
      <c r="A8004" s="4">
        <v>1553200</v>
      </c>
      <c r="B8004" s="4">
        <v>4.47140469</v>
      </c>
      <c r="C8004" s="4">
        <v>-1.1338976999999999</v>
      </c>
      <c r="D8004" s="4">
        <v>0.32059781999999998</v>
      </c>
      <c r="E8004" s="4">
        <v>0.39983591000000002</v>
      </c>
    </row>
    <row r="8005" spans="1:5" x14ac:dyDescent="0.2">
      <c r="A8005" s="4">
        <v>1970849</v>
      </c>
      <c r="B8005" s="4">
        <v>11.021876300000001</v>
      </c>
      <c r="C8005" s="4">
        <v>-0.66277529999999996</v>
      </c>
      <c r="D8005" s="4">
        <v>0.32072035999999998</v>
      </c>
      <c r="E8005" s="4">
        <v>0.39993877</v>
      </c>
    </row>
    <row r="8006" spans="1:5" x14ac:dyDescent="0.2">
      <c r="A8006" s="4">
        <v>1868847</v>
      </c>
      <c r="B8006" s="4">
        <v>5.1417023799999999</v>
      </c>
      <c r="C8006" s="4">
        <v>0.87128583999999998</v>
      </c>
      <c r="D8006" s="4">
        <v>0.32097132</v>
      </c>
      <c r="E8006" s="4">
        <v>0.40020170999999999</v>
      </c>
    </row>
    <row r="8007" spans="1:5" x14ac:dyDescent="0.2">
      <c r="A8007" s="4">
        <v>1909790</v>
      </c>
      <c r="B8007" s="4">
        <v>4.2099233700000003</v>
      </c>
      <c r="C8007" s="4">
        <v>-1.1054561999999999</v>
      </c>
      <c r="D8007" s="4">
        <v>0.32127104000000001</v>
      </c>
      <c r="E8007" s="4">
        <v>0.40052538999999998</v>
      </c>
    </row>
    <row r="8008" spans="1:5" x14ac:dyDescent="0.2">
      <c r="A8008" s="4">
        <v>1910658</v>
      </c>
      <c r="B8008" s="4">
        <v>359.52471700000001</v>
      </c>
      <c r="C8008" s="4">
        <v>0.15343656</v>
      </c>
      <c r="D8008" s="4">
        <v>0.32139445999999999</v>
      </c>
      <c r="E8008" s="4">
        <v>0.40062921000000001</v>
      </c>
    </row>
    <row r="8009" spans="1:5" x14ac:dyDescent="0.2">
      <c r="A8009" s="4">
        <v>1163609</v>
      </c>
      <c r="B8009" s="4">
        <v>205.213008</v>
      </c>
      <c r="C8009" s="4">
        <v>-0.16077620000000001</v>
      </c>
      <c r="D8009" s="4">
        <v>0.32174279</v>
      </c>
      <c r="E8009" s="4">
        <v>0.40101334</v>
      </c>
    </row>
    <row r="8010" spans="1:5" x14ac:dyDescent="0.2">
      <c r="A8010" s="4">
        <v>1289122</v>
      </c>
      <c r="B8010" s="4">
        <v>2.0800171500000002</v>
      </c>
      <c r="C8010" s="4">
        <v>1.4655887299999999</v>
      </c>
      <c r="D8010" s="4">
        <v>0.32200240000000002</v>
      </c>
      <c r="E8010" s="4">
        <v>0.40128679</v>
      </c>
    </row>
    <row r="8011" spans="1:5" x14ac:dyDescent="0.2">
      <c r="A8011" s="4">
        <v>1876415</v>
      </c>
      <c r="B8011" s="4">
        <v>1016.72119</v>
      </c>
      <c r="C8011" s="4">
        <v>0.10287888000000001</v>
      </c>
      <c r="D8011" s="4">
        <v>0.32267090999999998</v>
      </c>
      <c r="E8011" s="4">
        <v>0.40204802000000001</v>
      </c>
    </row>
    <row r="8012" spans="1:5" x14ac:dyDescent="0.2">
      <c r="A8012" s="4">
        <v>1926911</v>
      </c>
      <c r="B8012" s="4">
        <v>1.36365352</v>
      </c>
      <c r="C8012" s="4">
        <v>-1.8489863</v>
      </c>
      <c r="D8012" s="4">
        <v>0.32269378999999998</v>
      </c>
      <c r="E8012" s="4">
        <v>0.40204802000000001</v>
      </c>
    </row>
    <row r="8013" spans="1:5" x14ac:dyDescent="0.2">
      <c r="A8013" s="4">
        <v>1901116</v>
      </c>
      <c r="B8013" s="4">
        <v>587.87733300000002</v>
      </c>
      <c r="C8013" s="4">
        <v>-0.18679460000000001</v>
      </c>
      <c r="D8013" s="4">
        <v>0.32285140000000001</v>
      </c>
      <c r="E8013" s="4">
        <v>0.40219419000000001</v>
      </c>
    </row>
    <row r="8014" spans="1:5" x14ac:dyDescent="0.2">
      <c r="A8014" s="4">
        <v>1847637</v>
      </c>
      <c r="B8014" s="4">
        <v>304.37249200000002</v>
      </c>
      <c r="C8014" s="4">
        <v>0.14492442</v>
      </c>
      <c r="D8014" s="4">
        <v>0.32297281999999999</v>
      </c>
      <c r="E8014" s="4">
        <v>0.40229523</v>
      </c>
    </row>
    <row r="8015" spans="1:5" x14ac:dyDescent="0.2">
      <c r="A8015" s="4">
        <v>1884043</v>
      </c>
      <c r="B8015" s="4">
        <v>322.89633099999998</v>
      </c>
      <c r="C8015" s="4">
        <v>0.148281</v>
      </c>
      <c r="D8015" s="4">
        <v>0.32386710000000002</v>
      </c>
      <c r="E8015" s="4">
        <v>0.40335881000000001</v>
      </c>
    </row>
    <row r="8016" spans="1:5" x14ac:dyDescent="0.2">
      <c r="A8016" s="4">
        <v>1835664</v>
      </c>
      <c r="B8016" s="4">
        <v>921.22031900000002</v>
      </c>
      <c r="C8016" s="4">
        <v>-0.1122305</v>
      </c>
      <c r="D8016" s="4">
        <v>0.32435331000000001</v>
      </c>
      <c r="E8016" s="4">
        <v>0.40391396000000002</v>
      </c>
    </row>
    <row r="8017" spans="1:5" x14ac:dyDescent="0.2">
      <c r="A8017" s="4">
        <v>1889734</v>
      </c>
      <c r="B8017" s="4">
        <v>1.5863971400000001</v>
      </c>
      <c r="C8017" s="4">
        <v>-1.9855351999999999</v>
      </c>
      <c r="D8017" s="4">
        <v>0.32467573999999999</v>
      </c>
      <c r="E8017" s="4">
        <v>0.40426504000000002</v>
      </c>
    </row>
    <row r="8018" spans="1:5" x14ac:dyDescent="0.2">
      <c r="A8018" s="4">
        <v>1927963</v>
      </c>
      <c r="B8018" s="4">
        <v>165.16286299999999</v>
      </c>
      <c r="C8018" s="4">
        <v>-0.18156810000000001</v>
      </c>
      <c r="D8018" s="4">
        <v>0.32491471999999999</v>
      </c>
      <c r="E8018" s="4">
        <v>0.40448921999999998</v>
      </c>
    </row>
    <row r="8019" spans="1:5" x14ac:dyDescent="0.2">
      <c r="A8019" s="4">
        <v>1865673</v>
      </c>
      <c r="B8019" s="4">
        <v>156.27810700000001</v>
      </c>
      <c r="C8019" s="4">
        <v>0.19461709999999999</v>
      </c>
      <c r="D8019" s="4">
        <v>0.32493684</v>
      </c>
      <c r="E8019" s="4">
        <v>0.40448921999999998</v>
      </c>
    </row>
    <row r="8020" spans="1:5" x14ac:dyDescent="0.2">
      <c r="A8020" s="4">
        <v>1891511</v>
      </c>
      <c r="B8020" s="4">
        <v>584.95401200000003</v>
      </c>
      <c r="C8020" s="4">
        <v>-0.15945219999999999</v>
      </c>
      <c r="D8020" s="4">
        <v>0.32526252999999999</v>
      </c>
      <c r="E8020" s="4">
        <v>0.40484416000000001</v>
      </c>
    </row>
    <row r="8021" spans="1:5" x14ac:dyDescent="0.2">
      <c r="A8021" s="4">
        <v>1906697</v>
      </c>
      <c r="B8021" s="4">
        <v>882.37475099999995</v>
      </c>
      <c r="C8021" s="4">
        <v>0.12798546</v>
      </c>
      <c r="D8021" s="4">
        <v>0.32539161999999999</v>
      </c>
      <c r="E8021" s="4">
        <v>0.40495434000000002</v>
      </c>
    </row>
    <row r="8022" spans="1:5" x14ac:dyDescent="0.2">
      <c r="A8022" s="4">
        <v>1970666</v>
      </c>
      <c r="B8022" s="4">
        <v>6.8620342399999998</v>
      </c>
      <c r="C8022" s="4">
        <v>0.79199984999999995</v>
      </c>
      <c r="D8022" s="4">
        <v>0.32552877000000002</v>
      </c>
      <c r="E8022" s="4">
        <v>0.40497354000000002</v>
      </c>
    </row>
    <row r="8023" spans="1:5" x14ac:dyDescent="0.2">
      <c r="A8023" s="4">
        <v>1889818</v>
      </c>
      <c r="B8023" s="4">
        <v>698.09053100000006</v>
      </c>
      <c r="C8023" s="4">
        <v>-0.18880830000000001</v>
      </c>
      <c r="D8023" s="4">
        <v>0.32548893000000001</v>
      </c>
      <c r="E8023" s="4">
        <v>0.40497354000000002</v>
      </c>
    </row>
    <row r="8024" spans="1:5" x14ac:dyDescent="0.2">
      <c r="A8024" s="4">
        <v>2011785</v>
      </c>
      <c r="B8024" s="4">
        <v>10.137957</v>
      </c>
      <c r="C8024" s="4">
        <v>-0.7958016</v>
      </c>
      <c r="D8024" s="4">
        <v>0.32547547999999998</v>
      </c>
      <c r="E8024" s="4">
        <v>0.40497354000000002</v>
      </c>
    </row>
    <row r="8025" spans="1:5" x14ac:dyDescent="0.2">
      <c r="A8025" s="4">
        <v>1887951</v>
      </c>
      <c r="B8025" s="4">
        <v>1405.86142</v>
      </c>
      <c r="C8025" s="4">
        <v>0.1231032</v>
      </c>
      <c r="D8025" s="4">
        <v>0.32623181000000001</v>
      </c>
      <c r="E8025" s="4">
        <v>0.40579757</v>
      </c>
    </row>
    <row r="8026" spans="1:5" x14ac:dyDescent="0.2">
      <c r="A8026" s="4">
        <v>1023891</v>
      </c>
      <c r="B8026" s="4">
        <v>392.00413500000002</v>
      </c>
      <c r="C8026" s="4">
        <v>0.14269565000000001</v>
      </c>
      <c r="D8026" s="4">
        <v>0.32649475</v>
      </c>
      <c r="E8026" s="4">
        <v>0.40607402999999997</v>
      </c>
    </row>
    <row r="8027" spans="1:5" x14ac:dyDescent="0.2">
      <c r="A8027" s="4">
        <v>1966241</v>
      </c>
      <c r="B8027" s="4">
        <v>31.093763599999999</v>
      </c>
      <c r="C8027" s="4">
        <v>0.37628604999999998</v>
      </c>
      <c r="D8027" s="4">
        <v>0.32658060999999999</v>
      </c>
      <c r="E8027" s="4">
        <v>0.40613020999999999</v>
      </c>
    </row>
    <row r="8028" spans="1:5" x14ac:dyDescent="0.2">
      <c r="A8028" s="4">
        <v>1851382</v>
      </c>
      <c r="B8028" s="4">
        <v>775.07090600000004</v>
      </c>
      <c r="C8028" s="4">
        <v>0.13361433</v>
      </c>
      <c r="D8028" s="4">
        <v>0.32676137</v>
      </c>
      <c r="E8028" s="4">
        <v>0.40630438000000002</v>
      </c>
    </row>
    <row r="8029" spans="1:5" x14ac:dyDescent="0.2">
      <c r="A8029" s="4">
        <v>1333771</v>
      </c>
      <c r="B8029" s="4">
        <v>1.06525589</v>
      </c>
      <c r="C8029" s="4">
        <v>-2.4636719</v>
      </c>
      <c r="D8029" s="4">
        <v>0.32741373000000001</v>
      </c>
      <c r="E8029" s="4">
        <v>0.40706481999999999</v>
      </c>
    </row>
    <row r="8030" spans="1:5" x14ac:dyDescent="0.2">
      <c r="A8030" s="4">
        <v>1807369</v>
      </c>
      <c r="B8030" s="4">
        <v>712.17452500000002</v>
      </c>
      <c r="C8030" s="4">
        <v>-0.12792329999999999</v>
      </c>
      <c r="D8030" s="4">
        <v>0.32835259999999999</v>
      </c>
      <c r="E8030" s="4">
        <v>0.40817899000000002</v>
      </c>
    </row>
    <row r="8031" spans="1:5" x14ac:dyDescent="0.2">
      <c r="A8031" s="4">
        <v>1864781</v>
      </c>
      <c r="B8031" s="4">
        <v>1.3739441100000001</v>
      </c>
      <c r="C8031" s="4">
        <v>-1.8376716</v>
      </c>
      <c r="D8031" s="4">
        <v>0.3283952</v>
      </c>
      <c r="E8031" s="4">
        <v>0.40817899000000002</v>
      </c>
    </row>
    <row r="8032" spans="1:5" x14ac:dyDescent="0.2">
      <c r="A8032" s="4">
        <v>1541696</v>
      </c>
      <c r="B8032" s="4">
        <v>1112.4295</v>
      </c>
      <c r="C8032" s="4">
        <v>-0.12996199999999999</v>
      </c>
      <c r="D8032" s="4">
        <v>0.32843256999999998</v>
      </c>
      <c r="E8032" s="4">
        <v>0.40817899000000002</v>
      </c>
    </row>
    <row r="8033" spans="1:5" x14ac:dyDescent="0.2">
      <c r="A8033" s="4">
        <v>1919668</v>
      </c>
      <c r="B8033" s="4">
        <v>287.97081300000002</v>
      </c>
      <c r="C8033" s="4">
        <v>-0.17233680000000001</v>
      </c>
      <c r="D8033" s="4">
        <v>0.32855179000000001</v>
      </c>
      <c r="E8033" s="4">
        <v>0.40827633000000002</v>
      </c>
    </row>
    <row r="8034" spans="1:5" x14ac:dyDescent="0.2">
      <c r="A8034" s="4">
        <v>1904705</v>
      </c>
      <c r="B8034" s="4">
        <v>407.08679100000001</v>
      </c>
      <c r="C8034" s="4">
        <v>0.14931828</v>
      </c>
      <c r="D8034" s="4">
        <v>0.32864041999999999</v>
      </c>
      <c r="E8034" s="4">
        <v>0.40833562000000001</v>
      </c>
    </row>
    <row r="8035" spans="1:5" x14ac:dyDescent="0.2">
      <c r="A8035" s="4">
        <v>1900325</v>
      </c>
      <c r="B8035" s="4">
        <v>292.64069899999998</v>
      </c>
      <c r="C8035" s="4">
        <v>-0.16314909999999999</v>
      </c>
      <c r="D8035" s="4">
        <v>0.32902137999999997</v>
      </c>
      <c r="E8035" s="4">
        <v>0.40875806999999997</v>
      </c>
    </row>
    <row r="8036" spans="1:5" x14ac:dyDescent="0.2">
      <c r="A8036" s="4">
        <v>1874289</v>
      </c>
      <c r="B8036" s="4">
        <v>253.02405400000001</v>
      </c>
      <c r="C8036" s="4">
        <v>0.16168631</v>
      </c>
      <c r="D8036" s="4">
        <v>0.32914047000000002</v>
      </c>
      <c r="E8036" s="4">
        <v>0.40880425999999997</v>
      </c>
    </row>
    <row r="8037" spans="1:5" x14ac:dyDescent="0.2">
      <c r="A8037" s="4">
        <v>1897542</v>
      </c>
      <c r="B8037" s="4">
        <v>675.171243</v>
      </c>
      <c r="C8037" s="4">
        <v>0.16356035999999999</v>
      </c>
      <c r="D8037" s="4">
        <v>0.32913492999999999</v>
      </c>
      <c r="E8037" s="4">
        <v>0.40880425999999997</v>
      </c>
    </row>
    <row r="8038" spans="1:5" x14ac:dyDescent="0.2">
      <c r="A8038" s="4">
        <v>1843516</v>
      </c>
      <c r="B8038" s="4">
        <v>4.2807276500000002</v>
      </c>
      <c r="C8038" s="4">
        <v>0.95224039999999999</v>
      </c>
      <c r="D8038" s="4">
        <v>0.32957652999999998</v>
      </c>
      <c r="E8038" s="4">
        <v>0.40929493</v>
      </c>
    </row>
    <row r="8039" spans="1:5" x14ac:dyDescent="0.2">
      <c r="A8039" s="4">
        <v>1886901</v>
      </c>
      <c r="B8039" s="4">
        <v>6.8307300199999998</v>
      </c>
      <c r="C8039" s="4">
        <v>0.91242813</v>
      </c>
      <c r="D8039" s="4">
        <v>0.32971242000000001</v>
      </c>
      <c r="E8039" s="4">
        <v>0.40941274</v>
      </c>
    </row>
    <row r="8040" spans="1:5" x14ac:dyDescent="0.2">
      <c r="A8040" s="4">
        <v>1919596</v>
      </c>
      <c r="B8040" s="4">
        <v>120.692759</v>
      </c>
      <c r="C8040" s="4">
        <v>-0.22741420000000001</v>
      </c>
      <c r="D8040" s="4">
        <v>0.32984064000000002</v>
      </c>
      <c r="E8040" s="4">
        <v>0.40952102000000001</v>
      </c>
    </row>
    <row r="8041" spans="1:5" x14ac:dyDescent="0.2">
      <c r="A8041" s="4">
        <v>1891517</v>
      </c>
      <c r="B8041" s="4">
        <v>41.964565399999998</v>
      </c>
      <c r="C8041" s="4">
        <v>-0.44428889999999999</v>
      </c>
      <c r="D8041" s="4">
        <v>0.33092907999999999</v>
      </c>
      <c r="E8041" s="4">
        <v>0.41082129000000001</v>
      </c>
    </row>
    <row r="8042" spans="1:5" x14ac:dyDescent="0.2">
      <c r="A8042" s="4">
        <v>1885695</v>
      </c>
      <c r="B8042" s="4">
        <v>92.937764000000001</v>
      </c>
      <c r="C8042" s="4">
        <v>0.21940567</v>
      </c>
      <c r="D8042" s="4">
        <v>0.33100967999999997</v>
      </c>
      <c r="E8042" s="4">
        <v>0.41087024</v>
      </c>
    </row>
    <row r="8043" spans="1:5" x14ac:dyDescent="0.2">
      <c r="A8043" s="4">
        <v>1895432</v>
      </c>
      <c r="B8043" s="4">
        <v>10.566821600000001</v>
      </c>
      <c r="C8043" s="4">
        <v>-0.59002160000000003</v>
      </c>
      <c r="D8043" s="4">
        <v>0.33112331</v>
      </c>
      <c r="E8043" s="4">
        <v>0.41096018000000001</v>
      </c>
    </row>
    <row r="8044" spans="1:5" x14ac:dyDescent="0.2">
      <c r="A8044" s="4">
        <v>1910700</v>
      </c>
      <c r="B8044" s="4">
        <v>159.51823400000001</v>
      </c>
      <c r="C8044" s="4">
        <v>-0.28177459999999999</v>
      </c>
      <c r="D8044" s="4">
        <v>0.33120169999999999</v>
      </c>
      <c r="E8044" s="4">
        <v>0.41100636000000002</v>
      </c>
    </row>
    <row r="8045" spans="1:5" x14ac:dyDescent="0.2">
      <c r="A8045" s="4">
        <v>1894029</v>
      </c>
      <c r="B8045" s="4">
        <v>473.047617</v>
      </c>
      <c r="C8045" s="4">
        <v>-0.11916450000000001</v>
      </c>
      <c r="D8045" s="4">
        <v>0.33139054000000001</v>
      </c>
      <c r="E8045" s="4">
        <v>0.41118958</v>
      </c>
    </row>
    <row r="8046" spans="1:5" x14ac:dyDescent="0.2">
      <c r="A8046" s="4">
        <v>1921830</v>
      </c>
      <c r="B8046" s="4">
        <v>2.2407338800000001</v>
      </c>
      <c r="C8046" s="4">
        <v>-1.3860792</v>
      </c>
      <c r="D8046" s="4">
        <v>0.33164736</v>
      </c>
      <c r="E8046" s="4">
        <v>0.41145710000000002</v>
      </c>
    </row>
    <row r="8047" spans="1:5" x14ac:dyDescent="0.2">
      <c r="A8047" s="4">
        <v>1916291</v>
      </c>
      <c r="B8047" s="4">
        <v>424.04866199999998</v>
      </c>
      <c r="C8047" s="4">
        <v>-0.19812479999999999</v>
      </c>
      <c r="D8047" s="4">
        <v>0.33207484999999998</v>
      </c>
      <c r="E8047" s="4">
        <v>0.41193625</v>
      </c>
    </row>
    <row r="8048" spans="1:5" x14ac:dyDescent="0.2">
      <c r="A8048" s="4">
        <v>1842956</v>
      </c>
      <c r="B8048" s="4">
        <v>2.08543206</v>
      </c>
      <c r="C8048" s="4">
        <v>1.5036398200000001</v>
      </c>
      <c r="D8048" s="4">
        <v>0.33217879</v>
      </c>
      <c r="E8048" s="4">
        <v>0.41201398</v>
      </c>
    </row>
    <row r="8049" spans="1:5" x14ac:dyDescent="0.2">
      <c r="A8049" s="4">
        <v>1877342</v>
      </c>
      <c r="B8049" s="4">
        <v>463.27334300000001</v>
      </c>
      <c r="C8049" s="4">
        <v>0.12739745</v>
      </c>
      <c r="D8049" s="4">
        <v>0.33229588999999998</v>
      </c>
      <c r="E8049" s="4">
        <v>0.41210801000000002</v>
      </c>
    </row>
    <row r="8050" spans="1:5" x14ac:dyDescent="0.2">
      <c r="A8050" s="4">
        <v>1911016</v>
      </c>
      <c r="B8050" s="4">
        <v>761.60776699999997</v>
      </c>
      <c r="C8050" s="4">
        <v>-0.12371790000000001</v>
      </c>
      <c r="D8050" s="4">
        <v>0.33295128000000002</v>
      </c>
      <c r="E8050" s="4">
        <v>0.41286951999999999</v>
      </c>
    </row>
    <row r="8051" spans="1:5" x14ac:dyDescent="0.2">
      <c r="A8051" s="4">
        <v>1921280</v>
      </c>
      <c r="B8051" s="4">
        <v>5.5630217699999998</v>
      </c>
      <c r="C8051" s="4">
        <v>-0.94702989999999998</v>
      </c>
      <c r="D8051" s="4">
        <v>0.33300621000000002</v>
      </c>
      <c r="E8051" s="4">
        <v>0.41288634000000002</v>
      </c>
    </row>
    <row r="8052" spans="1:5" x14ac:dyDescent="0.2">
      <c r="A8052" s="4">
        <v>1962245</v>
      </c>
      <c r="B8052" s="4">
        <v>684.10526600000003</v>
      </c>
      <c r="C8052" s="4">
        <v>-0.21264649999999999</v>
      </c>
      <c r="D8052" s="4">
        <v>0.33316748000000002</v>
      </c>
      <c r="E8052" s="4">
        <v>0.41303498</v>
      </c>
    </row>
    <row r="8053" spans="1:5" x14ac:dyDescent="0.2">
      <c r="A8053" s="4">
        <v>1925132</v>
      </c>
      <c r="B8053" s="4">
        <v>6.3108830200000003</v>
      </c>
      <c r="C8053" s="4">
        <v>0.73694267999999996</v>
      </c>
      <c r="D8053" s="4">
        <v>0.33331880000000003</v>
      </c>
      <c r="E8053" s="4">
        <v>0.41311994000000002</v>
      </c>
    </row>
    <row r="8054" spans="1:5" x14ac:dyDescent="0.2">
      <c r="A8054" s="4">
        <v>1909951</v>
      </c>
      <c r="B8054" s="4">
        <v>44.529406799999997</v>
      </c>
      <c r="C8054" s="4">
        <v>-0.2880974</v>
      </c>
      <c r="D8054" s="4">
        <v>0.33328569000000002</v>
      </c>
      <c r="E8054" s="4">
        <v>0.41311994000000002</v>
      </c>
    </row>
    <row r="8055" spans="1:5" x14ac:dyDescent="0.2">
      <c r="A8055" s="4">
        <v>1915409</v>
      </c>
      <c r="B8055" s="4">
        <v>1480.3169399999999</v>
      </c>
      <c r="C8055" s="4">
        <v>-0.10901370000000001</v>
      </c>
      <c r="D8055" s="4">
        <v>0.33365471000000002</v>
      </c>
      <c r="E8055" s="4">
        <v>0.41348494000000002</v>
      </c>
    </row>
    <row r="8056" spans="1:5" x14ac:dyDescent="0.2">
      <c r="A8056" s="4">
        <v>1866579</v>
      </c>
      <c r="B8056" s="4">
        <v>870.47274500000003</v>
      </c>
      <c r="C8056" s="4">
        <v>-0.119711</v>
      </c>
      <c r="D8056" s="4">
        <v>0.33370135000000001</v>
      </c>
      <c r="E8056" s="4">
        <v>0.41349140000000001</v>
      </c>
    </row>
    <row r="8057" spans="1:5" x14ac:dyDescent="0.2">
      <c r="A8057" s="4">
        <v>1898984</v>
      </c>
      <c r="B8057" s="4">
        <v>788.136709</v>
      </c>
      <c r="C8057" s="4">
        <v>0.12078754999999999</v>
      </c>
      <c r="D8057" s="4">
        <v>0.33382032</v>
      </c>
      <c r="E8057" s="4">
        <v>0.41358746000000002</v>
      </c>
    </row>
    <row r="8058" spans="1:5" x14ac:dyDescent="0.2">
      <c r="A8058" s="4">
        <v>1897989</v>
      </c>
      <c r="B8058" s="4">
        <v>28.797244200000002</v>
      </c>
      <c r="C8058" s="4">
        <v>0.37840557000000002</v>
      </c>
      <c r="D8058" s="4">
        <v>0.33387143000000002</v>
      </c>
      <c r="E8058" s="4">
        <v>0.41359943999999998</v>
      </c>
    </row>
    <row r="8059" spans="1:5" x14ac:dyDescent="0.2">
      <c r="A8059" s="4">
        <v>1881801</v>
      </c>
      <c r="B8059" s="4">
        <v>3742.7814800000001</v>
      </c>
      <c r="C8059" s="4">
        <v>0.12224703000000001</v>
      </c>
      <c r="D8059" s="4">
        <v>0.33563874999999999</v>
      </c>
      <c r="E8059" s="4">
        <v>0.41573719999999997</v>
      </c>
    </row>
    <row r="8060" spans="1:5" x14ac:dyDescent="0.2">
      <c r="A8060" s="4">
        <v>1051833</v>
      </c>
      <c r="B8060" s="4">
        <v>9.5045317499999999</v>
      </c>
      <c r="C8060" s="4">
        <v>0.68472946999999995</v>
      </c>
      <c r="D8060" s="4">
        <v>0.33633629999999998</v>
      </c>
      <c r="E8060" s="4">
        <v>0.41654952000000001</v>
      </c>
    </row>
    <row r="8061" spans="1:5" x14ac:dyDescent="0.2">
      <c r="A8061" s="4">
        <v>1878614</v>
      </c>
      <c r="B8061" s="4">
        <v>38.620380599999997</v>
      </c>
      <c r="C8061" s="4">
        <v>-0.33492329999999998</v>
      </c>
      <c r="D8061" s="4">
        <v>0.33651597</v>
      </c>
      <c r="E8061" s="4">
        <v>0.41672033000000003</v>
      </c>
    </row>
    <row r="8062" spans="1:5" x14ac:dyDescent="0.2">
      <c r="A8062" s="4">
        <v>1918441</v>
      </c>
      <c r="B8062" s="4">
        <v>2.0526642700000002</v>
      </c>
      <c r="C8062" s="4">
        <v>-1.2794414000000001</v>
      </c>
      <c r="D8062" s="4">
        <v>0.33670566000000002</v>
      </c>
      <c r="E8062" s="4">
        <v>0.41690350999999998</v>
      </c>
    </row>
    <row r="8063" spans="1:5" x14ac:dyDescent="0.2">
      <c r="A8063" s="4">
        <v>1904393</v>
      </c>
      <c r="B8063" s="4">
        <v>15.4370487</v>
      </c>
      <c r="C8063" s="4">
        <v>-0.67808179999999996</v>
      </c>
      <c r="D8063" s="4">
        <v>0.33687129999999998</v>
      </c>
      <c r="E8063" s="4">
        <v>0.41705687000000002</v>
      </c>
    </row>
    <row r="8064" spans="1:5" x14ac:dyDescent="0.2">
      <c r="A8064" s="4">
        <v>1795428</v>
      </c>
      <c r="B8064" s="4">
        <v>3.7749242500000002</v>
      </c>
      <c r="C8064" s="4">
        <v>-1.090932</v>
      </c>
      <c r="D8064" s="4">
        <v>0.33718696999999997</v>
      </c>
      <c r="E8064" s="4">
        <v>0.41739589999999999</v>
      </c>
    </row>
    <row r="8065" spans="1:5" x14ac:dyDescent="0.2">
      <c r="A8065" s="4">
        <v>1991908</v>
      </c>
      <c r="B8065" s="4">
        <v>2.0490458899999999</v>
      </c>
      <c r="C8065" s="4">
        <v>-1.277058</v>
      </c>
      <c r="D8065" s="4">
        <v>0.33762072999999998</v>
      </c>
      <c r="E8065" s="4">
        <v>0.41788101</v>
      </c>
    </row>
    <row r="8066" spans="1:5" x14ac:dyDescent="0.2">
      <c r="A8066" s="4">
        <v>1954627</v>
      </c>
      <c r="B8066" s="4">
        <v>444.64139</v>
      </c>
      <c r="C8066" s="4">
        <v>0.15437595000000001</v>
      </c>
      <c r="D8066" s="4">
        <v>0.33899694000000002</v>
      </c>
      <c r="E8066" s="4">
        <v>0.41953235999999999</v>
      </c>
    </row>
    <row r="8067" spans="1:5" x14ac:dyDescent="0.2">
      <c r="A8067" s="4">
        <v>1970548</v>
      </c>
      <c r="B8067" s="4">
        <v>3.56331314</v>
      </c>
      <c r="C8067" s="4">
        <v>-1.2776688</v>
      </c>
      <c r="D8067" s="4">
        <v>0.33905854000000002</v>
      </c>
      <c r="E8067" s="4">
        <v>0.41955658000000001</v>
      </c>
    </row>
    <row r="8068" spans="1:5" x14ac:dyDescent="0.2">
      <c r="A8068" s="4">
        <v>1794491</v>
      </c>
      <c r="B8068" s="4">
        <v>533.83277099999998</v>
      </c>
      <c r="C8068" s="4">
        <v>-0.12654879999999999</v>
      </c>
      <c r="D8068" s="4">
        <v>0.33967050999999998</v>
      </c>
      <c r="E8068" s="4">
        <v>0.42026173</v>
      </c>
    </row>
    <row r="8069" spans="1:5" x14ac:dyDescent="0.2">
      <c r="A8069" s="4">
        <v>1878364</v>
      </c>
      <c r="B8069" s="4">
        <v>960.77125999999998</v>
      </c>
      <c r="C8069" s="4">
        <v>0.1375517</v>
      </c>
      <c r="D8069" s="4">
        <v>0.33985575000000001</v>
      </c>
      <c r="E8069" s="4">
        <v>0.4204388</v>
      </c>
    </row>
    <row r="8070" spans="1:5" x14ac:dyDescent="0.2">
      <c r="A8070" s="4">
        <v>1890146</v>
      </c>
      <c r="B8070" s="4">
        <v>595.11329699999999</v>
      </c>
      <c r="C8070" s="4">
        <v>-0.12538659999999999</v>
      </c>
      <c r="D8070" s="4">
        <v>0.34044298000000001</v>
      </c>
      <c r="E8070" s="4">
        <v>0.42111307999999997</v>
      </c>
    </row>
    <row r="8071" spans="1:5" x14ac:dyDescent="0.2">
      <c r="A8071" s="4">
        <v>1906673</v>
      </c>
      <c r="B8071" s="4">
        <v>282.46050400000001</v>
      </c>
      <c r="C8071" s="4">
        <v>-0.1302112</v>
      </c>
      <c r="D8071" s="4">
        <v>0.34109054999999999</v>
      </c>
      <c r="E8071" s="4">
        <v>0.42183344</v>
      </c>
    </row>
    <row r="8072" spans="1:5" x14ac:dyDescent="0.2">
      <c r="A8072" s="4">
        <v>1906985</v>
      </c>
      <c r="B8072" s="4">
        <v>1371.66831</v>
      </c>
      <c r="C8072" s="4">
        <v>0.12984778</v>
      </c>
      <c r="D8072" s="4">
        <v>0.34110987999999998</v>
      </c>
      <c r="E8072" s="4">
        <v>0.42183344</v>
      </c>
    </row>
    <row r="8073" spans="1:5" x14ac:dyDescent="0.2">
      <c r="A8073" s="4">
        <v>1877142</v>
      </c>
      <c r="B8073" s="4">
        <v>544.08948499999997</v>
      </c>
      <c r="C8073" s="4">
        <v>0.13436495000000001</v>
      </c>
      <c r="D8073" s="4">
        <v>0.34168315999999999</v>
      </c>
      <c r="E8073" s="4">
        <v>0.42249004000000001</v>
      </c>
    </row>
    <row r="8074" spans="1:5" x14ac:dyDescent="0.2">
      <c r="A8074" s="4">
        <v>1910760</v>
      </c>
      <c r="B8074" s="4">
        <v>5.4558816500000002</v>
      </c>
      <c r="C8074" s="4">
        <v>-0.81079460000000003</v>
      </c>
      <c r="D8074" s="4">
        <v>0.34196339999999997</v>
      </c>
      <c r="E8074" s="4">
        <v>0.42278418000000001</v>
      </c>
    </row>
    <row r="8075" spans="1:5" x14ac:dyDescent="0.2">
      <c r="A8075" s="4">
        <v>1986636</v>
      </c>
      <c r="B8075" s="4">
        <v>99.8528436</v>
      </c>
      <c r="C8075" s="4">
        <v>-0.22897110000000001</v>
      </c>
      <c r="D8075" s="4">
        <v>0.34204236999999998</v>
      </c>
      <c r="E8075" s="4">
        <v>0.42282944</v>
      </c>
    </row>
    <row r="8076" spans="1:5" x14ac:dyDescent="0.2">
      <c r="A8076" s="4">
        <v>1922021</v>
      </c>
      <c r="B8076" s="4">
        <v>1907.72462</v>
      </c>
      <c r="C8076" s="4">
        <v>0.13299279999999999</v>
      </c>
      <c r="D8076" s="4">
        <v>0.34221674000000002</v>
      </c>
      <c r="E8076" s="4">
        <v>0.4229926</v>
      </c>
    </row>
    <row r="8077" spans="1:5" x14ac:dyDescent="0.2">
      <c r="A8077" s="4">
        <v>1885159</v>
      </c>
      <c r="B8077" s="4">
        <v>825.70884999999998</v>
      </c>
      <c r="C8077" s="4">
        <v>0.10338205</v>
      </c>
      <c r="D8077" s="4">
        <v>0.34311236000000001</v>
      </c>
      <c r="E8077" s="4">
        <v>0.42404711</v>
      </c>
    </row>
    <row r="8078" spans="1:5" x14ac:dyDescent="0.2">
      <c r="A8078" s="4">
        <v>1904908</v>
      </c>
      <c r="B8078" s="4">
        <v>431.63586600000002</v>
      </c>
      <c r="C8078" s="4">
        <v>-0.13303719999999999</v>
      </c>
      <c r="D8078" s="4">
        <v>0.34328595000000001</v>
      </c>
      <c r="E8078" s="4">
        <v>0.42420912999999999</v>
      </c>
    </row>
    <row r="8079" spans="1:5" x14ac:dyDescent="0.2">
      <c r="A8079" s="4">
        <v>1885478</v>
      </c>
      <c r="B8079" s="4">
        <v>168.00894700000001</v>
      </c>
      <c r="C8079" s="4">
        <v>-0.1841592</v>
      </c>
      <c r="D8079" s="4">
        <v>0.34365358000000001</v>
      </c>
      <c r="E8079" s="4">
        <v>0.42461083999999999</v>
      </c>
    </row>
    <row r="8080" spans="1:5" x14ac:dyDescent="0.2">
      <c r="A8080" s="4">
        <v>1911258</v>
      </c>
      <c r="B8080" s="4">
        <v>964.98712599999999</v>
      </c>
      <c r="C8080" s="4">
        <v>0.13433742000000001</v>
      </c>
      <c r="D8080" s="4">
        <v>0.34372306000000002</v>
      </c>
      <c r="E8080" s="4">
        <v>0.42464412000000001</v>
      </c>
    </row>
    <row r="8081" spans="1:5" x14ac:dyDescent="0.2">
      <c r="A8081" s="4">
        <v>1882256</v>
      </c>
      <c r="B8081" s="4">
        <v>1173.65075</v>
      </c>
      <c r="C8081" s="4">
        <v>0.16236924999999999</v>
      </c>
      <c r="D8081" s="4">
        <v>0.34399048999999998</v>
      </c>
      <c r="E8081" s="4">
        <v>0.42492192000000001</v>
      </c>
    </row>
    <row r="8082" spans="1:5" x14ac:dyDescent="0.2">
      <c r="A8082" s="4">
        <v>1865321</v>
      </c>
      <c r="B8082" s="4">
        <v>1.53267704</v>
      </c>
      <c r="C8082" s="4">
        <v>-2.1578572999999999</v>
      </c>
      <c r="D8082" s="4">
        <v>0.34405625000000001</v>
      </c>
      <c r="E8082" s="4">
        <v>0.42495055999999998</v>
      </c>
    </row>
    <row r="8083" spans="1:5" x14ac:dyDescent="0.2">
      <c r="A8083" s="4">
        <v>1989818</v>
      </c>
      <c r="B8083" s="4">
        <v>1.3416564900000001</v>
      </c>
      <c r="C8083" s="4">
        <v>-1.9110501</v>
      </c>
      <c r="D8083" s="4">
        <v>0.34418092</v>
      </c>
      <c r="E8083" s="4">
        <v>0.42505194000000002</v>
      </c>
    </row>
    <row r="8084" spans="1:5" x14ac:dyDescent="0.2">
      <c r="A8084" s="4">
        <v>1903714</v>
      </c>
      <c r="B8084" s="4">
        <v>600.80699500000003</v>
      </c>
      <c r="C8084" s="4">
        <v>-0.1245247</v>
      </c>
      <c r="D8084" s="4">
        <v>0.34462719000000003</v>
      </c>
      <c r="E8084" s="4">
        <v>0.42555040999999999</v>
      </c>
    </row>
    <row r="8085" spans="1:5" x14ac:dyDescent="0.2">
      <c r="A8085" s="4">
        <v>1899642</v>
      </c>
      <c r="B8085" s="4">
        <v>779.88279199999999</v>
      </c>
      <c r="C8085" s="4">
        <v>-0.113582</v>
      </c>
      <c r="D8085" s="4">
        <v>0.34482471999999997</v>
      </c>
      <c r="E8085" s="4">
        <v>0.42574166000000002</v>
      </c>
    </row>
    <row r="8086" spans="1:5" x14ac:dyDescent="0.2">
      <c r="A8086" s="4">
        <v>1915378</v>
      </c>
      <c r="B8086" s="4">
        <v>256.59773300000001</v>
      </c>
      <c r="C8086" s="4">
        <v>-0.15254319999999999</v>
      </c>
      <c r="D8086" s="4">
        <v>0.34490327999999998</v>
      </c>
      <c r="E8086" s="4">
        <v>0.42578598000000001</v>
      </c>
    </row>
    <row r="8087" spans="1:5" x14ac:dyDescent="0.2">
      <c r="A8087" s="4">
        <v>1877395</v>
      </c>
      <c r="B8087" s="4">
        <v>597.63683600000002</v>
      </c>
      <c r="C8087" s="4">
        <v>-0.1106965</v>
      </c>
      <c r="D8087" s="4">
        <v>0.34507659000000002</v>
      </c>
      <c r="E8087" s="4">
        <v>0.42594725</v>
      </c>
    </row>
    <row r="8088" spans="1:5" x14ac:dyDescent="0.2">
      <c r="A8088" s="4">
        <v>1966342</v>
      </c>
      <c r="B8088" s="4">
        <v>4.8698472300000004</v>
      </c>
      <c r="C8088" s="4">
        <v>-1.0245223999999999</v>
      </c>
      <c r="D8088" s="4">
        <v>0.34513507999999998</v>
      </c>
      <c r="E8088" s="4">
        <v>0.42596676999999999</v>
      </c>
    </row>
    <row r="8089" spans="1:5" x14ac:dyDescent="0.2">
      <c r="A8089" s="4">
        <v>1431336</v>
      </c>
      <c r="B8089" s="4">
        <v>38.405185400000001</v>
      </c>
      <c r="C8089" s="4">
        <v>0.32070610999999999</v>
      </c>
      <c r="D8089" s="4">
        <v>0.34529215000000002</v>
      </c>
      <c r="E8089" s="4">
        <v>0.42610793000000002</v>
      </c>
    </row>
    <row r="8090" spans="1:5" x14ac:dyDescent="0.2">
      <c r="A8090" s="4">
        <v>1799483</v>
      </c>
      <c r="B8090" s="4">
        <v>3231.45489</v>
      </c>
      <c r="C8090" s="4">
        <v>0.14802334</v>
      </c>
      <c r="D8090" s="4">
        <v>0.34586774999999997</v>
      </c>
      <c r="E8090" s="4">
        <v>0.42676547999999997</v>
      </c>
    </row>
    <row r="8091" spans="1:5" x14ac:dyDescent="0.2">
      <c r="A8091" s="4">
        <v>1964875</v>
      </c>
      <c r="B8091" s="4">
        <v>1941.3439599999999</v>
      </c>
      <c r="C8091" s="4">
        <v>8.9999620000000002E-2</v>
      </c>
      <c r="D8091" s="4">
        <v>0.34616988999999998</v>
      </c>
      <c r="E8091" s="4">
        <v>0.42708550000000001</v>
      </c>
    </row>
    <row r="8092" spans="1:5" x14ac:dyDescent="0.2">
      <c r="A8092" s="4">
        <v>1895290</v>
      </c>
      <c r="B8092" s="4">
        <v>303.51876800000002</v>
      </c>
      <c r="C8092" s="4">
        <v>0.16168700999999999</v>
      </c>
      <c r="D8092" s="4">
        <v>0.34664421000000001</v>
      </c>
      <c r="E8092" s="4">
        <v>0.42761782999999998</v>
      </c>
    </row>
    <row r="8093" spans="1:5" x14ac:dyDescent="0.2">
      <c r="A8093" s="4">
        <v>1509149</v>
      </c>
      <c r="B8093" s="4">
        <v>74.591009200000002</v>
      </c>
      <c r="C8093" s="4">
        <v>-0.24970809999999999</v>
      </c>
      <c r="D8093" s="4">
        <v>0.34708146000000001</v>
      </c>
      <c r="E8093" s="4">
        <v>0.42810430999999999</v>
      </c>
    </row>
    <row r="8094" spans="1:5" x14ac:dyDescent="0.2">
      <c r="A8094" s="4">
        <v>1885936</v>
      </c>
      <c r="B8094" s="4">
        <v>260.18364800000001</v>
      </c>
      <c r="C8094" s="4">
        <v>0.13878937</v>
      </c>
      <c r="D8094" s="4">
        <v>0.34772979999999998</v>
      </c>
      <c r="E8094" s="4">
        <v>0.42883526999999999</v>
      </c>
    </row>
    <row r="8095" spans="1:5" x14ac:dyDescent="0.2">
      <c r="A8095" s="4">
        <v>1890722</v>
      </c>
      <c r="B8095" s="4">
        <v>171.69507899999999</v>
      </c>
      <c r="C8095" s="4">
        <v>-0.1929013</v>
      </c>
      <c r="D8095" s="4">
        <v>0.34776001000000001</v>
      </c>
      <c r="E8095" s="4">
        <v>0.42883526999999999</v>
      </c>
    </row>
    <row r="8096" spans="1:5" x14ac:dyDescent="0.2">
      <c r="A8096" s="4">
        <v>1888105</v>
      </c>
      <c r="B8096" s="4">
        <v>344.04614099999998</v>
      </c>
      <c r="C8096" s="4">
        <v>-0.203931</v>
      </c>
      <c r="D8096" s="4">
        <v>0.34792010000000001</v>
      </c>
      <c r="E8096" s="4">
        <v>0.42897967999999997</v>
      </c>
    </row>
    <row r="8097" spans="1:5" x14ac:dyDescent="0.2">
      <c r="A8097" s="4">
        <v>1879810</v>
      </c>
      <c r="B8097" s="4">
        <v>1724.32179</v>
      </c>
      <c r="C8097" s="4">
        <v>-0.1132809</v>
      </c>
      <c r="D8097" s="4">
        <v>0.34800850999999999</v>
      </c>
      <c r="E8097" s="4">
        <v>0.42903569000000003</v>
      </c>
    </row>
    <row r="8098" spans="1:5" x14ac:dyDescent="0.2">
      <c r="A8098" s="4">
        <v>1926296</v>
      </c>
      <c r="B8098" s="4">
        <v>1721.7719400000001</v>
      </c>
      <c r="C8098" s="4">
        <v>-0.101151</v>
      </c>
      <c r="D8098" s="4">
        <v>0.34808104000000001</v>
      </c>
      <c r="E8098" s="4">
        <v>0.42907211000000001</v>
      </c>
    </row>
    <row r="8099" spans="1:5" x14ac:dyDescent="0.2">
      <c r="A8099" s="4">
        <v>1918540</v>
      </c>
      <c r="B8099" s="4">
        <v>4578.0525100000004</v>
      </c>
      <c r="C8099" s="4">
        <v>8.8418659999999996E-2</v>
      </c>
      <c r="D8099" s="4">
        <v>0.34846006000000002</v>
      </c>
      <c r="E8099" s="4">
        <v>0.42948628</v>
      </c>
    </row>
    <row r="8100" spans="1:5" x14ac:dyDescent="0.2">
      <c r="A8100" s="4">
        <v>1910932</v>
      </c>
      <c r="B8100" s="4">
        <v>279.21804700000001</v>
      </c>
      <c r="C8100" s="4">
        <v>0.15862946</v>
      </c>
      <c r="D8100" s="4">
        <v>0.34877781000000002</v>
      </c>
      <c r="E8100" s="4">
        <v>0.42982482999999999</v>
      </c>
    </row>
    <row r="8101" spans="1:5" x14ac:dyDescent="0.2">
      <c r="A8101" s="4">
        <v>1925977</v>
      </c>
      <c r="B8101" s="4">
        <v>1029.9971399999999</v>
      </c>
      <c r="C8101" s="4">
        <v>0.12696652999999999</v>
      </c>
      <c r="D8101" s="4">
        <v>0.34891728</v>
      </c>
      <c r="E8101" s="4">
        <v>0.42994362000000003</v>
      </c>
    </row>
    <row r="8102" spans="1:5" x14ac:dyDescent="0.2">
      <c r="A8102" s="4">
        <v>1942404</v>
      </c>
      <c r="B8102" s="4">
        <v>2.0813335099999999</v>
      </c>
      <c r="C8102" s="4">
        <v>-1.2457058999999999</v>
      </c>
      <c r="D8102" s="4">
        <v>0.34899904999999998</v>
      </c>
      <c r="E8102" s="4">
        <v>0.42999130000000002</v>
      </c>
    </row>
    <row r="8103" spans="1:5" x14ac:dyDescent="0.2">
      <c r="A8103" s="4">
        <v>1908556</v>
      </c>
      <c r="B8103" s="4">
        <v>279.02981799999998</v>
      </c>
      <c r="C8103" s="4">
        <v>0.14920220000000001</v>
      </c>
      <c r="D8103" s="4">
        <v>0.34918690000000002</v>
      </c>
      <c r="E8103" s="4">
        <v>0.43016964000000002</v>
      </c>
    </row>
    <row r="8104" spans="1:5" x14ac:dyDescent="0.2">
      <c r="A8104" s="4">
        <v>1958019</v>
      </c>
      <c r="B8104" s="4">
        <v>175.10148599999999</v>
      </c>
      <c r="C8104" s="4">
        <v>-0.16254009999999999</v>
      </c>
      <c r="D8104" s="4">
        <v>0.35026755999999998</v>
      </c>
      <c r="E8104" s="4">
        <v>0.43144768</v>
      </c>
    </row>
    <row r="8105" spans="1:5" x14ac:dyDescent="0.2">
      <c r="A8105" s="4">
        <v>1914485</v>
      </c>
      <c r="B8105" s="4">
        <v>5916.5881399999998</v>
      </c>
      <c r="C8105" s="4">
        <v>9.2565599999999998E-2</v>
      </c>
      <c r="D8105" s="4">
        <v>0.35042139999999999</v>
      </c>
      <c r="E8105" s="4">
        <v>0.43158391000000002</v>
      </c>
    </row>
    <row r="8106" spans="1:5" x14ac:dyDescent="0.2">
      <c r="A8106" s="4">
        <v>1922694</v>
      </c>
      <c r="B8106" s="4">
        <v>548.51729799999998</v>
      </c>
      <c r="C8106" s="4">
        <v>-0.1075339</v>
      </c>
      <c r="D8106" s="4">
        <v>0.35091009000000001</v>
      </c>
      <c r="E8106" s="4">
        <v>0.43209005</v>
      </c>
    </row>
    <row r="8107" spans="1:5" x14ac:dyDescent="0.2">
      <c r="A8107" s="4">
        <v>1885882</v>
      </c>
      <c r="B8107" s="4">
        <v>1165.1101000000001</v>
      </c>
      <c r="C8107" s="4">
        <v>0.10993206</v>
      </c>
      <c r="D8107" s="4">
        <v>0.35091894000000001</v>
      </c>
      <c r="E8107" s="4">
        <v>0.43209005</v>
      </c>
    </row>
    <row r="8108" spans="1:5" x14ac:dyDescent="0.2">
      <c r="A8108" s="4">
        <v>1884840</v>
      </c>
      <c r="B8108" s="4">
        <v>844.452359</v>
      </c>
      <c r="C8108" s="4">
        <v>0.10815924</v>
      </c>
      <c r="D8108" s="4">
        <v>0.35098309999999999</v>
      </c>
      <c r="E8108" s="4">
        <v>0.43211575000000002</v>
      </c>
    </row>
    <row r="8109" spans="1:5" x14ac:dyDescent="0.2">
      <c r="A8109" s="4">
        <v>1885230</v>
      </c>
      <c r="B8109" s="4">
        <v>98.088369700000001</v>
      </c>
      <c r="C8109" s="4">
        <v>0.25372533000000003</v>
      </c>
      <c r="D8109" s="4">
        <v>0.35152862000000001</v>
      </c>
      <c r="E8109" s="4">
        <v>0.43268062000000002</v>
      </c>
    </row>
    <row r="8110" spans="1:5" x14ac:dyDescent="0.2">
      <c r="A8110" s="4">
        <v>1885761</v>
      </c>
      <c r="B8110" s="4">
        <v>3704.9741399999998</v>
      </c>
      <c r="C8110" s="4">
        <v>0.10910607999999999</v>
      </c>
      <c r="D8110" s="4">
        <v>0.35148779000000002</v>
      </c>
      <c r="E8110" s="4">
        <v>0.43268062000000002</v>
      </c>
    </row>
    <row r="8111" spans="1:5" x14ac:dyDescent="0.2">
      <c r="A8111" s="4">
        <v>1920919</v>
      </c>
      <c r="B8111" s="4">
        <v>1973.81861</v>
      </c>
      <c r="C8111" s="4">
        <v>-9.3655299999999997E-2</v>
      </c>
      <c r="D8111" s="4">
        <v>0.35180562999999998</v>
      </c>
      <c r="E8111" s="4">
        <v>0.43296818999999998</v>
      </c>
    </row>
    <row r="8112" spans="1:5" x14ac:dyDescent="0.2">
      <c r="A8112" s="4">
        <v>1904982</v>
      </c>
      <c r="B8112" s="4">
        <v>15.8625101</v>
      </c>
      <c r="C8112" s="4">
        <v>-0.53941689999999998</v>
      </c>
      <c r="D8112" s="4">
        <v>0.35199227999999999</v>
      </c>
      <c r="E8112" s="4">
        <v>0.43314448999999999</v>
      </c>
    </row>
    <row r="8113" spans="1:5" x14ac:dyDescent="0.2">
      <c r="A8113" s="4">
        <v>1883487</v>
      </c>
      <c r="B8113" s="4">
        <v>755.387653</v>
      </c>
      <c r="C8113" s="4">
        <v>0.11353323999999999</v>
      </c>
      <c r="D8113" s="4">
        <v>0.35286441000000002</v>
      </c>
      <c r="E8113" s="4">
        <v>0.43416416000000002</v>
      </c>
    </row>
    <row r="8114" spans="1:5" x14ac:dyDescent="0.2">
      <c r="A8114" s="4">
        <v>1924337</v>
      </c>
      <c r="B8114" s="4">
        <v>223.16911200000001</v>
      </c>
      <c r="C8114" s="4">
        <v>-0.1511451</v>
      </c>
      <c r="D8114" s="4">
        <v>0.35296599000000001</v>
      </c>
      <c r="E8114" s="4">
        <v>0.43423561999999999</v>
      </c>
    </row>
    <row r="8115" spans="1:5" x14ac:dyDescent="0.2">
      <c r="A8115" s="4">
        <v>1913459</v>
      </c>
      <c r="B8115" s="4">
        <v>7.6542297100000001</v>
      </c>
      <c r="C8115" s="4">
        <v>0.71190971999999997</v>
      </c>
      <c r="D8115" s="4">
        <v>0.35305474999999997</v>
      </c>
      <c r="E8115" s="4">
        <v>0.43423777000000002</v>
      </c>
    </row>
    <row r="8116" spans="1:5" x14ac:dyDescent="0.2">
      <c r="A8116" s="4">
        <v>1981119</v>
      </c>
      <c r="B8116" s="4">
        <v>6.4370634300000003</v>
      </c>
      <c r="C8116" s="4">
        <v>0.78351855000000004</v>
      </c>
      <c r="D8116" s="4">
        <v>0.35304432000000002</v>
      </c>
      <c r="E8116" s="4">
        <v>0.43423777000000002</v>
      </c>
    </row>
    <row r="8117" spans="1:5" x14ac:dyDescent="0.2">
      <c r="A8117" s="4">
        <v>1910256</v>
      </c>
      <c r="B8117" s="4">
        <v>125.11609900000001</v>
      </c>
      <c r="C8117" s="4">
        <v>0.27456051999999997</v>
      </c>
      <c r="D8117" s="4">
        <v>0.35312959999999999</v>
      </c>
      <c r="E8117" s="4">
        <v>0.43427631</v>
      </c>
    </row>
    <row r="8118" spans="1:5" x14ac:dyDescent="0.2">
      <c r="A8118" s="4">
        <v>1878354</v>
      </c>
      <c r="B8118" s="4">
        <v>19.163172700000001</v>
      </c>
      <c r="C8118" s="4">
        <v>-0.41125289999999998</v>
      </c>
      <c r="D8118" s="4">
        <v>0.35356813999999998</v>
      </c>
      <c r="E8118" s="4">
        <v>0.43476206000000001</v>
      </c>
    </row>
    <row r="8119" spans="1:5" x14ac:dyDescent="0.2">
      <c r="A8119" s="4">
        <v>1802468</v>
      </c>
      <c r="B8119" s="4">
        <v>1.9290913300000001</v>
      </c>
      <c r="C8119" s="4">
        <v>1.36332411</v>
      </c>
      <c r="D8119" s="4">
        <v>0.35366091999999999</v>
      </c>
      <c r="E8119" s="4">
        <v>0.43482258000000001</v>
      </c>
    </row>
    <row r="8120" spans="1:5" x14ac:dyDescent="0.2">
      <c r="A8120" s="4">
        <v>1921101</v>
      </c>
      <c r="B8120" s="4">
        <v>1437.91983</v>
      </c>
      <c r="C8120" s="4">
        <v>-9.1575500000000004E-2</v>
      </c>
      <c r="D8120" s="4">
        <v>0.35439717999999998</v>
      </c>
      <c r="E8120" s="4">
        <v>0.43567412999999999</v>
      </c>
    </row>
    <row r="8121" spans="1:5" x14ac:dyDescent="0.2">
      <c r="A8121" s="4">
        <v>1924326</v>
      </c>
      <c r="B8121" s="4">
        <v>391.96976599999999</v>
      </c>
      <c r="C8121" s="4">
        <v>-0.12378740000000001</v>
      </c>
      <c r="D8121" s="4">
        <v>0.35455703999999999</v>
      </c>
      <c r="E8121" s="4">
        <v>0.43581697000000003</v>
      </c>
    </row>
    <row r="8122" spans="1:5" x14ac:dyDescent="0.2">
      <c r="A8122" s="4">
        <v>1893755</v>
      </c>
      <c r="B8122" s="4">
        <v>1455.4556700000001</v>
      </c>
      <c r="C8122" s="4">
        <v>-0.1043212</v>
      </c>
      <c r="D8122" s="4">
        <v>0.35583909000000002</v>
      </c>
      <c r="E8122" s="4">
        <v>0.43733898999999998</v>
      </c>
    </row>
    <row r="8123" spans="1:5" x14ac:dyDescent="0.2">
      <c r="A8123" s="4">
        <v>1875220</v>
      </c>
      <c r="B8123" s="4">
        <v>969.28423999999995</v>
      </c>
      <c r="C8123" s="4">
        <v>0.20565381999999999</v>
      </c>
      <c r="D8123" s="4">
        <v>0.35595465999999998</v>
      </c>
      <c r="E8123" s="4">
        <v>0.43742716999999998</v>
      </c>
    </row>
    <row r="8124" spans="1:5" x14ac:dyDescent="0.2">
      <c r="A8124" s="4">
        <v>1893414</v>
      </c>
      <c r="B8124" s="4">
        <v>678.69790699999999</v>
      </c>
      <c r="C8124" s="4">
        <v>-0.11016579999999999</v>
      </c>
      <c r="D8124" s="4">
        <v>0.35608107</v>
      </c>
      <c r="E8124" s="4">
        <v>0.43752865000000002</v>
      </c>
    </row>
    <row r="8125" spans="1:5" x14ac:dyDescent="0.2">
      <c r="A8125" s="4">
        <v>1889471</v>
      </c>
      <c r="B8125" s="4">
        <v>3.1089363300000001</v>
      </c>
      <c r="C8125" s="4">
        <v>-1.6155014000000001</v>
      </c>
      <c r="D8125" s="4">
        <v>0.35665730000000001</v>
      </c>
      <c r="E8125" s="4">
        <v>0.43818274000000002</v>
      </c>
    </row>
    <row r="8126" spans="1:5" x14ac:dyDescent="0.2">
      <c r="A8126" s="4">
        <v>1888132</v>
      </c>
      <c r="B8126" s="4">
        <v>43.650708100000003</v>
      </c>
      <c r="C8126" s="4">
        <v>0.36513319</v>
      </c>
      <c r="D8126" s="4">
        <v>0.35729368</v>
      </c>
      <c r="E8126" s="4">
        <v>0.43891055000000001</v>
      </c>
    </row>
    <row r="8127" spans="1:5" x14ac:dyDescent="0.2">
      <c r="A8127" s="4">
        <v>1900571</v>
      </c>
      <c r="B8127" s="4">
        <v>112.447712</v>
      </c>
      <c r="C8127" s="4">
        <v>0.19592440999999999</v>
      </c>
      <c r="D8127" s="4">
        <v>0.35741929</v>
      </c>
      <c r="E8127" s="4">
        <v>0.43901082000000002</v>
      </c>
    </row>
    <row r="8128" spans="1:5" x14ac:dyDescent="0.2">
      <c r="A8128" s="4">
        <v>1078455</v>
      </c>
      <c r="B8128" s="4">
        <v>863.75080000000003</v>
      </c>
      <c r="C8128" s="4">
        <v>-0.13306899999999999</v>
      </c>
      <c r="D8128" s="4">
        <v>0.35762843</v>
      </c>
      <c r="E8128" s="4">
        <v>0.43921366000000001</v>
      </c>
    </row>
    <row r="8129" spans="1:5" x14ac:dyDescent="0.2">
      <c r="A8129" s="4">
        <v>1870018</v>
      </c>
      <c r="B8129" s="4">
        <v>851.21314700000005</v>
      </c>
      <c r="C8129" s="4">
        <v>-9.3809299999999998E-2</v>
      </c>
      <c r="D8129" s="4">
        <v>0.35771660999999999</v>
      </c>
      <c r="E8129" s="4">
        <v>0.43926789999999999</v>
      </c>
    </row>
    <row r="8130" spans="1:5" x14ac:dyDescent="0.2">
      <c r="A8130" s="4">
        <v>1886593</v>
      </c>
      <c r="B8130" s="4">
        <v>421.888058</v>
      </c>
      <c r="C8130" s="4">
        <v>-0.1192549</v>
      </c>
      <c r="D8130" s="4">
        <v>0.35787637999999999</v>
      </c>
      <c r="E8130" s="4">
        <v>0.43941003000000001</v>
      </c>
    </row>
    <row r="8131" spans="1:5" x14ac:dyDescent="0.2">
      <c r="A8131" s="4">
        <v>1873149</v>
      </c>
      <c r="B8131" s="4">
        <v>347.15709800000002</v>
      </c>
      <c r="C8131" s="4">
        <v>0.13310143999999999</v>
      </c>
      <c r="D8131" s="4">
        <v>0.35805837000000001</v>
      </c>
      <c r="E8131" s="4">
        <v>0.43957941</v>
      </c>
    </row>
    <row r="8132" spans="1:5" x14ac:dyDescent="0.2">
      <c r="A8132" s="4">
        <v>1902935</v>
      </c>
      <c r="B8132" s="4">
        <v>5.7492262099999998</v>
      </c>
      <c r="C8132" s="4">
        <v>0.88703898000000003</v>
      </c>
      <c r="D8132" s="4">
        <v>0.35842101999999998</v>
      </c>
      <c r="E8132" s="4">
        <v>0.43997049999999999</v>
      </c>
    </row>
    <row r="8133" spans="1:5" x14ac:dyDescent="0.2">
      <c r="A8133" s="4">
        <v>1989997</v>
      </c>
      <c r="B8133" s="4">
        <v>584.05461400000002</v>
      </c>
      <c r="C8133" s="4">
        <v>0.15052835000000001</v>
      </c>
      <c r="D8133" s="4">
        <v>0.35869778000000002</v>
      </c>
      <c r="E8133" s="4">
        <v>0.44025608999999999</v>
      </c>
    </row>
    <row r="8134" spans="1:5" x14ac:dyDescent="0.2">
      <c r="A8134" s="4">
        <v>1914450</v>
      </c>
      <c r="B8134" s="4">
        <v>206.208316</v>
      </c>
      <c r="C8134" s="4">
        <v>0.16402530000000001</v>
      </c>
      <c r="D8134" s="4">
        <v>0.35875727000000002</v>
      </c>
      <c r="E8134" s="4">
        <v>0.44027496999999999</v>
      </c>
    </row>
    <row r="8135" spans="1:5" x14ac:dyDescent="0.2">
      <c r="A8135" s="4">
        <v>1891228</v>
      </c>
      <c r="B8135" s="4">
        <v>3100.4016999999999</v>
      </c>
      <c r="C8135" s="4">
        <v>8.3812940000000002E-2</v>
      </c>
      <c r="D8135" s="4">
        <v>0.35921427</v>
      </c>
      <c r="E8135" s="4">
        <v>0.44078160999999999</v>
      </c>
    </row>
    <row r="8136" spans="1:5" x14ac:dyDescent="0.2">
      <c r="A8136" s="4">
        <v>1790312</v>
      </c>
      <c r="B8136" s="4">
        <v>26645.508300000001</v>
      </c>
      <c r="C8136" s="4">
        <v>-0.14660599999999999</v>
      </c>
      <c r="D8136" s="4">
        <v>0.35943978999999998</v>
      </c>
      <c r="E8136" s="4">
        <v>0.44094992</v>
      </c>
    </row>
    <row r="8137" spans="1:5" x14ac:dyDescent="0.2">
      <c r="A8137" s="4">
        <v>1796345</v>
      </c>
      <c r="B8137" s="4">
        <v>472.031453</v>
      </c>
      <c r="C8137" s="4">
        <v>0.12870131000000001</v>
      </c>
      <c r="D8137" s="4">
        <v>0.35942940000000001</v>
      </c>
      <c r="E8137" s="4">
        <v>0.44094992</v>
      </c>
    </row>
    <row r="8138" spans="1:5" x14ac:dyDescent="0.2">
      <c r="A8138" s="4">
        <v>1957863</v>
      </c>
      <c r="B8138" s="4">
        <v>165.08021600000001</v>
      </c>
      <c r="C8138" s="4">
        <v>0.188023</v>
      </c>
      <c r="D8138" s="4">
        <v>0.35999332000000001</v>
      </c>
      <c r="E8138" s="4">
        <v>0.44157469999999999</v>
      </c>
    </row>
    <row r="8139" spans="1:5" x14ac:dyDescent="0.2">
      <c r="A8139" s="4">
        <v>1904418</v>
      </c>
      <c r="B8139" s="4">
        <v>664.63633700000003</v>
      </c>
      <c r="C8139" s="4">
        <v>0.1300511</v>
      </c>
      <c r="D8139" s="4">
        <v>0.36037105000000003</v>
      </c>
      <c r="E8139" s="4">
        <v>0.44198370999999997</v>
      </c>
    </row>
    <row r="8140" spans="1:5" x14ac:dyDescent="0.2">
      <c r="A8140" s="4">
        <v>1963911</v>
      </c>
      <c r="B8140" s="4">
        <v>2.1117402200000002</v>
      </c>
      <c r="C8140" s="4">
        <v>1.4959294999999999</v>
      </c>
      <c r="D8140" s="4">
        <v>0.36079484000000001</v>
      </c>
      <c r="E8140" s="4">
        <v>0.44244910999999998</v>
      </c>
    </row>
    <row r="8141" spans="1:5" x14ac:dyDescent="0.2">
      <c r="A8141" s="4">
        <v>1875771</v>
      </c>
      <c r="B8141" s="4">
        <v>980.78220199999998</v>
      </c>
      <c r="C8141" s="4">
        <v>0.11409349000000001</v>
      </c>
      <c r="D8141" s="4">
        <v>0.36106558999999999</v>
      </c>
      <c r="E8141" s="4">
        <v>0.44272674000000001</v>
      </c>
    </row>
    <row r="8142" spans="1:5" x14ac:dyDescent="0.2">
      <c r="A8142" s="4">
        <v>1971291</v>
      </c>
      <c r="B8142" s="4">
        <v>6.6519271499999997</v>
      </c>
      <c r="C8142" s="4">
        <v>-0.7154952</v>
      </c>
      <c r="D8142" s="4">
        <v>0.36113593999999999</v>
      </c>
      <c r="E8142" s="4">
        <v>0.44275861</v>
      </c>
    </row>
    <row r="8143" spans="1:5" x14ac:dyDescent="0.2">
      <c r="A8143" s="4">
        <v>1905137</v>
      </c>
      <c r="B8143" s="4">
        <v>14.7505145</v>
      </c>
      <c r="C8143" s="4">
        <v>0.48728545000000001</v>
      </c>
      <c r="D8143" s="4">
        <v>0.36221704999999998</v>
      </c>
      <c r="E8143" s="4">
        <v>0.44402953000000001</v>
      </c>
    </row>
    <row r="8144" spans="1:5" x14ac:dyDescent="0.2">
      <c r="A8144" s="4">
        <v>1879876</v>
      </c>
      <c r="B8144" s="4">
        <v>205.814481</v>
      </c>
      <c r="C8144" s="4">
        <v>0.17924824</v>
      </c>
      <c r="D8144" s="4">
        <v>0.36255430999999999</v>
      </c>
      <c r="E8144" s="4">
        <v>0.44438836999999998</v>
      </c>
    </row>
    <row r="8145" spans="1:5" x14ac:dyDescent="0.2">
      <c r="A8145" s="4">
        <v>1875389</v>
      </c>
      <c r="B8145" s="4">
        <v>234.08316500000001</v>
      </c>
      <c r="C8145" s="4">
        <v>0.17733492000000001</v>
      </c>
      <c r="D8145" s="4">
        <v>0.36261578</v>
      </c>
      <c r="E8145" s="4">
        <v>0.44440914999999998</v>
      </c>
    </row>
    <row r="8146" spans="1:5" x14ac:dyDescent="0.2">
      <c r="A8146" s="4">
        <v>1925724</v>
      </c>
      <c r="B8146" s="4">
        <v>1.48983679</v>
      </c>
      <c r="C8146" s="4">
        <v>1.6854329400000001</v>
      </c>
      <c r="D8146" s="4">
        <v>0.36268457999999998</v>
      </c>
      <c r="E8146" s="4">
        <v>0.44443890000000003</v>
      </c>
    </row>
    <row r="8147" spans="1:5" x14ac:dyDescent="0.2">
      <c r="A8147" s="4">
        <v>1882536</v>
      </c>
      <c r="B8147" s="4">
        <v>432.23404900000003</v>
      </c>
      <c r="C8147" s="4">
        <v>0.12041697</v>
      </c>
      <c r="D8147" s="4">
        <v>0.36318569000000001</v>
      </c>
      <c r="E8147" s="4">
        <v>0.44499833</v>
      </c>
    </row>
    <row r="8148" spans="1:5" x14ac:dyDescent="0.2">
      <c r="A8148" s="4">
        <v>1903069</v>
      </c>
      <c r="B8148" s="4">
        <v>1353.7182299999999</v>
      </c>
      <c r="C8148" s="4">
        <v>-0.15264050000000001</v>
      </c>
      <c r="D8148" s="4">
        <v>0.36350072</v>
      </c>
      <c r="E8148" s="4">
        <v>0.44532965000000002</v>
      </c>
    </row>
    <row r="8149" spans="1:5" x14ac:dyDescent="0.2">
      <c r="A8149" s="4">
        <v>1994244</v>
      </c>
      <c r="B8149" s="4">
        <v>1.4202713199999999</v>
      </c>
      <c r="C8149" s="4">
        <v>1.52849576</v>
      </c>
      <c r="D8149" s="4">
        <v>0.36378334000000001</v>
      </c>
      <c r="E8149" s="4">
        <v>0.44557959000000003</v>
      </c>
    </row>
    <row r="8150" spans="1:5" x14ac:dyDescent="0.2">
      <c r="A8150" s="4">
        <v>1946654</v>
      </c>
      <c r="B8150" s="4">
        <v>1320.31249</v>
      </c>
      <c r="C8150" s="4">
        <v>0.13777337000000001</v>
      </c>
      <c r="D8150" s="4">
        <v>0.36379402</v>
      </c>
      <c r="E8150" s="4">
        <v>0.44557959000000003</v>
      </c>
    </row>
    <row r="8151" spans="1:5" x14ac:dyDescent="0.2">
      <c r="A8151" s="4">
        <v>1891600</v>
      </c>
      <c r="B8151" s="4">
        <v>2.0579014999999998</v>
      </c>
      <c r="C8151" s="4">
        <v>-1.2981328999999999</v>
      </c>
      <c r="D8151" s="4">
        <v>0.36386744999999998</v>
      </c>
      <c r="E8151" s="4">
        <v>0.44561485000000001</v>
      </c>
    </row>
    <row r="8152" spans="1:5" x14ac:dyDescent="0.2">
      <c r="A8152" s="4">
        <v>1884889</v>
      </c>
      <c r="B8152" s="4">
        <v>5.8203727299999999</v>
      </c>
      <c r="C8152" s="4">
        <v>0.91312132999999995</v>
      </c>
      <c r="D8152" s="4">
        <v>0.36419238999999998</v>
      </c>
      <c r="E8152" s="4">
        <v>0.44595806999999998</v>
      </c>
    </row>
    <row r="8153" spans="1:5" x14ac:dyDescent="0.2">
      <c r="A8153" s="4">
        <v>1879660</v>
      </c>
      <c r="B8153" s="4">
        <v>3.60577251</v>
      </c>
      <c r="C8153" s="4">
        <v>-0.96035700000000002</v>
      </c>
      <c r="D8153" s="4">
        <v>0.36460110000000001</v>
      </c>
      <c r="E8153" s="4">
        <v>0.44640377999999997</v>
      </c>
    </row>
    <row r="8154" spans="1:5" x14ac:dyDescent="0.2">
      <c r="A8154" s="4">
        <v>1894090</v>
      </c>
      <c r="B8154" s="4">
        <v>922.82553700000005</v>
      </c>
      <c r="C8154" s="4">
        <v>0.10990173</v>
      </c>
      <c r="D8154" s="4">
        <v>0.36516057000000002</v>
      </c>
      <c r="E8154" s="4">
        <v>0.44703393000000002</v>
      </c>
    </row>
    <row r="8155" spans="1:5" x14ac:dyDescent="0.2">
      <c r="A8155" s="4">
        <v>1890191</v>
      </c>
      <c r="B8155" s="4">
        <v>2329.5168199999998</v>
      </c>
      <c r="C8155" s="4">
        <v>-0.12385160000000001</v>
      </c>
      <c r="D8155" s="4">
        <v>0.36534813999999999</v>
      </c>
      <c r="E8155" s="4">
        <v>0.44720871000000001</v>
      </c>
    </row>
    <row r="8156" spans="1:5" x14ac:dyDescent="0.2">
      <c r="A8156" s="4">
        <v>1910228</v>
      </c>
      <c r="B8156" s="4">
        <v>980.42156799999998</v>
      </c>
      <c r="C8156" s="4">
        <v>0.13779437999999999</v>
      </c>
      <c r="D8156" s="4">
        <v>0.36549520000000002</v>
      </c>
      <c r="E8156" s="4">
        <v>0.44733386000000003</v>
      </c>
    </row>
    <row r="8157" spans="1:5" x14ac:dyDescent="0.2">
      <c r="A8157" s="4">
        <v>1896677</v>
      </c>
      <c r="B8157" s="4">
        <v>435.79886699999997</v>
      </c>
      <c r="C8157" s="4">
        <v>-0.12344239999999999</v>
      </c>
      <c r="D8157" s="4">
        <v>0.36554122999999999</v>
      </c>
      <c r="E8157" s="4">
        <v>0.44733534000000003</v>
      </c>
    </row>
    <row r="8158" spans="1:5" x14ac:dyDescent="0.2">
      <c r="A8158" s="4">
        <v>1791082</v>
      </c>
      <c r="B8158" s="4">
        <v>5.41966356</v>
      </c>
      <c r="C8158" s="4">
        <v>-0.80513939999999995</v>
      </c>
      <c r="D8158" s="4">
        <v>0.36622483</v>
      </c>
      <c r="E8158" s="4">
        <v>0.44808144999999999</v>
      </c>
    </row>
    <row r="8159" spans="1:5" x14ac:dyDescent="0.2">
      <c r="A8159" s="4">
        <v>1908087</v>
      </c>
      <c r="B8159" s="4">
        <v>8373.1277100000007</v>
      </c>
      <c r="C8159" s="4">
        <v>0.11956888</v>
      </c>
      <c r="D8159" s="4">
        <v>0.36624071000000002</v>
      </c>
      <c r="E8159" s="4">
        <v>0.44808144999999999</v>
      </c>
    </row>
    <row r="8160" spans="1:5" x14ac:dyDescent="0.2">
      <c r="A8160" s="4">
        <v>1026159</v>
      </c>
      <c r="B8160" s="4">
        <v>7.1545525200000002</v>
      </c>
      <c r="C8160" s="4">
        <v>0.70136885000000004</v>
      </c>
      <c r="D8160" s="4">
        <v>0.36674770000000001</v>
      </c>
      <c r="E8160" s="4">
        <v>0.44863196</v>
      </c>
    </row>
    <row r="8161" spans="1:5" x14ac:dyDescent="0.2">
      <c r="A8161" s="4">
        <v>1872333</v>
      </c>
      <c r="B8161" s="4">
        <v>3.22897817</v>
      </c>
      <c r="C8161" s="4">
        <v>0.96898061000000002</v>
      </c>
      <c r="D8161" s="4">
        <v>0.36687046000000001</v>
      </c>
      <c r="E8161" s="4">
        <v>0.44863196</v>
      </c>
    </row>
    <row r="8162" spans="1:5" x14ac:dyDescent="0.2">
      <c r="A8162" s="4">
        <v>1897701</v>
      </c>
      <c r="B8162" s="4">
        <v>781.33516599999996</v>
      </c>
      <c r="C8162" s="4">
        <v>0.13720319</v>
      </c>
      <c r="D8162" s="4">
        <v>0.36679402999999999</v>
      </c>
      <c r="E8162" s="4">
        <v>0.44863196</v>
      </c>
    </row>
    <row r="8163" spans="1:5" x14ac:dyDescent="0.2">
      <c r="A8163" s="4">
        <v>1901574</v>
      </c>
      <c r="B8163" s="4">
        <v>89.258443</v>
      </c>
      <c r="C8163" s="4">
        <v>0.27917039999999999</v>
      </c>
      <c r="D8163" s="4">
        <v>0.36684475</v>
      </c>
      <c r="E8163" s="4">
        <v>0.44863196</v>
      </c>
    </row>
    <row r="8164" spans="1:5" x14ac:dyDescent="0.2">
      <c r="A8164" s="4">
        <v>1890790</v>
      </c>
      <c r="B8164" s="4">
        <v>4166.8373000000001</v>
      </c>
      <c r="C8164" s="4">
        <v>9.8306710000000005E-2</v>
      </c>
      <c r="D8164" s="4">
        <v>0.36704608</v>
      </c>
      <c r="E8164" s="4">
        <v>0.44879173</v>
      </c>
    </row>
    <row r="8165" spans="1:5" x14ac:dyDescent="0.2">
      <c r="A8165" s="4">
        <v>1904332</v>
      </c>
      <c r="B8165" s="4">
        <v>3640.62273</v>
      </c>
      <c r="C8165" s="4">
        <v>-0.1054327</v>
      </c>
      <c r="D8165" s="4">
        <v>0.36753058</v>
      </c>
      <c r="E8165" s="4">
        <v>0.44932908999999999</v>
      </c>
    </row>
    <row r="8166" spans="1:5" x14ac:dyDescent="0.2">
      <c r="A8166" s="4">
        <v>1913298</v>
      </c>
      <c r="B8166" s="4">
        <v>1299.4493199999999</v>
      </c>
      <c r="C8166" s="4">
        <v>9.9260749999999995E-2</v>
      </c>
      <c r="D8166" s="4">
        <v>0.36769646</v>
      </c>
      <c r="E8166" s="4">
        <v>0.44947683999999999</v>
      </c>
    </row>
    <row r="8167" spans="1:5" x14ac:dyDescent="0.2">
      <c r="A8167" s="4">
        <v>1894225</v>
      </c>
      <c r="B8167" s="4">
        <v>1584.0221200000001</v>
      </c>
      <c r="C8167" s="4">
        <v>9.2620430000000004E-2</v>
      </c>
      <c r="D8167" s="4">
        <v>0.36782100000000001</v>
      </c>
      <c r="E8167" s="4">
        <v>0.44957402000000002</v>
      </c>
    </row>
    <row r="8168" spans="1:5" x14ac:dyDescent="0.2">
      <c r="A8168" s="4">
        <v>1907892</v>
      </c>
      <c r="B8168" s="4">
        <v>1638.02053</v>
      </c>
      <c r="C8168" s="4">
        <v>0.10428957</v>
      </c>
      <c r="D8168" s="4">
        <v>0.36878010999999999</v>
      </c>
      <c r="E8168" s="4">
        <v>0.45069110000000001</v>
      </c>
    </row>
    <row r="8169" spans="1:5" x14ac:dyDescent="0.2">
      <c r="A8169" s="4">
        <v>1881388</v>
      </c>
      <c r="B8169" s="4">
        <v>726.01228700000001</v>
      </c>
      <c r="C8169" s="4">
        <v>0.10419642</v>
      </c>
      <c r="D8169" s="4">
        <v>0.36903420999999997</v>
      </c>
      <c r="E8169" s="4">
        <v>0.45089122999999998</v>
      </c>
    </row>
    <row r="8170" spans="1:5" x14ac:dyDescent="0.2">
      <c r="A8170" s="4">
        <v>1902157</v>
      </c>
      <c r="B8170" s="4">
        <v>286.08240599999999</v>
      </c>
      <c r="C8170" s="4">
        <v>-0.18564140000000001</v>
      </c>
      <c r="D8170" s="4">
        <v>0.36902199000000002</v>
      </c>
      <c r="E8170" s="4">
        <v>0.45089122999999998</v>
      </c>
    </row>
    <row r="8171" spans="1:5" x14ac:dyDescent="0.2">
      <c r="A8171" s="4">
        <v>1875726</v>
      </c>
      <c r="B8171" s="4">
        <v>2718.9554600000001</v>
      </c>
      <c r="C8171" s="4">
        <v>-9.3033400000000002E-2</v>
      </c>
      <c r="D8171" s="4">
        <v>0.37038632999999999</v>
      </c>
      <c r="E8171" s="4">
        <v>0.45243250000000002</v>
      </c>
    </row>
    <row r="8172" spans="1:5" x14ac:dyDescent="0.2">
      <c r="A8172" s="4">
        <v>1273742</v>
      </c>
      <c r="B8172" s="4">
        <v>33.8139459</v>
      </c>
      <c r="C8172" s="4">
        <v>-0.34637210000000002</v>
      </c>
      <c r="D8172" s="4">
        <v>0.37036186999999998</v>
      </c>
      <c r="E8172" s="4">
        <v>0.45243250000000002</v>
      </c>
    </row>
    <row r="8173" spans="1:5" x14ac:dyDescent="0.2">
      <c r="A8173" s="4">
        <v>1954828</v>
      </c>
      <c r="B8173" s="4">
        <v>4.7515460799999998</v>
      </c>
      <c r="C8173" s="4">
        <v>-0.89002990000000004</v>
      </c>
      <c r="D8173" s="4">
        <v>0.37055328999999998</v>
      </c>
      <c r="E8173" s="4">
        <v>0.45258105999999998</v>
      </c>
    </row>
    <row r="8174" spans="1:5" x14ac:dyDescent="0.2">
      <c r="A8174" s="4">
        <v>1924297</v>
      </c>
      <c r="B8174" s="4">
        <v>9362.9633699999995</v>
      </c>
      <c r="C8174" s="4">
        <v>-9.7233399999999998E-2</v>
      </c>
      <c r="D8174" s="4">
        <v>0.37064636000000001</v>
      </c>
      <c r="E8174" s="4">
        <v>0.45263933000000001</v>
      </c>
    </row>
    <row r="8175" spans="1:5" x14ac:dyDescent="0.2">
      <c r="A8175" s="4">
        <v>1888920</v>
      </c>
      <c r="B8175" s="4">
        <v>626.35373000000004</v>
      </c>
      <c r="C8175" s="4">
        <v>-0.13566510000000001</v>
      </c>
      <c r="D8175" s="4">
        <v>0.37098277000000002</v>
      </c>
      <c r="E8175" s="4">
        <v>0.45299474000000001</v>
      </c>
    </row>
    <row r="8176" spans="1:5" x14ac:dyDescent="0.2">
      <c r="A8176" s="4">
        <v>1876045</v>
      </c>
      <c r="B8176" s="4">
        <v>251.843219</v>
      </c>
      <c r="C8176" s="4">
        <v>0.13922337000000001</v>
      </c>
      <c r="D8176" s="4">
        <v>0.37127552000000003</v>
      </c>
      <c r="E8176" s="4">
        <v>0.45329675000000003</v>
      </c>
    </row>
    <row r="8177" spans="1:5" x14ac:dyDescent="0.2">
      <c r="A8177" s="4">
        <v>1986810</v>
      </c>
      <c r="B8177" s="4">
        <v>1.38565055</v>
      </c>
      <c r="C8177" s="4">
        <v>-1.7903119000000001</v>
      </c>
      <c r="D8177" s="4">
        <v>0.37145494000000001</v>
      </c>
      <c r="E8177" s="4">
        <v>0.45346034000000002</v>
      </c>
    </row>
    <row r="8178" spans="1:5" x14ac:dyDescent="0.2">
      <c r="A8178" s="4">
        <v>1800627</v>
      </c>
      <c r="B8178" s="4">
        <v>28.2769707</v>
      </c>
      <c r="C8178" s="4">
        <v>-0.44592219999999999</v>
      </c>
      <c r="D8178" s="4">
        <v>0.37154417000000001</v>
      </c>
      <c r="E8178" s="4">
        <v>0.45351381000000002</v>
      </c>
    </row>
    <row r="8179" spans="1:5" x14ac:dyDescent="0.2">
      <c r="A8179" s="4">
        <v>1927320</v>
      </c>
      <c r="B8179" s="4">
        <v>1257.8746900000001</v>
      </c>
      <c r="C8179" s="4">
        <v>-9.2983800000000005E-2</v>
      </c>
      <c r="D8179" s="4">
        <v>0.37172074999999999</v>
      </c>
      <c r="E8179" s="4">
        <v>0.45367385999999998</v>
      </c>
    </row>
    <row r="8180" spans="1:5" x14ac:dyDescent="0.2">
      <c r="A8180" s="4">
        <v>1909118</v>
      </c>
      <c r="B8180" s="4">
        <v>2131.3397300000001</v>
      </c>
      <c r="C8180" s="4">
        <v>0.10250943999999999</v>
      </c>
      <c r="D8180" s="4">
        <v>0.37186651999999998</v>
      </c>
      <c r="E8180" s="4">
        <v>0.45379627</v>
      </c>
    </row>
    <row r="8181" spans="1:5" x14ac:dyDescent="0.2">
      <c r="A8181" s="4">
        <v>1873342</v>
      </c>
      <c r="B8181" s="4">
        <v>4051.1662900000001</v>
      </c>
      <c r="C8181" s="4">
        <v>-0.10099619999999999</v>
      </c>
      <c r="D8181" s="4">
        <v>0.37213271999999997</v>
      </c>
      <c r="E8181" s="4">
        <v>0.45406561000000001</v>
      </c>
    </row>
    <row r="8182" spans="1:5" x14ac:dyDescent="0.2">
      <c r="A8182" s="4">
        <v>1982517</v>
      </c>
      <c r="B8182" s="4">
        <v>11.0477399</v>
      </c>
      <c r="C8182" s="4">
        <v>-0.53355459999999999</v>
      </c>
      <c r="D8182" s="4">
        <v>0.37242546999999998</v>
      </c>
      <c r="E8182" s="4">
        <v>0.45436726999999999</v>
      </c>
    </row>
    <row r="8183" spans="1:5" x14ac:dyDescent="0.2">
      <c r="A8183" s="4">
        <v>1859859</v>
      </c>
      <c r="B8183" s="4">
        <v>1013.0656</v>
      </c>
      <c r="C8183" s="4">
        <v>-0.12255489999999999</v>
      </c>
      <c r="D8183" s="4">
        <v>0.37266127999999998</v>
      </c>
      <c r="E8183" s="4">
        <v>0.45459938999999999</v>
      </c>
    </row>
    <row r="8184" spans="1:5" x14ac:dyDescent="0.2">
      <c r="A8184" s="4">
        <v>1893804</v>
      </c>
      <c r="B8184" s="4">
        <v>890.33597599999996</v>
      </c>
      <c r="C8184" s="4">
        <v>8.8732279999999997E-2</v>
      </c>
      <c r="D8184" s="4">
        <v>0.37303075000000002</v>
      </c>
      <c r="E8184" s="4">
        <v>0.45499450000000002</v>
      </c>
    </row>
    <row r="8185" spans="1:5" x14ac:dyDescent="0.2">
      <c r="A8185" s="4">
        <v>1955224</v>
      </c>
      <c r="B8185" s="4">
        <v>1.4554097699999999</v>
      </c>
      <c r="C8185" s="4">
        <v>1.60902688</v>
      </c>
      <c r="D8185" s="4">
        <v>0.37339523000000002</v>
      </c>
      <c r="E8185" s="4">
        <v>0.45538340999999999</v>
      </c>
    </row>
    <row r="8186" spans="1:5" x14ac:dyDescent="0.2">
      <c r="A8186" s="4">
        <v>1796222</v>
      </c>
      <c r="B8186" s="4">
        <v>380.71639900000002</v>
      </c>
      <c r="C8186" s="4">
        <v>-0.1649071</v>
      </c>
      <c r="D8186" s="4">
        <v>0.37361385000000003</v>
      </c>
      <c r="E8186" s="4">
        <v>0.45559435999999998</v>
      </c>
    </row>
    <row r="8187" spans="1:5" x14ac:dyDescent="0.2">
      <c r="A8187" s="4">
        <v>1908213</v>
      </c>
      <c r="B8187" s="4">
        <v>433.29764599999999</v>
      </c>
      <c r="C8187" s="4">
        <v>-0.13650080000000001</v>
      </c>
      <c r="D8187" s="4">
        <v>0.37387981999999997</v>
      </c>
      <c r="E8187" s="4">
        <v>0.45586299000000002</v>
      </c>
    </row>
    <row r="8188" spans="1:5" x14ac:dyDescent="0.2">
      <c r="A8188" s="4">
        <v>1957564</v>
      </c>
      <c r="B8188" s="4">
        <v>1.73730384</v>
      </c>
      <c r="C8188" s="4">
        <v>-1.5012502999999999</v>
      </c>
      <c r="D8188" s="4">
        <v>0.37435310999999999</v>
      </c>
      <c r="E8188" s="4">
        <v>0.45638432000000001</v>
      </c>
    </row>
    <row r="8189" spans="1:5" x14ac:dyDescent="0.2">
      <c r="A8189" s="4">
        <v>1968642</v>
      </c>
      <c r="B8189" s="4">
        <v>2014.9733799999999</v>
      </c>
      <c r="C8189" s="4">
        <v>-0.1028327</v>
      </c>
      <c r="D8189" s="4">
        <v>0.37479659999999998</v>
      </c>
      <c r="E8189" s="4">
        <v>0.45686917999999999</v>
      </c>
    </row>
    <row r="8190" spans="1:5" x14ac:dyDescent="0.2">
      <c r="A8190" s="4">
        <v>1919877</v>
      </c>
      <c r="B8190" s="4">
        <v>1030.9284600000001</v>
      </c>
      <c r="C8190" s="4">
        <v>0.11641318</v>
      </c>
      <c r="D8190" s="4">
        <v>0.37486090999999999</v>
      </c>
      <c r="E8190" s="4">
        <v>0.45689176999999997</v>
      </c>
    </row>
    <row r="8191" spans="1:5" x14ac:dyDescent="0.2">
      <c r="A8191" s="4">
        <v>1792419</v>
      </c>
      <c r="B8191" s="4">
        <v>3.0127785399999998</v>
      </c>
      <c r="C8191" s="4">
        <v>1.2262010800000001</v>
      </c>
      <c r="D8191" s="4">
        <v>0.37490801000000001</v>
      </c>
      <c r="E8191" s="4">
        <v>0.45689339000000001</v>
      </c>
    </row>
    <row r="8192" spans="1:5" x14ac:dyDescent="0.2">
      <c r="A8192" s="4">
        <v>1881556</v>
      </c>
      <c r="B8192" s="4">
        <v>379.86412799999999</v>
      </c>
      <c r="C8192" s="4">
        <v>0.13074243999999999</v>
      </c>
      <c r="D8192" s="4">
        <v>0.37528876999999999</v>
      </c>
      <c r="E8192" s="4">
        <v>0.45724575000000001</v>
      </c>
    </row>
    <row r="8193" spans="1:5" x14ac:dyDescent="0.2">
      <c r="A8193" s="4">
        <v>1895431</v>
      </c>
      <c r="B8193" s="4">
        <v>26.4070547</v>
      </c>
      <c r="C8193" s="4">
        <v>-0.33368199999999998</v>
      </c>
      <c r="D8193" s="4">
        <v>0.37525447000000001</v>
      </c>
      <c r="E8193" s="4">
        <v>0.45724575000000001</v>
      </c>
    </row>
    <row r="8194" spans="1:5" x14ac:dyDescent="0.2">
      <c r="A8194" s="4">
        <v>1793047</v>
      </c>
      <c r="B8194" s="4">
        <v>1069.8039900000001</v>
      </c>
      <c r="C8194" s="4">
        <v>-0.11673799999999999</v>
      </c>
      <c r="D8194" s="4">
        <v>0.37539138</v>
      </c>
      <c r="E8194" s="4">
        <v>0.45731494</v>
      </c>
    </row>
    <row r="8195" spans="1:5" x14ac:dyDescent="0.2">
      <c r="A8195" s="4">
        <v>1897235</v>
      </c>
      <c r="B8195" s="4">
        <v>8762.4237599999997</v>
      </c>
      <c r="C8195" s="4">
        <v>0.13989175000000001</v>
      </c>
      <c r="D8195" s="4">
        <v>0.37556954999999997</v>
      </c>
      <c r="E8195" s="4">
        <v>0.45747617000000002</v>
      </c>
    </row>
    <row r="8196" spans="1:5" x14ac:dyDescent="0.2">
      <c r="A8196" s="4">
        <v>1791610</v>
      </c>
      <c r="B8196" s="4">
        <v>657.09358999999995</v>
      </c>
      <c r="C8196" s="4">
        <v>0.13142300000000001</v>
      </c>
      <c r="D8196" s="4">
        <v>0.37609253999999998</v>
      </c>
      <c r="E8196" s="4">
        <v>0.45805731</v>
      </c>
    </row>
    <row r="8197" spans="1:5" x14ac:dyDescent="0.2">
      <c r="A8197" s="4">
        <v>1913829</v>
      </c>
      <c r="B8197" s="4">
        <v>2666.3910999999998</v>
      </c>
      <c r="C8197" s="4">
        <v>-0.1187589</v>
      </c>
      <c r="D8197" s="4">
        <v>0.37762381</v>
      </c>
      <c r="E8197" s="4">
        <v>0.45986619000000001</v>
      </c>
    </row>
    <row r="8198" spans="1:5" x14ac:dyDescent="0.2">
      <c r="A8198" s="4">
        <v>1913318</v>
      </c>
      <c r="B8198" s="4">
        <v>2722.3724900000002</v>
      </c>
      <c r="C8198" s="4">
        <v>-7.6645099999999994E-2</v>
      </c>
      <c r="D8198" s="4">
        <v>0.37777198000000001</v>
      </c>
      <c r="E8198" s="4">
        <v>0.45999050000000002</v>
      </c>
    </row>
    <row r="8199" spans="1:5" x14ac:dyDescent="0.2">
      <c r="A8199" s="4">
        <v>1880478</v>
      </c>
      <c r="B8199" s="4">
        <v>1802.0265300000001</v>
      </c>
      <c r="C8199" s="4">
        <v>0.11763435999999999</v>
      </c>
      <c r="D8199" s="4">
        <v>0.37789900999999998</v>
      </c>
      <c r="E8199" s="4">
        <v>0.46008905</v>
      </c>
    </row>
    <row r="8200" spans="1:5" x14ac:dyDescent="0.2">
      <c r="A8200" s="4">
        <v>1870581</v>
      </c>
      <c r="B8200" s="4">
        <v>16.3973324</v>
      </c>
      <c r="C8200" s="4">
        <v>0.49781437000000001</v>
      </c>
      <c r="D8200" s="4">
        <v>0.37842347999999998</v>
      </c>
      <c r="E8200" s="4">
        <v>0.46067140000000001</v>
      </c>
    </row>
    <row r="8201" spans="1:5" x14ac:dyDescent="0.2">
      <c r="A8201" s="4">
        <v>1946343</v>
      </c>
      <c r="B8201" s="4">
        <v>75.679471800000002</v>
      </c>
      <c r="C8201" s="4">
        <v>-0.27040599999999998</v>
      </c>
      <c r="D8201" s="4">
        <v>0.37867904000000002</v>
      </c>
      <c r="E8201" s="4">
        <v>0.46092628000000002</v>
      </c>
    </row>
    <row r="8202" spans="1:5" x14ac:dyDescent="0.2">
      <c r="A8202" s="4">
        <v>1873329</v>
      </c>
      <c r="B8202" s="4">
        <v>4319.8570499999996</v>
      </c>
      <c r="C8202" s="4">
        <v>-0.1037555</v>
      </c>
      <c r="D8202" s="4">
        <v>0.37876293</v>
      </c>
      <c r="E8202" s="4">
        <v>0.46097218000000001</v>
      </c>
    </row>
    <row r="8203" spans="1:5" x14ac:dyDescent="0.2">
      <c r="A8203" s="4">
        <v>1921136</v>
      </c>
      <c r="B8203" s="4">
        <v>810.91545099999996</v>
      </c>
      <c r="C8203" s="4">
        <v>0.12846724000000001</v>
      </c>
      <c r="D8203" s="4">
        <v>0.37915626000000002</v>
      </c>
      <c r="E8203" s="4">
        <v>0.46139461999999998</v>
      </c>
    </row>
    <row r="8204" spans="1:5" x14ac:dyDescent="0.2">
      <c r="A8204" s="4">
        <v>1996375</v>
      </c>
      <c r="B8204" s="4">
        <v>4.1029544400000004</v>
      </c>
      <c r="C8204" s="4">
        <v>0.86139845000000004</v>
      </c>
      <c r="D8204" s="4">
        <v>0.37930521</v>
      </c>
      <c r="E8204" s="4">
        <v>0.46146334999999999</v>
      </c>
    </row>
    <row r="8205" spans="1:5" x14ac:dyDescent="0.2">
      <c r="A8205" s="4">
        <v>1925943</v>
      </c>
      <c r="B8205" s="4">
        <v>2464.8458000000001</v>
      </c>
      <c r="C8205" s="4">
        <v>0.12167198</v>
      </c>
      <c r="D8205" s="4">
        <v>0.37926327999999998</v>
      </c>
      <c r="E8205" s="4">
        <v>0.46146334999999999</v>
      </c>
    </row>
    <row r="8206" spans="1:5" x14ac:dyDescent="0.2">
      <c r="A8206" s="4">
        <v>1834788</v>
      </c>
      <c r="B8206" s="4">
        <v>4663.3071499999996</v>
      </c>
      <c r="C8206" s="4">
        <v>-8.3301299999999995E-2</v>
      </c>
      <c r="D8206" s="4">
        <v>0.38041828999999999</v>
      </c>
      <c r="E8206" s="4">
        <v>0.46276112000000003</v>
      </c>
    </row>
    <row r="8207" spans="1:5" x14ac:dyDescent="0.2">
      <c r="A8207" s="4">
        <v>1966207</v>
      </c>
      <c r="B8207" s="4">
        <v>773.27534000000003</v>
      </c>
      <c r="C8207" s="4">
        <v>-0.14734369999999999</v>
      </c>
      <c r="D8207" s="4">
        <v>0.38112152999999999</v>
      </c>
      <c r="E8207" s="4">
        <v>0.46356007999999999</v>
      </c>
    </row>
    <row r="8208" spans="1:5" x14ac:dyDescent="0.2">
      <c r="A8208" s="4">
        <v>1882848</v>
      </c>
      <c r="B8208" s="4">
        <v>6192.5913600000003</v>
      </c>
      <c r="C8208" s="4">
        <v>-0.10293140000000001</v>
      </c>
      <c r="D8208" s="4">
        <v>0.3816175</v>
      </c>
      <c r="E8208" s="4">
        <v>0.46410678</v>
      </c>
    </row>
    <row r="8209" spans="1:5" x14ac:dyDescent="0.2">
      <c r="A8209" s="4">
        <v>1906711</v>
      </c>
      <c r="B8209" s="4">
        <v>3.21345035</v>
      </c>
      <c r="C8209" s="4">
        <v>0.98002542999999998</v>
      </c>
      <c r="D8209" s="4">
        <v>0.38209745000000001</v>
      </c>
      <c r="E8209" s="4">
        <v>0.46460210000000002</v>
      </c>
    </row>
    <row r="8210" spans="1:5" x14ac:dyDescent="0.2">
      <c r="A8210" s="4">
        <v>1911249</v>
      </c>
      <c r="B8210" s="4">
        <v>1.4400849499999999</v>
      </c>
      <c r="C8210" s="4">
        <v>1.59319415</v>
      </c>
      <c r="D8210" s="4">
        <v>0.38211789000000002</v>
      </c>
      <c r="E8210" s="4">
        <v>0.46460210000000002</v>
      </c>
    </row>
    <row r="8211" spans="1:5" x14ac:dyDescent="0.2">
      <c r="A8211" s="4">
        <v>1051129</v>
      </c>
      <c r="B8211" s="4">
        <v>1.9237546000000001</v>
      </c>
      <c r="C8211" s="4">
        <v>-1.5809991000000001</v>
      </c>
      <c r="D8211" s="4">
        <v>0.38227653</v>
      </c>
      <c r="E8211" s="4">
        <v>0.46473837000000001</v>
      </c>
    </row>
    <row r="8212" spans="1:5" x14ac:dyDescent="0.2">
      <c r="A8212" s="4">
        <v>1908268</v>
      </c>
      <c r="B8212" s="4">
        <v>1850.6921299999999</v>
      </c>
      <c r="C8212" s="4">
        <v>0.12696060000000001</v>
      </c>
      <c r="D8212" s="4">
        <v>0.38236177999999998</v>
      </c>
      <c r="E8212" s="4">
        <v>0.46478540000000002</v>
      </c>
    </row>
    <row r="8213" spans="1:5" x14ac:dyDescent="0.2">
      <c r="A8213" s="4">
        <v>1814644</v>
      </c>
      <c r="B8213" s="4">
        <v>2186.9964300000001</v>
      </c>
      <c r="C8213" s="4">
        <v>-9.3933900000000001E-2</v>
      </c>
      <c r="D8213" s="4">
        <v>0.38313458</v>
      </c>
      <c r="E8213" s="4">
        <v>0.46560624</v>
      </c>
    </row>
    <row r="8214" spans="1:5" x14ac:dyDescent="0.2">
      <c r="A8214" s="4">
        <v>1919051</v>
      </c>
      <c r="B8214" s="4">
        <v>2376.5328500000001</v>
      </c>
      <c r="C8214" s="4">
        <v>-0.10584689999999999</v>
      </c>
      <c r="D8214" s="4">
        <v>0.38322365000000003</v>
      </c>
      <c r="E8214" s="4">
        <v>0.46560624</v>
      </c>
    </row>
    <row r="8215" spans="1:5" x14ac:dyDescent="0.2">
      <c r="A8215" s="4">
        <v>1975130</v>
      </c>
      <c r="B8215" s="4">
        <v>16.873255799999999</v>
      </c>
      <c r="C8215" s="4">
        <v>-0.44604179999999999</v>
      </c>
      <c r="D8215" s="4">
        <v>0.38318890999999999</v>
      </c>
      <c r="E8215" s="4">
        <v>0.46560624</v>
      </c>
    </row>
    <row r="8216" spans="1:5" x14ac:dyDescent="0.2">
      <c r="A8216" s="4">
        <v>1806188</v>
      </c>
      <c r="B8216" s="4">
        <v>701.90221799999995</v>
      </c>
      <c r="C8216" s="4">
        <v>-0.113664</v>
      </c>
      <c r="D8216" s="4">
        <v>0.38322276</v>
      </c>
      <c r="E8216" s="4">
        <v>0.46560624</v>
      </c>
    </row>
    <row r="8217" spans="1:5" x14ac:dyDescent="0.2">
      <c r="A8217" s="4">
        <v>1912883</v>
      </c>
      <c r="B8217" s="4">
        <v>913.71600799999999</v>
      </c>
      <c r="C8217" s="4">
        <v>0.10280578999999999</v>
      </c>
      <c r="D8217" s="4">
        <v>0.38362844000000001</v>
      </c>
      <c r="E8217" s="4">
        <v>0.46604131999999998</v>
      </c>
    </row>
    <row r="8218" spans="1:5" x14ac:dyDescent="0.2">
      <c r="A8218" s="4">
        <v>1900412</v>
      </c>
      <c r="B8218" s="4">
        <v>314.72519599999998</v>
      </c>
      <c r="C8218" s="4">
        <v>0.15683345000000001</v>
      </c>
      <c r="D8218" s="4">
        <v>0.38394567000000002</v>
      </c>
      <c r="E8218" s="4">
        <v>0.46636992999999999</v>
      </c>
    </row>
    <row r="8219" spans="1:5" x14ac:dyDescent="0.2">
      <c r="A8219" s="4">
        <v>1906921</v>
      </c>
      <c r="B8219" s="4">
        <v>208.52260799999999</v>
      </c>
      <c r="C8219" s="4">
        <v>0.16926337999999999</v>
      </c>
      <c r="D8219" s="4">
        <v>0.38429398999999997</v>
      </c>
      <c r="E8219" s="4">
        <v>0.46673622999999997</v>
      </c>
    </row>
    <row r="8220" spans="1:5" x14ac:dyDescent="0.2">
      <c r="A8220" s="4">
        <v>1922101</v>
      </c>
      <c r="B8220" s="4">
        <v>2.4617493399999999</v>
      </c>
      <c r="C8220" s="4">
        <v>1.26138492</v>
      </c>
      <c r="D8220" s="4">
        <v>0.38458183000000001</v>
      </c>
      <c r="E8220" s="4">
        <v>0.46702341000000003</v>
      </c>
    </row>
    <row r="8221" spans="1:5" x14ac:dyDescent="0.2">
      <c r="A8221" s="4">
        <v>1844428</v>
      </c>
      <c r="B8221" s="4">
        <v>26.987402100000001</v>
      </c>
      <c r="C8221" s="4">
        <v>-0.40877619999999998</v>
      </c>
      <c r="D8221" s="4">
        <v>0.38467082000000002</v>
      </c>
      <c r="E8221" s="4">
        <v>0.46702341000000003</v>
      </c>
    </row>
    <row r="8222" spans="1:5" x14ac:dyDescent="0.2">
      <c r="A8222" s="4">
        <v>1845300</v>
      </c>
      <c r="B8222" s="4">
        <v>1173.8446200000001</v>
      </c>
      <c r="C8222" s="4">
        <v>-8.9448200000000005E-2</v>
      </c>
      <c r="D8222" s="4">
        <v>0.38462808999999998</v>
      </c>
      <c r="E8222" s="4">
        <v>0.46702341000000003</v>
      </c>
    </row>
    <row r="8223" spans="1:5" x14ac:dyDescent="0.2">
      <c r="A8223" s="4">
        <v>1751400</v>
      </c>
      <c r="B8223" s="4">
        <v>1.70157552</v>
      </c>
      <c r="C8223" s="4">
        <v>-1.4705554999999999</v>
      </c>
      <c r="D8223" s="4">
        <v>0.38511835</v>
      </c>
      <c r="E8223" s="4">
        <v>0.46750987999999999</v>
      </c>
    </row>
    <row r="8224" spans="1:5" x14ac:dyDescent="0.2">
      <c r="A8224" s="4">
        <v>1876587</v>
      </c>
      <c r="B8224" s="4">
        <v>1167.2849000000001</v>
      </c>
      <c r="C8224" s="4">
        <v>0.10631464</v>
      </c>
      <c r="D8224" s="4">
        <v>0.38521092000000001</v>
      </c>
      <c r="E8224" s="4">
        <v>0.46756539000000003</v>
      </c>
    </row>
    <row r="8225" spans="1:5" x14ac:dyDescent="0.2">
      <c r="A8225" s="4">
        <v>1873068</v>
      </c>
      <c r="B8225" s="4">
        <v>8198.0551400000004</v>
      </c>
      <c r="C8225" s="4">
        <v>0.11830230999999999</v>
      </c>
      <c r="D8225" s="4">
        <v>0.38549286999999999</v>
      </c>
      <c r="E8225" s="4">
        <v>0.46782326000000002</v>
      </c>
    </row>
    <row r="8226" spans="1:5" x14ac:dyDescent="0.2">
      <c r="A8226" s="4">
        <v>1915221</v>
      </c>
      <c r="B8226" s="4">
        <v>3.9094011700000002</v>
      </c>
      <c r="C8226" s="4">
        <v>-0.86726959999999997</v>
      </c>
      <c r="D8226" s="4">
        <v>0.38551711</v>
      </c>
      <c r="E8226" s="4">
        <v>0.46782326000000002</v>
      </c>
    </row>
    <row r="8227" spans="1:5" x14ac:dyDescent="0.2">
      <c r="A8227" s="4">
        <v>1910362</v>
      </c>
      <c r="B8227" s="4">
        <v>617.91393000000005</v>
      </c>
      <c r="C8227" s="4">
        <v>-0.125279</v>
      </c>
      <c r="D8227" s="4">
        <v>0.38628716000000002</v>
      </c>
      <c r="E8227" s="4">
        <v>0.46870072000000002</v>
      </c>
    </row>
    <row r="8228" spans="1:5" x14ac:dyDescent="0.2">
      <c r="A8228" s="4">
        <v>1902479</v>
      </c>
      <c r="B8228" s="4">
        <v>2812.98254</v>
      </c>
      <c r="C8228" s="4">
        <v>8.9030079999999998E-2</v>
      </c>
      <c r="D8228" s="4">
        <v>0.38633974999999998</v>
      </c>
      <c r="E8228" s="4">
        <v>0.46870754999999997</v>
      </c>
    </row>
    <row r="8229" spans="1:5" x14ac:dyDescent="0.2">
      <c r="A8229" s="4">
        <v>1903862</v>
      </c>
      <c r="B8229" s="4">
        <v>1612.7357400000001</v>
      </c>
      <c r="C8229" s="4">
        <v>0.11250554</v>
      </c>
      <c r="D8229" s="4">
        <v>0.38644392</v>
      </c>
      <c r="E8229" s="4">
        <v>0.46877695000000003</v>
      </c>
    </row>
    <row r="8230" spans="1:5" x14ac:dyDescent="0.2">
      <c r="A8230" s="4">
        <v>1886260</v>
      </c>
      <c r="B8230" s="4">
        <v>671.72077100000001</v>
      </c>
      <c r="C8230" s="4">
        <v>9.7468589999999994E-2</v>
      </c>
      <c r="D8230" s="4">
        <v>0.38720413999999997</v>
      </c>
      <c r="E8230" s="4">
        <v>0.46964205999999997</v>
      </c>
    </row>
    <row r="8231" spans="1:5" x14ac:dyDescent="0.2">
      <c r="A8231" s="4">
        <v>1792022</v>
      </c>
      <c r="B8231" s="4">
        <v>315.40196400000002</v>
      </c>
      <c r="C8231" s="4">
        <v>0.12343446</v>
      </c>
      <c r="D8231" s="4">
        <v>0.38751279999999999</v>
      </c>
      <c r="E8231" s="4">
        <v>0.46995932000000001</v>
      </c>
    </row>
    <row r="8232" spans="1:5" x14ac:dyDescent="0.2">
      <c r="A8232" s="4">
        <v>1884862</v>
      </c>
      <c r="B8232" s="4">
        <v>476.243672</v>
      </c>
      <c r="C8232" s="4">
        <v>-0.12768560000000001</v>
      </c>
      <c r="D8232" s="4">
        <v>0.38783139999999999</v>
      </c>
      <c r="E8232" s="4">
        <v>0.47028857000000002</v>
      </c>
    </row>
    <row r="8233" spans="1:5" x14ac:dyDescent="0.2">
      <c r="A8233" s="4">
        <v>1878697</v>
      </c>
      <c r="B8233" s="4">
        <v>2000.8646200000001</v>
      </c>
      <c r="C8233" s="4">
        <v>-0.19731570000000001</v>
      </c>
      <c r="D8233" s="4">
        <v>0.38821084</v>
      </c>
      <c r="E8233" s="4">
        <v>0.47069149999999998</v>
      </c>
    </row>
    <row r="8234" spans="1:5" x14ac:dyDescent="0.2">
      <c r="A8234" s="4">
        <v>1996847</v>
      </c>
      <c r="B8234" s="4">
        <v>1.9377439400000001</v>
      </c>
      <c r="C8234" s="4">
        <v>1.3745624700000001</v>
      </c>
      <c r="D8234" s="4">
        <v>0.38880605000000001</v>
      </c>
      <c r="E8234" s="4">
        <v>0.47135590999999999</v>
      </c>
    </row>
    <row r="8235" spans="1:5" x14ac:dyDescent="0.2">
      <c r="A8235" s="4">
        <v>1898858</v>
      </c>
      <c r="B8235" s="4">
        <v>5.7289937200000001</v>
      </c>
      <c r="C8235" s="4">
        <v>0.71799095000000002</v>
      </c>
      <c r="D8235" s="4">
        <v>0.38907235000000001</v>
      </c>
      <c r="E8235" s="4">
        <v>0.4715763</v>
      </c>
    </row>
    <row r="8236" spans="1:5" x14ac:dyDescent="0.2">
      <c r="A8236" s="4">
        <v>1806319</v>
      </c>
      <c r="B8236" s="4">
        <v>984.10470399999997</v>
      </c>
      <c r="C8236" s="4">
        <v>0.12729507000000001</v>
      </c>
      <c r="D8236" s="4">
        <v>0.38908234000000003</v>
      </c>
      <c r="E8236" s="4">
        <v>0.4715763</v>
      </c>
    </row>
    <row r="8237" spans="1:5" x14ac:dyDescent="0.2">
      <c r="A8237" s="4">
        <v>1868121</v>
      </c>
      <c r="B8237" s="4">
        <v>466.74241999999998</v>
      </c>
      <c r="C8237" s="4">
        <v>-0.10871459999999999</v>
      </c>
      <c r="D8237" s="4">
        <v>0.38968612000000002</v>
      </c>
      <c r="E8237" s="4">
        <v>0.47225075</v>
      </c>
    </row>
    <row r="8238" spans="1:5" x14ac:dyDescent="0.2">
      <c r="A8238" s="4">
        <v>1915309</v>
      </c>
      <c r="B8238" s="4">
        <v>333.66290400000003</v>
      </c>
      <c r="C8238" s="4">
        <v>0.144182</v>
      </c>
      <c r="D8238" s="4">
        <v>0.38976607000000002</v>
      </c>
      <c r="E8238" s="4">
        <v>0.47228279000000001</v>
      </c>
    </row>
    <row r="8239" spans="1:5" x14ac:dyDescent="0.2">
      <c r="A8239" s="4">
        <v>1794830</v>
      </c>
      <c r="B8239" s="4">
        <v>475.40897899999999</v>
      </c>
      <c r="C8239" s="4">
        <v>-0.10594679999999999</v>
      </c>
      <c r="D8239" s="4">
        <v>0.38980719000000003</v>
      </c>
      <c r="E8239" s="4">
        <v>0.47228279000000001</v>
      </c>
    </row>
    <row r="8240" spans="1:5" x14ac:dyDescent="0.2">
      <c r="A8240" s="4">
        <v>1975972</v>
      </c>
      <c r="B8240" s="4">
        <v>5.0326063400000001</v>
      </c>
      <c r="C8240" s="4">
        <v>0.85513377999999995</v>
      </c>
      <c r="D8240" s="4">
        <v>0.38998003999999997</v>
      </c>
      <c r="E8240" s="4">
        <v>0.47243486000000001</v>
      </c>
    </row>
    <row r="8241" spans="1:5" x14ac:dyDescent="0.2">
      <c r="A8241" s="4">
        <v>1910222</v>
      </c>
      <c r="B8241" s="4">
        <v>771.16727300000002</v>
      </c>
      <c r="C8241" s="4">
        <v>0.47903129</v>
      </c>
      <c r="D8241" s="4">
        <v>0.39048168999999999</v>
      </c>
      <c r="E8241" s="4">
        <v>0.47298517000000001</v>
      </c>
    </row>
    <row r="8242" spans="1:5" x14ac:dyDescent="0.2">
      <c r="A8242" s="4">
        <v>1895708</v>
      </c>
      <c r="B8242" s="4">
        <v>571.72599700000001</v>
      </c>
      <c r="C8242" s="4">
        <v>0.10802523</v>
      </c>
      <c r="D8242" s="4">
        <v>0.39091882</v>
      </c>
      <c r="E8242" s="4">
        <v>0.47345719000000003</v>
      </c>
    </row>
    <row r="8243" spans="1:5" x14ac:dyDescent="0.2">
      <c r="A8243" s="4">
        <v>1875885</v>
      </c>
      <c r="B8243" s="4">
        <v>2.0724779</v>
      </c>
      <c r="C8243" s="4">
        <v>-1.2245822</v>
      </c>
      <c r="D8243" s="4">
        <v>0.39123869</v>
      </c>
      <c r="E8243" s="4">
        <v>0.47367217</v>
      </c>
    </row>
    <row r="8244" spans="1:5" x14ac:dyDescent="0.2">
      <c r="A8244" s="4">
        <v>1972620</v>
      </c>
      <c r="B8244" s="4">
        <v>538.14918499999999</v>
      </c>
      <c r="C8244" s="4">
        <v>0.10546831</v>
      </c>
      <c r="D8244" s="4">
        <v>0.39119925</v>
      </c>
      <c r="E8244" s="4">
        <v>0.47367217</v>
      </c>
    </row>
    <row r="8245" spans="1:5" x14ac:dyDescent="0.2">
      <c r="A8245" s="4">
        <v>1887205</v>
      </c>
      <c r="B8245" s="4">
        <v>200.00288399999999</v>
      </c>
      <c r="C8245" s="4">
        <v>0.15435109999999999</v>
      </c>
      <c r="D8245" s="4">
        <v>0.39116416999999998</v>
      </c>
      <c r="E8245" s="4">
        <v>0.47367217</v>
      </c>
    </row>
    <row r="8246" spans="1:5" x14ac:dyDescent="0.2">
      <c r="A8246" s="4">
        <v>1875828</v>
      </c>
      <c r="B8246" s="4">
        <v>48.801367800000001</v>
      </c>
      <c r="C8246" s="4">
        <v>0.26454768000000001</v>
      </c>
      <c r="D8246" s="4">
        <v>0.39166392999999999</v>
      </c>
      <c r="E8246" s="4">
        <v>0.47412949999999998</v>
      </c>
    </row>
    <row r="8247" spans="1:5" x14ac:dyDescent="0.2">
      <c r="A8247" s="4">
        <v>1902254</v>
      </c>
      <c r="B8247" s="4">
        <v>1438.8474699999999</v>
      </c>
      <c r="C8247" s="4">
        <v>0.11331909</v>
      </c>
      <c r="D8247" s="4">
        <v>0.39194316000000001</v>
      </c>
      <c r="E8247" s="4">
        <v>0.47440998000000001</v>
      </c>
    </row>
    <row r="8248" spans="1:5" x14ac:dyDescent="0.2">
      <c r="A8248" s="4">
        <v>1899571</v>
      </c>
      <c r="B8248" s="4">
        <v>391.382092</v>
      </c>
      <c r="C8248" s="4">
        <v>-0.1086839</v>
      </c>
      <c r="D8248" s="4">
        <v>0.39202836000000002</v>
      </c>
      <c r="E8248" s="4">
        <v>0.47445556</v>
      </c>
    </row>
    <row r="8249" spans="1:5" x14ac:dyDescent="0.2">
      <c r="A8249" s="4">
        <v>1359495</v>
      </c>
      <c r="B8249" s="4">
        <v>1175.47153</v>
      </c>
      <c r="C8249" s="4">
        <v>9.7307589999999999E-2</v>
      </c>
      <c r="D8249" s="4">
        <v>0.39210608000000002</v>
      </c>
      <c r="E8249" s="4">
        <v>0.47449208999999998</v>
      </c>
    </row>
    <row r="8250" spans="1:5" x14ac:dyDescent="0.2">
      <c r="A8250" s="4">
        <v>1913210</v>
      </c>
      <c r="B8250" s="4">
        <v>399.48470099999997</v>
      </c>
      <c r="C8250" s="4">
        <v>-0.1390931</v>
      </c>
      <c r="D8250" s="4">
        <v>0.39219285999999998</v>
      </c>
      <c r="E8250" s="4">
        <v>0.47453957000000002</v>
      </c>
    </row>
    <row r="8251" spans="1:5" x14ac:dyDescent="0.2">
      <c r="A8251" s="4">
        <v>1885415</v>
      </c>
      <c r="B8251" s="4">
        <v>648.90385700000002</v>
      </c>
      <c r="C8251" s="4">
        <v>0.11587457</v>
      </c>
      <c r="D8251" s="4">
        <v>0.39230841</v>
      </c>
      <c r="E8251" s="4">
        <v>0.47462184000000002</v>
      </c>
    </row>
    <row r="8252" spans="1:5" x14ac:dyDescent="0.2">
      <c r="A8252" s="4">
        <v>1981472</v>
      </c>
      <c r="B8252" s="4">
        <v>59.780146100000003</v>
      </c>
      <c r="C8252" s="4">
        <v>-0.22000049999999999</v>
      </c>
      <c r="D8252" s="4">
        <v>0.3933162</v>
      </c>
      <c r="E8252" s="4">
        <v>0.47578342000000001</v>
      </c>
    </row>
    <row r="8253" spans="1:5" x14ac:dyDescent="0.2">
      <c r="A8253" s="4">
        <v>1906195</v>
      </c>
      <c r="B8253" s="4">
        <v>2.25195056</v>
      </c>
      <c r="C8253" s="4">
        <v>-1.3676367</v>
      </c>
      <c r="D8253" s="4">
        <v>0.39338954999999998</v>
      </c>
      <c r="E8253" s="4">
        <v>0.47581447999999998</v>
      </c>
    </row>
    <row r="8254" spans="1:5" x14ac:dyDescent="0.2">
      <c r="A8254" s="4">
        <v>1864536</v>
      </c>
      <c r="B8254" s="4">
        <v>0.95524237000000001</v>
      </c>
      <c r="C8254" s="4">
        <v>1.9711887699999999</v>
      </c>
      <c r="D8254" s="4">
        <v>0.39384170000000002</v>
      </c>
      <c r="E8254" s="4">
        <v>0.47630365000000002</v>
      </c>
    </row>
    <row r="8255" spans="1:5" x14ac:dyDescent="0.2">
      <c r="A8255" s="4">
        <v>1924090</v>
      </c>
      <c r="B8255" s="4">
        <v>1924.6906300000001</v>
      </c>
      <c r="C8255" s="4">
        <v>-0.12042609999999999</v>
      </c>
      <c r="D8255" s="4">
        <v>0.39401386999999999</v>
      </c>
      <c r="E8255" s="4">
        <v>0.47645414000000003</v>
      </c>
    </row>
    <row r="8256" spans="1:5" x14ac:dyDescent="0.2">
      <c r="A8256" s="4">
        <v>1915607</v>
      </c>
      <c r="B8256" s="4">
        <v>2121.8083799999999</v>
      </c>
      <c r="C8256" s="4">
        <v>-8.16244E-2</v>
      </c>
      <c r="D8256" s="4">
        <v>0.39451285000000003</v>
      </c>
      <c r="E8256" s="4">
        <v>0.47699973000000001</v>
      </c>
    </row>
    <row r="8257" spans="1:5" x14ac:dyDescent="0.2">
      <c r="A8257" s="4">
        <v>1943016</v>
      </c>
      <c r="B8257" s="4">
        <v>2.5482838000000001</v>
      </c>
      <c r="C8257" s="4">
        <v>1.27563527</v>
      </c>
      <c r="D8257" s="4">
        <v>0.39461571000000001</v>
      </c>
      <c r="E8257" s="4">
        <v>0.4770663</v>
      </c>
    </row>
    <row r="8258" spans="1:5" x14ac:dyDescent="0.2">
      <c r="A8258" s="4">
        <v>1915264</v>
      </c>
      <c r="B8258" s="4">
        <v>498.19231600000001</v>
      </c>
      <c r="C8258" s="4">
        <v>0.11482083</v>
      </c>
      <c r="D8258" s="4">
        <v>0.39588888999999999</v>
      </c>
      <c r="E8258" s="4">
        <v>0.47848959000000002</v>
      </c>
    </row>
    <row r="8259" spans="1:5" x14ac:dyDescent="0.2">
      <c r="A8259" s="4">
        <v>1957617</v>
      </c>
      <c r="B8259" s="4">
        <v>1552.5997500000001</v>
      </c>
      <c r="C8259" s="4">
        <v>0.12231734</v>
      </c>
      <c r="D8259" s="4">
        <v>0.39586305999999999</v>
      </c>
      <c r="E8259" s="4">
        <v>0.47848959000000002</v>
      </c>
    </row>
    <row r="8260" spans="1:5" x14ac:dyDescent="0.2">
      <c r="A8260" s="4">
        <v>1896162</v>
      </c>
      <c r="B8260" s="4">
        <v>77.972480700000006</v>
      </c>
      <c r="C8260" s="4">
        <v>0.19822099000000001</v>
      </c>
      <c r="D8260" s="4">
        <v>0.39620991999999999</v>
      </c>
      <c r="E8260" s="4">
        <v>0.47881962</v>
      </c>
    </row>
    <row r="8261" spans="1:5" x14ac:dyDescent="0.2">
      <c r="A8261" s="4">
        <v>1897150</v>
      </c>
      <c r="B8261" s="4">
        <v>803.22182099999998</v>
      </c>
      <c r="C8261" s="4">
        <v>0.11469972000000001</v>
      </c>
      <c r="D8261" s="4">
        <v>0.39641252999999999</v>
      </c>
      <c r="E8261" s="4">
        <v>0.47900647000000002</v>
      </c>
    </row>
    <row r="8262" spans="1:5" x14ac:dyDescent="0.2">
      <c r="A8262" s="4">
        <v>1907854</v>
      </c>
      <c r="B8262" s="4">
        <v>790.148191</v>
      </c>
      <c r="C8262" s="4">
        <v>0.10431163</v>
      </c>
      <c r="D8262" s="4">
        <v>0.39649285000000001</v>
      </c>
      <c r="E8262" s="4">
        <v>0.47904553</v>
      </c>
    </row>
    <row r="8263" spans="1:5" x14ac:dyDescent="0.2">
      <c r="A8263" s="4">
        <v>1904023</v>
      </c>
      <c r="B8263" s="4">
        <v>1.4053080499999999</v>
      </c>
      <c r="C8263" s="4">
        <v>1.53534211</v>
      </c>
      <c r="D8263" s="4">
        <v>0.39667932</v>
      </c>
      <c r="E8263" s="4">
        <v>0.47921281999999998</v>
      </c>
    </row>
    <row r="8264" spans="1:5" x14ac:dyDescent="0.2">
      <c r="A8264" s="4">
        <v>1942639</v>
      </c>
      <c r="B8264" s="4">
        <v>3.3854340199999999</v>
      </c>
      <c r="C8264" s="4">
        <v>-1.1306799999999999</v>
      </c>
      <c r="D8264" s="4">
        <v>0.39719543000000002</v>
      </c>
      <c r="E8264" s="4">
        <v>0.47977824000000002</v>
      </c>
    </row>
    <row r="8265" spans="1:5" x14ac:dyDescent="0.2">
      <c r="A8265" s="4">
        <v>1807646</v>
      </c>
      <c r="B8265" s="4">
        <v>1.71853832</v>
      </c>
      <c r="C8265" s="4">
        <v>-1.4501796</v>
      </c>
      <c r="D8265" s="4">
        <v>0.39735040999999999</v>
      </c>
      <c r="E8265" s="4">
        <v>0.47990736000000001</v>
      </c>
    </row>
    <row r="8266" spans="1:5" x14ac:dyDescent="0.2">
      <c r="A8266" s="4">
        <v>1980372</v>
      </c>
      <c r="B8266" s="4">
        <v>5.6233451499999996</v>
      </c>
      <c r="C8266" s="4">
        <v>-0.69768189999999997</v>
      </c>
      <c r="D8266" s="4">
        <v>0.39745015</v>
      </c>
      <c r="E8266" s="4">
        <v>0.47996974999999997</v>
      </c>
    </row>
    <row r="8267" spans="1:5" x14ac:dyDescent="0.2">
      <c r="A8267" s="4">
        <v>1877224</v>
      </c>
      <c r="B8267" s="4">
        <v>3848.8548700000001</v>
      </c>
      <c r="C8267" s="4">
        <v>-7.4933E-2</v>
      </c>
      <c r="D8267" s="4">
        <v>0.39759503000000002</v>
      </c>
      <c r="E8267" s="4">
        <v>0.47997049000000003</v>
      </c>
    </row>
    <row r="8268" spans="1:5" x14ac:dyDescent="0.2">
      <c r="A8268" s="4">
        <v>1986534</v>
      </c>
      <c r="B8268" s="4">
        <v>4.8351790599999998</v>
      </c>
      <c r="C8268" s="4">
        <v>-0.77100080000000004</v>
      </c>
      <c r="D8268" s="4">
        <v>0.39756376999999998</v>
      </c>
      <c r="E8268" s="4">
        <v>0.47997049000000003</v>
      </c>
    </row>
    <row r="8269" spans="1:5" x14ac:dyDescent="0.2">
      <c r="A8269" s="4">
        <v>1911860</v>
      </c>
      <c r="B8269" s="4">
        <v>2834.2674099999999</v>
      </c>
      <c r="C8269" s="4">
        <v>0.12720714999999999</v>
      </c>
      <c r="D8269" s="4">
        <v>0.39757714</v>
      </c>
      <c r="E8269" s="4">
        <v>0.47997049000000003</v>
      </c>
    </row>
    <row r="8270" spans="1:5" x14ac:dyDescent="0.2">
      <c r="A8270" s="4">
        <v>1905772</v>
      </c>
      <c r="B8270" s="4">
        <v>2064.8123000000001</v>
      </c>
      <c r="C8270" s="4">
        <v>8.3013320000000002E-2</v>
      </c>
      <c r="D8270" s="4">
        <v>0.39769499000000003</v>
      </c>
      <c r="E8270" s="4">
        <v>0.48003309999999999</v>
      </c>
    </row>
    <row r="8271" spans="1:5" x14ac:dyDescent="0.2">
      <c r="A8271" s="4">
        <v>1874100</v>
      </c>
      <c r="B8271" s="4">
        <v>136.62464800000001</v>
      </c>
      <c r="C8271" s="4">
        <v>0.20197941</v>
      </c>
      <c r="D8271" s="4">
        <v>0.39782998000000003</v>
      </c>
      <c r="E8271" s="4">
        <v>0.48007991999999999</v>
      </c>
    </row>
    <row r="8272" spans="1:5" x14ac:dyDescent="0.2">
      <c r="A8272" s="4">
        <v>1990814</v>
      </c>
      <c r="B8272" s="4">
        <v>1.2276851600000001</v>
      </c>
      <c r="C8272" s="4">
        <v>-1.5358290999999999</v>
      </c>
      <c r="D8272" s="4">
        <v>0.39780306999999998</v>
      </c>
      <c r="E8272" s="4">
        <v>0.48007991999999999</v>
      </c>
    </row>
    <row r="8273" spans="1:5" x14ac:dyDescent="0.2">
      <c r="A8273" s="4">
        <v>1981587</v>
      </c>
      <c r="B8273" s="4">
        <v>3.61089423</v>
      </c>
      <c r="C8273" s="4">
        <v>0.86893682000000005</v>
      </c>
      <c r="D8273" s="4">
        <v>0.39808228000000001</v>
      </c>
      <c r="E8273" s="4">
        <v>0.48032630999999998</v>
      </c>
    </row>
    <row r="8274" spans="1:5" x14ac:dyDescent="0.2">
      <c r="A8274" s="4">
        <v>1975039</v>
      </c>
      <c r="B8274" s="4">
        <v>4.7552482300000003</v>
      </c>
      <c r="C8274" s="4">
        <v>-0.85638749999999997</v>
      </c>
      <c r="D8274" s="4">
        <v>0.39829012000000003</v>
      </c>
      <c r="E8274" s="4">
        <v>0.48051899999999997</v>
      </c>
    </row>
    <row r="8275" spans="1:5" x14ac:dyDescent="0.2">
      <c r="A8275" s="4">
        <v>1890077</v>
      </c>
      <c r="B8275" s="4">
        <v>684.28522499999997</v>
      </c>
      <c r="C8275" s="4">
        <v>0.11088588000000001</v>
      </c>
      <c r="D8275" s="4">
        <v>0.39844264000000001</v>
      </c>
      <c r="E8275" s="4">
        <v>0.48064490999999998</v>
      </c>
    </row>
    <row r="8276" spans="1:5" x14ac:dyDescent="0.2">
      <c r="A8276" s="4">
        <v>1894937</v>
      </c>
      <c r="B8276" s="4">
        <v>260.86549200000002</v>
      </c>
      <c r="C8276" s="4">
        <v>-0.12845599999999999</v>
      </c>
      <c r="D8276" s="4">
        <v>0.39937610000000001</v>
      </c>
      <c r="E8276" s="4">
        <v>0.48171272999999998</v>
      </c>
    </row>
    <row r="8277" spans="1:5" x14ac:dyDescent="0.2">
      <c r="A8277" s="4">
        <v>1607912</v>
      </c>
      <c r="B8277" s="4">
        <v>1872.45056</v>
      </c>
      <c r="C8277" s="4">
        <v>-9.0762899999999994E-2</v>
      </c>
      <c r="D8277" s="4">
        <v>0.39970530999999998</v>
      </c>
      <c r="E8277" s="4">
        <v>0.48205155999999999</v>
      </c>
    </row>
    <row r="8278" spans="1:5" x14ac:dyDescent="0.2">
      <c r="A8278" s="4">
        <v>1883382</v>
      </c>
      <c r="B8278" s="4">
        <v>6779.7875899999999</v>
      </c>
      <c r="C8278" s="4">
        <v>-0.14074980000000001</v>
      </c>
      <c r="D8278" s="4">
        <v>0.39979383000000002</v>
      </c>
      <c r="E8278" s="4">
        <v>0.48210006999999999</v>
      </c>
    </row>
    <row r="8279" spans="1:5" x14ac:dyDescent="0.2">
      <c r="A8279" s="4">
        <v>1837685</v>
      </c>
      <c r="B8279" s="4">
        <v>1167.81375</v>
      </c>
      <c r="C8279" s="4">
        <v>8.8858000000000006E-2</v>
      </c>
      <c r="D8279" s="4">
        <v>0.39995597999999999</v>
      </c>
      <c r="E8279" s="4">
        <v>0.48223733000000002</v>
      </c>
    </row>
    <row r="8280" spans="1:5" x14ac:dyDescent="0.2">
      <c r="A8280" s="4">
        <v>1896132</v>
      </c>
      <c r="B8280" s="4">
        <v>142.127565</v>
      </c>
      <c r="C8280" s="4">
        <v>-0.17678389999999999</v>
      </c>
      <c r="D8280" s="4">
        <v>0.40004252000000001</v>
      </c>
      <c r="E8280" s="4">
        <v>0.48227097000000002</v>
      </c>
    </row>
    <row r="8281" spans="1:5" x14ac:dyDescent="0.2">
      <c r="A8281" s="4">
        <v>1910762</v>
      </c>
      <c r="B8281" s="4">
        <v>20.739933099999998</v>
      </c>
      <c r="C8281" s="4">
        <v>-0.39480320000000002</v>
      </c>
      <c r="D8281" s="4">
        <v>0.40008051</v>
      </c>
      <c r="E8281" s="4">
        <v>0.48227097000000002</v>
      </c>
    </row>
    <row r="8282" spans="1:5" x14ac:dyDescent="0.2">
      <c r="A8282" s="4">
        <v>1881533</v>
      </c>
      <c r="B8282" s="4">
        <v>3067.6198100000001</v>
      </c>
      <c r="C8282" s="4">
        <v>8.9592530000000004E-2</v>
      </c>
      <c r="D8282" s="4">
        <v>0.40059508999999999</v>
      </c>
      <c r="E8282" s="4">
        <v>0.48283293999999999</v>
      </c>
    </row>
    <row r="8283" spans="1:5" x14ac:dyDescent="0.2">
      <c r="A8283" s="4">
        <v>1883951</v>
      </c>
      <c r="B8283" s="4">
        <v>74.293282199999993</v>
      </c>
      <c r="C8283" s="4">
        <v>-0.20700160000000001</v>
      </c>
      <c r="D8283" s="4">
        <v>0.40064485999999999</v>
      </c>
      <c r="E8283" s="4">
        <v>0.48283461999999999</v>
      </c>
    </row>
    <row r="8284" spans="1:5" x14ac:dyDescent="0.2">
      <c r="A8284" s="4">
        <v>1797761</v>
      </c>
      <c r="B8284" s="4">
        <v>12.301319599999999</v>
      </c>
      <c r="C8284" s="4">
        <v>0.67276493999999998</v>
      </c>
      <c r="D8284" s="4">
        <v>0.40072152999999999</v>
      </c>
      <c r="E8284" s="4">
        <v>0.48286871999999997</v>
      </c>
    </row>
    <row r="8285" spans="1:5" x14ac:dyDescent="0.2">
      <c r="A8285" s="4">
        <v>1384655</v>
      </c>
      <c r="B8285" s="4">
        <v>28.092977000000001</v>
      </c>
      <c r="C8285" s="4">
        <v>-0.31168390000000001</v>
      </c>
      <c r="D8285" s="4">
        <v>0.40110704000000003</v>
      </c>
      <c r="E8285" s="4">
        <v>0.48327492</v>
      </c>
    </row>
    <row r="8286" spans="1:5" x14ac:dyDescent="0.2">
      <c r="A8286" s="4">
        <v>1990004</v>
      </c>
      <c r="B8286" s="4">
        <v>7705.5433899999998</v>
      </c>
      <c r="C8286" s="4">
        <v>9.3690129999999996E-2</v>
      </c>
      <c r="D8286" s="4">
        <v>0.40167248999999999</v>
      </c>
      <c r="E8286" s="4">
        <v>0.48389778</v>
      </c>
    </row>
    <row r="8287" spans="1:5" x14ac:dyDescent="0.2">
      <c r="A8287" s="4">
        <v>1889903</v>
      </c>
      <c r="B8287" s="4">
        <v>861.51234199999999</v>
      </c>
      <c r="C8287" s="4">
        <v>8.4271819999999997E-2</v>
      </c>
      <c r="D8287" s="4">
        <v>0.40186999000000001</v>
      </c>
      <c r="E8287" s="4">
        <v>0.48407728</v>
      </c>
    </row>
    <row r="8288" spans="1:5" x14ac:dyDescent="0.2">
      <c r="A8288" s="4">
        <v>1860567</v>
      </c>
      <c r="B8288" s="4">
        <v>844.37161300000002</v>
      </c>
      <c r="C8288" s="4">
        <v>0.11641538</v>
      </c>
      <c r="D8288" s="4">
        <v>0.40262185</v>
      </c>
      <c r="E8288" s="4">
        <v>0.48492442000000002</v>
      </c>
    </row>
    <row r="8289" spans="1:5" x14ac:dyDescent="0.2">
      <c r="A8289" s="4">
        <v>1907584</v>
      </c>
      <c r="B8289" s="4">
        <v>1511.0028</v>
      </c>
      <c r="C8289" s="4">
        <v>-8.2327200000000003E-2</v>
      </c>
      <c r="D8289" s="4">
        <v>0.40296811999999999</v>
      </c>
      <c r="E8289" s="4">
        <v>0.48528292000000001</v>
      </c>
    </row>
    <row r="8290" spans="1:5" x14ac:dyDescent="0.2">
      <c r="A8290" s="4">
        <v>1892945</v>
      </c>
      <c r="B8290" s="4">
        <v>96.783671699999999</v>
      </c>
      <c r="C8290" s="4">
        <v>0.19571821</v>
      </c>
      <c r="D8290" s="4">
        <v>0.40322318000000001</v>
      </c>
      <c r="E8290" s="4">
        <v>0.48553149000000001</v>
      </c>
    </row>
    <row r="8291" spans="1:5" x14ac:dyDescent="0.2">
      <c r="A8291" s="4">
        <v>1911212</v>
      </c>
      <c r="B8291" s="4">
        <v>1535.1236899999999</v>
      </c>
      <c r="C8291" s="4">
        <v>-0.1103138</v>
      </c>
      <c r="D8291" s="4">
        <v>0.40369336</v>
      </c>
      <c r="E8291" s="4">
        <v>0.48603901999999999</v>
      </c>
    </row>
    <row r="8292" spans="1:5" x14ac:dyDescent="0.2">
      <c r="A8292" s="4">
        <v>1984798</v>
      </c>
      <c r="B8292" s="4">
        <v>232.29673</v>
      </c>
      <c r="C8292" s="4">
        <v>0.12426888</v>
      </c>
      <c r="D8292" s="4">
        <v>0.40412987</v>
      </c>
      <c r="E8292" s="4">
        <v>0.48650588</v>
      </c>
    </row>
    <row r="8293" spans="1:5" x14ac:dyDescent="0.2">
      <c r="A8293" s="4">
        <v>1856386</v>
      </c>
      <c r="B8293" s="4">
        <v>56.586489100000001</v>
      </c>
      <c r="C8293" s="4">
        <v>-0.2422887</v>
      </c>
      <c r="D8293" s="4">
        <v>0.40428394000000001</v>
      </c>
      <c r="E8293" s="4">
        <v>0.48663265999999999</v>
      </c>
    </row>
    <row r="8294" spans="1:5" x14ac:dyDescent="0.2">
      <c r="A8294" s="4">
        <v>1908137</v>
      </c>
      <c r="B8294" s="4">
        <v>171.75398000000001</v>
      </c>
      <c r="C8294" s="4">
        <v>0.17093467000000001</v>
      </c>
      <c r="D8294" s="4">
        <v>0.40442317999999999</v>
      </c>
      <c r="E8294" s="4">
        <v>0.48674156000000002</v>
      </c>
    </row>
    <row r="8295" spans="1:5" x14ac:dyDescent="0.2">
      <c r="A8295" s="4">
        <v>1878327</v>
      </c>
      <c r="B8295" s="4">
        <v>301.93407000000002</v>
      </c>
      <c r="C8295" s="4">
        <v>-0.15416260000000001</v>
      </c>
      <c r="D8295" s="4">
        <v>0.40453485</v>
      </c>
      <c r="E8295" s="4">
        <v>0.48681724999999998</v>
      </c>
    </row>
    <row r="8296" spans="1:5" x14ac:dyDescent="0.2">
      <c r="A8296" s="4">
        <v>1906847</v>
      </c>
      <c r="B8296" s="4">
        <v>472.29457400000001</v>
      </c>
      <c r="C8296" s="4">
        <v>-0.1070593</v>
      </c>
      <c r="D8296" s="4">
        <v>0.40560235</v>
      </c>
      <c r="E8296" s="4">
        <v>0.48804304999999998</v>
      </c>
    </row>
    <row r="8297" spans="1:5" x14ac:dyDescent="0.2">
      <c r="A8297" s="4">
        <v>1921084</v>
      </c>
      <c r="B8297" s="4">
        <v>148.27765600000001</v>
      </c>
      <c r="C8297" s="4">
        <v>-0.16855239999999999</v>
      </c>
      <c r="D8297" s="4">
        <v>0.40591232999999999</v>
      </c>
      <c r="E8297" s="4">
        <v>0.48818062000000001</v>
      </c>
    </row>
    <row r="8298" spans="1:5" x14ac:dyDescent="0.2">
      <c r="A8298" s="4">
        <v>1927429</v>
      </c>
      <c r="B8298" s="4">
        <v>539.48534700000005</v>
      </c>
      <c r="C8298" s="4">
        <v>0.16219749999999999</v>
      </c>
      <c r="D8298" s="4">
        <v>0.40582277999999999</v>
      </c>
      <c r="E8298" s="4">
        <v>0.48818062000000001</v>
      </c>
    </row>
    <row r="8299" spans="1:5" x14ac:dyDescent="0.2">
      <c r="A8299" s="4">
        <v>1927905</v>
      </c>
      <c r="B8299" s="4">
        <v>661.97981400000003</v>
      </c>
      <c r="C8299" s="4">
        <v>-9.0638399999999994E-2</v>
      </c>
      <c r="D8299" s="4">
        <v>0.40588593000000001</v>
      </c>
      <c r="E8299" s="4">
        <v>0.48818062000000001</v>
      </c>
    </row>
    <row r="8300" spans="1:5" x14ac:dyDescent="0.2">
      <c r="A8300" s="4">
        <v>1824651</v>
      </c>
      <c r="B8300" s="4">
        <v>316.28419100000002</v>
      </c>
      <c r="C8300" s="4">
        <v>0.16072526000000001</v>
      </c>
      <c r="D8300" s="4">
        <v>0.40587645999999999</v>
      </c>
      <c r="E8300" s="4">
        <v>0.48818062000000001</v>
      </c>
    </row>
    <row r="8301" spans="1:5" x14ac:dyDescent="0.2">
      <c r="A8301" s="4">
        <v>1885026</v>
      </c>
      <c r="B8301" s="4">
        <v>5.0833358300000002</v>
      </c>
      <c r="C8301" s="4">
        <v>-0.9365021</v>
      </c>
      <c r="D8301" s="4">
        <v>0.40661648</v>
      </c>
      <c r="E8301" s="4">
        <v>0.48896856</v>
      </c>
    </row>
    <row r="8302" spans="1:5" x14ac:dyDescent="0.2">
      <c r="A8302" s="4">
        <v>1918194</v>
      </c>
      <c r="B8302" s="4">
        <v>250.69647599999999</v>
      </c>
      <c r="C8302" s="4">
        <v>-0.14669699999999999</v>
      </c>
      <c r="D8302" s="4">
        <v>0.40732866000000001</v>
      </c>
      <c r="E8302" s="4">
        <v>0.48976596999999999</v>
      </c>
    </row>
    <row r="8303" spans="1:5" x14ac:dyDescent="0.2">
      <c r="A8303" s="4">
        <v>1946736</v>
      </c>
      <c r="B8303" s="4">
        <v>3.3773893799999999</v>
      </c>
      <c r="C8303" s="4">
        <v>1.0800494199999999</v>
      </c>
      <c r="D8303" s="4">
        <v>0.40756382000000002</v>
      </c>
      <c r="E8303" s="4">
        <v>0.48998969999999997</v>
      </c>
    </row>
    <row r="8304" spans="1:5" x14ac:dyDescent="0.2">
      <c r="A8304" s="4">
        <v>1905827</v>
      </c>
      <c r="B8304" s="4">
        <v>629.31542100000001</v>
      </c>
      <c r="C8304" s="4">
        <v>0.10793342</v>
      </c>
      <c r="D8304" s="4">
        <v>0.40854573999999999</v>
      </c>
      <c r="E8304" s="4">
        <v>0.49111104999999999</v>
      </c>
    </row>
    <row r="8305" spans="1:5" x14ac:dyDescent="0.2">
      <c r="A8305" s="4">
        <v>1873099</v>
      </c>
      <c r="B8305" s="4">
        <v>34.426128400000003</v>
      </c>
      <c r="C8305" s="4">
        <v>-0.35573399999999999</v>
      </c>
      <c r="D8305" s="4">
        <v>0.40902276999999998</v>
      </c>
      <c r="E8305" s="4">
        <v>0.49132944000000001</v>
      </c>
    </row>
    <row r="8306" spans="1:5" x14ac:dyDescent="0.2">
      <c r="A8306" s="4">
        <v>1870069</v>
      </c>
      <c r="B8306" s="4">
        <v>30.622545200000001</v>
      </c>
      <c r="C8306" s="4">
        <v>0.32992807000000002</v>
      </c>
      <c r="D8306" s="4">
        <v>0.40897320999999998</v>
      </c>
      <c r="E8306" s="4">
        <v>0.49132944000000001</v>
      </c>
    </row>
    <row r="8307" spans="1:5" x14ac:dyDescent="0.2">
      <c r="A8307" s="4">
        <v>1191049</v>
      </c>
      <c r="B8307" s="4">
        <v>474.233138</v>
      </c>
      <c r="C8307" s="4">
        <v>0.13341494000000001</v>
      </c>
      <c r="D8307" s="4">
        <v>0.40894578999999998</v>
      </c>
      <c r="E8307" s="4">
        <v>0.49132944000000001</v>
      </c>
    </row>
    <row r="8308" spans="1:5" x14ac:dyDescent="0.2">
      <c r="A8308" s="4">
        <v>1881823</v>
      </c>
      <c r="B8308" s="4">
        <v>19.610056400000001</v>
      </c>
      <c r="C8308" s="4">
        <v>-0.38519789999999998</v>
      </c>
      <c r="D8308" s="4">
        <v>0.40901579999999998</v>
      </c>
      <c r="E8308" s="4">
        <v>0.49132944000000001</v>
      </c>
    </row>
    <row r="8309" spans="1:5" x14ac:dyDescent="0.2">
      <c r="A8309" s="4">
        <v>1884529</v>
      </c>
      <c r="B8309" s="4">
        <v>258.53670199999999</v>
      </c>
      <c r="C8309" s="4">
        <v>-0.1241298</v>
      </c>
      <c r="D8309" s="4">
        <v>0.40886378000000001</v>
      </c>
      <c r="E8309" s="4">
        <v>0.49132944000000001</v>
      </c>
    </row>
    <row r="8310" spans="1:5" x14ac:dyDescent="0.2">
      <c r="A8310" s="4">
        <v>1968328</v>
      </c>
      <c r="B8310" s="4">
        <v>31.873424499999999</v>
      </c>
      <c r="C8310" s="4">
        <v>-0.29873339999999998</v>
      </c>
      <c r="D8310" s="4">
        <v>0.40894705999999997</v>
      </c>
      <c r="E8310" s="4">
        <v>0.49132944000000001</v>
      </c>
    </row>
    <row r="8311" spans="1:5" x14ac:dyDescent="0.2">
      <c r="A8311" s="4">
        <v>1142976</v>
      </c>
      <c r="B8311" s="4">
        <v>184.539738</v>
      </c>
      <c r="C8311" s="4">
        <v>0.14862779000000001</v>
      </c>
      <c r="D8311" s="4">
        <v>0.40920844000000001</v>
      </c>
      <c r="E8311" s="4">
        <v>0.49149331000000002</v>
      </c>
    </row>
    <row r="8312" spans="1:5" x14ac:dyDescent="0.2">
      <c r="A8312" s="4">
        <v>1501431</v>
      </c>
      <c r="B8312" s="4">
        <v>1.9683940200000001</v>
      </c>
      <c r="C8312" s="4">
        <v>1.3823082099999999</v>
      </c>
      <c r="D8312" s="4">
        <v>0.40931864000000001</v>
      </c>
      <c r="E8312" s="4">
        <v>0.49156652000000001</v>
      </c>
    </row>
    <row r="8313" spans="1:5" x14ac:dyDescent="0.2">
      <c r="A8313" s="4">
        <v>1880634</v>
      </c>
      <c r="B8313" s="4">
        <v>894.82931199999996</v>
      </c>
      <c r="C8313" s="4">
        <v>0.11877857999999999</v>
      </c>
      <c r="D8313" s="4">
        <v>0.40939363000000001</v>
      </c>
      <c r="E8313" s="4">
        <v>0.49159742000000001</v>
      </c>
    </row>
    <row r="8314" spans="1:5" x14ac:dyDescent="0.2">
      <c r="A8314" s="4">
        <v>1791147</v>
      </c>
      <c r="B8314" s="4">
        <v>14.4982814</v>
      </c>
      <c r="C8314" s="4">
        <v>0.44391616</v>
      </c>
      <c r="D8314" s="4">
        <v>0.4095104</v>
      </c>
      <c r="E8314" s="4">
        <v>0.49167192999999998</v>
      </c>
    </row>
    <row r="8315" spans="1:5" x14ac:dyDescent="0.2">
      <c r="A8315" s="4">
        <v>1983481</v>
      </c>
      <c r="B8315" s="4">
        <v>11735.402599999999</v>
      </c>
      <c r="C8315" s="4">
        <v>-0.1009601</v>
      </c>
      <c r="D8315" s="4">
        <v>0.40960345999999997</v>
      </c>
      <c r="E8315" s="4">
        <v>0.49167192999999998</v>
      </c>
    </row>
    <row r="8316" spans="1:5" x14ac:dyDescent="0.2">
      <c r="A8316" s="4">
        <v>1909736</v>
      </c>
      <c r="B8316" s="4">
        <v>61.787716799999998</v>
      </c>
      <c r="C8316" s="4">
        <v>0.22000874000000001</v>
      </c>
      <c r="D8316" s="4">
        <v>0.40955679</v>
      </c>
      <c r="E8316" s="4">
        <v>0.49167192999999998</v>
      </c>
    </row>
    <row r="8317" spans="1:5" x14ac:dyDescent="0.2">
      <c r="A8317" s="4">
        <v>1926538</v>
      </c>
      <c r="B8317" s="4">
        <v>10.6644855</v>
      </c>
      <c r="C8317" s="4">
        <v>-0.52498710000000004</v>
      </c>
      <c r="D8317" s="4">
        <v>0.40978464999999997</v>
      </c>
      <c r="E8317" s="4">
        <v>0.49177114</v>
      </c>
    </row>
    <row r="8318" spans="1:5" x14ac:dyDescent="0.2">
      <c r="A8318" s="4">
        <v>1882008</v>
      </c>
      <c r="B8318" s="4">
        <v>4.48056038</v>
      </c>
      <c r="C8318" s="4">
        <v>-0.89580649999999995</v>
      </c>
      <c r="D8318" s="4">
        <v>0.40976779000000002</v>
      </c>
      <c r="E8318" s="4">
        <v>0.49177114</v>
      </c>
    </row>
    <row r="8319" spans="1:5" x14ac:dyDescent="0.2">
      <c r="A8319" s="4">
        <v>1942106</v>
      </c>
      <c r="B8319" s="4">
        <v>321.247975</v>
      </c>
      <c r="C8319" s="4">
        <v>0.12034979</v>
      </c>
      <c r="D8319" s="4">
        <v>0.41012726999999999</v>
      </c>
      <c r="E8319" s="4">
        <v>0.49206399000000001</v>
      </c>
    </row>
    <row r="8320" spans="1:5" x14ac:dyDescent="0.2">
      <c r="A8320" s="4">
        <v>1884152</v>
      </c>
      <c r="B8320" s="4">
        <v>969.32156199999997</v>
      </c>
      <c r="C8320" s="4">
        <v>9.1539609999999993E-2</v>
      </c>
      <c r="D8320" s="4">
        <v>0.41008867999999998</v>
      </c>
      <c r="E8320" s="4">
        <v>0.49206399000000001</v>
      </c>
    </row>
    <row r="8321" spans="1:5" x14ac:dyDescent="0.2">
      <c r="A8321" s="4">
        <v>1968889</v>
      </c>
      <c r="B8321" s="4">
        <v>76.350941399999996</v>
      </c>
      <c r="C8321" s="4">
        <v>-0.25247419999999998</v>
      </c>
      <c r="D8321" s="4">
        <v>0.41180493000000001</v>
      </c>
      <c r="E8321" s="4">
        <v>0.49401742999999998</v>
      </c>
    </row>
    <row r="8322" spans="1:5" x14ac:dyDescent="0.2">
      <c r="A8322" s="4">
        <v>1984452</v>
      </c>
      <c r="B8322" s="4">
        <v>1.2293040099999999</v>
      </c>
      <c r="C8322" s="4">
        <v>-1.5570755999999999</v>
      </c>
      <c r="D8322" s="4">
        <v>0.41260482999999998</v>
      </c>
      <c r="E8322" s="4">
        <v>0.49491752999999999</v>
      </c>
    </row>
    <row r="8323" spans="1:5" x14ac:dyDescent="0.2">
      <c r="A8323" s="4">
        <v>1899010</v>
      </c>
      <c r="B8323" s="4">
        <v>1736.8661199999999</v>
      </c>
      <c r="C8323" s="4">
        <v>0.10325824</v>
      </c>
      <c r="D8323" s="4">
        <v>0.41352168</v>
      </c>
      <c r="E8323" s="4">
        <v>0.49595769000000001</v>
      </c>
    </row>
    <row r="8324" spans="1:5" x14ac:dyDescent="0.2">
      <c r="A8324" s="4">
        <v>1894273</v>
      </c>
      <c r="B8324" s="4">
        <v>128.078846</v>
      </c>
      <c r="C8324" s="4">
        <v>-0.16833690000000001</v>
      </c>
      <c r="D8324" s="4">
        <v>0.41359838999999998</v>
      </c>
      <c r="E8324" s="4">
        <v>0.49599009999999999</v>
      </c>
    </row>
    <row r="8325" spans="1:5" x14ac:dyDescent="0.2">
      <c r="A8325" s="4">
        <v>1914000</v>
      </c>
      <c r="B8325" s="4">
        <v>9.0773741300000008</v>
      </c>
      <c r="C8325" s="4">
        <v>-0.5622047</v>
      </c>
      <c r="D8325" s="4">
        <v>0.41382844000000002</v>
      </c>
      <c r="E8325" s="4">
        <v>0.49620635000000002</v>
      </c>
    </row>
    <row r="8326" spans="1:5" x14ac:dyDescent="0.2">
      <c r="A8326" s="4">
        <v>1865683</v>
      </c>
      <c r="B8326" s="4">
        <v>1678.52585</v>
      </c>
      <c r="C8326" s="4">
        <v>8.0886890000000003E-2</v>
      </c>
      <c r="D8326" s="4">
        <v>0.41448878</v>
      </c>
      <c r="E8326" s="4">
        <v>0.49693843999999998</v>
      </c>
    </row>
    <row r="8327" spans="1:5" x14ac:dyDescent="0.2">
      <c r="A8327" s="4">
        <v>1901332</v>
      </c>
      <c r="B8327" s="4">
        <v>1283.0953199999999</v>
      </c>
      <c r="C8327" s="4">
        <v>-8.2329100000000002E-2</v>
      </c>
      <c r="D8327" s="4">
        <v>0.41479374000000002</v>
      </c>
      <c r="E8327" s="4">
        <v>0.49724433000000001</v>
      </c>
    </row>
    <row r="8328" spans="1:5" x14ac:dyDescent="0.2">
      <c r="A8328" s="4">
        <v>1823874</v>
      </c>
      <c r="B8328" s="4">
        <v>4241.8069400000004</v>
      </c>
      <c r="C8328" s="4">
        <v>-9.9844299999999997E-2</v>
      </c>
      <c r="D8328" s="4">
        <v>0.41497884000000002</v>
      </c>
      <c r="E8328" s="4">
        <v>0.49740647999999998</v>
      </c>
    </row>
    <row r="8329" spans="1:5" x14ac:dyDescent="0.2">
      <c r="A8329" s="4">
        <v>1917839</v>
      </c>
      <c r="B8329" s="4">
        <v>570.10603600000002</v>
      </c>
      <c r="C8329" s="4">
        <v>0.102211</v>
      </c>
      <c r="D8329" s="4">
        <v>0.41542244</v>
      </c>
      <c r="E8329" s="4">
        <v>0.49784966000000003</v>
      </c>
    </row>
    <row r="8330" spans="1:5" x14ac:dyDescent="0.2">
      <c r="A8330" s="4">
        <v>1958784</v>
      </c>
      <c r="B8330" s="4">
        <v>434.59581200000002</v>
      </c>
      <c r="C8330" s="4">
        <v>0.12486211999999999</v>
      </c>
      <c r="D8330" s="4">
        <v>0.41549820999999998</v>
      </c>
      <c r="E8330" s="4">
        <v>0.49784966000000003</v>
      </c>
    </row>
    <row r="8331" spans="1:5" x14ac:dyDescent="0.2">
      <c r="A8331" s="4">
        <v>1977351</v>
      </c>
      <c r="B8331" s="4">
        <v>992.94217000000003</v>
      </c>
      <c r="C8331" s="4">
        <v>8.5580749999999997E-2</v>
      </c>
      <c r="D8331" s="4">
        <v>0.41545596000000001</v>
      </c>
      <c r="E8331" s="4">
        <v>0.49784966000000003</v>
      </c>
    </row>
    <row r="8332" spans="1:5" x14ac:dyDescent="0.2">
      <c r="A8332" s="4">
        <v>1877787</v>
      </c>
      <c r="B8332" s="4">
        <v>499.34038800000002</v>
      </c>
      <c r="C8332" s="4">
        <v>-0.1111067</v>
      </c>
      <c r="D8332" s="4">
        <v>0.41709418999999998</v>
      </c>
      <c r="E8332" s="4">
        <v>0.49970197999999999</v>
      </c>
    </row>
    <row r="8333" spans="1:5" x14ac:dyDescent="0.2">
      <c r="A8333" s="4">
        <v>1906887</v>
      </c>
      <c r="B8333" s="4">
        <v>317.58495599999998</v>
      </c>
      <c r="C8333" s="4">
        <v>0.11702273000000001</v>
      </c>
      <c r="D8333" s="4">
        <v>0.41729213999999998</v>
      </c>
      <c r="E8333" s="4">
        <v>0.49987912000000001</v>
      </c>
    </row>
    <row r="8334" spans="1:5" x14ac:dyDescent="0.2">
      <c r="A8334" s="4">
        <v>2012853</v>
      </c>
      <c r="B8334" s="4">
        <v>1737.5314900000001</v>
      </c>
      <c r="C8334" s="4">
        <v>-0.1062379</v>
      </c>
      <c r="D8334" s="4">
        <v>0.41758065999999999</v>
      </c>
      <c r="E8334" s="4">
        <v>0.50016472000000001</v>
      </c>
    </row>
    <row r="8335" spans="1:5" x14ac:dyDescent="0.2">
      <c r="A8335" s="4">
        <v>1811263</v>
      </c>
      <c r="B8335" s="4">
        <v>743.32388100000003</v>
      </c>
      <c r="C8335" s="4">
        <v>0.10129491</v>
      </c>
      <c r="D8335" s="4">
        <v>0.41807428000000002</v>
      </c>
      <c r="E8335" s="4">
        <v>0.50069587999999998</v>
      </c>
    </row>
    <row r="8336" spans="1:5" x14ac:dyDescent="0.2">
      <c r="A8336" s="4">
        <v>1887158</v>
      </c>
      <c r="B8336" s="4">
        <v>250.457234</v>
      </c>
      <c r="C8336" s="4">
        <v>-0.13312650000000001</v>
      </c>
      <c r="D8336" s="4">
        <v>0.41817789999999999</v>
      </c>
      <c r="E8336" s="4">
        <v>0.50075988000000005</v>
      </c>
    </row>
    <row r="8337" spans="1:5" x14ac:dyDescent="0.2">
      <c r="A8337" s="4">
        <v>1894504</v>
      </c>
      <c r="B8337" s="4">
        <v>587.16839100000004</v>
      </c>
      <c r="C8337" s="4">
        <v>0.10132434</v>
      </c>
      <c r="D8337" s="4">
        <v>0.41839157999999999</v>
      </c>
      <c r="E8337" s="4">
        <v>0.50095566000000002</v>
      </c>
    </row>
    <row r="8338" spans="1:5" x14ac:dyDescent="0.2">
      <c r="A8338" s="4">
        <v>1917707</v>
      </c>
      <c r="B8338" s="4">
        <v>286.925026</v>
      </c>
      <c r="C8338" s="4">
        <v>0.11781353</v>
      </c>
      <c r="D8338" s="4">
        <v>0.41858361999999999</v>
      </c>
      <c r="E8338" s="4">
        <v>0.50112548000000001</v>
      </c>
    </row>
    <row r="8339" spans="1:5" x14ac:dyDescent="0.2">
      <c r="A8339" s="4">
        <v>1894052</v>
      </c>
      <c r="B8339" s="4">
        <v>114.163104</v>
      </c>
      <c r="C8339" s="4">
        <v>0.2028026</v>
      </c>
      <c r="D8339" s="4">
        <v>0.41885600000000001</v>
      </c>
      <c r="E8339" s="4">
        <v>0.50139142000000003</v>
      </c>
    </row>
    <row r="8340" spans="1:5" x14ac:dyDescent="0.2">
      <c r="A8340" s="4">
        <v>1918900</v>
      </c>
      <c r="B8340" s="4">
        <v>5594.5367500000002</v>
      </c>
      <c r="C8340" s="4">
        <v>-8.3381999999999998E-2</v>
      </c>
      <c r="D8340" s="4">
        <v>0.41892333999999998</v>
      </c>
      <c r="E8340" s="4">
        <v>0.50141190000000002</v>
      </c>
    </row>
    <row r="8341" spans="1:5" x14ac:dyDescent="0.2">
      <c r="A8341" s="4">
        <v>1883500</v>
      </c>
      <c r="B8341" s="4">
        <v>8.7511277300000003</v>
      </c>
      <c r="C8341" s="4">
        <v>0.63020275999999997</v>
      </c>
      <c r="D8341" s="4">
        <v>0.41918988000000001</v>
      </c>
      <c r="E8341" s="4">
        <v>0.50167075999999999</v>
      </c>
    </row>
    <row r="8342" spans="1:5" x14ac:dyDescent="0.2">
      <c r="A8342" s="4">
        <v>1922836</v>
      </c>
      <c r="B8342" s="4">
        <v>550.26678200000003</v>
      </c>
      <c r="C8342" s="4">
        <v>-0.1018531</v>
      </c>
      <c r="D8342" s="4">
        <v>0.41932873999999998</v>
      </c>
      <c r="E8342" s="4">
        <v>0.50177678000000003</v>
      </c>
    </row>
    <row r="8343" spans="1:5" x14ac:dyDescent="0.2">
      <c r="A8343" s="4">
        <v>1969108</v>
      </c>
      <c r="B8343" s="4">
        <v>1515.37545</v>
      </c>
      <c r="C8343" s="4">
        <v>-7.7588199999999996E-2</v>
      </c>
      <c r="D8343" s="4">
        <v>0.41943116000000003</v>
      </c>
      <c r="E8343" s="4">
        <v>0.50183917</v>
      </c>
    </row>
    <row r="8344" spans="1:5" x14ac:dyDescent="0.2">
      <c r="A8344" s="4">
        <v>1878565</v>
      </c>
      <c r="B8344" s="4">
        <v>20.352903099999999</v>
      </c>
      <c r="C8344" s="4">
        <v>0.41426618999999998</v>
      </c>
      <c r="D8344" s="4">
        <v>0.41986403</v>
      </c>
      <c r="E8344" s="4">
        <v>0.50229687999999995</v>
      </c>
    </row>
    <row r="8345" spans="1:5" x14ac:dyDescent="0.2">
      <c r="A8345" s="4">
        <v>1912992</v>
      </c>
      <c r="B8345" s="4">
        <v>509.43860799999999</v>
      </c>
      <c r="C8345" s="4">
        <v>-0.1074162</v>
      </c>
      <c r="D8345" s="4">
        <v>0.42009090999999998</v>
      </c>
      <c r="E8345" s="4">
        <v>0.50250806999999997</v>
      </c>
    </row>
    <row r="8346" spans="1:5" x14ac:dyDescent="0.2">
      <c r="A8346" s="4">
        <v>1924893</v>
      </c>
      <c r="B8346" s="4">
        <v>316.02036099999998</v>
      </c>
      <c r="C8346" s="4">
        <v>0.11419593</v>
      </c>
      <c r="D8346" s="4">
        <v>0.42016426000000001</v>
      </c>
      <c r="E8346" s="4">
        <v>0.50252348000000002</v>
      </c>
    </row>
    <row r="8347" spans="1:5" x14ac:dyDescent="0.2">
      <c r="A8347" s="4">
        <v>1899218</v>
      </c>
      <c r="B8347" s="4">
        <v>6058.2051799999999</v>
      </c>
      <c r="C8347" s="4">
        <v>-8.1618399999999994E-2</v>
      </c>
      <c r="D8347" s="4">
        <v>0.42022506999999998</v>
      </c>
      <c r="E8347" s="4">
        <v>0.50252348000000002</v>
      </c>
    </row>
    <row r="8348" spans="1:5" x14ac:dyDescent="0.2">
      <c r="A8348" s="4">
        <v>1905051</v>
      </c>
      <c r="B8348" s="4">
        <v>56.9019318</v>
      </c>
      <c r="C8348" s="4">
        <v>-0.25678190000000001</v>
      </c>
      <c r="D8348" s="4">
        <v>0.42025484000000002</v>
      </c>
      <c r="E8348" s="4">
        <v>0.50252348000000002</v>
      </c>
    </row>
    <row r="8349" spans="1:5" x14ac:dyDescent="0.2">
      <c r="A8349" s="4">
        <v>1925118</v>
      </c>
      <c r="B8349" s="4">
        <v>834.59642499999995</v>
      </c>
      <c r="C8349" s="4">
        <v>0.11292562</v>
      </c>
      <c r="D8349" s="4">
        <v>0.42036003999999999</v>
      </c>
      <c r="E8349" s="4">
        <v>0.50258906999999997</v>
      </c>
    </row>
    <row r="8350" spans="1:5" x14ac:dyDescent="0.2">
      <c r="A8350" s="4">
        <v>1890984</v>
      </c>
      <c r="B8350" s="4">
        <v>494.68617499999999</v>
      </c>
      <c r="C8350" s="4">
        <v>0.14775062999999999</v>
      </c>
      <c r="D8350" s="4">
        <v>0.42050449000000001</v>
      </c>
      <c r="E8350" s="4">
        <v>0.50270155999999999</v>
      </c>
    </row>
    <row r="8351" spans="1:5" x14ac:dyDescent="0.2">
      <c r="A8351" s="4">
        <v>1879858</v>
      </c>
      <c r="B8351" s="4">
        <v>176.87497500000001</v>
      </c>
      <c r="C8351" s="4">
        <v>0.13661910999999999</v>
      </c>
      <c r="D8351" s="4">
        <v>0.42107611</v>
      </c>
      <c r="E8351" s="4">
        <v>0.50332463000000005</v>
      </c>
    </row>
    <row r="8352" spans="1:5" x14ac:dyDescent="0.2">
      <c r="A8352" s="4">
        <v>1916285</v>
      </c>
      <c r="B8352" s="4">
        <v>428.24973399999999</v>
      </c>
      <c r="C8352" s="4">
        <v>0.16800978999999999</v>
      </c>
      <c r="D8352" s="4">
        <v>0.42130591000000001</v>
      </c>
      <c r="E8352" s="4">
        <v>0.50353901000000001</v>
      </c>
    </row>
    <row r="8353" spans="1:5" x14ac:dyDescent="0.2">
      <c r="A8353" s="4">
        <v>1925850</v>
      </c>
      <c r="B8353" s="4">
        <v>1166.2311999999999</v>
      </c>
      <c r="C8353" s="4">
        <v>-0.1307458</v>
      </c>
      <c r="D8353" s="4">
        <v>0.42143641999999998</v>
      </c>
      <c r="E8353" s="4">
        <v>0.50363469000000005</v>
      </c>
    </row>
    <row r="8354" spans="1:5" x14ac:dyDescent="0.2">
      <c r="A8354" s="4">
        <v>1949418</v>
      </c>
      <c r="B8354" s="4">
        <v>6051.2795599999999</v>
      </c>
      <c r="C8354" s="4">
        <v>6.7646830000000005E-2</v>
      </c>
      <c r="D8354" s="4">
        <v>0.42156197000000001</v>
      </c>
      <c r="E8354" s="4">
        <v>0.50372441999999995</v>
      </c>
    </row>
    <row r="8355" spans="1:5" x14ac:dyDescent="0.2">
      <c r="A8355" s="4">
        <v>1873310</v>
      </c>
      <c r="B8355" s="4">
        <v>514.43940999999995</v>
      </c>
      <c r="C8355" s="4">
        <v>-0.1045184</v>
      </c>
      <c r="D8355" s="4">
        <v>0.42220333999999998</v>
      </c>
      <c r="E8355" s="4">
        <v>0.50443039000000001</v>
      </c>
    </row>
    <row r="8356" spans="1:5" x14ac:dyDescent="0.2">
      <c r="A8356" s="4">
        <v>1885630</v>
      </c>
      <c r="B8356" s="4">
        <v>3.5813105599999999</v>
      </c>
      <c r="C8356" s="4">
        <v>0.88075875999999997</v>
      </c>
      <c r="D8356" s="4">
        <v>0.42235634</v>
      </c>
      <c r="E8356" s="4">
        <v>0.50455278999999997</v>
      </c>
    </row>
    <row r="8357" spans="1:5" x14ac:dyDescent="0.2">
      <c r="A8357" s="4">
        <v>1909049</v>
      </c>
      <c r="B8357" s="4">
        <v>631.51911099999995</v>
      </c>
      <c r="C8357" s="4">
        <v>0.10632482</v>
      </c>
      <c r="D8357" s="4">
        <v>0.42268302000000002</v>
      </c>
      <c r="E8357" s="4">
        <v>0.50488263</v>
      </c>
    </row>
    <row r="8358" spans="1:5" x14ac:dyDescent="0.2">
      <c r="A8358" s="4">
        <v>1789109</v>
      </c>
      <c r="B8358" s="4">
        <v>891.99623199999996</v>
      </c>
      <c r="C8358" s="4">
        <v>8.7502940000000001E-2</v>
      </c>
      <c r="D8358" s="4">
        <v>0.42326513999999998</v>
      </c>
      <c r="E8358" s="4">
        <v>0.50551745999999997</v>
      </c>
    </row>
    <row r="8359" spans="1:5" x14ac:dyDescent="0.2">
      <c r="A8359" s="4">
        <v>1900059</v>
      </c>
      <c r="B8359" s="4">
        <v>8.0781718900000001</v>
      </c>
      <c r="C8359" s="4">
        <v>0.55088566000000005</v>
      </c>
      <c r="D8359" s="4">
        <v>0.42336496000000001</v>
      </c>
      <c r="E8359" s="4">
        <v>0.50557618000000004</v>
      </c>
    </row>
    <row r="8360" spans="1:5" x14ac:dyDescent="0.2">
      <c r="A8360" s="4">
        <v>1890136</v>
      </c>
      <c r="B8360" s="4">
        <v>991.01439900000003</v>
      </c>
      <c r="C8360" s="4">
        <v>-8.4448200000000001E-2</v>
      </c>
      <c r="D8360" s="4">
        <v>0.42352569000000001</v>
      </c>
      <c r="E8360" s="4">
        <v>0.50570760999999997</v>
      </c>
    </row>
    <row r="8361" spans="1:5" x14ac:dyDescent="0.2">
      <c r="A8361" s="4">
        <v>1879007</v>
      </c>
      <c r="B8361" s="4">
        <v>6.0950512000000003</v>
      </c>
      <c r="C8361" s="4">
        <v>0.69390200999999996</v>
      </c>
      <c r="D8361" s="4">
        <v>0.42397399000000002</v>
      </c>
      <c r="E8361" s="4">
        <v>0.50618233999999995</v>
      </c>
    </row>
    <row r="8362" spans="1:5" x14ac:dyDescent="0.2">
      <c r="A8362" s="4">
        <v>1870886</v>
      </c>
      <c r="B8362" s="4">
        <v>3.63007496</v>
      </c>
      <c r="C8362" s="4">
        <v>-0.90598060000000002</v>
      </c>
      <c r="D8362" s="4">
        <v>0.42409773000000001</v>
      </c>
      <c r="E8362" s="4">
        <v>0.50626952000000003</v>
      </c>
    </row>
    <row r="8363" spans="1:5" x14ac:dyDescent="0.2">
      <c r="A8363" s="4">
        <v>1897140</v>
      </c>
      <c r="B8363" s="4">
        <v>276.462649</v>
      </c>
      <c r="C8363" s="4">
        <v>-0.11655359999999999</v>
      </c>
      <c r="D8363" s="4">
        <v>0.42456901000000002</v>
      </c>
      <c r="E8363" s="4">
        <v>0.50677150000000004</v>
      </c>
    </row>
    <row r="8364" spans="1:5" x14ac:dyDescent="0.2">
      <c r="A8364" s="4">
        <v>1882965</v>
      </c>
      <c r="B8364" s="4">
        <v>5100.6942900000004</v>
      </c>
      <c r="C8364" s="4">
        <v>-0.1243867</v>
      </c>
      <c r="D8364" s="4">
        <v>0.42464133999999998</v>
      </c>
      <c r="E8364" s="4">
        <v>0.50679722999999999</v>
      </c>
    </row>
    <row r="8365" spans="1:5" x14ac:dyDescent="0.2">
      <c r="A8365" s="4">
        <v>1892111</v>
      </c>
      <c r="B8365" s="4">
        <v>149.97055599999999</v>
      </c>
      <c r="C8365" s="4">
        <v>-0.1845107</v>
      </c>
      <c r="D8365" s="4">
        <v>0.42503784999999999</v>
      </c>
      <c r="E8365" s="4">
        <v>0.50720980000000004</v>
      </c>
    </row>
    <row r="8366" spans="1:5" x14ac:dyDescent="0.2">
      <c r="A8366" s="4">
        <v>1874508</v>
      </c>
      <c r="B8366" s="4">
        <v>832.824253</v>
      </c>
      <c r="C8366" s="4">
        <v>-0.1163874</v>
      </c>
      <c r="D8366" s="4">
        <v>0.42528651000000001</v>
      </c>
      <c r="E8366" s="4">
        <v>0.50744586000000003</v>
      </c>
    </row>
    <row r="8367" spans="1:5" x14ac:dyDescent="0.2">
      <c r="A8367" s="4">
        <v>1883163</v>
      </c>
      <c r="B8367" s="4">
        <v>1214.3204499999999</v>
      </c>
      <c r="C8367" s="4">
        <v>0.10096859</v>
      </c>
      <c r="D8367" s="4">
        <v>0.42540351999999998</v>
      </c>
      <c r="E8367" s="4">
        <v>0.50752481000000005</v>
      </c>
    </row>
    <row r="8368" spans="1:5" x14ac:dyDescent="0.2">
      <c r="A8368" s="4">
        <v>1788743</v>
      </c>
      <c r="B8368" s="4">
        <v>211.02316300000001</v>
      </c>
      <c r="C8368" s="4">
        <v>-0.22138820000000001</v>
      </c>
      <c r="D8368" s="4">
        <v>0.42547225999999999</v>
      </c>
      <c r="E8368" s="4">
        <v>0.50754615000000003</v>
      </c>
    </row>
    <row r="8369" spans="1:5" x14ac:dyDescent="0.2">
      <c r="A8369" s="4">
        <v>1922210</v>
      </c>
      <c r="B8369" s="4">
        <v>810.761349</v>
      </c>
      <c r="C8369" s="4">
        <v>-0.14147889999999999</v>
      </c>
      <c r="D8369" s="4">
        <v>0.42583282</v>
      </c>
      <c r="E8369" s="4">
        <v>0.50791554999999999</v>
      </c>
    </row>
    <row r="8370" spans="1:5" x14ac:dyDescent="0.2">
      <c r="A8370" s="4">
        <v>1875777</v>
      </c>
      <c r="B8370" s="4">
        <v>51473.876499999998</v>
      </c>
      <c r="C8370" s="4">
        <v>-0.1224957</v>
      </c>
      <c r="D8370" s="4">
        <v>0.42613746000000002</v>
      </c>
      <c r="E8370" s="4">
        <v>0.50815747</v>
      </c>
    </row>
    <row r="8371" spans="1:5" x14ac:dyDescent="0.2">
      <c r="A8371" s="4">
        <v>1923577</v>
      </c>
      <c r="B8371" s="4">
        <v>290.703462</v>
      </c>
      <c r="C8371" s="4">
        <v>-0.12773709999999999</v>
      </c>
      <c r="D8371" s="4">
        <v>0.42612190999999999</v>
      </c>
      <c r="E8371" s="4">
        <v>0.50815747</v>
      </c>
    </row>
    <row r="8372" spans="1:5" x14ac:dyDescent="0.2">
      <c r="A8372" s="4">
        <v>1919272</v>
      </c>
      <c r="B8372" s="4">
        <v>7633.1930899999998</v>
      </c>
      <c r="C8372" s="4">
        <v>-9.1819999999999999E-2</v>
      </c>
      <c r="D8372" s="4">
        <v>0.42661072</v>
      </c>
      <c r="E8372" s="4">
        <v>0.50863533999999999</v>
      </c>
    </row>
    <row r="8373" spans="1:5" x14ac:dyDescent="0.2">
      <c r="A8373" s="4">
        <v>1905956</v>
      </c>
      <c r="B8373" s="4">
        <v>1146.51377</v>
      </c>
      <c r="C8373" s="4">
        <v>9.603043E-2</v>
      </c>
      <c r="D8373" s="4">
        <v>0.42664013000000001</v>
      </c>
      <c r="E8373" s="4">
        <v>0.50863533999999999</v>
      </c>
    </row>
    <row r="8374" spans="1:5" x14ac:dyDescent="0.2">
      <c r="A8374" s="4">
        <v>1912129</v>
      </c>
      <c r="B8374" s="4">
        <v>1741.9044699999999</v>
      </c>
      <c r="C8374" s="4">
        <v>8.1399139999999995E-2</v>
      </c>
      <c r="D8374" s="4">
        <v>0.42670828</v>
      </c>
      <c r="E8374" s="4">
        <v>0.50865583999999997</v>
      </c>
    </row>
    <row r="8375" spans="1:5" x14ac:dyDescent="0.2">
      <c r="A8375" s="4">
        <v>1889103</v>
      </c>
      <c r="B8375" s="4">
        <v>836.07667800000002</v>
      </c>
      <c r="C8375" s="4">
        <v>-9.6924399999999994E-2</v>
      </c>
      <c r="D8375" s="4">
        <v>0.42677904</v>
      </c>
      <c r="E8375" s="4">
        <v>0.50867943999999998</v>
      </c>
    </row>
    <row r="8376" spans="1:5" x14ac:dyDescent="0.2">
      <c r="A8376" s="4">
        <v>1878422</v>
      </c>
      <c r="B8376" s="4">
        <v>908.20772599999998</v>
      </c>
      <c r="C8376" s="4">
        <v>-9.86398E-2</v>
      </c>
      <c r="D8376" s="4">
        <v>0.42782322</v>
      </c>
      <c r="E8376" s="4">
        <v>0.50986310999999995</v>
      </c>
    </row>
    <row r="8377" spans="1:5" x14ac:dyDescent="0.2">
      <c r="A8377" s="4">
        <v>1921116</v>
      </c>
      <c r="B8377" s="4">
        <v>14.6427669</v>
      </c>
      <c r="C8377" s="4">
        <v>-0.41489470000000001</v>
      </c>
      <c r="D8377" s="4">
        <v>0.42799691000000001</v>
      </c>
      <c r="E8377" s="4">
        <v>0.50994832999999995</v>
      </c>
    </row>
    <row r="8378" spans="1:5" x14ac:dyDescent="0.2">
      <c r="A8378" s="4">
        <v>1925338</v>
      </c>
      <c r="B8378" s="4">
        <v>7.7752792499999996</v>
      </c>
      <c r="C8378" s="4">
        <v>0.60278741999999996</v>
      </c>
      <c r="D8378" s="4">
        <v>0.42799311000000001</v>
      </c>
      <c r="E8378" s="4">
        <v>0.50994832999999995</v>
      </c>
    </row>
    <row r="8379" spans="1:5" x14ac:dyDescent="0.2">
      <c r="A8379" s="4">
        <v>1881419</v>
      </c>
      <c r="B8379" s="4">
        <v>1241.4137800000001</v>
      </c>
      <c r="C8379" s="4">
        <v>0.10704658</v>
      </c>
      <c r="D8379" s="4">
        <v>0.42809195999999999</v>
      </c>
      <c r="E8379" s="4">
        <v>0.51000069000000003</v>
      </c>
    </row>
    <row r="8380" spans="1:5" x14ac:dyDescent="0.2">
      <c r="A8380" s="4">
        <v>1885963</v>
      </c>
      <c r="B8380" s="4">
        <v>442.96875</v>
      </c>
      <c r="C8380" s="4">
        <v>0.10021381</v>
      </c>
      <c r="D8380" s="4">
        <v>0.4281586</v>
      </c>
      <c r="E8380" s="4">
        <v>0.51001920999999995</v>
      </c>
    </row>
    <row r="8381" spans="1:5" x14ac:dyDescent="0.2">
      <c r="A8381" s="4">
        <v>1881802</v>
      </c>
      <c r="B8381" s="4">
        <v>307.890376</v>
      </c>
      <c r="C8381" s="4">
        <v>0.11998863999999999</v>
      </c>
      <c r="D8381" s="4">
        <v>0.42839277999999997</v>
      </c>
      <c r="E8381" s="4">
        <v>0.51017639000000004</v>
      </c>
    </row>
    <row r="8382" spans="1:5" x14ac:dyDescent="0.2">
      <c r="A8382" s="4">
        <v>1892614</v>
      </c>
      <c r="B8382" s="4">
        <v>585.74286500000005</v>
      </c>
      <c r="C8382" s="4">
        <v>-9.3851100000000007E-2</v>
      </c>
      <c r="D8382" s="4">
        <v>0.42834559999999999</v>
      </c>
      <c r="E8382" s="4">
        <v>0.51017639000000004</v>
      </c>
    </row>
    <row r="8383" spans="1:5" x14ac:dyDescent="0.2">
      <c r="A8383" s="4">
        <v>1872025</v>
      </c>
      <c r="B8383" s="4">
        <v>8.5118139900000003</v>
      </c>
      <c r="C8383" s="4">
        <v>0.57273549999999995</v>
      </c>
      <c r="D8383" s="4">
        <v>0.42863806999999998</v>
      </c>
      <c r="E8383" s="4">
        <v>0.51034455000000001</v>
      </c>
    </row>
    <row r="8384" spans="1:5" x14ac:dyDescent="0.2">
      <c r="A8384" s="4">
        <v>1956948</v>
      </c>
      <c r="B8384" s="4">
        <v>2.45316198</v>
      </c>
      <c r="C8384" s="4">
        <v>-1.0685437</v>
      </c>
      <c r="D8384" s="4">
        <v>0.42868738000000001</v>
      </c>
      <c r="E8384" s="4">
        <v>0.51034455000000001</v>
      </c>
    </row>
    <row r="8385" spans="1:5" x14ac:dyDescent="0.2">
      <c r="A8385" s="4">
        <v>1905824</v>
      </c>
      <c r="B8385" s="4">
        <v>1145.8702800000001</v>
      </c>
      <c r="C8385" s="4">
        <v>-0.1129146</v>
      </c>
      <c r="D8385" s="4">
        <v>0.42861679000000003</v>
      </c>
      <c r="E8385" s="4">
        <v>0.51034455000000001</v>
      </c>
    </row>
    <row r="8386" spans="1:5" x14ac:dyDescent="0.2">
      <c r="A8386" s="4">
        <v>1990117</v>
      </c>
      <c r="B8386" s="4">
        <v>1.4539939099999999</v>
      </c>
      <c r="C8386" s="4">
        <v>1.5887625599999999</v>
      </c>
      <c r="D8386" s="4">
        <v>0.42927271</v>
      </c>
      <c r="E8386" s="4">
        <v>0.51074821999999998</v>
      </c>
    </row>
    <row r="8387" spans="1:5" x14ac:dyDescent="0.2">
      <c r="A8387" s="4">
        <v>1982566</v>
      </c>
      <c r="B8387" s="4">
        <v>13.9784033</v>
      </c>
      <c r="C8387" s="4">
        <v>0.43210325999999999</v>
      </c>
      <c r="D8387" s="4">
        <v>0.42912726000000001</v>
      </c>
      <c r="E8387" s="4">
        <v>0.51074821999999998</v>
      </c>
    </row>
    <row r="8388" spans="1:5" x14ac:dyDescent="0.2">
      <c r="A8388" s="4">
        <v>1888894</v>
      </c>
      <c r="B8388" s="4">
        <v>578.00133000000005</v>
      </c>
      <c r="C8388" s="4">
        <v>-0.1015635</v>
      </c>
      <c r="D8388" s="4">
        <v>0.42920861999999999</v>
      </c>
      <c r="E8388" s="4">
        <v>0.51074821999999998</v>
      </c>
    </row>
    <row r="8389" spans="1:5" x14ac:dyDescent="0.2">
      <c r="A8389" s="4">
        <v>1901666</v>
      </c>
      <c r="B8389" s="4">
        <v>421.661877</v>
      </c>
      <c r="C8389" s="4">
        <v>0.13795560000000001</v>
      </c>
      <c r="D8389" s="4">
        <v>0.42928232</v>
      </c>
      <c r="E8389" s="4">
        <v>0.51074821999999998</v>
      </c>
    </row>
    <row r="8390" spans="1:5" x14ac:dyDescent="0.2">
      <c r="A8390" s="4">
        <v>1907866</v>
      </c>
      <c r="B8390" s="4">
        <v>494.62194</v>
      </c>
      <c r="C8390" s="4">
        <v>-9.9423300000000006E-2</v>
      </c>
      <c r="D8390" s="4">
        <v>0.42912908</v>
      </c>
      <c r="E8390" s="4">
        <v>0.51074821999999998</v>
      </c>
    </row>
    <row r="8391" spans="1:5" x14ac:dyDescent="0.2">
      <c r="A8391" s="4">
        <v>1914707</v>
      </c>
      <c r="B8391" s="4">
        <v>1.36131399</v>
      </c>
      <c r="C8391" s="4">
        <v>1.4866614300000001</v>
      </c>
      <c r="D8391" s="4">
        <v>0.42975539000000001</v>
      </c>
      <c r="E8391" s="4">
        <v>0.51125012999999997</v>
      </c>
    </row>
    <row r="8392" spans="1:5" x14ac:dyDescent="0.2">
      <c r="A8392" s="4">
        <v>1916875</v>
      </c>
      <c r="B8392" s="4">
        <v>1145.6392800000001</v>
      </c>
      <c r="C8392" s="4">
        <v>-0.1041593</v>
      </c>
      <c r="D8392" s="4">
        <v>0.43001021</v>
      </c>
      <c r="E8392" s="4">
        <v>0.51149230000000001</v>
      </c>
    </row>
    <row r="8393" spans="1:5" x14ac:dyDescent="0.2">
      <c r="A8393" s="4">
        <v>1885451</v>
      </c>
      <c r="B8393" s="4">
        <v>245.69172</v>
      </c>
      <c r="C8393" s="4">
        <v>0.13093136</v>
      </c>
      <c r="D8393" s="4">
        <v>0.43105660000000001</v>
      </c>
      <c r="E8393" s="4">
        <v>0.51254997999999996</v>
      </c>
    </row>
    <row r="8394" spans="1:5" x14ac:dyDescent="0.2">
      <c r="A8394" s="4">
        <v>1823635</v>
      </c>
      <c r="B8394" s="4">
        <v>1870.7308499999999</v>
      </c>
      <c r="C8394" s="4">
        <v>-0.12746540000000001</v>
      </c>
      <c r="D8394" s="4">
        <v>0.43110481</v>
      </c>
      <c r="E8394" s="4">
        <v>0.51254997999999996</v>
      </c>
    </row>
    <row r="8395" spans="1:5" x14ac:dyDescent="0.2">
      <c r="A8395" s="4">
        <v>1802899</v>
      </c>
      <c r="B8395" s="4">
        <v>374.850573</v>
      </c>
      <c r="C8395" s="4">
        <v>0.1119334</v>
      </c>
      <c r="D8395" s="4">
        <v>0.43109829999999999</v>
      </c>
      <c r="E8395" s="4">
        <v>0.51254997999999996</v>
      </c>
    </row>
    <row r="8396" spans="1:5" x14ac:dyDescent="0.2">
      <c r="A8396" s="4">
        <v>2018208</v>
      </c>
      <c r="B8396" s="4">
        <v>331.25696199999999</v>
      </c>
      <c r="C8396" s="4">
        <v>-0.1080134</v>
      </c>
      <c r="D8396" s="4">
        <v>0.43096342999999998</v>
      </c>
      <c r="E8396" s="4">
        <v>0.51254997999999996</v>
      </c>
    </row>
    <row r="8397" spans="1:5" x14ac:dyDescent="0.2">
      <c r="A8397" s="4">
        <v>1806199</v>
      </c>
      <c r="B8397" s="4">
        <v>724.99292400000002</v>
      </c>
      <c r="C8397" s="4">
        <v>-9.39807E-2</v>
      </c>
      <c r="D8397" s="4">
        <v>0.43166353000000002</v>
      </c>
      <c r="E8397" s="4">
        <v>0.51315312999999996</v>
      </c>
    </row>
    <row r="8398" spans="1:5" x14ac:dyDescent="0.2">
      <c r="A8398" s="4">
        <v>1863009</v>
      </c>
      <c r="B8398" s="4">
        <v>1.48266315</v>
      </c>
      <c r="C8398" s="4">
        <v>1.6212480600000001</v>
      </c>
      <c r="D8398" s="4">
        <v>0.43204830999999999</v>
      </c>
      <c r="E8398" s="4">
        <v>0.51354938000000006</v>
      </c>
    </row>
    <row r="8399" spans="1:5" x14ac:dyDescent="0.2">
      <c r="A8399" s="4">
        <v>1872255</v>
      </c>
      <c r="B8399" s="4">
        <v>239.219751</v>
      </c>
      <c r="C8399" s="4">
        <v>0.13369286999999999</v>
      </c>
      <c r="D8399" s="4">
        <v>0.43215884999999998</v>
      </c>
      <c r="E8399" s="4">
        <v>0.51361959999999995</v>
      </c>
    </row>
    <row r="8400" spans="1:5" x14ac:dyDescent="0.2">
      <c r="A8400" s="4">
        <v>1904567</v>
      </c>
      <c r="B8400" s="4">
        <v>748.32271900000001</v>
      </c>
      <c r="C8400" s="4">
        <v>0.10994144</v>
      </c>
      <c r="D8400" s="4">
        <v>0.43334001</v>
      </c>
      <c r="E8400" s="4">
        <v>0.51491019000000005</v>
      </c>
    </row>
    <row r="8401" spans="1:5" x14ac:dyDescent="0.2">
      <c r="A8401" s="4">
        <v>1909612</v>
      </c>
      <c r="B8401" s="4">
        <v>345.56532299999998</v>
      </c>
      <c r="C8401" s="4">
        <v>0.11854692</v>
      </c>
      <c r="D8401" s="4">
        <v>0.43334792</v>
      </c>
      <c r="E8401" s="4">
        <v>0.51491019000000005</v>
      </c>
    </row>
    <row r="8402" spans="1:5" x14ac:dyDescent="0.2">
      <c r="A8402" s="4">
        <v>1972063</v>
      </c>
      <c r="B8402" s="4">
        <v>11998.1806</v>
      </c>
      <c r="C8402" s="4">
        <v>-9.0746400000000005E-2</v>
      </c>
      <c r="D8402" s="4">
        <v>0.43348234000000002</v>
      </c>
      <c r="E8402" s="4">
        <v>0.51500860000000004</v>
      </c>
    </row>
    <row r="8403" spans="1:5" x14ac:dyDescent="0.2">
      <c r="A8403" s="4">
        <v>1908681</v>
      </c>
      <c r="B8403" s="4">
        <v>94.227725800000002</v>
      </c>
      <c r="C8403" s="4">
        <v>-0.17521339999999999</v>
      </c>
      <c r="D8403" s="4">
        <v>0.43407973999999999</v>
      </c>
      <c r="E8403" s="4">
        <v>0.51565696999999999</v>
      </c>
    </row>
    <row r="8404" spans="1:5" x14ac:dyDescent="0.2">
      <c r="A8404" s="4">
        <v>1914611</v>
      </c>
      <c r="B8404" s="4">
        <v>127.972319</v>
      </c>
      <c r="C8404" s="4">
        <v>-0.18173919999999999</v>
      </c>
      <c r="D8404" s="4">
        <v>0.43415556999999999</v>
      </c>
      <c r="E8404" s="4">
        <v>0.51568566999999998</v>
      </c>
    </row>
    <row r="8405" spans="1:5" x14ac:dyDescent="0.2">
      <c r="A8405" s="4">
        <v>1888817</v>
      </c>
      <c r="B8405" s="4">
        <v>474.01494100000002</v>
      </c>
      <c r="C8405" s="4">
        <v>-0.1269689</v>
      </c>
      <c r="D8405" s="4">
        <v>0.43441196999999998</v>
      </c>
      <c r="E8405" s="4">
        <v>0.51592883</v>
      </c>
    </row>
    <row r="8406" spans="1:5" x14ac:dyDescent="0.2">
      <c r="A8406" s="4">
        <v>1890955</v>
      </c>
      <c r="B8406" s="4">
        <v>3900.1868599999998</v>
      </c>
      <c r="C8406" s="4">
        <v>8.3434919999999996E-2</v>
      </c>
      <c r="D8406" s="4">
        <v>0.43527118999999997</v>
      </c>
      <c r="E8406" s="4">
        <v>0.51688776999999997</v>
      </c>
    </row>
    <row r="8407" spans="1:5" x14ac:dyDescent="0.2">
      <c r="A8407" s="4">
        <v>1806941</v>
      </c>
      <c r="B8407" s="4">
        <v>10.5677948</v>
      </c>
      <c r="C8407" s="4">
        <v>0.50921912999999996</v>
      </c>
      <c r="D8407" s="4">
        <v>0.43617804999999998</v>
      </c>
      <c r="E8407" s="4">
        <v>0.51790305999999997</v>
      </c>
    </row>
    <row r="8408" spans="1:5" x14ac:dyDescent="0.2">
      <c r="A8408" s="4">
        <v>1565376</v>
      </c>
      <c r="B8408" s="4">
        <v>3.9268192000000002</v>
      </c>
      <c r="C8408" s="4">
        <v>0.76151051000000003</v>
      </c>
      <c r="D8408" s="4">
        <v>0.43659282999999999</v>
      </c>
      <c r="E8408" s="4">
        <v>0.51833388999999996</v>
      </c>
    </row>
    <row r="8409" spans="1:5" x14ac:dyDescent="0.2">
      <c r="A8409" s="4">
        <v>1904962</v>
      </c>
      <c r="B8409" s="4">
        <v>741.44561399999998</v>
      </c>
      <c r="C8409" s="4">
        <v>9.1948600000000005E-2</v>
      </c>
      <c r="D8409" s="4">
        <v>0.43670899000000002</v>
      </c>
      <c r="E8409" s="4">
        <v>0.51841013999999996</v>
      </c>
    </row>
    <row r="8410" spans="1:5" x14ac:dyDescent="0.2">
      <c r="A8410" s="4">
        <v>1896224</v>
      </c>
      <c r="B8410" s="4">
        <v>774.41329399999995</v>
      </c>
      <c r="C8410" s="4">
        <v>-9.3354300000000001E-2</v>
      </c>
      <c r="D8410" s="4">
        <v>0.43678672000000002</v>
      </c>
      <c r="E8410" s="4">
        <v>0.51844075000000001</v>
      </c>
    </row>
    <row r="8411" spans="1:5" x14ac:dyDescent="0.2">
      <c r="A8411" s="4">
        <v>1900255</v>
      </c>
      <c r="B8411" s="4">
        <v>604.04347700000005</v>
      </c>
      <c r="C8411" s="4">
        <v>-0.11112859999999999</v>
      </c>
      <c r="D8411" s="4">
        <v>0.43745356000000002</v>
      </c>
      <c r="E8411" s="4">
        <v>0.51917051000000003</v>
      </c>
    </row>
    <row r="8412" spans="1:5" x14ac:dyDescent="0.2">
      <c r="A8412" s="4">
        <v>1880033</v>
      </c>
      <c r="B8412" s="4">
        <v>1182.7872600000001</v>
      </c>
      <c r="C8412" s="4">
        <v>0.10979121</v>
      </c>
      <c r="D8412" s="4">
        <v>0.43782813999999998</v>
      </c>
      <c r="E8412" s="4">
        <v>0.51954524000000002</v>
      </c>
    </row>
    <row r="8413" spans="1:5" x14ac:dyDescent="0.2">
      <c r="A8413" s="4">
        <v>1900116</v>
      </c>
      <c r="B8413" s="4">
        <v>51.836269600000001</v>
      </c>
      <c r="C8413" s="4">
        <v>0.21298112</v>
      </c>
      <c r="D8413" s="4">
        <v>0.43787342000000001</v>
      </c>
      <c r="E8413" s="4">
        <v>0.51954524000000002</v>
      </c>
    </row>
    <row r="8414" spans="1:5" x14ac:dyDescent="0.2">
      <c r="A8414" s="4">
        <v>1958441</v>
      </c>
      <c r="B8414" s="4">
        <v>1121.33656</v>
      </c>
      <c r="C8414" s="4">
        <v>8.045128E-2</v>
      </c>
      <c r="D8414" s="4">
        <v>0.43864027999999999</v>
      </c>
      <c r="E8414" s="4">
        <v>0.52039327000000002</v>
      </c>
    </row>
    <row r="8415" spans="1:5" x14ac:dyDescent="0.2">
      <c r="A8415" s="4">
        <v>1961700</v>
      </c>
      <c r="B8415" s="4">
        <v>7.1549830099999996</v>
      </c>
      <c r="C8415" s="4">
        <v>0.55190337</v>
      </c>
      <c r="D8415" s="4">
        <v>0.43928124000000002</v>
      </c>
      <c r="E8415" s="4">
        <v>0.52102740999999997</v>
      </c>
    </row>
    <row r="8416" spans="1:5" x14ac:dyDescent="0.2">
      <c r="A8416" s="4">
        <v>1842657</v>
      </c>
      <c r="B8416" s="4">
        <v>1003.38306</v>
      </c>
      <c r="C8416" s="4">
        <v>8.0064629999999998E-2</v>
      </c>
      <c r="D8416" s="4">
        <v>0.43933139999999998</v>
      </c>
      <c r="E8416" s="4">
        <v>0.52102740999999997</v>
      </c>
    </row>
    <row r="8417" spans="1:5" x14ac:dyDescent="0.2">
      <c r="A8417" s="4">
        <v>1824621</v>
      </c>
      <c r="B8417" s="4">
        <v>1339.0219300000001</v>
      </c>
      <c r="C8417" s="4">
        <v>-9.2635499999999996E-2</v>
      </c>
      <c r="D8417" s="4">
        <v>0.43926605000000002</v>
      </c>
      <c r="E8417" s="4">
        <v>0.52102740999999997</v>
      </c>
    </row>
    <row r="8418" spans="1:5" x14ac:dyDescent="0.2">
      <c r="A8418" s="4">
        <v>1916626</v>
      </c>
      <c r="B8418" s="4">
        <v>2697.2532200000001</v>
      </c>
      <c r="C8418" s="4">
        <v>9.5484659999999999E-2</v>
      </c>
      <c r="D8418" s="4">
        <v>0.43965124</v>
      </c>
      <c r="E8418" s="4">
        <v>0.52134477999999995</v>
      </c>
    </row>
    <row r="8419" spans="1:5" x14ac:dyDescent="0.2">
      <c r="A8419" s="4">
        <v>1862819</v>
      </c>
      <c r="B8419" s="4">
        <v>105.25610500000001</v>
      </c>
      <c r="C8419" s="4">
        <v>-0.1603195</v>
      </c>
      <c r="D8419" s="4">
        <v>0.44101452000000002</v>
      </c>
      <c r="E8419" s="4">
        <v>0.52283714000000003</v>
      </c>
    </row>
    <row r="8420" spans="1:5" x14ac:dyDescent="0.2">
      <c r="A8420" s="4">
        <v>1807952</v>
      </c>
      <c r="B8420" s="4">
        <v>3.1228792599999999</v>
      </c>
      <c r="C8420" s="4">
        <v>-1.1020212</v>
      </c>
      <c r="D8420" s="4">
        <v>0.44097248</v>
      </c>
      <c r="E8420" s="4">
        <v>0.52283714000000003</v>
      </c>
    </row>
    <row r="8421" spans="1:5" x14ac:dyDescent="0.2">
      <c r="A8421" s="4">
        <v>1988357</v>
      </c>
      <c r="B8421" s="4">
        <v>680.74753799999996</v>
      </c>
      <c r="C8421" s="4">
        <v>0.14132185999999999</v>
      </c>
      <c r="D8421" s="4">
        <v>0.44113772000000001</v>
      </c>
      <c r="E8421" s="4">
        <v>0.52291502999999995</v>
      </c>
    </row>
    <row r="8422" spans="1:5" x14ac:dyDescent="0.2">
      <c r="A8422" s="4">
        <v>1967289</v>
      </c>
      <c r="B8422" s="4">
        <v>479.17345699999998</v>
      </c>
      <c r="C8422" s="4">
        <v>-9.5344700000000004E-2</v>
      </c>
      <c r="D8422" s="4">
        <v>0.44118499999999999</v>
      </c>
      <c r="E8422" s="4">
        <v>0.52291502999999995</v>
      </c>
    </row>
    <row r="8423" spans="1:5" x14ac:dyDescent="0.2">
      <c r="A8423" s="4">
        <v>1875275</v>
      </c>
      <c r="B8423" s="4">
        <v>159.080352</v>
      </c>
      <c r="C8423" s="4">
        <v>-0.19344359999999999</v>
      </c>
      <c r="D8423" s="4">
        <v>0.44132481000000001</v>
      </c>
      <c r="E8423" s="4">
        <v>0.52301863000000004</v>
      </c>
    </row>
    <row r="8424" spans="1:5" x14ac:dyDescent="0.2">
      <c r="A8424" s="4">
        <v>1874465</v>
      </c>
      <c r="B8424" s="4">
        <v>6889.6129300000002</v>
      </c>
      <c r="C8424" s="4">
        <v>-6.7626000000000006E-2</v>
      </c>
      <c r="D8424" s="4">
        <v>0.44165608000000001</v>
      </c>
      <c r="E8424" s="4">
        <v>0.52334908999999996</v>
      </c>
    </row>
    <row r="8425" spans="1:5" x14ac:dyDescent="0.2">
      <c r="A8425" s="4">
        <v>1927229</v>
      </c>
      <c r="B8425" s="4">
        <v>912.46521900000005</v>
      </c>
      <c r="C8425" s="4">
        <v>0.10908756</v>
      </c>
      <c r="D8425" s="4">
        <v>0.44171930999999998</v>
      </c>
      <c r="E8425" s="4">
        <v>0.52336187999999995</v>
      </c>
    </row>
    <row r="8426" spans="1:5" x14ac:dyDescent="0.2">
      <c r="A8426" s="4">
        <v>1832890</v>
      </c>
      <c r="B8426" s="4">
        <v>9.8736028999999998</v>
      </c>
      <c r="C8426" s="4">
        <v>0.56654289000000002</v>
      </c>
      <c r="D8426" s="4">
        <v>0.44210295999999999</v>
      </c>
      <c r="E8426" s="4">
        <v>0.52369211000000004</v>
      </c>
    </row>
    <row r="8427" spans="1:5" x14ac:dyDescent="0.2">
      <c r="A8427" s="4">
        <v>1968126</v>
      </c>
      <c r="B8427" s="4">
        <v>1887.7221199999999</v>
      </c>
      <c r="C8427" s="4">
        <v>-7.2230600000000006E-2</v>
      </c>
      <c r="D8427" s="4">
        <v>0.44210296999999998</v>
      </c>
      <c r="E8427" s="4">
        <v>0.52369211000000004</v>
      </c>
    </row>
    <row r="8428" spans="1:5" x14ac:dyDescent="0.2">
      <c r="A8428" s="4">
        <v>1963898</v>
      </c>
      <c r="B8428" s="4">
        <v>755.40258400000005</v>
      </c>
      <c r="C8428" s="4">
        <v>8.339945E-2</v>
      </c>
      <c r="D8428" s="4">
        <v>0.44289445</v>
      </c>
      <c r="E8428" s="4">
        <v>0.52456740999999996</v>
      </c>
    </row>
    <row r="8429" spans="1:5" x14ac:dyDescent="0.2">
      <c r="A8429" s="4">
        <v>1911368</v>
      </c>
      <c r="B8429" s="4">
        <v>933.21796300000005</v>
      </c>
      <c r="C8429" s="4">
        <v>-0.1036294</v>
      </c>
      <c r="D8429" s="4">
        <v>0.44308862999999998</v>
      </c>
      <c r="E8429" s="4">
        <v>0.52473513000000005</v>
      </c>
    </row>
    <row r="8430" spans="1:5" x14ac:dyDescent="0.2">
      <c r="A8430" s="4">
        <v>1811339</v>
      </c>
      <c r="B8430" s="4">
        <v>27.165852300000001</v>
      </c>
      <c r="C8430" s="4">
        <v>0.29531141999999999</v>
      </c>
      <c r="D8430" s="4">
        <v>0.44352354999999999</v>
      </c>
      <c r="E8430" s="4">
        <v>0.52518787</v>
      </c>
    </row>
    <row r="8431" spans="1:5" x14ac:dyDescent="0.2">
      <c r="A8431" s="4">
        <v>1880376</v>
      </c>
      <c r="B8431" s="4">
        <v>4.7549365200000002</v>
      </c>
      <c r="C8431" s="4">
        <v>-0.68025919999999995</v>
      </c>
      <c r="D8431" s="4">
        <v>0.44365155000000001</v>
      </c>
      <c r="E8431" s="4">
        <v>0.52527712000000004</v>
      </c>
    </row>
    <row r="8432" spans="1:5" x14ac:dyDescent="0.2">
      <c r="A8432" s="4">
        <v>1898351</v>
      </c>
      <c r="B8432" s="4">
        <v>336.27165600000001</v>
      </c>
      <c r="C8432" s="4">
        <v>0.11940425</v>
      </c>
      <c r="D8432" s="4">
        <v>0.4443974</v>
      </c>
      <c r="E8432" s="4">
        <v>0.52609779000000001</v>
      </c>
    </row>
    <row r="8433" spans="1:5" x14ac:dyDescent="0.2">
      <c r="A8433" s="4">
        <v>1882834</v>
      </c>
      <c r="B8433" s="4">
        <v>917.26538800000003</v>
      </c>
      <c r="C8433" s="4">
        <v>8.3520990000000003E-2</v>
      </c>
      <c r="D8433" s="4">
        <v>0.44455222999999999</v>
      </c>
      <c r="E8433" s="4">
        <v>0.52621867</v>
      </c>
    </row>
    <row r="8434" spans="1:5" x14ac:dyDescent="0.2">
      <c r="A8434" s="4">
        <v>1988295</v>
      </c>
      <c r="B8434" s="4">
        <v>1.85697103</v>
      </c>
      <c r="C8434" s="4">
        <v>-1.0780483000000001</v>
      </c>
      <c r="D8434" s="4">
        <v>0.44469631999999998</v>
      </c>
      <c r="E8434" s="4">
        <v>0.52624185000000001</v>
      </c>
    </row>
    <row r="8435" spans="1:5" x14ac:dyDescent="0.2">
      <c r="A8435" s="4">
        <v>1897083</v>
      </c>
      <c r="B8435" s="4">
        <v>71.772784299999998</v>
      </c>
      <c r="C8435" s="4">
        <v>0.27034671999999998</v>
      </c>
      <c r="D8435" s="4">
        <v>0.44472999000000002</v>
      </c>
      <c r="E8435" s="4">
        <v>0.52624185000000001</v>
      </c>
    </row>
    <row r="8436" spans="1:5" x14ac:dyDescent="0.2">
      <c r="A8436" s="4">
        <v>1901538</v>
      </c>
      <c r="B8436" s="4">
        <v>1218.596</v>
      </c>
      <c r="C8436" s="4">
        <v>-0.13841880000000001</v>
      </c>
      <c r="D8436" s="4">
        <v>0.44470312000000001</v>
      </c>
      <c r="E8436" s="4">
        <v>0.52624185000000001</v>
      </c>
    </row>
    <row r="8437" spans="1:5" x14ac:dyDescent="0.2">
      <c r="A8437" s="4">
        <v>1879137</v>
      </c>
      <c r="B8437" s="4">
        <v>1107.9652799999999</v>
      </c>
      <c r="C8437" s="4">
        <v>-9.4921400000000003E-2</v>
      </c>
      <c r="D8437" s="4">
        <v>0.44501818999999998</v>
      </c>
      <c r="E8437" s="4">
        <v>0.52652045999999997</v>
      </c>
    </row>
    <row r="8438" spans="1:5" x14ac:dyDescent="0.2">
      <c r="A8438" s="4">
        <v>1921303</v>
      </c>
      <c r="B8438" s="4">
        <v>1502.1579200000001</v>
      </c>
      <c r="C8438" s="4">
        <v>-0.48653190000000002</v>
      </c>
      <c r="D8438" s="4">
        <v>0.44507911999999999</v>
      </c>
      <c r="E8438" s="4">
        <v>0.52653013000000004</v>
      </c>
    </row>
    <row r="8439" spans="1:5" x14ac:dyDescent="0.2">
      <c r="A8439" s="4">
        <v>1872902</v>
      </c>
      <c r="B8439" s="4">
        <v>1648.1471200000001</v>
      </c>
      <c r="C8439" s="4">
        <v>8.8016849999999994E-2</v>
      </c>
      <c r="D8439" s="4">
        <v>0.44515118999999997</v>
      </c>
      <c r="E8439" s="4">
        <v>0.52655297999999995</v>
      </c>
    </row>
    <row r="8440" spans="1:5" x14ac:dyDescent="0.2">
      <c r="A8440" s="4">
        <v>1914311</v>
      </c>
      <c r="B8440" s="4">
        <v>348.15871499999997</v>
      </c>
      <c r="C8440" s="4">
        <v>-0.1042275</v>
      </c>
      <c r="D8440" s="4">
        <v>0.44542690000000001</v>
      </c>
      <c r="E8440" s="4">
        <v>0.52662945999999999</v>
      </c>
    </row>
    <row r="8441" spans="1:5" x14ac:dyDescent="0.2">
      <c r="A8441" s="4">
        <v>1882723</v>
      </c>
      <c r="B8441" s="4">
        <v>780.79045900000006</v>
      </c>
      <c r="C8441" s="4">
        <v>8.8022349999999999E-2</v>
      </c>
      <c r="D8441" s="4">
        <v>0.44538474</v>
      </c>
      <c r="E8441" s="4">
        <v>0.52662945999999999</v>
      </c>
    </row>
    <row r="8442" spans="1:5" x14ac:dyDescent="0.2">
      <c r="A8442" s="4">
        <v>1891963</v>
      </c>
      <c r="B8442" s="4">
        <v>348.24821700000001</v>
      </c>
      <c r="C8442" s="4">
        <v>-0.1060526</v>
      </c>
      <c r="D8442" s="4">
        <v>0.44532336</v>
      </c>
      <c r="E8442" s="4">
        <v>0.52662945999999999</v>
      </c>
    </row>
    <row r="8443" spans="1:5" x14ac:dyDescent="0.2">
      <c r="A8443" s="4">
        <v>1984180</v>
      </c>
      <c r="B8443" s="4">
        <v>15.139830999999999</v>
      </c>
      <c r="C8443" s="4">
        <v>-0.3807836</v>
      </c>
      <c r="D8443" s="4">
        <v>0.44540458999999999</v>
      </c>
      <c r="E8443" s="4">
        <v>0.52662945999999999</v>
      </c>
    </row>
    <row r="8444" spans="1:5" x14ac:dyDescent="0.2">
      <c r="A8444" s="4">
        <v>1909365</v>
      </c>
      <c r="B8444" s="4">
        <v>22.9782951</v>
      </c>
      <c r="C8444" s="4">
        <v>0.33606817</v>
      </c>
      <c r="D8444" s="4">
        <v>0.44554725000000001</v>
      </c>
      <c r="E8444" s="4">
        <v>0.52670934999999997</v>
      </c>
    </row>
    <row r="8445" spans="1:5" x14ac:dyDescent="0.2">
      <c r="A8445" s="4">
        <v>1915324</v>
      </c>
      <c r="B8445" s="4">
        <v>3723.0479599999999</v>
      </c>
      <c r="C8445" s="4">
        <v>8.9029070000000002E-2</v>
      </c>
      <c r="D8445" s="4">
        <v>0.44572138</v>
      </c>
      <c r="E8445" s="4">
        <v>0.52679041999999998</v>
      </c>
    </row>
    <row r="8446" spans="1:5" x14ac:dyDescent="0.2">
      <c r="A8446" s="4">
        <v>1850612</v>
      </c>
      <c r="B8446" s="4">
        <v>575.52554199999997</v>
      </c>
      <c r="C8446" s="4">
        <v>0.11095782999999999</v>
      </c>
      <c r="D8446" s="4">
        <v>0.44570398</v>
      </c>
      <c r="E8446" s="4">
        <v>0.52679041999999998</v>
      </c>
    </row>
    <row r="8447" spans="1:5" x14ac:dyDescent="0.2">
      <c r="A8447" s="4">
        <v>1864375</v>
      </c>
      <c r="B8447" s="4">
        <v>24.799666800000001</v>
      </c>
      <c r="C8447" s="4">
        <v>-0.31290069999999998</v>
      </c>
      <c r="D8447" s="4">
        <v>0.44601784999999999</v>
      </c>
      <c r="E8447" s="4">
        <v>0.52707839999999995</v>
      </c>
    </row>
    <row r="8448" spans="1:5" x14ac:dyDescent="0.2">
      <c r="A8448" s="4">
        <v>1117350</v>
      </c>
      <c r="B8448" s="4">
        <v>997.57768799999997</v>
      </c>
      <c r="C8448" s="4">
        <v>-9.7589499999999996E-2</v>
      </c>
      <c r="D8448" s="4">
        <v>0.44661625999999999</v>
      </c>
      <c r="E8448" s="4">
        <v>0.52768148000000004</v>
      </c>
    </row>
    <row r="8449" spans="1:5" x14ac:dyDescent="0.2">
      <c r="A8449" s="4">
        <v>1974204</v>
      </c>
      <c r="B8449" s="4">
        <v>1.7731565899999999</v>
      </c>
      <c r="C8449" s="4">
        <v>1.14163835</v>
      </c>
      <c r="D8449" s="4">
        <v>0.44667406999999998</v>
      </c>
      <c r="E8449" s="4">
        <v>0.52768148000000004</v>
      </c>
    </row>
    <row r="8450" spans="1:5" x14ac:dyDescent="0.2">
      <c r="A8450" s="4">
        <v>1895872</v>
      </c>
      <c r="B8450" s="4">
        <v>9.1809628599999993</v>
      </c>
      <c r="C8450" s="4">
        <v>0.57323352999999999</v>
      </c>
      <c r="D8450" s="4">
        <v>0.44668679</v>
      </c>
      <c r="E8450" s="4">
        <v>0.52768148000000004</v>
      </c>
    </row>
    <row r="8451" spans="1:5" x14ac:dyDescent="0.2">
      <c r="A8451" s="4">
        <v>1884885</v>
      </c>
      <c r="B8451" s="4">
        <v>469.97516899999999</v>
      </c>
      <c r="C8451" s="4">
        <v>-0.1076159</v>
      </c>
      <c r="D8451" s="4">
        <v>0.44718672999999998</v>
      </c>
      <c r="E8451" s="4">
        <v>0.52820955000000003</v>
      </c>
    </row>
    <row r="8452" spans="1:5" x14ac:dyDescent="0.2">
      <c r="A8452" s="4">
        <v>1888168</v>
      </c>
      <c r="B8452" s="4">
        <v>766.51447499999995</v>
      </c>
      <c r="C8452" s="4">
        <v>9.5237680000000005E-2</v>
      </c>
      <c r="D8452" s="4">
        <v>0.44740713999999998</v>
      </c>
      <c r="E8452" s="4">
        <v>0.52828984000000001</v>
      </c>
    </row>
    <row r="8453" spans="1:5" x14ac:dyDescent="0.2">
      <c r="A8453" s="4">
        <v>1804512</v>
      </c>
      <c r="B8453" s="4">
        <v>704.76646600000004</v>
      </c>
      <c r="C8453" s="4">
        <v>9.2269610000000002E-2</v>
      </c>
      <c r="D8453" s="4">
        <v>0.44735810999999998</v>
      </c>
      <c r="E8453" s="4">
        <v>0.52828984000000001</v>
      </c>
    </row>
    <row r="8454" spans="1:5" x14ac:dyDescent="0.2">
      <c r="A8454" s="4">
        <v>1912419</v>
      </c>
      <c r="B8454" s="4">
        <v>682.38337999999999</v>
      </c>
      <c r="C8454" s="4">
        <v>-0.10309119999999999</v>
      </c>
      <c r="D8454" s="4">
        <v>0.44741349000000002</v>
      </c>
      <c r="E8454" s="4">
        <v>0.52828984000000001</v>
      </c>
    </row>
    <row r="8455" spans="1:5" x14ac:dyDescent="0.2">
      <c r="A8455" s="4">
        <v>1892852</v>
      </c>
      <c r="B8455" s="4">
        <v>1927.3792900000001</v>
      </c>
      <c r="C8455" s="4">
        <v>0.100302</v>
      </c>
      <c r="D8455" s="4">
        <v>0.44767213</v>
      </c>
      <c r="E8455" s="4">
        <v>0.52853269999999997</v>
      </c>
    </row>
    <row r="8456" spans="1:5" x14ac:dyDescent="0.2">
      <c r="A8456" s="4">
        <v>1629722</v>
      </c>
      <c r="B8456" s="4">
        <v>1321.4646700000001</v>
      </c>
      <c r="C8456" s="4">
        <v>0.1106048</v>
      </c>
      <c r="D8456" s="4">
        <v>0.44775766</v>
      </c>
      <c r="E8456" s="4">
        <v>0.52857116000000004</v>
      </c>
    </row>
    <row r="8457" spans="1:5" x14ac:dyDescent="0.2">
      <c r="A8457" s="4">
        <v>1985491</v>
      </c>
      <c r="B8457" s="4">
        <v>6.0384500499999998</v>
      </c>
      <c r="C8457" s="4">
        <v>-0.59108740000000004</v>
      </c>
      <c r="D8457" s="4">
        <v>0.44806772</v>
      </c>
      <c r="E8457" s="4">
        <v>0.52887463999999995</v>
      </c>
    </row>
    <row r="8458" spans="1:5" x14ac:dyDescent="0.2">
      <c r="A8458" s="4">
        <v>1920828</v>
      </c>
      <c r="B8458" s="4">
        <v>436.96900399999998</v>
      </c>
      <c r="C8458" s="4">
        <v>0.13131783999999999</v>
      </c>
      <c r="D8458" s="4">
        <v>0.44823656000000001</v>
      </c>
      <c r="E8458" s="4">
        <v>0.52901136999999998</v>
      </c>
    </row>
    <row r="8459" spans="1:5" x14ac:dyDescent="0.2">
      <c r="A8459" s="4">
        <v>1890105</v>
      </c>
      <c r="B8459" s="4">
        <v>360.80909100000002</v>
      </c>
      <c r="C8459" s="4">
        <v>0.12518518000000001</v>
      </c>
      <c r="D8459" s="4">
        <v>0.44918879</v>
      </c>
      <c r="E8459" s="4">
        <v>0.53007251</v>
      </c>
    </row>
    <row r="8460" spans="1:5" x14ac:dyDescent="0.2">
      <c r="A8460" s="4">
        <v>1917083</v>
      </c>
      <c r="B8460" s="4">
        <v>1.9047864699999999</v>
      </c>
      <c r="C8460" s="4">
        <v>-1.0561334</v>
      </c>
      <c r="D8460" s="4">
        <v>0.44933785999999998</v>
      </c>
      <c r="E8460" s="4">
        <v>0.53018573999999996</v>
      </c>
    </row>
    <row r="8461" spans="1:5" x14ac:dyDescent="0.2">
      <c r="A8461" s="4">
        <v>1864380</v>
      </c>
      <c r="B8461" s="4">
        <v>20.281324399999999</v>
      </c>
      <c r="C8461" s="4">
        <v>-0.36080420000000002</v>
      </c>
      <c r="D8461" s="4">
        <v>0.45005170999999999</v>
      </c>
      <c r="E8461" s="4">
        <v>0.53096525999999999</v>
      </c>
    </row>
    <row r="8462" spans="1:5" x14ac:dyDescent="0.2">
      <c r="A8462" s="4">
        <v>1895949</v>
      </c>
      <c r="B8462" s="4">
        <v>194.443905</v>
      </c>
      <c r="C8462" s="4">
        <v>-0.1418992</v>
      </c>
      <c r="D8462" s="4">
        <v>0.45033339</v>
      </c>
      <c r="E8462" s="4">
        <v>0.53123478999999996</v>
      </c>
    </row>
    <row r="8463" spans="1:5" x14ac:dyDescent="0.2">
      <c r="A8463" s="4">
        <v>1898988</v>
      </c>
      <c r="B8463" s="4">
        <v>16.873998400000001</v>
      </c>
      <c r="C8463" s="4">
        <v>-0.39991500000000002</v>
      </c>
      <c r="D8463" s="4">
        <v>0.45138907</v>
      </c>
      <c r="E8463" s="4">
        <v>0.53241720000000003</v>
      </c>
    </row>
    <row r="8464" spans="1:5" x14ac:dyDescent="0.2">
      <c r="A8464" s="4">
        <v>1982295</v>
      </c>
      <c r="B8464" s="4">
        <v>146.255279</v>
      </c>
      <c r="C8464" s="4">
        <v>-0.13467209999999999</v>
      </c>
      <c r="D8464" s="4">
        <v>0.45211558000000002</v>
      </c>
      <c r="E8464" s="4">
        <v>0.53321110999999999</v>
      </c>
    </row>
    <row r="8465" spans="1:5" x14ac:dyDescent="0.2">
      <c r="A8465" s="4">
        <v>1917808</v>
      </c>
      <c r="B8465" s="4">
        <v>802.25798799999995</v>
      </c>
      <c r="C8465" s="4">
        <v>8.5041919999999993E-2</v>
      </c>
      <c r="D8465" s="4">
        <v>0.45247523000000001</v>
      </c>
      <c r="E8465" s="4">
        <v>0.53357222000000004</v>
      </c>
    </row>
    <row r="8466" spans="1:5" x14ac:dyDescent="0.2">
      <c r="A8466" s="4">
        <v>1867290</v>
      </c>
      <c r="B8466" s="4">
        <v>93.263001900000006</v>
      </c>
      <c r="C8466" s="4">
        <v>0.16527449999999999</v>
      </c>
      <c r="D8466" s="4">
        <v>0.45273313999999998</v>
      </c>
      <c r="E8466" s="4">
        <v>0.53381327999999995</v>
      </c>
    </row>
    <row r="8467" spans="1:5" x14ac:dyDescent="0.2">
      <c r="A8467" s="4">
        <v>1975175</v>
      </c>
      <c r="B8467" s="4">
        <v>2.40714308</v>
      </c>
      <c r="C8467" s="4">
        <v>-1.0485993</v>
      </c>
      <c r="D8467" s="4">
        <v>0.45310302000000002</v>
      </c>
      <c r="E8467" s="4">
        <v>0.5341863</v>
      </c>
    </row>
    <row r="8468" spans="1:5" x14ac:dyDescent="0.2">
      <c r="A8468" s="4">
        <v>1884020</v>
      </c>
      <c r="B8468" s="4">
        <v>1456.92877</v>
      </c>
      <c r="C8468" s="4">
        <v>-8.8141399999999995E-2</v>
      </c>
      <c r="D8468" s="4">
        <v>0.45336237000000001</v>
      </c>
      <c r="E8468" s="4">
        <v>0.53442893000000002</v>
      </c>
    </row>
    <row r="8469" spans="1:5" x14ac:dyDescent="0.2">
      <c r="A8469" s="4">
        <v>1973243</v>
      </c>
      <c r="B8469" s="4">
        <v>2233.3175900000001</v>
      </c>
      <c r="C8469" s="4">
        <v>7.9391569999999995E-2</v>
      </c>
      <c r="D8469" s="4">
        <v>0.45342086999999998</v>
      </c>
      <c r="E8469" s="4">
        <v>0.53443478</v>
      </c>
    </row>
    <row r="8470" spans="1:5" x14ac:dyDescent="0.2">
      <c r="A8470" s="4">
        <v>1889641</v>
      </c>
      <c r="B8470" s="4">
        <v>3.1808568400000001</v>
      </c>
      <c r="C8470" s="4">
        <v>0.93482900999999996</v>
      </c>
      <c r="D8470" s="4">
        <v>0.45370913000000002</v>
      </c>
      <c r="E8470" s="4">
        <v>0.53466203999999995</v>
      </c>
    </row>
    <row r="8471" spans="1:5" x14ac:dyDescent="0.2">
      <c r="A8471" s="4">
        <v>1801073</v>
      </c>
      <c r="B8471" s="4">
        <v>680.34117600000002</v>
      </c>
      <c r="C8471" s="4">
        <v>8.5451059999999995E-2</v>
      </c>
      <c r="D8471" s="4">
        <v>0.45372082000000002</v>
      </c>
      <c r="E8471" s="4">
        <v>0.53466203999999995</v>
      </c>
    </row>
    <row r="8472" spans="1:5" x14ac:dyDescent="0.2">
      <c r="A8472" s="4">
        <v>1167515</v>
      </c>
      <c r="B8472" s="4">
        <v>3.2084277700000001</v>
      </c>
      <c r="C8472" s="4">
        <v>0.99555934000000001</v>
      </c>
      <c r="D8472" s="4">
        <v>0.45391710000000002</v>
      </c>
      <c r="E8472" s="4">
        <v>0.53473353999999995</v>
      </c>
    </row>
    <row r="8473" spans="1:5" x14ac:dyDescent="0.2">
      <c r="A8473" s="4">
        <v>1975195</v>
      </c>
      <c r="B8473" s="4">
        <v>12395.674800000001</v>
      </c>
      <c r="C8473" s="4">
        <v>-0.1498572</v>
      </c>
      <c r="D8473" s="4">
        <v>0.45394222000000001</v>
      </c>
      <c r="E8473" s="4">
        <v>0.53473353999999995</v>
      </c>
    </row>
    <row r="8474" spans="1:5" x14ac:dyDescent="0.2">
      <c r="A8474" s="4">
        <v>1890066</v>
      </c>
      <c r="B8474" s="4">
        <v>531.45787199999995</v>
      </c>
      <c r="C8474" s="4">
        <v>0.11174389</v>
      </c>
      <c r="D8474" s="4">
        <v>0.45391061999999999</v>
      </c>
      <c r="E8474" s="4">
        <v>0.53473353999999995</v>
      </c>
    </row>
    <row r="8475" spans="1:5" x14ac:dyDescent="0.2">
      <c r="A8475" s="4">
        <v>1799646</v>
      </c>
      <c r="B8475" s="4">
        <v>278.88029</v>
      </c>
      <c r="C8475" s="4">
        <v>-0.1061458</v>
      </c>
      <c r="D8475" s="4">
        <v>0.45406767999999997</v>
      </c>
      <c r="E8475" s="4">
        <v>0.53481820999999996</v>
      </c>
    </row>
    <row r="8476" spans="1:5" x14ac:dyDescent="0.2">
      <c r="A8476" s="4">
        <v>1890836</v>
      </c>
      <c r="B8476" s="4">
        <v>649.53320599999995</v>
      </c>
      <c r="C8476" s="4">
        <v>-9.1473899999999997E-2</v>
      </c>
      <c r="D8476" s="4">
        <v>0.45430004000000002</v>
      </c>
      <c r="E8476" s="4">
        <v>0.53502875000000005</v>
      </c>
    </row>
    <row r="8477" spans="1:5" x14ac:dyDescent="0.2">
      <c r="A8477" s="4">
        <v>1913414</v>
      </c>
      <c r="B8477" s="4">
        <v>3537.3855800000001</v>
      </c>
      <c r="C8477" s="4">
        <v>8.2273559999999996E-2</v>
      </c>
      <c r="D8477" s="4">
        <v>0.45476926000000001</v>
      </c>
      <c r="E8477" s="4">
        <v>0.53551815999999997</v>
      </c>
    </row>
    <row r="8478" spans="1:5" x14ac:dyDescent="0.2">
      <c r="A8478" s="4">
        <v>1986590</v>
      </c>
      <c r="B8478" s="4">
        <v>6544.4213200000004</v>
      </c>
      <c r="C8478" s="4">
        <v>9.7613539999999999E-2</v>
      </c>
      <c r="D8478" s="4">
        <v>0.45495169000000002</v>
      </c>
      <c r="E8478" s="4">
        <v>0.53566979000000003</v>
      </c>
    </row>
    <row r="8479" spans="1:5" x14ac:dyDescent="0.2">
      <c r="A8479" s="4">
        <v>1893624</v>
      </c>
      <c r="B8479" s="4">
        <v>3582.2887900000001</v>
      </c>
      <c r="C8479" s="4">
        <v>7.5532650000000007E-2</v>
      </c>
      <c r="D8479" s="4">
        <v>0.45554459000000003</v>
      </c>
      <c r="E8479" s="4">
        <v>0.53624137000000005</v>
      </c>
    </row>
    <row r="8480" spans="1:5" x14ac:dyDescent="0.2">
      <c r="A8480" s="4">
        <v>1899554</v>
      </c>
      <c r="B8480" s="4">
        <v>829.90614300000004</v>
      </c>
      <c r="C8480" s="4">
        <v>9.9466100000000002E-2</v>
      </c>
      <c r="D8480" s="4">
        <v>0.45553315999999999</v>
      </c>
      <c r="E8480" s="4">
        <v>0.53624137000000005</v>
      </c>
    </row>
    <row r="8481" spans="1:5" x14ac:dyDescent="0.2">
      <c r="A8481" s="4">
        <v>1921466</v>
      </c>
      <c r="B8481" s="4">
        <v>1107.7387699999999</v>
      </c>
      <c r="C8481" s="4">
        <v>8.7948940000000003E-2</v>
      </c>
      <c r="D8481" s="4">
        <v>0.45563111000000001</v>
      </c>
      <c r="E8481" s="4">
        <v>0.53627997000000005</v>
      </c>
    </row>
    <row r="8482" spans="1:5" x14ac:dyDescent="0.2">
      <c r="A8482" s="4">
        <v>1863312</v>
      </c>
      <c r="B8482" s="4">
        <v>2.1985114100000001</v>
      </c>
      <c r="C8482" s="4">
        <v>-0.94124929999999996</v>
      </c>
      <c r="D8482" s="4">
        <v>0.45610666</v>
      </c>
      <c r="E8482" s="4">
        <v>0.53677638999999999</v>
      </c>
    </row>
    <row r="8483" spans="1:5" x14ac:dyDescent="0.2">
      <c r="A8483" s="4">
        <v>2017054</v>
      </c>
      <c r="B8483" s="4">
        <v>455.286315</v>
      </c>
      <c r="C8483" s="4">
        <v>0.10482368</v>
      </c>
      <c r="D8483" s="4">
        <v>0.45652428</v>
      </c>
      <c r="E8483" s="4">
        <v>0.53720453000000001</v>
      </c>
    </row>
    <row r="8484" spans="1:5" x14ac:dyDescent="0.2">
      <c r="A8484" s="4">
        <v>1917621</v>
      </c>
      <c r="B8484" s="4">
        <v>1.3373174299999999</v>
      </c>
      <c r="C8484" s="4">
        <v>1.4434947199999999</v>
      </c>
      <c r="D8484" s="4">
        <v>0.45693932999999998</v>
      </c>
      <c r="E8484" s="4">
        <v>0.53761802999999997</v>
      </c>
    </row>
    <row r="8485" spans="1:5" x14ac:dyDescent="0.2">
      <c r="A8485" s="4">
        <v>1361059</v>
      </c>
      <c r="B8485" s="4">
        <v>6.5419548699999996</v>
      </c>
      <c r="C8485" s="4">
        <v>-0.63062839999999998</v>
      </c>
      <c r="D8485" s="4">
        <v>0.45698340999999998</v>
      </c>
      <c r="E8485" s="4">
        <v>0.53761802999999997</v>
      </c>
    </row>
    <row r="8486" spans="1:5" x14ac:dyDescent="0.2">
      <c r="A8486" s="4">
        <v>1902470</v>
      </c>
      <c r="B8486" s="4">
        <v>707.84912899999995</v>
      </c>
      <c r="C8486" s="4">
        <v>0.10135056000000001</v>
      </c>
      <c r="D8486" s="4">
        <v>0.45769221999999998</v>
      </c>
      <c r="E8486" s="4">
        <v>0.53838845000000002</v>
      </c>
    </row>
    <row r="8487" spans="1:5" x14ac:dyDescent="0.2">
      <c r="A8487" s="4">
        <v>1922680</v>
      </c>
      <c r="B8487" s="4">
        <v>1507.8407500000001</v>
      </c>
      <c r="C8487" s="4">
        <v>9.6493339999999997E-2</v>
      </c>
      <c r="D8487" s="4">
        <v>0.45876062000000001</v>
      </c>
      <c r="E8487" s="4">
        <v>0.53958163999999997</v>
      </c>
    </row>
    <row r="8488" spans="1:5" x14ac:dyDescent="0.2">
      <c r="A8488" s="4">
        <v>1957097</v>
      </c>
      <c r="B8488" s="4">
        <v>968.715464</v>
      </c>
      <c r="C8488" s="4">
        <v>9.1524530000000007E-2</v>
      </c>
      <c r="D8488" s="4">
        <v>0.45906965</v>
      </c>
      <c r="E8488" s="4">
        <v>0.53988148999999996</v>
      </c>
    </row>
    <row r="8489" spans="1:5" x14ac:dyDescent="0.2">
      <c r="A8489" s="4">
        <v>1923922</v>
      </c>
      <c r="B8489" s="4">
        <v>2900.1664799999999</v>
      </c>
      <c r="C8489" s="4">
        <v>-0.1123937</v>
      </c>
      <c r="D8489" s="4">
        <v>0.45924627000000001</v>
      </c>
      <c r="E8489" s="4">
        <v>0.54002556999999995</v>
      </c>
    </row>
    <row r="8490" spans="1:5" x14ac:dyDescent="0.2">
      <c r="A8490" s="4">
        <v>1281024</v>
      </c>
      <c r="B8490" s="4">
        <v>3.22811694</v>
      </c>
      <c r="C8490" s="4">
        <v>-0.97186030000000001</v>
      </c>
      <c r="D8490" s="4">
        <v>0.45950574999999999</v>
      </c>
      <c r="E8490" s="4">
        <v>0.5402034</v>
      </c>
    </row>
    <row r="8491" spans="1:5" x14ac:dyDescent="0.2">
      <c r="A8491" s="4">
        <v>1905068</v>
      </c>
      <c r="B8491" s="4">
        <v>372.23226499999998</v>
      </c>
      <c r="C8491" s="4">
        <v>-9.7298399999999993E-2</v>
      </c>
      <c r="D8491" s="4">
        <v>0.45949024999999999</v>
      </c>
      <c r="E8491" s="4">
        <v>0.5402034</v>
      </c>
    </row>
    <row r="8492" spans="1:5" x14ac:dyDescent="0.2">
      <c r="A8492" s="4">
        <v>1952040</v>
      </c>
      <c r="B8492" s="4">
        <v>5.1742301499999996</v>
      </c>
      <c r="C8492" s="4">
        <v>-0.74636179999999996</v>
      </c>
      <c r="D8492" s="4">
        <v>0.45969122000000001</v>
      </c>
      <c r="E8492" s="4">
        <v>0.5403578</v>
      </c>
    </row>
    <row r="8493" spans="1:5" x14ac:dyDescent="0.2">
      <c r="A8493" s="4">
        <v>1969538</v>
      </c>
      <c r="B8493" s="4">
        <v>407.98135100000002</v>
      </c>
      <c r="C8493" s="4">
        <v>-9.8780900000000005E-2</v>
      </c>
      <c r="D8493" s="4">
        <v>0.46009642000000001</v>
      </c>
      <c r="E8493" s="4">
        <v>0.54077041999999997</v>
      </c>
    </row>
    <row r="8494" spans="1:5" x14ac:dyDescent="0.2">
      <c r="A8494" s="4">
        <v>1877962</v>
      </c>
      <c r="B8494" s="4">
        <v>831.17005099999994</v>
      </c>
      <c r="C8494" s="4">
        <v>7.7972079999999999E-2</v>
      </c>
      <c r="D8494" s="4">
        <v>0.46017366999999998</v>
      </c>
      <c r="E8494" s="4">
        <v>0.54079752999999997</v>
      </c>
    </row>
    <row r="8495" spans="1:5" x14ac:dyDescent="0.2">
      <c r="A8495" s="4">
        <v>1906609</v>
      </c>
      <c r="B8495" s="4">
        <v>9.9862558200000002</v>
      </c>
      <c r="C8495" s="4">
        <v>0.48007008000000001</v>
      </c>
      <c r="D8495" s="4">
        <v>0.46055095000000001</v>
      </c>
      <c r="E8495" s="4">
        <v>0.54117718999999997</v>
      </c>
    </row>
    <row r="8496" spans="1:5" x14ac:dyDescent="0.2">
      <c r="A8496" s="4">
        <v>1918478</v>
      </c>
      <c r="B8496" s="4">
        <v>529.31562499999995</v>
      </c>
      <c r="C8496" s="4">
        <v>-9.4988600000000006E-2</v>
      </c>
      <c r="D8496" s="4">
        <v>0.46097831</v>
      </c>
      <c r="E8496" s="4">
        <v>0.54161559999999997</v>
      </c>
    </row>
    <row r="8497" spans="1:5" x14ac:dyDescent="0.2">
      <c r="A8497" s="4">
        <v>1860182</v>
      </c>
      <c r="B8497" s="4">
        <v>2931.5387099999998</v>
      </c>
      <c r="C8497" s="4">
        <v>-0.1137635</v>
      </c>
      <c r="D8497" s="4">
        <v>0.46104560999999999</v>
      </c>
      <c r="E8497" s="4">
        <v>0.54163090999999997</v>
      </c>
    </row>
    <row r="8498" spans="1:5" x14ac:dyDescent="0.2">
      <c r="A8498" s="4">
        <v>1342150</v>
      </c>
      <c r="B8498" s="4">
        <v>206.79950099999999</v>
      </c>
      <c r="C8498" s="4">
        <v>-0.12667600000000001</v>
      </c>
      <c r="D8498" s="4">
        <v>0.46125469000000002</v>
      </c>
      <c r="E8498" s="4">
        <v>0.54181276</v>
      </c>
    </row>
    <row r="8499" spans="1:5" x14ac:dyDescent="0.2">
      <c r="A8499" s="4">
        <v>1883356</v>
      </c>
      <c r="B8499" s="4">
        <v>1106.9625699999999</v>
      </c>
      <c r="C8499" s="4">
        <v>-8.8834300000000005E-2</v>
      </c>
      <c r="D8499" s="4">
        <v>0.46200641999999997</v>
      </c>
      <c r="E8499" s="4">
        <v>0.54256808000000001</v>
      </c>
    </row>
    <row r="8500" spans="1:5" x14ac:dyDescent="0.2">
      <c r="A8500" s="4">
        <v>1893530</v>
      </c>
      <c r="B8500" s="4">
        <v>4936.7999099999997</v>
      </c>
      <c r="C8500" s="4">
        <v>-9.30034E-2</v>
      </c>
      <c r="D8500" s="4">
        <v>0.46195659</v>
      </c>
      <c r="E8500" s="4">
        <v>0.54256808000000001</v>
      </c>
    </row>
    <row r="8501" spans="1:5" x14ac:dyDescent="0.2">
      <c r="A8501" s="4">
        <v>1964150</v>
      </c>
      <c r="B8501" s="4">
        <v>11.345522799999999</v>
      </c>
      <c r="C8501" s="4">
        <v>-0.48865459999999999</v>
      </c>
      <c r="D8501" s="4">
        <v>0.46245440999999998</v>
      </c>
      <c r="E8501" s="4">
        <v>0.54303029999999997</v>
      </c>
    </row>
    <row r="8502" spans="1:5" x14ac:dyDescent="0.2">
      <c r="A8502" s="4">
        <v>1908146</v>
      </c>
      <c r="B8502" s="4">
        <v>642.77198699999997</v>
      </c>
      <c r="C8502" s="4">
        <v>-8.1735299999999997E-2</v>
      </c>
      <c r="D8502" s="4">
        <v>0.46251057000000001</v>
      </c>
      <c r="E8502" s="4">
        <v>0.54303235000000005</v>
      </c>
    </row>
    <row r="8503" spans="1:5" x14ac:dyDescent="0.2">
      <c r="A8503" s="4">
        <v>1881401</v>
      </c>
      <c r="B8503" s="4">
        <v>561.66542000000004</v>
      </c>
      <c r="C8503" s="4">
        <v>-8.7043899999999993E-2</v>
      </c>
      <c r="D8503" s="4">
        <v>0.46299585999999998</v>
      </c>
      <c r="E8503" s="4">
        <v>0.54351474</v>
      </c>
    </row>
    <row r="8504" spans="1:5" x14ac:dyDescent="0.2">
      <c r="A8504" s="4">
        <v>1853102</v>
      </c>
      <c r="B8504" s="4">
        <v>423.98194000000001</v>
      </c>
      <c r="C8504" s="4">
        <v>0.13508655</v>
      </c>
      <c r="D8504" s="4">
        <v>0.46303033999999998</v>
      </c>
      <c r="E8504" s="4">
        <v>0.54351474</v>
      </c>
    </row>
    <row r="8505" spans="1:5" x14ac:dyDescent="0.2">
      <c r="A8505" s="4">
        <v>1918965</v>
      </c>
      <c r="B8505" s="4">
        <v>1504.2814100000001</v>
      </c>
      <c r="C8505" s="4">
        <v>-9.0183899999999997E-2</v>
      </c>
      <c r="D8505" s="4">
        <v>0.46313120000000002</v>
      </c>
      <c r="E8505" s="4">
        <v>0.54356919999999997</v>
      </c>
    </row>
    <row r="8506" spans="1:5" x14ac:dyDescent="0.2">
      <c r="A8506" s="4">
        <v>1900284</v>
      </c>
      <c r="B8506" s="4">
        <v>2150.2120100000002</v>
      </c>
      <c r="C8506" s="4">
        <v>-8.3233000000000001E-2</v>
      </c>
      <c r="D8506" s="4">
        <v>0.46319262999999999</v>
      </c>
      <c r="E8506" s="4">
        <v>0.54357739000000005</v>
      </c>
    </row>
    <row r="8507" spans="1:5" x14ac:dyDescent="0.2">
      <c r="A8507" s="4">
        <v>1877946</v>
      </c>
      <c r="B8507" s="4">
        <v>214.51036500000001</v>
      </c>
      <c r="C8507" s="4">
        <v>0.12214343</v>
      </c>
      <c r="D8507" s="4">
        <v>0.46354320999999998</v>
      </c>
      <c r="E8507" s="4">
        <v>0.54374540999999998</v>
      </c>
    </row>
    <row r="8508" spans="1:5" x14ac:dyDescent="0.2">
      <c r="A8508" s="4">
        <v>1941871</v>
      </c>
      <c r="B8508" s="4">
        <v>4.4510986700000004</v>
      </c>
      <c r="C8508" s="4">
        <v>-0.68474020000000002</v>
      </c>
      <c r="D8508" s="4">
        <v>0.46350468</v>
      </c>
      <c r="E8508" s="4">
        <v>0.54374540999999998</v>
      </c>
    </row>
    <row r="8509" spans="1:5" x14ac:dyDescent="0.2">
      <c r="A8509" s="4">
        <v>1883110</v>
      </c>
      <c r="B8509" s="4">
        <v>634.70158100000003</v>
      </c>
      <c r="C8509" s="4">
        <v>9.5834530000000001E-2</v>
      </c>
      <c r="D8509" s="4">
        <v>0.46355372</v>
      </c>
      <c r="E8509" s="4">
        <v>0.54374540999999998</v>
      </c>
    </row>
    <row r="8510" spans="1:5" x14ac:dyDescent="0.2">
      <c r="A8510" s="4">
        <v>1892671</v>
      </c>
      <c r="B8510" s="4">
        <v>5959.5349500000002</v>
      </c>
      <c r="C8510" s="4">
        <v>-8.2417699999999997E-2</v>
      </c>
      <c r="D8510" s="4">
        <v>0.46343822000000001</v>
      </c>
      <c r="E8510" s="4">
        <v>0.54374540999999998</v>
      </c>
    </row>
    <row r="8511" spans="1:5" x14ac:dyDescent="0.2">
      <c r="A8511" s="4">
        <v>1903650</v>
      </c>
      <c r="B8511" s="4">
        <v>1828.8454899999999</v>
      </c>
      <c r="C8511" s="4">
        <v>-0.12513959999999999</v>
      </c>
      <c r="D8511" s="4">
        <v>0.46376038000000003</v>
      </c>
      <c r="E8511" s="4">
        <v>0.54385998999999996</v>
      </c>
    </row>
    <row r="8512" spans="1:5" x14ac:dyDescent="0.2">
      <c r="A8512" s="4">
        <v>1911801</v>
      </c>
      <c r="B8512" s="4">
        <v>1.2462668100000001</v>
      </c>
      <c r="C8512" s="4">
        <v>-1.5229649000000001</v>
      </c>
      <c r="D8512" s="4">
        <v>0.46375400999999999</v>
      </c>
      <c r="E8512" s="4">
        <v>0.54385998999999996</v>
      </c>
    </row>
    <row r="8513" spans="1:5" x14ac:dyDescent="0.2">
      <c r="A8513" s="4">
        <v>1989878</v>
      </c>
      <c r="B8513" s="4">
        <v>7.6921793899999997</v>
      </c>
      <c r="C8513" s="4">
        <v>-0.53779730000000003</v>
      </c>
      <c r="D8513" s="4">
        <v>0.46387320999999998</v>
      </c>
      <c r="E8513" s="4">
        <v>0.54392839000000004</v>
      </c>
    </row>
    <row r="8514" spans="1:5" x14ac:dyDescent="0.2">
      <c r="A8514" s="4">
        <v>1908803</v>
      </c>
      <c r="B8514" s="4">
        <v>1408.5829900000001</v>
      </c>
      <c r="C8514" s="4">
        <v>7.1566560000000001E-2</v>
      </c>
      <c r="D8514" s="4">
        <v>0.46399868999999999</v>
      </c>
      <c r="E8514" s="4">
        <v>0.54401162000000003</v>
      </c>
    </row>
    <row r="8515" spans="1:5" x14ac:dyDescent="0.2">
      <c r="A8515" s="4">
        <v>1941884</v>
      </c>
      <c r="B8515" s="4">
        <v>257.02644900000001</v>
      </c>
      <c r="C8515" s="4">
        <v>0.14923691</v>
      </c>
      <c r="D8515" s="4">
        <v>0.46473778999999998</v>
      </c>
      <c r="E8515" s="4">
        <v>0.54475019000000002</v>
      </c>
    </row>
    <row r="8516" spans="1:5" x14ac:dyDescent="0.2">
      <c r="A8516" s="4">
        <v>1926278</v>
      </c>
      <c r="B8516" s="4">
        <v>627.91724799999997</v>
      </c>
      <c r="C8516" s="4">
        <v>9.8375249999999997E-2</v>
      </c>
      <c r="D8516" s="4">
        <v>0.46468780999999998</v>
      </c>
      <c r="E8516" s="4">
        <v>0.54475019000000002</v>
      </c>
    </row>
    <row r="8517" spans="1:5" x14ac:dyDescent="0.2">
      <c r="A8517" s="4">
        <v>1959823</v>
      </c>
      <c r="B8517" s="4">
        <v>1154.45048</v>
      </c>
      <c r="C8517" s="4">
        <v>-8.0830299999999994E-2</v>
      </c>
      <c r="D8517" s="4">
        <v>0.46497622</v>
      </c>
      <c r="E8517" s="4">
        <v>0.54496566999999996</v>
      </c>
    </row>
    <row r="8518" spans="1:5" x14ac:dyDescent="0.2">
      <c r="A8518" s="4">
        <v>1872657</v>
      </c>
      <c r="B8518" s="4">
        <v>574.51800600000001</v>
      </c>
      <c r="C8518" s="4">
        <v>9.8132629999999998E-2</v>
      </c>
      <c r="D8518" s="4">
        <v>0.46519473</v>
      </c>
      <c r="E8518" s="4">
        <v>0.54515775</v>
      </c>
    </row>
    <row r="8519" spans="1:5" x14ac:dyDescent="0.2">
      <c r="A8519" s="4">
        <v>1979142</v>
      </c>
      <c r="B8519" s="4">
        <v>4.6219838099999997</v>
      </c>
      <c r="C8519" s="4">
        <v>-0.71745669999999995</v>
      </c>
      <c r="D8519" s="4">
        <v>0.46575288999999997</v>
      </c>
      <c r="E8519" s="4">
        <v>0.54574778000000002</v>
      </c>
    </row>
    <row r="8520" spans="1:5" x14ac:dyDescent="0.2">
      <c r="A8520" s="4">
        <v>1874852</v>
      </c>
      <c r="B8520" s="4">
        <v>84.802616299999997</v>
      </c>
      <c r="C8520" s="4">
        <v>-0.19921520000000001</v>
      </c>
      <c r="D8520" s="4">
        <v>0.46648827999999998</v>
      </c>
      <c r="E8520" s="4">
        <v>0.54652780000000001</v>
      </c>
    </row>
    <row r="8521" spans="1:5" x14ac:dyDescent="0.2">
      <c r="A8521" s="4">
        <v>1911182</v>
      </c>
      <c r="B8521" s="4">
        <v>403.465216</v>
      </c>
      <c r="C8521" s="4">
        <v>9.6154530000000002E-2</v>
      </c>
      <c r="D8521" s="4">
        <v>0.46652809000000001</v>
      </c>
      <c r="E8521" s="4">
        <v>0.54652780000000001</v>
      </c>
    </row>
    <row r="8522" spans="1:5" x14ac:dyDescent="0.2">
      <c r="A8522" s="4">
        <v>1808273</v>
      </c>
      <c r="B8522" s="4">
        <v>7.6546166400000004</v>
      </c>
      <c r="C8522" s="4">
        <v>0.59478872000000005</v>
      </c>
      <c r="D8522" s="4">
        <v>0.46710414</v>
      </c>
      <c r="E8522" s="4">
        <v>0.54713840999999996</v>
      </c>
    </row>
    <row r="8523" spans="1:5" x14ac:dyDescent="0.2">
      <c r="A8523" s="4">
        <v>1876400</v>
      </c>
      <c r="B8523" s="4">
        <v>308.35530699999998</v>
      </c>
      <c r="C8523" s="4">
        <v>-0.13177030000000001</v>
      </c>
      <c r="D8523" s="4">
        <v>0.46760928000000002</v>
      </c>
      <c r="E8523" s="4">
        <v>0.54766583000000002</v>
      </c>
    </row>
    <row r="8524" spans="1:5" x14ac:dyDescent="0.2">
      <c r="A8524" s="4">
        <v>1863264</v>
      </c>
      <c r="B8524" s="4">
        <v>19.322616</v>
      </c>
      <c r="C8524" s="4">
        <v>0.32915525000000001</v>
      </c>
      <c r="D8524" s="4">
        <v>0.46777004</v>
      </c>
      <c r="E8524" s="4">
        <v>0.54773552000000003</v>
      </c>
    </row>
    <row r="8525" spans="1:5" x14ac:dyDescent="0.2">
      <c r="A8525" s="4">
        <v>1978506</v>
      </c>
      <c r="B8525" s="4">
        <v>127.591313</v>
      </c>
      <c r="C8525" s="4">
        <v>0.15880828</v>
      </c>
      <c r="D8525" s="4">
        <v>0.46777853000000003</v>
      </c>
      <c r="E8525" s="4">
        <v>0.54773552000000003</v>
      </c>
    </row>
    <row r="8526" spans="1:5" x14ac:dyDescent="0.2">
      <c r="A8526" s="4">
        <v>1426148</v>
      </c>
      <c r="B8526" s="4">
        <v>396.60483499999998</v>
      </c>
      <c r="C8526" s="4">
        <v>-9.0898000000000007E-2</v>
      </c>
      <c r="D8526" s="4">
        <v>0.46786823</v>
      </c>
      <c r="E8526" s="4">
        <v>0.54777629000000005</v>
      </c>
    </row>
    <row r="8527" spans="1:5" x14ac:dyDescent="0.2">
      <c r="A8527" s="4">
        <v>1797902</v>
      </c>
      <c r="B8527" s="4">
        <v>1973.6902500000001</v>
      </c>
      <c r="C8527" s="4">
        <v>9.4110860000000005E-2</v>
      </c>
      <c r="D8527" s="4">
        <v>0.46846330000000003</v>
      </c>
      <c r="E8527" s="4">
        <v>0.54840865999999999</v>
      </c>
    </row>
    <row r="8528" spans="1:5" x14ac:dyDescent="0.2">
      <c r="A8528" s="4">
        <v>1885702</v>
      </c>
      <c r="B8528" s="4">
        <v>1542.8559600000001</v>
      </c>
      <c r="C8528" s="4">
        <v>-7.8822000000000003E-2</v>
      </c>
      <c r="D8528" s="4">
        <v>0.46859782999999999</v>
      </c>
      <c r="E8528" s="4">
        <v>0.54850180999999998</v>
      </c>
    </row>
    <row r="8529" spans="1:5" x14ac:dyDescent="0.2">
      <c r="A8529" s="4">
        <v>1873148</v>
      </c>
      <c r="B8529" s="4">
        <v>13.0376411</v>
      </c>
      <c r="C8529" s="4">
        <v>-0.39908070000000001</v>
      </c>
      <c r="D8529" s="4">
        <v>0.46902913000000002</v>
      </c>
      <c r="E8529" s="4">
        <v>0.54894228</v>
      </c>
    </row>
    <row r="8530" spans="1:5" x14ac:dyDescent="0.2">
      <c r="A8530" s="4">
        <v>1873175</v>
      </c>
      <c r="B8530" s="4">
        <v>245.77762999999999</v>
      </c>
      <c r="C8530" s="4">
        <v>-0.13128619999999999</v>
      </c>
      <c r="D8530" s="4">
        <v>0.46925681000000002</v>
      </c>
      <c r="E8530" s="4">
        <v>0.54914434999999995</v>
      </c>
    </row>
    <row r="8531" spans="1:5" x14ac:dyDescent="0.2">
      <c r="A8531" s="4">
        <v>1898663</v>
      </c>
      <c r="B8531" s="4">
        <v>532.684303</v>
      </c>
      <c r="C8531" s="4">
        <v>-9.8161600000000002E-2</v>
      </c>
      <c r="D8531" s="4">
        <v>0.46944084000000003</v>
      </c>
      <c r="E8531" s="4">
        <v>0.54929530999999998</v>
      </c>
    </row>
    <row r="8532" spans="1:5" x14ac:dyDescent="0.2">
      <c r="A8532" s="4">
        <v>1943495</v>
      </c>
      <c r="B8532" s="4">
        <v>4.3861365599999997</v>
      </c>
      <c r="C8532" s="4">
        <v>-0.68097490000000005</v>
      </c>
      <c r="D8532" s="4">
        <v>0.46960713999999998</v>
      </c>
      <c r="E8532" s="4">
        <v>0.54936110000000005</v>
      </c>
    </row>
    <row r="8533" spans="1:5" x14ac:dyDescent="0.2">
      <c r="A8533" s="4">
        <v>1622521</v>
      </c>
      <c r="B8533" s="4">
        <v>445.25755600000002</v>
      </c>
      <c r="C8533" s="4">
        <v>-0.12408710000000001</v>
      </c>
      <c r="D8533" s="4">
        <v>0.46959959000000001</v>
      </c>
      <c r="E8533" s="4">
        <v>0.54936110000000005</v>
      </c>
    </row>
    <row r="8534" spans="1:5" x14ac:dyDescent="0.2">
      <c r="A8534" s="4">
        <v>1909496</v>
      </c>
      <c r="B8534" s="4">
        <v>190.84465900000001</v>
      </c>
      <c r="C8534" s="4">
        <v>0.13925788</v>
      </c>
      <c r="D8534" s="4">
        <v>0.46991977000000001</v>
      </c>
      <c r="E8534" s="4">
        <v>0.5496624</v>
      </c>
    </row>
    <row r="8535" spans="1:5" x14ac:dyDescent="0.2">
      <c r="A8535" s="4">
        <v>1843393</v>
      </c>
      <c r="B8535" s="4">
        <v>1037.41488</v>
      </c>
      <c r="C8535" s="4">
        <v>9.179611E-2</v>
      </c>
      <c r="D8535" s="4">
        <v>0.47004538000000001</v>
      </c>
      <c r="E8535" s="4">
        <v>0.54968048000000003</v>
      </c>
    </row>
    <row r="8536" spans="1:5" x14ac:dyDescent="0.2">
      <c r="A8536" s="4">
        <v>1865092</v>
      </c>
      <c r="B8536" s="4">
        <v>7.1722886700000004</v>
      </c>
      <c r="C8536" s="4">
        <v>0.55892269999999999</v>
      </c>
      <c r="D8536" s="4">
        <v>0.47003450000000002</v>
      </c>
      <c r="E8536" s="4">
        <v>0.54968048000000003</v>
      </c>
    </row>
    <row r="8537" spans="1:5" x14ac:dyDescent="0.2">
      <c r="A8537" s="4">
        <v>1877274</v>
      </c>
      <c r="B8537" s="4">
        <v>7022.5981300000003</v>
      </c>
      <c r="C8537" s="4">
        <v>8.7724490000000002E-2</v>
      </c>
      <c r="D8537" s="4">
        <v>0.47039502</v>
      </c>
      <c r="E8537" s="4">
        <v>0.55002492000000003</v>
      </c>
    </row>
    <row r="8538" spans="1:5" x14ac:dyDescent="0.2">
      <c r="A8538" s="4">
        <v>1805995</v>
      </c>
      <c r="B8538" s="4">
        <v>434.63459699999999</v>
      </c>
      <c r="C8538" s="4">
        <v>-9.69193E-2</v>
      </c>
      <c r="D8538" s="4">
        <v>0.47106429</v>
      </c>
      <c r="E8538" s="4">
        <v>0.55074296</v>
      </c>
    </row>
    <row r="8539" spans="1:5" x14ac:dyDescent="0.2">
      <c r="A8539" s="4">
        <v>1918055</v>
      </c>
      <c r="B8539" s="4">
        <v>14.611314500000001</v>
      </c>
      <c r="C8539" s="4">
        <v>0.38834889</v>
      </c>
      <c r="D8539" s="4">
        <v>0.47121244000000001</v>
      </c>
      <c r="E8539" s="4">
        <v>0.55085163999999998</v>
      </c>
    </row>
    <row r="8540" spans="1:5" x14ac:dyDescent="0.2">
      <c r="A8540" s="4">
        <v>1912208</v>
      </c>
      <c r="B8540" s="4">
        <v>627.99602000000004</v>
      </c>
      <c r="C8540" s="4">
        <v>-0.1100238</v>
      </c>
      <c r="D8540" s="4">
        <v>0.47182186999999998</v>
      </c>
      <c r="E8540" s="4">
        <v>0.55149948000000004</v>
      </c>
    </row>
    <row r="8541" spans="1:5" x14ac:dyDescent="0.2">
      <c r="A8541" s="4">
        <v>1797883</v>
      </c>
      <c r="B8541" s="4">
        <v>1044.7509</v>
      </c>
      <c r="C8541" s="4">
        <v>-7.8291600000000003E-2</v>
      </c>
      <c r="D8541" s="4">
        <v>0.47230994999999998</v>
      </c>
      <c r="E8541" s="4">
        <v>0.55200534000000001</v>
      </c>
    </row>
    <row r="8542" spans="1:5" x14ac:dyDescent="0.2">
      <c r="A8542" s="4">
        <v>1876823</v>
      </c>
      <c r="B8542" s="4">
        <v>60.417994800000002</v>
      </c>
      <c r="C8542" s="4">
        <v>-0.2187489</v>
      </c>
      <c r="D8542" s="4">
        <v>0.47422217999999999</v>
      </c>
      <c r="E8542" s="4">
        <v>0.55411045999999997</v>
      </c>
    </row>
    <row r="8543" spans="1:5" x14ac:dyDescent="0.2">
      <c r="A8543" s="4">
        <v>1880253</v>
      </c>
      <c r="B8543" s="4">
        <v>1497.9427700000001</v>
      </c>
      <c r="C8543" s="4">
        <v>6.4850749999999999E-2</v>
      </c>
      <c r="D8543" s="4">
        <v>0.47420994999999999</v>
      </c>
      <c r="E8543" s="4">
        <v>0.55411045999999997</v>
      </c>
    </row>
    <row r="8544" spans="1:5" x14ac:dyDescent="0.2">
      <c r="A8544" s="4">
        <v>1963955</v>
      </c>
      <c r="B8544" s="4">
        <v>1.8842052899999999</v>
      </c>
      <c r="C8544" s="4">
        <v>-1.0662541000000001</v>
      </c>
      <c r="D8544" s="4">
        <v>0.47482839999999998</v>
      </c>
      <c r="E8544" s="4">
        <v>0.55475386999999998</v>
      </c>
    </row>
    <row r="8545" spans="1:5" x14ac:dyDescent="0.2">
      <c r="A8545" s="4">
        <v>1918883</v>
      </c>
      <c r="B8545" s="4">
        <v>206.78935000000001</v>
      </c>
      <c r="C8545" s="4">
        <v>-0.1226319</v>
      </c>
      <c r="D8545" s="4">
        <v>0.47501531000000002</v>
      </c>
      <c r="E8545" s="4">
        <v>0.55490728</v>
      </c>
    </row>
    <row r="8546" spans="1:5" x14ac:dyDescent="0.2">
      <c r="A8546" s="4">
        <v>1925239</v>
      </c>
      <c r="B8546" s="4">
        <v>14.476353700000001</v>
      </c>
      <c r="C8546" s="4">
        <v>0.41586743999999998</v>
      </c>
      <c r="D8546" s="4">
        <v>0.47682629999999998</v>
      </c>
      <c r="E8546" s="4">
        <v>0.55695766999999996</v>
      </c>
    </row>
    <row r="8547" spans="1:5" x14ac:dyDescent="0.2">
      <c r="A8547" s="4">
        <v>1901659</v>
      </c>
      <c r="B8547" s="4">
        <v>9722.75216</v>
      </c>
      <c r="C8547" s="4">
        <v>9.0901129999999997E-2</v>
      </c>
      <c r="D8547" s="4">
        <v>0.47712046000000002</v>
      </c>
      <c r="E8547" s="4">
        <v>0.55723606000000003</v>
      </c>
    </row>
    <row r="8548" spans="1:5" x14ac:dyDescent="0.2">
      <c r="A8548" s="4">
        <v>1899599</v>
      </c>
      <c r="B8548" s="4">
        <v>1204.62229</v>
      </c>
      <c r="C8548" s="4">
        <v>0.10290944</v>
      </c>
      <c r="D8548" s="4">
        <v>0.47720949000000001</v>
      </c>
      <c r="E8548" s="4">
        <v>0.55727481999999995</v>
      </c>
    </row>
    <row r="8549" spans="1:5" x14ac:dyDescent="0.2">
      <c r="A8549" s="4">
        <v>1985030</v>
      </c>
      <c r="B8549" s="4">
        <v>5.4255676700000004</v>
      </c>
      <c r="C8549" s="4">
        <v>0.60176017999999998</v>
      </c>
      <c r="D8549" s="4">
        <v>0.47728765000000001</v>
      </c>
      <c r="E8549" s="4">
        <v>0.55730089000000005</v>
      </c>
    </row>
    <row r="8550" spans="1:5" x14ac:dyDescent="0.2">
      <c r="A8550" s="4">
        <v>1916246</v>
      </c>
      <c r="B8550" s="4">
        <v>112.71679899999999</v>
      </c>
      <c r="C8550" s="4">
        <v>0.20462322999999999</v>
      </c>
      <c r="D8550" s="4">
        <v>0.47796812999999999</v>
      </c>
      <c r="E8550" s="4">
        <v>0.55800192000000004</v>
      </c>
    </row>
    <row r="8551" spans="1:5" x14ac:dyDescent="0.2">
      <c r="A8551" s="4">
        <v>1889780</v>
      </c>
      <c r="B8551" s="4">
        <v>416.46044899999998</v>
      </c>
      <c r="C8551" s="4">
        <v>-0.1132027</v>
      </c>
      <c r="D8551" s="4">
        <v>0.47803470999999997</v>
      </c>
      <c r="E8551" s="4">
        <v>0.55800192000000004</v>
      </c>
    </row>
    <row r="8552" spans="1:5" x14ac:dyDescent="0.2">
      <c r="A8552" s="4">
        <v>1683416</v>
      </c>
      <c r="B8552" s="4">
        <v>749.63426800000002</v>
      </c>
      <c r="C8552" s="4">
        <v>0.10299767</v>
      </c>
      <c r="D8552" s="4">
        <v>0.47805575</v>
      </c>
      <c r="E8552" s="4">
        <v>0.55800192000000004</v>
      </c>
    </row>
    <row r="8553" spans="1:5" x14ac:dyDescent="0.2">
      <c r="A8553" s="4">
        <v>1838435</v>
      </c>
      <c r="B8553" s="4">
        <v>647.58913399999994</v>
      </c>
      <c r="C8553" s="4">
        <v>-8.0079200000000003E-2</v>
      </c>
      <c r="D8553" s="4">
        <v>0.47861758999999998</v>
      </c>
      <c r="E8553" s="4">
        <v>0.55859239999999999</v>
      </c>
    </row>
    <row r="8554" spans="1:5" x14ac:dyDescent="0.2">
      <c r="A8554" s="4">
        <v>1885403</v>
      </c>
      <c r="B8554" s="4">
        <v>688.19826899999998</v>
      </c>
      <c r="C8554" s="4">
        <v>-0.10156279999999999</v>
      </c>
      <c r="D8554" s="4">
        <v>0.47944663999999998</v>
      </c>
      <c r="E8554" s="4">
        <v>0.55949455000000003</v>
      </c>
    </row>
    <row r="8555" spans="1:5" x14ac:dyDescent="0.2">
      <c r="A8555" s="4">
        <v>1926370</v>
      </c>
      <c r="B8555" s="4">
        <v>448.51414499999998</v>
      </c>
      <c r="C8555" s="4">
        <v>0.10196065</v>
      </c>
      <c r="D8555" s="4">
        <v>0.48078852</v>
      </c>
      <c r="E8555" s="4">
        <v>0.56092929999999996</v>
      </c>
    </row>
    <row r="8556" spans="1:5" x14ac:dyDescent="0.2">
      <c r="A8556" s="4">
        <v>1944115</v>
      </c>
      <c r="B8556" s="4">
        <v>7.0284108400000003</v>
      </c>
      <c r="C8556" s="4">
        <v>-0.58258940000000004</v>
      </c>
      <c r="D8556" s="4">
        <v>0.48075422000000001</v>
      </c>
      <c r="E8556" s="4">
        <v>0.56092929999999996</v>
      </c>
    </row>
    <row r="8557" spans="1:5" x14ac:dyDescent="0.2">
      <c r="A8557" s="4">
        <v>1924294</v>
      </c>
      <c r="B8557" s="4">
        <v>165.66026600000001</v>
      </c>
      <c r="C8557" s="4">
        <v>0.14638302</v>
      </c>
      <c r="D8557" s="4">
        <v>0.48093975999999999</v>
      </c>
      <c r="E8557" s="4">
        <v>0.56104018</v>
      </c>
    </row>
    <row r="8558" spans="1:5" x14ac:dyDescent="0.2">
      <c r="A8558" s="4">
        <v>1917327</v>
      </c>
      <c r="B8558" s="4">
        <v>561.46815700000002</v>
      </c>
      <c r="C8558" s="4">
        <v>8.3363729999999997E-2</v>
      </c>
      <c r="D8558" s="4">
        <v>0.48111061999999999</v>
      </c>
      <c r="E8558" s="4">
        <v>0.5611739</v>
      </c>
    </row>
    <row r="8559" spans="1:5" x14ac:dyDescent="0.2">
      <c r="A8559" s="4">
        <v>1906466</v>
      </c>
      <c r="B8559" s="4">
        <v>1351.2945</v>
      </c>
      <c r="C8559" s="4">
        <v>9.0678729999999999E-2</v>
      </c>
      <c r="D8559" s="4">
        <v>0.48118716</v>
      </c>
      <c r="E8559" s="4">
        <v>0.56119759999999996</v>
      </c>
    </row>
    <row r="8560" spans="1:5" x14ac:dyDescent="0.2">
      <c r="A8560" s="4">
        <v>1895160</v>
      </c>
      <c r="B8560" s="4">
        <v>5035.6833500000002</v>
      </c>
      <c r="C8560" s="4">
        <v>-6.5238500000000005E-2</v>
      </c>
      <c r="D8560" s="4">
        <v>0.48155356999999999</v>
      </c>
      <c r="E8560" s="4">
        <v>0.56155931000000003</v>
      </c>
    </row>
    <row r="8561" spans="1:5" x14ac:dyDescent="0.2">
      <c r="A8561" s="4">
        <v>1907123</v>
      </c>
      <c r="B8561" s="4">
        <v>988.02963699999998</v>
      </c>
      <c r="C8561" s="4">
        <v>8.3054779999999995E-2</v>
      </c>
      <c r="D8561" s="4">
        <v>0.48165773000000001</v>
      </c>
      <c r="E8561" s="4">
        <v>0.56161516</v>
      </c>
    </row>
    <row r="8562" spans="1:5" x14ac:dyDescent="0.2">
      <c r="A8562" s="4">
        <v>1997483</v>
      </c>
      <c r="B8562" s="4">
        <v>989.01498200000003</v>
      </c>
      <c r="C8562" s="4">
        <v>-0.1257152</v>
      </c>
      <c r="D8562" s="4">
        <v>0.48186551999999999</v>
      </c>
      <c r="E8562" s="4">
        <v>0.56179182000000005</v>
      </c>
    </row>
    <row r="8563" spans="1:5" x14ac:dyDescent="0.2">
      <c r="A8563" s="4">
        <v>1916779</v>
      </c>
      <c r="B8563" s="4">
        <v>889.11007900000004</v>
      </c>
      <c r="C8563" s="4">
        <v>-8.8305800000000004E-2</v>
      </c>
      <c r="D8563" s="4">
        <v>0.48213676999999999</v>
      </c>
      <c r="E8563" s="4">
        <v>0.56197677999999995</v>
      </c>
    </row>
    <row r="8564" spans="1:5" x14ac:dyDescent="0.2">
      <c r="A8564" s="4">
        <v>1948783</v>
      </c>
      <c r="B8564" s="4">
        <v>8.0490713399999994</v>
      </c>
      <c r="C8564" s="4">
        <v>0.58155232999999995</v>
      </c>
      <c r="D8564" s="4">
        <v>0.48208845</v>
      </c>
      <c r="E8564" s="4">
        <v>0.56197677999999995</v>
      </c>
    </row>
    <row r="8565" spans="1:5" x14ac:dyDescent="0.2">
      <c r="A8565" s="4">
        <v>1972235</v>
      </c>
      <c r="B8565" s="4">
        <v>1.82002061</v>
      </c>
      <c r="C8565" s="4">
        <v>1.2431203799999999</v>
      </c>
      <c r="D8565" s="4">
        <v>0.48242295000000002</v>
      </c>
      <c r="E8565" s="4">
        <v>0.56224468000000005</v>
      </c>
    </row>
    <row r="8566" spans="1:5" x14ac:dyDescent="0.2">
      <c r="A8566" s="4">
        <v>1914390</v>
      </c>
      <c r="B8566" s="4">
        <v>1025.41641</v>
      </c>
      <c r="C8566" s="4">
        <v>-0.1259169</v>
      </c>
      <c r="D8566" s="4">
        <v>0.48296033999999999</v>
      </c>
      <c r="E8566" s="4">
        <v>0.56280527999999996</v>
      </c>
    </row>
    <row r="8567" spans="1:5" x14ac:dyDescent="0.2">
      <c r="A8567" s="4">
        <v>1911035</v>
      </c>
      <c r="B8567" s="4">
        <v>540.93607099999997</v>
      </c>
      <c r="C8567" s="4">
        <v>-8.8875200000000001E-2</v>
      </c>
      <c r="D8567" s="4">
        <v>0.48314278999999999</v>
      </c>
      <c r="E8567" s="4">
        <v>0.56295216000000003</v>
      </c>
    </row>
    <row r="8568" spans="1:5" x14ac:dyDescent="0.2">
      <c r="A8568" s="4">
        <v>1835701</v>
      </c>
      <c r="B8568" s="4">
        <v>22.5717529</v>
      </c>
      <c r="C8568" s="4">
        <v>0.30140713000000002</v>
      </c>
      <c r="D8568" s="4">
        <v>0.48367980999999999</v>
      </c>
      <c r="E8568" s="4">
        <v>0.56351211000000001</v>
      </c>
    </row>
    <row r="8569" spans="1:5" x14ac:dyDescent="0.2">
      <c r="A8569" s="4">
        <v>1814893</v>
      </c>
      <c r="B8569" s="4">
        <v>1210.0335700000001</v>
      </c>
      <c r="C8569" s="4">
        <v>9.2052019999999998E-2</v>
      </c>
      <c r="D8569" s="4">
        <v>0.48395403999999997</v>
      </c>
      <c r="E8569" s="4">
        <v>0.56376577999999999</v>
      </c>
    </row>
    <row r="8570" spans="1:5" x14ac:dyDescent="0.2">
      <c r="A8570" s="4">
        <v>1914079</v>
      </c>
      <c r="B8570" s="4">
        <v>212.534324</v>
      </c>
      <c r="C8570" s="4">
        <v>0.10729345999999999</v>
      </c>
      <c r="D8570" s="4">
        <v>0.48408905000000002</v>
      </c>
      <c r="E8570" s="4">
        <v>0.56385726000000003</v>
      </c>
    </row>
    <row r="8571" spans="1:5" x14ac:dyDescent="0.2">
      <c r="A8571" s="4">
        <v>1873393</v>
      </c>
      <c r="B8571" s="4">
        <v>954.56513099999995</v>
      </c>
      <c r="C8571" s="4">
        <v>9.8001840000000007E-2</v>
      </c>
      <c r="D8571" s="4">
        <v>0.48546382999999999</v>
      </c>
      <c r="E8571" s="4">
        <v>0.56539258999999997</v>
      </c>
    </row>
    <row r="8572" spans="1:5" x14ac:dyDescent="0.2">
      <c r="A8572" s="4">
        <v>1926899</v>
      </c>
      <c r="B8572" s="4">
        <v>1.5775166</v>
      </c>
      <c r="C8572" s="4">
        <v>-1.2197464</v>
      </c>
      <c r="D8572" s="4">
        <v>0.48558533999999998</v>
      </c>
      <c r="E8572" s="4">
        <v>0.56546812999999996</v>
      </c>
    </row>
    <row r="8573" spans="1:5" x14ac:dyDescent="0.2">
      <c r="A8573" s="4">
        <v>1894166</v>
      </c>
      <c r="B8573" s="4">
        <v>394.46072299999997</v>
      </c>
      <c r="C8573" s="4">
        <v>-0.1008125</v>
      </c>
      <c r="D8573" s="4">
        <v>0.48585663000000001</v>
      </c>
      <c r="E8573" s="4">
        <v>0.56565204999999996</v>
      </c>
    </row>
    <row r="8574" spans="1:5" x14ac:dyDescent="0.2">
      <c r="A8574" s="4">
        <v>1897094</v>
      </c>
      <c r="B8574" s="4">
        <v>614.88885900000002</v>
      </c>
      <c r="C8574" s="4">
        <v>-9.59338E-2</v>
      </c>
      <c r="D8574" s="4">
        <v>0.48584543000000002</v>
      </c>
      <c r="E8574" s="4">
        <v>0.56565204999999996</v>
      </c>
    </row>
    <row r="8575" spans="1:5" x14ac:dyDescent="0.2">
      <c r="A8575" s="4">
        <v>1881150</v>
      </c>
      <c r="B8575" s="4">
        <v>446.23605300000003</v>
      </c>
      <c r="C8575" s="4">
        <v>8.2329379999999994E-2</v>
      </c>
      <c r="D8575" s="4">
        <v>0.48642854000000002</v>
      </c>
      <c r="E8575" s="4">
        <v>0.56625183999999995</v>
      </c>
    </row>
    <row r="8576" spans="1:5" x14ac:dyDescent="0.2">
      <c r="A8576" s="4">
        <v>1920531</v>
      </c>
      <c r="B8576" s="4">
        <v>60.270791899999999</v>
      </c>
      <c r="C8576" s="4">
        <v>-0.19598260000000001</v>
      </c>
      <c r="D8576" s="4">
        <v>0.48648974</v>
      </c>
      <c r="E8576" s="4">
        <v>0.56625703000000005</v>
      </c>
    </row>
    <row r="8577" spans="1:5" x14ac:dyDescent="0.2">
      <c r="A8577" s="4">
        <v>1888340</v>
      </c>
      <c r="B8577" s="4">
        <v>673.44084999999995</v>
      </c>
      <c r="C8577" s="4">
        <v>8.9386359999999998E-2</v>
      </c>
      <c r="D8577" s="4">
        <v>0.48703134999999997</v>
      </c>
      <c r="E8577" s="4">
        <v>0.56682135</v>
      </c>
    </row>
    <row r="8578" spans="1:5" x14ac:dyDescent="0.2">
      <c r="A8578" s="4">
        <v>1976705</v>
      </c>
      <c r="B8578" s="4">
        <v>22.573563100000001</v>
      </c>
      <c r="C8578" s="4">
        <v>0.29214768000000002</v>
      </c>
      <c r="D8578" s="4">
        <v>0.48719435999999999</v>
      </c>
      <c r="E8578" s="4">
        <v>0.56694496000000005</v>
      </c>
    </row>
    <row r="8579" spans="1:5" x14ac:dyDescent="0.2">
      <c r="A8579" s="4">
        <v>1908056</v>
      </c>
      <c r="B8579" s="4">
        <v>2.4787333899999999</v>
      </c>
      <c r="C8579" s="4">
        <v>-0.91315440000000003</v>
      </c>
      <c r="D8579" s="4">
        <v>0.48765404000000001</v>
      </c>
      <c r="E8579" s="4">
        <v>0.56741372000000001</v>
      </c>
    </row>
    <row r="8580" spans="1:5" x14ac:dyDescent="0.2">
      <c r="A8580" s="4">
        <v>1886329</v>
      </c>
      <c r="B8580" s="4">
        <v>4366.5710600000002</v>
      </c>
      <c r="C8580" s="4">
        <v>-0.106741</v>
      </c>
      <c r="D8580" s="4">
        <v>0.48774938000000001</v>
      </c>
      <c r="E8580" s="4">
        <v>0.56745851000000003</v>
      </c>
    </row>
    <row r="8581" spans="1:5" x14ac:dyDescent="0.2">
      <c r="A8581" s="4">
        <v>1878410</v>
      </c>
      <c r="B8581" s="4">
        <v>610.314076</v>
      </c>
      <c r="C8581" s="4">
        <v>8.915228E-2</v>
      </c>
      <c r="D8581" s="4">
        <v>0.48875515000000003</v>
      </c>
      <c r="E8581" s="4">
        <v>0.56846958000000003</v>
      </c>
    </row>
    <row r="8582" spans="1:5" x14ac:dyDescent="0.2">
      <c r="A8582" s="4">
        <v>1883029</v>
      </c>
      <c r="B8582" s="4">
        <v>2.1431724600000002</v>
      </c>
      <c r="C8582" s="4">
        <v>-1.0004819</v>
      </c>
      <c r="D8582" s="4">
        <v>0.48878929999999998</v>
      </c>
      <c r="E8582" s="4">
        <v>0.56846958000000003</v>
      </c>
    </row>
    <row r="8583" spans="1:5" x14ac:dyDescent="0.2">
      <c r="A8583" s="4">
        <v>1865704</v>
      </c>
      <c r="B8583" s="4">
        <v>2.5982631199999999</v>
      </c>
      <c r="C8583" s="4">
        <v>0.91486078000000004</v>
      </c>
      <c r="D8583" s="4">
        <v>0.48876871</v>
      </c>
      <c r="E8583" s="4">
        <v>0.56846958000000003</v>
      </c>
    </row>
    <row r="8584" spans="1:5" x14ac:dyDescent="0.2">
      <c r="A8584" s="4">
        <v>1827425</v>
      </c>
      <c r="B8584" s="4">
        <v>494.03786100000002</v>
      </c>
      <c r="C8584" s="4">
        <v>-0.10803649999999999</v>
      </c>
      <c r="D8584" s="4">
        <v>0.48972079000000002</v>
      </c>
      <c r="E8584" s="4">
        <v>0.56948657000000003</v>
      </c>
    </row>
    <row r="8585" spans="1:5" x14ac:dyDescent="0.2">
      <c r="A8585" s="4">
        <v>1874739</v>
      </c>
      <c r="B8585" s="4">
        <v>1802.54565</v>
      </c>
      <c r="C8585" s="4">
        <v>-7.4921500000000002E-2</v>
      </c>
      <c r="D8585" s="4">
        <v>0.48995768000000001</v>
      </c>
      <c r="E8585" s="4">
        <v>0.56969566999999999</v>
      </c>
    </row>
    <row r="8586" spans="1:5" x14ac:dyDescent="0.2">
      <c r="A8586" s="4">
        <v>1951139</v>
      </c>
      <c r="B8586" s="4">
        <v>215.313016</v>
      </c>
      <c r="C8586" s="4">
        <v>0.14838224999999999</v>
      </c>
      <c r="D8586" s="4">
        <v>0.49071553000000001</v>
      </c>
      <c r="E8586" s="4">
        <v>0.57044985000000004</v>
      </c>
    </row>
    <row r="8587" spans="1:5" x14ac:dyDescent="0.2">
      <c r="A8587" s="4">
        <v>1894283</v>
      </c>
      <c r="B8587" s="4">
        <v>420.44214799999997</v>
      </c>
      <c r="C8587" s="4">
        <v>-9.0993699999999997E-2</v>
      </c>
      <c r="D8587" s="4">
        <v>0.49072061</v>
      </c>
      <c r="E8587" s="4">
        <v>0.57044985000000004</v>
      </c>
    </row>
    <row r="8588" spans="1:5" x14ac:dyDescent="0.2">
      <c r="A8588" s="4">
        <v>1914972</v>
      </c>
      <c r="B8588" s="4">
        <v>4086.4690399999999</v>
      </c>
      <c r="C8588" s="4">
        <v>0.11306742</v>
      </c>
      <c r="D8588" s="4">
        <v>0.49082662999999999</v>
      </c>
      <c r="E8588" s="4">
        <v>0.57045544999999998</v>
      </c>
    </row>
    <row r="8589" spans="1:5" x14ac:dyDescent="0.2">
      <c r="A8589" s="4">
        <v>1867262</v>
      </c>
      <c r="B8589" s="4">
        <v>142.04852399999999</v>
      </c>
      <c r="C8589" s="4">
        <v>-0.13623499999999999</v>
      </c>
      <c r="D8589" s="4">
        <v>0.49083974000000002</v>
      </c>
      <c r="E8589" s="4">
        <v>0.57045544999999998</v>
      </c>
    </row>
    <row r="8590" spans="1:5" x14ac:dyDescent="0.2">
      <c r="A8590" s="4">
        <v>1892996</v>
      </c>
      <c r="B8590" s="4">
        <v>368.15427699999998</v>
      </c>
      <c r="C8590" s="4">
        <v>9.2644580000000004E-2</v>
      </c>
      <c r="D8590" s="4">
        <v>0.49167950999999999</v>
      </c>
      <c r="E8590" s="4">
        <v>0.57136489999999995</v>
      </c>
    </row>
    <row r="8591" spans="1:5" x14ac:dyDescent="0.2">
      <c r="A8591" s="4">
        <v>1875825</v>
      </c>
      <c r="B8591" s="4">
        <v>400.203215</v>
      </c>
      <c r="C8591" s="4">
        <v>8.4593059999999998E-2</v>
      </c>
      <c r="D8591" s="4">
        <v>0.49182967999999999</v>
      </c>
      <c r="E8591" s="4">
        <v>0.57147289000000001</v>
      </c>
    </row>
    <row r="8592" spans="1:5" x14ac:dyDescent="0.2">
      <c r="A8592" s="4">
        <v>1841694</v>
      </c>
      <c r="B8592" s="4">
        <v>1469.6062099999999</v>
      </c>
      <c r="C8592" s="4">
        <v>-6.56664E-2</v>
      </c>
      <c r="D8592" s="4">
        <v>0.49217794999999998</v>
      </c>
      <c r="E8592" s="4">
        <v>0.57181097000000003</v>
      </c>
    </row>
    <row r="8593" spans="1:5" x14ac:dyDescent="0.2">
      <c r="A8593" s="4">
        <v>1920756</v>
      </c>
      <c r="B8593" s="4">
        <v>768.21267999999998</v>
      </c>
      <c r="C8593" s="4">
        <v>7.8743779999999999E-2</v>
      </c>
      <c r="D8593" s="4">
        <v>0.49228875999999999</v>
      </c>
      <c r="E8593" s="4">
        <v>0.57187315000000005</v>
      </c>
    </row>
    <row r="8594" spans="1:5" x14ac:dyDescent="0.2">
      <c r="A8594" s="4">
        <v>1899753</v>
      </c>
      <c r="B8594" s="4">
        <v>7803.89707</v>
      </c>
      <c r="C8594" s="4">
        <v>9.2121649999999999E-2</v>
      </c>
      <c r="D8594" s="4">
        <v>0.49276209999999998</v>
      </c>
      <c r="E8594" s="4">
        <v>0.57231118999999997</v>
      </c>
    </row>
    <row r="8595" spans="1:5" x14ac:dyDescent="0.2">
      <c r="A8595" s="4">
        <v>1909342</v>
      </c>
      <c r="B8595" s="4">
        <v>448.47654</v>
      </c>
      <c r="C8595" s="4">
        <v>-8.3826700000000004E-2</v>
      </c>
      <c r="D8595" s="4">
        <v>0.49278052</v>
      </c>
      <c r="E8595" s="4">
        <v>0.57231118999999997</v>
      </c>
    </row>
    <row r="8596" spans="1:5" x14ac:dyDescent="0.2">
      <c r="A8596" s="4">
        <v>1898902</v>
      </c>
      <c r="B8596" s="4">
        <v>735.26173100000005</v>
      </c>
      <c r="C8596" s="4">
        <v>-9.0129399999999998E-2</v>
      </c>
      <c r="D8596" s="4">
        <v>0.49297616999999999</v>
      </c>
      <c r="E8596" s="4">
        <v>0.57247179999999998</v>
      </c>
    </row>
    <row r="8597" spans="1:5" x14ac:dyDescent="0.2">
      <c r="A8597" s="4">
        <v>1893614</v>
      </c>
      <c r="B8597" s="4">
        <v>334.72709500000002</v>
      </c>
      <c r="C8597" s="4">
        <v>0.11076118</v>
      </c>
      <c r="D8597" s="4">
        <v>0.49357917000000001</v>
      </c>
      <c r="E8597" s="4">
        <v>0.57310536000000001</v>
      </c>
    </row>
    <row r="8598" spans="1:5" x14ac:dyDescent="0.2">
      <c r="A8598" s="4">
        <v>1899868</v>
      </c>
      <c r="B8598" s="4">
        <v>439.21639199999998</v>
      </c>
      <c r="C8598" s="4">
        <v>0.10234376000000001</v>
      </c>
      <c r="D8598" s="4">
        <v>0.49366089000000002</v>
      </c>
      <c r="E8598" s="4">
        <v>0.57313358000000003</v>
      </c>
    </row>
    <row r="8599" spans="1:5" x14ac:dyDescent="0.2">
      <c r="A8599" s="4">
        <v>1959226</v>
      </c>
      <c r="B8599" s="4">
        <v>2112.8081299999999</v>
      </c>
      <c r="C8599" s="4">
        <v>-9.1898800000000003E-2</v>
      </c>
      <c r="D8599" s="4">
        <v>0.49392476000000002</v>
      </c>
      <c r="E8599" s="4">
        <v>0.57337322000000002</v>
      </c>
    </row>
    <row r="8600" spans="1:5" x14ac:dyDescent="0.2">
      <c r="A8600" s="4">
        <v>1887319</v>
      </c>
      <c r="B8600" s="4">
        <v>4491.3744200000001</v>
      </c>
      <c r="C8600" s="4">
        <v>-7.5099700000000005E-2</v>
      </c>
      <c r="D8600" s="4">
        <v>0.49420435000000001</v>
      </c>
      <c r="E8600" s="4">
        <v>0.57363107999999996</v>
      </c>
    </row>
    <row r="8601" spans="1:5" x14ac:dyDescent="0.2">
      <c r="A8601" s="4">
        <v>1970644</v>
      </c>
      <c r="B8601" s="4">
        <v>2.2233846000000002</v>
      </c>
      <c r="C8601" s="4">
        <v>-0.95934200000000003</v>
      </c>
      <c r="D8601" s="4">
        <v>0.49444186000000001</v>
      </c>
      <c r="E8601" s="4">
        <v>0.57384002000000001</v>
      </c>
    </row>
    <row r="8602" spans="1:5" x14ac:dyDescent="0.2">
      <c r="A8602" s="4">
        <v>1801382</v>
      </c>
      <c r="B8602" s="4">
        <v>93.333364200000005</v>
      </c>
      <c r="C8602" s="4">
        <v>-0.19936470000000001</v>
      </c>
      <c r="D8602" s="4">
        <v>0.49462539999999999</v>
      </c>
      <c r="E8602" s="4">
        <v>0.57398629000000001</v>
      </c>
    </row>
    <row r="8603" spans="1:5" x14ac:dyDescent="0.2">
      <c r="A8603" s="4">
        <v>1892413</v>
      </c>
      <c r="B8603" s="4">
        <v>291.23432700000001</v>
      </c>
      <c r="C8603" s="4">
        <v>-9.9779800000000002E-2</v>
      </c>
      <c r="D8603" s="4">
        <v>0.49595299999999998</v>
      </c>
      <c r="E8603" s="4">
        <v>0.57545999999999997</v>
      </c>
    </row>
    <row r="8604" spans="1:5" x14ac:dyDescent="0.2">
      <c r="A8604" s="4">
        <v>1925918</v>
      </c>
      <c r="B8604" s="4">
        <v>822.43113900000003</v>
      </c>
      <c r="C8604" s="4">
        <v>-0.12465320000000001</v>
      </c>
      <c r="D8604" s="4">
        <v>0.49643611999999998</v>
      </c>
      <c r="E8604" s="4">
        <v>0.57595362000000005</v>
      </c>
    </row>
    <row r="8605" spans="1:5" x14ac:dyDescent="0.2">
      <c r="A8605" s="4">
        <v>1910650</v>
      </c>
      <c r="B8605" s="4">
        <v>597.05562099999997</v>
      </c>
      <c r="C8605" s="4">
        <v>9.3520469999999994E-2</v>
      </c>
      <c r="D8605" s="4">
        <v>0.49658701</v>
      </c>
      <c r="E8605" s="4">
        <v>0.57606170999999995</v>
      </c>
    </row>
    <row r="8606" spans="1:5" x14ac:dyDescent="0.2">
      <c r="A8606" s="4">
        <v>1921539</v>
      </c>
      <c r="B8606" s="4">
        <v>1.7212330199999999</v>
      </c>
      <c r="C8606" s="4">
        <v>1.1309288799999999</v>
      </c>
      <c r="D8606" s="4">
        <v>0.49772506</v>
      </c>
      <c r="E8606" s="4">
        <v>0.57731480000000002</v>
      </c>
    </row>
    <row r="8607" spans="1:5" x14ac:dyDescent="0.2">
      <c r="A8607" s="4">
        <v>1626394</v>
      </c>
      <c r="B8607" s="4">
        <v>240.811645</v>
      </c>
      <c r="C8607" s="4">
        <v>-0.1191658</v>
      </c>
      <c r="D8607" s="4">
        <v>0.49789772999999998</v>
      </c>
      <c r="E8607" s="4">
        <v>0.57744797000000003</v>
      </c>
    </row>
    <row r="8608" spans="1:5" x14ac:dyDescent="0.2">
      <c r="A8608" s="4">
        <v>1963907</v>
      </c>
      <c r="B8608" s="4">
        <v>1320.9565600000001</v>
      </c>
      <c r="C8608" s="4">
        <v>-9.3927899999999995E-2</v>
      </c>
      <c r="D8608" s="4">
        <v>0.49817183999999998</v>
      </c>
      <c r="E8608" s="4">
        <v>0.57769875000000004</v>
      </c>
    </row>
    <row r="8609" spans="1:5" x14ac:dyDescent="0.2">
      <c r="A8609" s="4">
        <v>1872597</v>
      </c>
      <c r="B8609" s="4">
        <v>478.654765</v>
      </c>
      <c r="C8609" s="4">
        <v>-9.3038099999999999E-2</v>
      </c>
      <c r="D8609" s="4">
        <v>0.49841815</v>
      </c>
      <c r="E8609" s="4">
        <v>0.57791724</v>
      </c>
    </row>
    <row r="8610" spans="1:5" x14ac:dyDescent="0.2">
      <c r="A8610" s="4">
        <v>1874861</v>
      </c>
      <c r="B8610" s="4">
        <v>4402.57251</v>
      </c>
      <c r="C8610" s="4">
        <v>-7.6599700000000007E-2</v>
      </c>
      <c r="D8610" s="4">
        <v>0.49862206999999997</v>
      </c>
      <c r="E8610" s="4">
        <v>0.57808652000000005</v>
      </c>
    </row>
    <row r="8611" spans="1:5" x14ac:dyDescent="0.2">
      <c r="A8611" s="4">
        <v>1885843</v>
      </c>
      <c r="B8611" s="4">
        <v>90.681341200000006</v>
      </c>
      <c r="C8611" s="4">
        <v>-0.16250919999999999</v>
      </c>
      <c r="D8611" s="4">
        <v>0.49868423000000001</v>
      </c>
      <c r="E8611" s="4">
        <v>0.57809144000000001</v>
      </c>
    </row>
    <row r="8612" spans="1:5" x14ac:dyDescent="0.2">
      <c r="A8612" s="4">
        <v>1829147</v>
      </c>
      <c r="B8612" s="4">
        <v>46.3358791</v>
      </c>
      <c r="C8612" s="4">
        <v>0.23769338000000001</v>
      </c>
      <c r="D8612" s="4">
        <v>0.49901232000000001</v>
      </c>
      <c r="E8612" s="4">
        <v>0.57840460000000005</v>
      </c>
    </row>
    <row r="8613" spans="1:5" x14ac:dyDescent="0.2">
      <c r="A8613" s="4">
        <v>1809074</v>
      </c>
      <c r="B8613" s="4">
        <v>2.15127041</v>
      </c>
      <c r="C8613" s="4">
        <v>0.98161312999999994</v>
      </c>
      <c r="D8613" s="4">
        <v>0.49914051999999998</v>
      </c>
      <c r="E8613" s="4">
        <v>0.57848600999999999</v>
      </c>
    </row>
    <row r="8614" spans="1:5" x14ac:dyDescent="0.2">
      <c r="A8614" s="4">
        <v>1986311</v>
      </c>
      <c r="B8614" s="4">
        <v>2.1195473300000001</v>
      </c>
      <c r="C8614" s="4">
        <v>0.94869554</v>
      </c>
      <c r="D8614" s="4">
        <v>0.49930954999999999</v>
      </c>
      <c r="E8614" s="4">
        <v>0.57861472999999997</v>
      </c>
    </row>
    <row r="8615" spans="1:5" x14ac:dyDescent="0.2">
      <c r="A8615" s="4">
        <v>1885279</v>
      </c>
      <c r="B8615" s="4">
        <v>37.235540499999999</v>
      </c>
      <c r="C8615" s="4">
        <v>0.25413046</v>
      </c>
      <c r="D8615" s="4">
        <v>0.49944970999999999</v>
      </c>
      <c r="E8615" s="4">
        <v>0.57870995999999997</v>
      </c>
    </row>
    <row r="8616" spans="1:5" x14ac:dyDescent="0.2">
      <c r="A8616" s="4">
        <v>1950989</v>
      </c>
      <c r="B8616" s="4">
        <v>398.923813</v>
      </c>
      <c r="C8616" s="4">
        <v>-0.1032354</v>
      </c>
      <c r="D8616" s="4">
        <v>0.50001052999999995</v>
      </c>
      <c r="E8616" s="4">
        <v>0.57929251999999998</v>
      </c>
    </row>
    <row r="8617" spans="1:5" x14ac:dyDescent="0.2">
      <c r="A8617" s="4">
        <v>1973925</v>
      </c>
      <c r="B8617" s="4">
        <v>3706.8218999999999</v>
      </c>
      <c r="C8617" s="4">
        <v>-8.7598300000000004E-2</v>
      </c>
      <c r="D8617" s="4">
        <v>0.50023134000000002</v>
      </c>
      <c r="E8617" s="4">
        <v>0.57948109000000003</v>
      </c>
    </row>
    <row r="8618" spans="1:5" x14ac:dyDescent="0.2">
      <c r="A8618" s="4">
        <v>1886033</v>
      </c>
      <c r="B8618" s="4">
        <v>1002.90013</v>
      </c>
      <c r="C8618" s="4">
        <v>-9.0001700000000004E-2</v>
      </c>
      <c r="D8618" s="4">
        <v>0.50087926999999999</v>
      </c>
      <c r="E8618" s="4">
        <v>0.58016433000000001</v>
      </c>
    </row>
    <row r="8619" spans="1:5" x14ac:dyDescent="0.2">
      <c r="A8619" s="4">
        <v>1950295</v>
      </c>
      <c r="B8619" s="4">
        <v>279.84666299999998</v>
      </c>
      <c r="C8619" s="4">
        <v>9.8060069999999999E-2</v>
      </c>
      <c r="D8619" s="4">
        <v>0.50127935999999995</v>
      </c>
      <c r="E8619" s="4">
        <v>0.58056037000000005</v>
      </c>
    </row>
    <row r="8620" spans="1:5" x14ac:dyDescent="0.2">
      <c r="A8620" s="4">
        <v>1773551</v>
      </c>
      <c r="B8620" s="4">
        <v>4.4615731199999997</v>
      </c>
      <c r="C8620" s="4">
        <v>-0.69842729999999997</v>
      </c>
      <c r="D8620" s="4">
        <v>0.50234619000000003</v>
      </c>
      <c r="E8620" s="4">
        <v>0.58166094999999995</v>
      </c>
    </row>
    <row r="8621" spans="1:5" x14ac:dyDescent="0.2">
      <c r="A8621" s="4">
        <v>1923084</v>
      </c>
      <c r="B8621" s="4">
        <v>538.79840999999999</v>
      </c>
      <c r="C8621" s="4">
        <v>-9.7126199999999996E-2</v>
      </c>
      <c r="D8621" s="4">
        <v>0.50233759</v>
      </c>
      <c r="E8621" s="4">
        <v>0.58166094999999995</v>
      </c>
    </row>
    <row r="8622" spans="1:5" x14ac:dyDescent="0.2">
      <c r="A8622" s="4">
        <v>1873834</v>
      </c>
      <c r="B8622" s="4">
        <v>1739.8536799999999</v>
      </c>
      <c r="C8622" s="4">
        <v>-0.1060799</v>
      </c>
      <c r="D8622" s="4">
        <v>0.50263707999999996</v>
      </c>
      <c r="E8622" s="4">
        <v>0.58186276000000003</v>
      </c>
    </row>
    <row r="8623" spans="1:5" x14ac:dyDescent="0.2">
      <c r="A8623" s="4">
        <v>1924399</v>
      </c>
      <c r="B8623" s="4">
        <v>375.70862799999998</v>
      </c>
      <c r="C8623" s="4">
        <v>-9.3948000000000004E-2</v>
      </c>
      <c r="D8623" s="4">
        <v>0.50261968999999995</v>
      </c>
      <c r="E8623" s="4">
        <v>0.58186276000000003</v>
      </c>
    </row>
    <row r="8624" spans="1:5" x14ac:dyDescent="0.2">
      <c r="A8624" s="4">
        <v>1918999</v>
      </c>
      <c r="B8624" s="4">
        <v>454.54012699999998</v>
      </c>
      <c r="C8624" s="4">
        <v>0.118147</v>
      </c>
      <c r="D8624" s="4">
        <v>0.50280586000000005</v>
      </c>
      <c r="E8624" s="4">
        <v>0.58199064</v>
      </c>
    </row>
    <row r="8625" spans="1:5" x14ac:dyDescent="0.2">
      <c r="A8625" s="4">
        <v>1927648</v>
      </c>
      <c r="B8625" s="4">
        <v>381.540503</v>
      </c>
      <c r="C8625" s="4">
        <v>-8.8591400000000001E-2</v>
      </c>
      <c r="D8625" s="4">
        <v>0.50291173</v>
      </c>
      <c r="E8625" s="4">
        <v>0.58204568999999995</v>
      </c>
    </row>
    <row r="8626" spans="1:5" x14ac:dyDescent="0.2">
      <c r="A8626" s="4">
        <v>1888287</v>
      </c>
      <c r="B8626" s="4">
        <v>214.058909</v>
      </c>
      <c r="C8626" s="4">
        <v>-0.13972670000000001</v>
      </c>
      <c r="D8626" s="4">
        <v>0.50344264999999999</v>
      </c>
      <c r="E8626" s="4">
        <v>0.58259258999999997</v>
      </c>
    </row>
    <row r="8627" spans="1:5" x14ac:dyDescent="0.2">
      <c r="A8627" s="4">
        <v>1983927</v>
      </c>
      <c r="B8627" s="4">
        <v>4930.46036</v>
      </c>
      <c r="C8627" s="4">
        <v>-8.0144300000000002E-2</v>
      </c>
      <c r="D8627" s="4">
        <v>0.50372552000000004</v>
      </c>
      <c r="E8627" s="4">
        <v>0.58285235000000002</v>
      </c>
    </row>
    <row r="8628" spans="1:5" x14ac:dyDescent="0.2">
      <c r="A8628" s="4">
        <v>1848108</v>
      </c>
      <c r="B8628" s="4">
        <v>649.52590599999996</v>
      </c>
      <c r="C8628" s="4">
        <v>8.8497149999999997E-2</v>
      </c>
      <c r="D8628" s="4">
        <v>0.50415504</v>
      </c>
      <c r="E8628" s="4">
        <v>0.58328172</v>
      </c>
    </row>
    <row r="8629" spans="1:5" x14ac:dyDescent="0.2">
      <c r="A8629" s="4">
        <v>1926957</v>
      </c>
      <c r="B8629" s="4">
        <v>1017.70348</v>
      </c>
      <c r="C8629" s="4">
        <v>-7.3209200000000002E-2</v>
      </c>
      <c r="D8629" s="4">
        <v>0.50451564000000004</v>
      </c>
      <c r="E8629" s="4">
        <v>0.58363127000000004</v>
      </c>
    </row>
    <row r="8630" spans="1:5" x14ac:dyDescent="0.2">
      <c r="A8630" s="4">
        <v>1920914</v>
      </c>
      <c r="B8630" s="4">
        <v>152.83625900000001</v>
      </c>
      <c r="C8630" s="4">
        <v>0.1434328</v>
      </c>
      <c r="D8630" s="4">
        <v>0.50479447</v>
      </c>
      <c r="E8630" s="4">
        <v>0.58388616000000004</v>
      </c>
    </row>
    <row r="8631" spans="1:5" x14ac:dyDescent="0.2">
      <c r="A8631" s="4">
        <v>1862695</v>
      </c>
      <c r="B8631" s="4">
        <v>2.86932119</v>
      </c>
      <c r="C8631" s="4">
        <v>-0.77510259999999997</v>
      </c>
      <c r="D8631" s="4">
        <v>0.50496028000000004</v>
      </c>
      <c r="E8631" s="4">
        <v>0.58401026</v>
      </c>
    </row>
    <row r="8632" spans="1:5" x14ac:dyDescent="0.2">
      <c r="A8632" s="4">
        <v>1881611</v>
      </c>
      <c r="B8632" s="4">
        <v>9143.3342900000007</v>
      </c>
      <c r="C8632" s="4">
        <v>-9.6863699999999997E-2</v>
      </c>
      <c r="D8632" s="4">
        <v>0.50525291999999999</v>
      </c>
      <c r="E8632" s="4">
        <v>0.58428100999999999</v>
      </c>
    </row>
    <row r="8633" spans="1:5" x14ac:dyDescent="0.2">
      <c r="A8633" s="4">
        <v>1960548</v>
      </c>
      <c r="B8633" s="4">
        <v>348.50750799999997</v>
      </c>
      <c r="C8633" s="4">
        <v>9.7793840000000007E-2</v>
      </c>
      <c r="D8633" s="4">
        <v>0.50582157999999999</v>
      </c>
      <c r="E8633" s="4">
        <v>0.58487085999999999</v>
      </c>
    </row>
    <row r="8634" spans="1:5" x14ac:dyDescent="0.2">
      <c r="A8634" s="4">
        <v>1878456</v>
      </c>
      <c r="B8634" s="4">
        <v>667.51353500000005</v>
      </c>
      <c r="C8634" s="4">
        <v>-7.92263E-2</v>
      </c>
      <c r="D8634" s="4">
        <v>0.50689960000000001</v>
      </c>
      <c r="E8634" s="4">
        <v>0.58604944999999997</v>
      </c>
    </row>
    <row r="8635" spans="1:5" x14ac:dyDescent="0.2">
      <c r="A8635" s="4">
        <v>1893234</v>
      </c>
      <c r="B8635" s="4">
        <v>2052.02657</v>
      </c>
      <c r="C8635" s="4">
        <v>-0.1004414</v>
      </c>
      <c r="D8635" s="4">
        <v>0.50775957999999999</v>
      </c>
      <c r="E8635" s="4">
        <v>0.58694013</v>
      </c>
    </row>
    <row r="8636" spans="1:5" x14ac:dyDescent="0.2">
      <c r="A8636" s="4">
        <v>1910871</v>
      </c>
      <c r="B8636" s="4">
        <v>11415.4136</v>
      </c>
      <c r="C8636" s="4">
        <v>-9.4654500000000003E-2</v>
      </c>
      <c r="D8636" s="4">
        <v>0.50778760000000001</v>
      </c>
      <c r="E8636" s="4">
        <v>0.58694013</v>
      </c>
    </row>
    <row r="8637" spans="1:5" x14ac:dyDescent="0.2">
      <c r="A8637" s="4">
        <v>1921276</v>
      </c>
      <c r="B8637" s="4">
        <v>7.3968940400000003</v>
      </c>
      <c r="C8637" s="4">
        <v>-0.49956820000000002</v>
      </c>
      <c r="D8637" s="4">
        <v>0.50801615</v>
      </c>
      <c r="E8637" s="4">
        <v>0.58713630999999999</v>
      </c>
    </row>
    <row r="8638" spans="1:5" x14ac:dyDescent="0.2">
      <c r="A8638" s="4">
        <v>1925575</v>
      </c>
      <c r="B8638" s="4">
        <v>487.15007900000001</v>
      </c>
      <c r="C8638" s="4">
        <v>8.9964450000000001E-2</v>
      </c>
      <c r="D8638" s="4">
        <v>0.50814113999999999</v>
      </c>
      <c r="E8638" s="4">
        <v>0.58715477999999999</v>
      </c>
    </row>
    <row r="8639" spans="1:5" x14ac:dyDescent="0.2">
      <c r="A8639" s="4">
        <v>1890138</v>
      </c>
      <c r="B8639" s="4">
        <v>883.47338500000001</v>
      </c>
      <c r="C8639" s="4">
        <v>-7.8561400000000003E-2</v>
      </c>
      <c r="D8639" s="4">
        <v>0.50826744000000001</v>
      </c>
      <c r="E8639" s="4">
        <v>0.58715477999999999</v>
      </c>
    </row>
    <row r="8640" spans="1:5" x14ac:dyDescent="0.2">
      <c r="A8640" s="4">
        <v>1908647</v>
      </c>
      <c r="B8640" s="4">
        <v>13.949263699999999</v>
      </c>
      <c r="C8640" s="4">
        <v>0.34146720000000003</v>
      </c>
      <c r="D8640" s="4">
        <v>0.50817904000000003</v>
      </c>
      <c r="E8640" s="4">
        <v>0.58715477999999999</v>
      </c>
    </row>
    <row r="8641" spans="1:5" x14ac:dyDescent="0.2">
      <c r="A8641" s="4">
        <v>1910471</v>
      </c>
      <c r="B8641" s="4">
        <v>4431.1098499999998</v>
      </c>
      <c r="C8641" s="4">
        <v>9.8489629999999995E-2</v>
      </c>
      <c r="D8641" s="4">
        <v>0.50825973000000002</v>
      </c>
      <c r="E8641" s="4">
        <v>0.58715477999999999</v>
      </c>
    </row>
    <row r="8642" spans="1:5" x14ac:dyDescent="0.2">
      <c r="A8642" s="4">
        <v>1905728</v>
      </c>
      <c r="B8642" s="4">
        <v>14440.5298</v>
      </c>
      <c r="C8642" s="4">
        <v>6.6239049999999994E-2</v>
      </c>
      <c r="D8642" s="4">
        <v>0.50840357000000003</v>
      </c>
      <c r="E8642" s="4">
        <v>0.58724407000000001</v>
      </c>
    </row>
    <row r="8643" spans="1:5" x14ac:dyDescent="0.2">
      <c r="A8643" s="4">
        <v>1874376</v>
      </c>
      <c r="B8643" s="4">
        <v>6454.2542299999996</v>
      </c>
      <c r="C8643" s="4">
        <v>7.2003999999999999E-2</v>
      </c>
      <c r="D8643" s="4">
        <v>0.50872645999999999</v>
      </c>
      <c r="E8643" s="4">
        <v>0.58754903999999997</v>
      </c>
    </row>
    <row r="8644" spans="1:5" x14ac:dyDescent="0.2">
      <c r="A8644" s="4">
        <v>1970049</v>
      </c>
      <c r="B8644" s="4">
        <v>5.4173613300000003</v>
      </c>
      <c r="C8644" s="4">
        <v>-0.61669260000000004</v>
      </c>
      <c r="D8644" s="4">
        <v>0.50893469000000002</v>
      </c>
      <c r="E8644" s="4">
        <v>0.58772152</v>
      </c>
    </row>
    <row r="8645" spans="1:5" x14ac:dyDescent="0.2">
      <c r="A8645" s="4">
        <v>1914271</v>
      </c>
      <c r="B8645" s="4">
        <v>1362.70974</v>
      </c>
      <c r="C8645" s="4">
        <v>-6.9880200000000003E-2</v>
      </c>
      <c r="D8645" s="4">
        <v>0.50934341000000005</v>
      </c>
      <c r="E8645" s="4">
        <v>0.58812547000000004</v>
      </c>
    </row>
    <row r="8646" spans="1:5" x14ac:dyDescent="0.2">
      <c r="A8646" s="4">
        <v>1904534</v>
      </c>
      <c r="B8646" s="4">
        <v>416.81428699999998</v>
      </c>
      <c r="C8646" s="4">
        <v>-8.1532999999999994E-2</v>
      </c>
      <c r="D8646" s="4">
        <v>0.50965050000000001</v>
      </c>
      <c r="E8646" s="4">
        <v>0.58841199</v>
      </c>
    </row>
    <row r="8647" spans="1:5" x14ac:dyDescent="0.2">
      <c r="A8647" s="4">
        <v>1808583</v>
      </c>
      <c r="B8647" s="4">
        <v>1919.4012499999999</v>
      </c>
      <c r="C8647" s="4">
        <v>6.1786649999999999E-2</v>
      </c>
      <c r="D8647" s="4">
        <v>0.51014557000000005</v>
      </c>
      <c r="E8647" s="4">
        <v>0.58877924000000004</v>
      </c>
    </row>
    <row r="8648" spans="1:5" x14ac:dyDescent="0.2">
      <c r="A8648" s="4">
        <v>1920353</v>
      </c>
      <c r="B8648" s="4">
        <v>329.008713</v>
      </c>
      <c r="C8648" s="4">
        <v>9.5887539999999993E-2</v>
      </c>
      <c r="D8648" s="4">
        <v>0.51005065000000005</v>
      </c>
      <c r="E8648" s="4">
        <v>0.58877924000000004</v>
      </c>
    </row>
    <row r="8649" spans="1:5" x14ac:dyDescent="0.2">
      <c r="A8649" s="4">
        <v>1848518</v>
      </c>
      <c r="B8649" s="4">
        <v>5.6062918100000001</v>
      </c>
      <c r="C8649" s="4">
        <v>0.64572035999999999</v>
      </c>
      <c r="D8649" s="4">
        <v>0.51013165000000005</v>
      </c>
      <c r="E8649" s="4">
        <v>0.58877924000000004</v>
      </c>
    </row>
    <row r="8650" spans="1:5" x14ac:dyDescent="0.2">
      <c r="A8650" s="4">
        <v>1916683</v>
      </c>
      <c r="B8650" s="4">
        <v>444.50915700000002</v>
      </c>
      <c r="C8650" s="4">
        <v>8.0703919999999998E-2</v>
      </c>
      <c r="D8650" s="4">
        <v>0.51052786999999999</v>
      </c>
      <c r="E8650" s="4">
        <v>0.58908424000000004</v>
      </c>
    </row>
    <row r="8651" spans="1:5" x14ac:dyDescent="0.2">
      <c r="A8651" s="4">
        <v>1917153</v>
      </c>
      <c r="B8651" s="4">
        <v>660.66293700000006</v>
      </c>
      <c r="C8651" s="4">
        <v>-8.0993800000000005E-2</v>
      </c>
      <c r="D8651" s="4">
        <v>0.51050169999999995</v>
      </c>
      <c r="E8651" s="4">
        <v>0.58908424000000004</v>
      </c>
    </row>
    <row r="8652" spans="1:5" x14ac:dyDescent="0.2">
      <c r="A8652" s="4">
        <v>1904124</v>
      </c>
      <c r="B8652" s="4">
        <v>73.494755400000003</v>
      </c>
      <c r="C8652" s="4">
        <v>0.17884806</v>
      </c>
      <c r="D8652" s="4">
        <v>0.51064611999999998</v>
      </c>
      <c r="E8652" s="4">
        <v>0.58915258000000004</v>
      </c>
    </row>
    <row r="8653" spans="1:5" x14ac:dyDescent="0.2">
      <c r="A8653" s="4">
        <v>1878745</v>
      </c>
      <c r="B8653" s="4">
        <v>766.27664600000003</v>
      </c>
      <c r="C8653" s="4">
        <v>-0.11678189999999999</v>
      </c>
      <c r="D8653" s="4">
        <v>0.51074788000000004</v>
      </c>
      <c r="E8653" s="4">
        <v>0.58920187999999996</v>
      </c>
    </row>
    <row r="8654" spans="1:5" x14ac:dyDescent="0.2">
      <c r="A8654" s="4">
        <v>1879392</v>
      </c>
      <c r="B8654" s="4">
        <v>1018.40535</v>
      </c>
      <c r="C8654" s="4">
        <v>7.3219229999999996E-2</v>
      </c>
      <c r="D8654" s="4">
        <v>0.51097672999999999</v>
      </c>
      <c r="E8654" s="4">
        <v>0.58927671000000004</v>
      </c>
    </row>
    <row r="8655" spans="1:5" x14ac:dyDescent="0.2">
      <c r="A8655" s="4">
        <v>1898428</v>
      </c>
      <c r="B8655" s="4">
        <v>3220.9464400000002</v>
      </c>
      <c r="C8655" s="4">
        <v>6.8949410000000003E-2</v>
      </c>
      <c r="D8655" s="4">
        <v>0.51091308000000002</v>
      </c>
      <c r="E8655" s="4">
        <v>0.58927671000000004</v>
      </c>
    </row>
    <row r="8656" spans="1:5" x14ac:dyDescent="0.2">
      <c r="A8656" s="4">
        <v>1987824</v>
      </c>
      <c r="B8656" s="4">
        <v>46.6181713</v>
      </c>
      <c r="C8656" s="4">
        <v>-0.23628299999999999</v>
      </c>
      <c r="D8656" s="4">
        <v>0.51098986999999996</v>
      </c>
      <c r="E8656" s="4">
        <v>0.58927671000000004</v>
      </c>
    </row>
    <row r="8657" spans="1:5" x14ac:dyDescent="0.2">
      <c r="A8657" s="4">
        <v>1957394</v>
      </c>
      <c r="B8657" s="4">
        <v>1349.84789</v>
      </c>
      <c r="C8657" s="4">
        <v>-0.1078474</v>
      </c>
      <c r="D8657" s="4">
        <v>0.51200239999999997</v>
      </c>
      <c r="E8657" s="4">
        <v>0.59037614999999999</v>
      </c>
    </row>
    <row r="8658" spans="1:5" x14ac:dyDescent="0.2">
      <c r="A8658" s="4">
        <v>1896602</v>
      </c>
      <c r="B8658" s="4">
        <v>993.75957500000004</v>
      </c>
      <c r="C8658" s="4">
        <v>0.11003164</v>
      </c>
      <c r="D8658" s="4">
        <v>0.51221651999999995</v>
      </c>
      <c r="E8658" s="4">
        <v>0.59055482000000004</v>
      </c>
    </row>
    <row r="8659" spans="1:5" x14ac:dyDescent="0.2">
      <c r="A8659" s="4">
        <v>1811337</v>
      </c>
      <c r="B8659" s="4">
        <v>4.7402254900000003</v>
      </c>
      <c r="C8659" s="4">
        <v>0.66219865</v>
      </c>
      <c r="D8659" s="4">
        <v>0.51245187999999997</v>
      </c>
      <c r="E8659" s="4">
        <v>0.59075792999999999</v>
      </c>
    </row>
    <row r="8660" spans="1:5" x14ac:dyDescent="0.2">
      <c r="A8660" s="4">
        <v>1802816</v>
      </c>
      <c r="B8660" s="4">
        <v>2399.7836299999999</v>
      </c>
      <c r="C8660" s="4">
        <v>-5.8736499999999997E-2</v>
      </c>
      <c r="D8660" s="4">
        <v>0.51305058000000003</v>
      </c>
      <c r="E8660" s="4">
        <v>0.59137982</v>
      </c>
    </row>
    <row r="8661" spans="1:5" x14ac:dyDescent="0.2">
      <c r="A8661" s="4">
        <v>1880170</v>
      </c>
      <c r="B8661" s="4">
        <v>581.38088800000003</v>
      </c>
      <c r="C8661" s="4">
        <v>-8.1470500000000001E-2</v>
      </c>
      <c r="D8661" s="4">
        <v>0.51347337999999998</v>
      </c>
      <c r="E8661" s="4">
        <v>0.59179881999999995</v>
      </c>
    </row>
    <row r="8662" spans="1:5" x14ac:dyDescent="0.2">
      <c r="A8662" s="4">
        <v>1901654</v>
      </c>
      <c r="B8662" s="4">
        <v>536.53038800000002</v>
      </c>
      <c r="C8662" s="4">
        <v>7.9793580000000003E-2</v>
      </c>
      <c r="D8662" s="4">
        <v>0.51392618999999995</v>
      </c>
      <c r="E8662" s="4">
        <v>0.59225232000000005</v>
      </c>
    </row>
    <row r="8663" spans="1:5" x14ac:dyDescent="0.2">
      <c r="A8663" s="4">
        <v>1834851</v>
      </c>
      <c r="B8663" s="4">
        <v>511.22162900000001</v>
      </c>
      <c r="C8663" s="4">
        <v>-8.0445900000000001E-2</v>
      </c>
      <c r="D8663" s="4">
        <v>0.51473599999999997</v>
      </c>
      <c r="E8663" s="4">
        <v>0.59311705999999997</v>
      </c>
    </row>
    <row r="8664" spans="1:5" x14ac:dyDescent="0.2">
      <c r="A8664" s="4">
        <v>1895234</v>
      </c>
      <c r="B8664" s="4">
        <v>224.19672</v>
      </c>
      <c r="C8664" s="4">
        <v>-0.1149815</v>
      </c>
      <c r="D8664" s="4">
        <v>0.51500535999999997</v>
      </c>
      <c r="E8664" s="4">
        <v>0.59335894</v>
      </c>
    </row>
    <row r="8665" spans="1:5" x14ac:dyDescent="0.2">
      <c r="A8665" s="4">
        <v>2017337</v>
      </c>
      <c r="B8665" s="4">
        <v>55.0788729</v>
      </c>
      <c r="C8665" s="4">
        <v>0.19593489</v>
      </c>
      <c r="D8665" s="4">
        <v>0.51549555000000002</v>
      </c>
      <c r="E8665" s="4">
        <v>0.59385516000000005</v>
      </c>
    </row>
    <row r="8666" spans="1:5" x14ac:dyDescent="0.2">
      <c r="A8666" s="4">
        <v>1964428</v>
      </c>
      <c r="B8666" s="4">
        <v>1138.3967399999999</v>
      </c>
      <c r="C8666" s="4">
        <v>7.8201670000000001E-2</v>
      </c>
      <c r="D8666" s="4">
        <v>0.51634767999999998</v>
      </c>
      <c r="E8666" s="4">
        <v>0.59476817000000004</v>
      </c>
    </row>
    <row r="8667" spans="1:5" x14ac:dyDescent="0.2">
      <c r="A8667" s="4">
        <v>1873091</v>
      </c>
      <c r="B8667" s="4">
        <v>15.7340242</v>
      </c>
      <c r="C8667" s="4">
        <v>0.34004096</v>
      </c>
      <c r="D8667" s="4">
        <v>0.51652465000000003</v>
      </c>
      <c r="E8667" s="4">
        <v>0.59490335999999999</v>
      </c>
    </row>
    <row r="8668" spans="1:5" x14ac:dyDescent="0.2">
      <c r="A8668" s="4">
        <v>1895827</v>
      </c>
      <c r="B8668" s="4">
        <v>1579.22677</v>
      </c>
      <c r="C8668" s="4">
        <v>-0.1127485</v>
      </c>
      <c r="D8668" s="4">
        <v>0.51666893999999997</v>
      </c>
      <c r="E8668" s="4">
        <v>0.59500089</v>
      </c>
    </row>
    <row r="8669" spans="1:5" x14ac:dyDescent="0.2">
      <c r="A8669" s="4">
        <v>1872371</v>
      </c>
      <c r="B8669" s="4">
        <v>613.55312700000002</v>
      </c>
      <c r="C8669" s="4">
        <v>-9.7847500000000004E-2</v>
      </c>
      <c r="D8669" s="4">
        <v>0.51695588000000003</v>
      </c>
      <c r="E8669" s="4">
        <v>0.59512533999999995</v>
      </c>
    </row>
    <row r="8670" spans="1:5" x14ac:dyDescent="0.2">
      <c r="A8670" s="4">
        <v>1794163</v>
      </c>
      <c r="B8670" s="4">
        <v>26.3607993</v>
      </c>
      <c r="C8670" s="4">
        <v>0.28819254</v>
      </c>
      <c r="D8670" s="4">
        <v>0.51685382999999996</v>
      </c>
      <c r="E8670" s="4">
        <v>0.59512533999999995</v>
      </c>
    </row>
    <row r="8671" spans="1:5" x14ac:dyDescent="0.2">
      <c r="A8671" s="4">
        <v>1887741</v>
      </c>
      <c r="B8671" s="4">
        <v>315.570697</v>
      </c>
      <c r="C8671" s="4">
        <v>-9.8976300000000003E-2</v>
      </c>
      <c r="D8671" s="4">
        <v>0.51692331999999996</v>
      </c>
      <c r="E8671" s="4">
        <v>0.59512533999999995</v>
      </c>
    </row>
    <row r="8672" spans="1:5" x14ac:dyDescent="0.2">
      <c r="A8672" s="4">
        <v>1911943</v>
      </c>
      <c r="B8672" s="4">
        <v>1330.1064899999999</v>
      </c>
      <c r="C8672" s="4">
        <v>-6.5115800000000001E-2</v>
      </c>
      <c r="D8672" s="4">
        <v>0.51708560999999997</v>
      </c>
      <c r="E8672" s="4">
        <v>0.59520603000000005</v>
      </c>
    </row>
    <row r="8673" spans="1:5" x14ac:dyDescent="0.2">
      <c r="A8673" s="4">
        <v>1895733</v>
      </c>
      <c r="B8673" s="4">
        <v>145.62404900000001</v>
      </c>
      <c r="C8673" s="4">
        <v>0.14114711999999999</v>
      </c>
      <c r="D8673" s="4">
        <v>0.51722941</v>
      </c>
      <c r="E8673" s="4">
        <v>0.59530289000000003</v>
      </c>
    </row>
    <row r="8674" spans="1:5" x14ac:dyDescent="0.2">
      <c r="A8674" s="4">
        <v>1923676</v>
      </c>
      <c r="B8674" s="4">
        <v>1056.5864999999999</v>
      </c>
      <c r="C8674" s="4">
        <v>0.10827102</v>
      </c>
      <c r="D8674" s="4">
        <v>0.51756184999999999</v>
      </c>
      <c r="E8674" s="4">
        <v>0.59547952000000004</v>
      </c>
    </row>
    <row r="8675" spans="1:5" x14ac:dyDescent="0.2">
      <c r="A8675" s="4">
        <v>1985552</v>
      </c>
      <c r="B8675" s="4">
        <v>823.87131999999997</v>
      </c>
      <c r="C8675" s="4">
        <v>-8.5993399999999998E-2</v>
      </c>
      <c r="D8675" s="4">
        <v>0.51752732999999995</v>
      </c>
      <c r="E8675" s="4">
        <v>0.59547952000000004</v>
      </c>
    </row>
    <row r="8676" spans="1:5" x14ac:dyDescent="0.2">
      <c r="A8676" s="4">
        <v>1905419</v>
      </c>
      <c r="B8676" s="4">
        <v>327.60009200000002</v>
      </c>
      <c r="C8676" s="4">
        <v>9.5903240000000001E-2</v>
      </c>
      <c r="D8676" s="4">
        <v>0.5174744</v>
      </c>
      <c r="E8676" s="4">
        <v>0.59547952000000004</v>
      </c>
    </row>
    <row r="8677" spans="1:5" x14ac:dyDescent="0.2">
      <c r="A8677" s="4">
        <v>1912295</v>
      </c>
      <c r="B8677" s="4">
        <v>2926.9472300000002</v>
      </c>
      <c r="C8677" s="4">
        <v>8.0214019999999997E-2</v>
      </c>
      <c r="D8677" s="4">
        <v>0.51815838000000003</v>
      </c>
      <c r="E8677" s="4">
        <v>0.59609714000000003</v>
      </c>
    </row>
    <row r="8678" spans="1:5" x14ac:dyDescent="0.2">
      <c r="A8678" s="4">
        <v>1882557</v>
      </c>
      <c r="B8678" s="4">
        <v>506.45134000000002</v>
      </c>
      <c r="C8678" s="4">
        <v>9.6303100000000003E-2</v>
      </c>
      <c r="D8678" s="4">
        <v>0.51822005999999998</v>
      </c>
      <c r="E8678" s="4">
        <v>0.59609939000000001</v>
      </c>
    </row>
    <row r="8679" spans="1:5" x14ac:dyDescent="0.2">
      <c r="A8679" s="4">
        <v>1882061</v>
      </c>
      <c r="B8679" s="4">
        <v>1025.1449500000001</v>
      </c>
      <c r="C8679" s="4">
        <v>-0.1020611</v>
      </c>
      <c r="D8679" s="4">
        <v>0.51832022</v>
      </c>
      <c r="E8679" s="4">
        <v>0.59614590000000001</v>
      </c>
    </row>
    <row r="8680" spans="1:5" x14ac:dyDescent="0.2">
      <c r="A8680" s="4">
        <v>1877883</v>
      </c>
      <c r="B8680" s="4">
        <v>175.45550800000001</v>
      </c>
      <c r="C8680" s="4">
        <v>-0.13407040000000001</v>
      </c>
      <c r="D8680" s="4">
        <v>0.51865728</v>
      </c>
      <c r="E8680" s="4">
        <v>0.59646484</v>
      </c>
    </row>
    <row r="8681" spans="1:5" x14ac:dyDescent="0.2">
      <c r="A8681" s="4">
        <v>1896792</v>
      </c>
      <c r="B8681" s="4">
        <v>1729.3474200000001</v>
      </c>
      <c r="C8681" s="4">
        <v>0.11649482999999999</v>
      </c>
      <c r="D8681" s="4">
        <v>0.51899273000000001</v>
      </c>
      <c r="E8681" s="4">
        <v>0.59678184999999995</v>
      </c>
    </row>
    <row r="8682" spans="1:5" x14ac:dyDescent="0.2">
      <c r="A8682" s="4">
        <v>1823205</v>
      </c>
      <c r="B8682" s="4">
        <v>783.54632100000003</v>
      </c>
      <c r="C8682" s="4">
        <v>7.2513359999999999E-2</v>
      </c>
      <c r="D8682" s="4">
        <v>0.51955165000000003</v>
      </c>
      <c r="E8682" s="4">
        <v>0.59721813000000001</v>
      </c>
    </row>
    <row r="8683" spans="1:5" x14ac:dyDescent="0.2">
      <c r="A8683" s="4">
        <v>1968871</v>
      </c>
      <c r="B8683" s="4">
        <v>6.5856715399999999</v>
      </c>
      <c r="C8683" s="4">
        <v>-0.48617129999999997</v>
      </c>
      <c r="D8683" s="4">
        <v>0.51947301000000001</v>
      </c>
      <c r="E8683" s="4">
        <v>0.59721813000000001</v>
      </c>
    </row>
    <row r="8684" spans="1:5" x14ac:dyDescent="0.2">
      <c r="A8684" s="4">
        <v>1910135</v>
      </c>
      <c r="B8684" s="4">
        <v>6490.3448399999997</v>
      </c>
      <c r="C8684" s="4">
        <v>-7.3789099999999996E-2</v>
      </c>
      <c r="D8684" s="4">
        <v>0.51953547</v>
      </c>
      <c r="E8684" s="4">
        <v>0.59721813000000001</v>
      </c>
    </row>
    <row r="8685" spans="1:5" x14ac:dyDescent="0.2">
      <c r="A8685" s="4">
        <v>1867558</v>
      </c>
      <c r="B8685" s="4">
        <v>948.93797199999995</v>
      </c>
      <c r="C8685" s="4">
        <v>-7.6766000000000001E-2</v>
      </c>
      <c r="D8685" s="4">
        <v>0.52029073999999997</v>
      </c>
      <c r="E8685" s="4">
        <v>0.59799882999999998</v>
      </c>
    </row>
    <row r="8686" spans="1:5" x14ac:dyDescent="0.2">
      <c r="A8686" s="4">
        <v>1908215</v>
      </c>
      <c r="B8686" s="4">
        <v>319.76938799999999</v>
      </c>
      <c r="C8686" s="4">
        <v>-8.8153099999999998E-2</v>
      </c>
      <c r="D8686" s="4">
        <v>0.52128253000000002</v>
      </c>
      <c r="E8686" s="4">
        <v>0.59906976999999995</v>
      </c>
    </row>
    <row r="8687" spans="1:5" x14ac:dyDescent="0.2">
      <c r="A8687" s="4">
        <v>1957827</v>
      </c>
      <c r="B8687" s="4">
        <v>889.89342099999999</v>
      </c>
      <c r="C8687" s="4">
        <v>9.4701469999999996E-2</v>
      </c>
      <c r="D8687" s="4">
        <v>0.52313695000000004</v>
      </c>
      <c r="E8687" s="4">
        <v>0.60113169</v>
      </c>
    </row>
    <row r="8688" spans="1:5" x14ac:dyDescent="0.2">
      <c r="A8688" s="4">
        <v>1875089</v>
      </c>
      <c r="B8688" s="4">
        <v>337.626667</v>
      </c>
      <c r="C8688" s="4">
        <v>8.3173460000000005E-2</v>
      </c>
      <c r="D8688" s="4">
        <v>0.52338238999999998</v>
      </c>
      <c r="E8688" s="4">
        <v>0.60134449999999995</v>
      </c>
    </row>
    <row r="8689" spans="1:5" x14ac:dyDescent="0.2">
      <c r="A8689" s="4">
        <v>1909131</v>
      </c>
      <c r="B8689" s="4">
        <v>176.814359</v>
      </c>
      <c r="C8689" s="4">
        <v>0.12313573999999999</v>
      </c>
      <c r="D8689" s="4">
        <v>0.52410533000000004</v>
      </c>
      <c r="E8689" s="4">
        <v>0.60210580999999996</v>
      </c>
    </row>
    <row r="8690" spans="1:5" x14ac:dyDescent="0.2">
      <c r="A8690" s="4">
        <v>1911640</v>
      </c>
      <c r="B8690" s="4">
        <v>287.98951099999999</v>
      </c>
      <c r="C8690" s="4">
        <v>0.11636783000000001</v>
      </c>
      <c r="D8690" s="4">
        <v>0.52424941000000003</v>
      </c>
      <c r="E8690" s="4">
        <v>0.60220202</v>
      </c>
    </row>
    <row r="8691" spans="1:5" x14ac:dyDescent="0.2">
      <c r="A8691" s="4">
        <v>1866719</v>
      </c>
      <c r="B8691" s="4">
        <v>833.63615500000003</v>
      </c>
      <c r="C8691" s="4">
        <v>-7.2596400000000005E-2</v>
      </c>
      <c r="D8691" s="4">
        <v>0.52432568999999996</v>
      </c>
      <c r="E8691" s="4">
        <v>0.60222034000000002</v>
      </c>
    </row>
    <row r="8692" spans="1:5" x14ac:dyDescent="0.2">
      <c r="A8692" s="4">
        <v>1922975</v>
      </c>
      <c r="B8692" s="4">
        <v>829.43447600000002</v>
      </c>
      <c r="C8692" s="4">
        <v>-6.8436200000000003E-2</v>
      </c>
      <c r="D8692" s="4">
        <v>0.52472616000000005</v>
      </c>
      <c r="E8692" s="4">
        <v>0.60261096000000003</v>
      </c>
    </row>
    <row r="8693" spans="1:5" x14ac:dyDescent="0.2">
      <c r="A8693" s="4">
        <v>1905564</v>
      </c>
      <c r="B8693" s="4">
        <v>1008.23996</v>
      </c>
      <c r="C8693" s="4">
        <v>7.4556689999999995E-2</v>
      </c>
      <c r="D8693" s="4">
        <v>0.52491458999999996</v>
      </c>
      <c r="E8693" s="4">
        <v>0.60275800000000002</v>
      </c>
    </row>
    <row r="8694" spans="1:5" x14ac:dyDescent="0.2">
      <c r="A8694" s="4">
        <v>1890480</v>
      </c>
      <c r="B8694" s="4">
        <v>2663.3325</v>
      </c>
      <c r="C8694" s="4">
        <v>7.7426330000000002E-2</v>
      </c>
      <c r="D8694" s="4">
        <v>0.52498513999999996</v>
      </c>
      <c r="E8694" s="4">
        <v>0.60276965999999998</v>
      </c>
    </row>
    <row r="8695" spans="1:5" x14ac:dyDescent="0.2">
      <c r="A8695" s="4">
        <v>1944945</v>
      </c>
      <c r="B8695" s="4">
        <v>35.050472499999998</v>
      </c>
      <c r="C8695" s="4">
        <v>0.24245907</v>
      </c>
      <c r="D8695" s="4">
        <v>0.52547513999999995</v>
      </c>
      <c r="E8695" s="4">
        <v>0.60326287000000001</v>
      </c>
    </row>
    <row r="8696" spans="1:5" x14ac:dyDescent="0.2">
      <c r="A8696" s="4">
        <v>1906606</v>
      </c>
      <c r="B8696" s="4">
        <v>12.482890299999999</v>
      </c>
      <c r="C8696" s="4">
        <v>-0.37922810000000001</v>
      </c>
      <c r="D8696" s="4">
        <v>0.52572606</v>
      </c>
      <c r="E8696" s="4">
        <v>0.60348151999999999</v>
      </c>
    </row>
    <row r="8697" spans="1:5" x14ac:dyDescent="0.2">
      <c r="A8697" s="4">
        <v>1907951</v>
      </c>
      <c r="B8697" s="4">
        <v>2355.0880200000001</v>
      </c>
      <c r="C8697" s="4">
        <v>8.7857389999999994E-2</v>
      </c>
      <c r="D8697" s="4">
        <v>0.52586504000000001</v>
      </c>
      <c r="E8697" s="4">
        <v>0.60357163999999996</v>
      </c>
    </row>
    <row r="8698" spans="1:5" x14ac:dyDescent="0.2">
      <c r="A8698" s="4">
        <v>1910138</v>
      </c>
      <c r="B8698" s="4">
        <v>6977.8430099999996</v>
      </c>
      <c r="C8698" s="4">
        <v>8.6257E-2</v>
      </c>
      <c r="D8698" s="4">
        <v>0.52645065000000002</v>
      </c>
      <c r="E8698" s="4">
        <v>0.60417430000000005</v>
      </c>
    </row>
    <row r="8699" spans="1:5" x14ac:dyDescent="0.2">
      <c r="A8699" s="4">
        <v>1802881</v>
      </c>
      <c r="B8699" s="4">
        <v>141.46284800000001</v>
      </c>
      <c r="C8699" s="4">
        <v>0.13024099</v>
      </c>
      <c r="D8699" s="4">
        <v>0.52740598000000005</v>
      </c>
      <c r="E8699" s="4">
        <v>0.60520109</v>
      </c>
    </row>
    <row r="8700" spans="1:5" x14ac:dyDescent="0.2">
      <c r="A8700" s="4">
        <v>1777490</v>
      </c>
      <c r="B8700" s="4">
        <v>136.09454500000001</v>
      </c>
      <c r="C8700" s="4">
        <v>0.12578726000000001</v>
      </c>
      <c r="D8700" s="4">
        <v>0.52748565999999997</v>
      </c>
      <c r="E8700" s="4">
        <v>0.60522293999999999</v>
      </c>
    </row>
    <row r="8701" spans="1:5" x14ac:dyDescent="0.2">
      <c r="A8701" s="4">
        <v>1880718</v>
      </c>
      <c r="B8701" s="4">
        <v>254.741726</v>
      </c>
      <c r="C8701" s="4">
        <v>-9.3314300000000003E-2</v>
      </c>
      <c r="D8701" s="4">
        <v>0.52806503000000005</v>
      </c>
      <c r="E8701" s="4">
        <v>0.60581805</v>
      </c>
    </row>
    <row r="8702" spans="1:5" x14ac:dyDescent="0.2">
      <c r="A8702" s="4">
        <v>1970795</v>
      </c>
      <c r="B8702" s="4">
        <v>766.62192200000004</v>
      </c>
      <c r="C8702" s="4">
        <v>-8.1432400000000002E-2</v>
      </c>
      <c r="D8702" s="4">
        <v>0.52828215000000001</v>
      </c>
      <c r="E8702" s="4">
        <v>0.60595608000000001</v>
      </c>
    </row>
    <row r="8703" spans="1:5" x14ac:dyDescent="0.2">
      <c r="A8703" s="4">
        <v>1878761</v>
      </c>
      <c r="B8703" s="4">
        <v>1475.8334500000001</v>
      </c>
      <c r="C8703" s="4">
        <v>5.7347229999999999E-2</v>
      </c>
      <c r="D8703" s="4">
        <v>0.52830675999999999</v>
      </c>
      <c r="E8703" s="4">
        <v>0.60595608000000001</v>
      </c>
    </row>
    <row r="8704" spans="1:5" x14ac:dyDescent="0.2">
      <c r="A8704" s="4">
        <v>1898732</v>
      </c>
      <c r="B8704" s="4">
        <v>997.57671900000003</v>
      </c>
      <c r="C8704" s="4">
        <v>7.2324529999999998E-2</v>
      </c>
      <c r="D8704" s="4">
        <v>0.52874045999999997</v>
      </c>
      <c r="E8704" s="4">
        <v>0.60638384000000001</v>
      </c>
    </row>
    <row r="8705" spans="1:5" x14ac:dyDescent="0.2">
      <c r="A8705" s="4">
        <v>1925359</v>
      </c>
      <c r="B8705" s="4">
        <v>5.05554287</v>
      </c>
      <c r="C8705" s="4">
        <v>-0.7154779</v>
      </c>
      <c r="D8705" s="4">
        <v>0.52882653999999996</v>
      </c>
      <c r="E8705" s="4">
        <v>0.60641288000000004</v>
      </c>
    </row>
    <row r="8706" spans="1:5" x14ac:dyDescent="0.2">
      <c r="A8706" s="4">
        <v>1962743</v>
      </c>
      <c r="B8706" s="4">
        <v>532.99207100000001</v>
      </c>
      <c r="C8706" s="4">
        <v>7.6750449999999998E-2</v>
      </c>
      <c r="D8706" s="4">
        <v>0.52897956000000002</v>
      </c>
      <c r="E8706" s="4">
        <v>0.60651867000000004</v>
      </c>
    </row>
    <row r="8707" spans="1:5" x14ac:dyDescent="0.2">
      <c r="A8707" s="4">
        <v>1809091</v>
      </c>
      <c r="B8707" s="4">
        <v>653.68837799999994</v>
      </c>
      <c r="C8707" s="4">
        <v>-9.2905500000000002E-2</v>
      </c>
      <c r="D8707" s="4">
        <v>0.52904852000000002</v>
      </c>
      <c r="E8707" s="4">
        <v>0.60652806000000004</v>
      </c>
    </row>
    <row r="8708" spans="1:5" x14ac:dyDescent="0.2">
      <c r="A8708" s="4">
        <v>1672847</v>
      </c>
      <c r="B8708" s="4">
        <v>1685.0546899999999</v>
      </c>
      <c r="C8708" s="4">
        <v>-6.0744100000000002E-2</v>
      </c>
      <c r="D8708" s="4">
        <v>0.52970322000000003</v>
      </c>
      <c r="E8708" s="4">
        <v>0.60720889</v>
      </c>
    </row>
    <row r="8709" spans="1:5" x14ac:dyDescent="0.2">
      <c r="A8709" s="4">
        <v>1881141</v>
      </c>
      <c r="B8709" s="4">
        <v>576.21489399999996</v>
      </c>
      <c r="C8709" s="4">
        <v>-8.87632E-2</v>
      </c>
      <c r="D8709" s="4">
        <v>0.52992667000000004</v>
      </c>
      <c r="E8709" s="4">
        <v>0.60732554000000005</v>
      </c>
    </row>
    <row r="8710" spans="1:5" x14ac:dyDescent="0.2">
      <c r="A8710" s="4">
        <v>1898409</v>
      </c>
      <c r="B8710" s="4">
        <v>580.71725800000002</v>
      </c>
      <c r="C8710" s="4">
        <v>8.2082779999999994E-2</v>
      </c>
      <c r="D8710" s="4">
        <v>0.52991129000000003</v>
      </c>
      <c r="E8710" s="4">
        <v>0.60732554000000005</v>
      </c>
    </row>
    <row r="8711" spans="1:5" x14ac:dyDescent="0.2">
      <c r="A8711" s="4">
        <v>1923989</v>
      </c>
      <c r="B8711" s="4">
        <v>203.249786</v>
      </c>
      <c r="C8711" s="4">
        <v>-0.1022776</v>
      </c>
      <c r="D8711" s="4">
        <v>0.53003822</v>
      </c>
      <c r="E8711" s="4">
        <v>0.60738364</v>
      </c>
    </row>
    <row r="8712" spans="1:5" x14ac:dyDescent="0.2">
      <c r="A8712" s="4">
        <v>1876175</v>
      </c>
      <c r="B8712" s="4">
        <v>1531.8608099999999</v>
      </c>
      <c r="C8712" s="4">
        <v>6.2218559999999999E-2</v>
      </c>
      <c r="D8712" s="4">
        <v>0.53036373000000003</v>
      </c>
      <c r="E8712" s="4">
        <v>0.60768688000000004</v>
      </c>
    </row>
    <row r="8713" spans="1:5" x14ac:dyDescent="0.2">
      <c r="A8713" s="4">
        <v>1892075</v>
      </c>
      <c r="B8713" s="4">
        <v>954.51791600000001</v>
      </c>
      <c r="C8713" s="4">
        <v>-6.4966899999999994E-2</v>
      </c>
      <c r="D8713" s="4">
        <v>0.53050509000000001</v>
      </c>
      <c r="E8713" s="4">
        <v>0.60777906999999998</v>
      </c>
    </row>
    <row r="8714" spans="1:5" x14ac:dyDescent="0.2">
      <c r="A8714" s="4">
        <v>1922068</v>
      </c>
      <c r="B8714" s="4">
        <v>1434.2303999999999</v>
      </c>
      <c r="C8714" s="4">
        <v>8.0342369999999996E-2</v>
      </c>
      <c r="D8714" s="4">
        <v>0.53077242999999996</v>
      </c>
      <c r="E8714" s="4">
        <v>0.60801556999999995</v>
      </c>
    </row>
    <row r="8715" spans="1:5" x14ac:dyDescent="0.2">
      <c r="A8715" s="4">
        <v>1896434</v>
      </c>
      <c r="B8715" s="4">
        <v>4241.5627000000004</v>
      </c>
      <c r="C8715" s="4">
        <v>9.4028669999999995E-2</v>
      </c>
      <c r="D8715" s="4">
        <v>0.53100444999999996</v>
      </c>
      <c r="E8715" s="4">
        <v>0.60821153999999999</v>
      </c>
    </row>
    <row r="8716" spans="1:5" x14ac:dyDescent="0.2">
      <c r="A8716" s="4">
        <v>1876714</v>
      </c>
      <c r="B8716" s="4">
        <v>487.66048799999999</v>
      </c>
      <c r="C8716" s="4">
        <v>-7.7244800000000002E-2</v>
      </c>
      <c r="D8716" s="4">
        <v>0.53115283999999996</v>
      </c>
      <c r="E8716" s="4">
        <v>0.60831170000000001</v>
      </c>
    </row>
    <row r="8717" spans="1:5" x14ac:dyDescent="0.2">
      <c r="A8717" s="4">
        <v>1926407</v>
      </c>
      <c r="B8717" s="4">
        <v>564.13946199999998</v>
      </c>
      <c r="C8717" s="4">
        <v>-8.6356000000000002E-2</v>
      </c>
      <c r="D8717" s="4">
        <v>0.53133191000000002</v>
      </c>
      <c r="E8717" s="4">
        <v>0.60844697000000003</v>
      </c>
    </row>
    <row r="8718" spans="1:5" x14ac:dyDescent="0.2">
      <c r="A8718" s="4">
        <v>1915657</v>
      </c>
      <c r="B8718" s="4">
        <v>1.1982483799999999</v>
      </c>
      <c r="C8718" s="4">
        <v>-1.5071665999999999</v>
      </c>
      <c r="D8718" s="4">
        <v>0.53206178000000004</v>
      </c>
      <c r="E8718" s="4">
        <v>0.60921287999999996</v>
      </c>
    </row>
    <row r="8719" spans="1:5" x14ac:dyDescent="0.2">
      <c r="A8719" s="4">
        <v>1975182</v>
      </c>
      <c r="B8719" s="4">
        <v>1488.8403900000001</v>
      </c>
      <c r="C8719" s="4">
        <v>-9.3868099999999996E-2</v>
      </c>
      <c r="D8719" s="4">
        <v>0.53246011999999998</v>
      </c>
      <c r="E8719" s="4">
        <v>0.60959903999999998</v>
      </c>
    </row>
    <row r="8720" spans="1:5" x14ac:dyDescent="0.2">
      <c r="A8720" s="4">
        <v>1925761</v>
      </c>
      <c r="B8720" s="4">
        <v>1530.84204</v>
      </c>
      <c r="C8720" s="4">
        <v>6.7777210000000004E-2</v>
      </c>
      <c r="D8720" s="4">
        <v>0.53264069999999997</v>
      </c>
      <c r="E8720" s="4">
        <v>0.60973584000000003</v>
      </c>
    </row>
    <row r="8721" spans="1:5" x14ac:dyDescent="0.2">
      <c r="A8721" s="4">
        <v>1991637</v>
      </c>
      <c r="B8721" s="4">
        <v>1.0069410599999999</v>
      </c>
      <c r="C8721" s="4">
        <v>-1.2674148000000001</v>
      </c>
      <c r="D8721" s="4">
        <v>0.53310670000000004</v>
      </c>
      <c r="E8721" s="4">
        <v>0.61012933999999996</v>
      </c>
    </row>
    <row r="8722" spans="1:5" x14ac:dyDescent="0.2">
      <c r="A8722" s="4">
        <v>1927686</v>
      </c>
      <c r="B8722" s="4">
        <v>826.67722900000001</v>
      </c>
      <c r="C8722" s="4">
        <v>8.8080820000000004E-2</v>
      </c>
      <c r="D8722" s="4">
        <v>0.53309435999999999</v>
      </c>
      <c r="E8722" s="4">
        <v>0.61012933999999996</v>
      </c>
    </row>
    <row r="8723" spans="1:5" x14ac:dyDescent="0.2">
      <c r="A8723" s="4">
        <v>1913699</v>
      </c>
      <c r="B8723" s="4">
        <v>1217.8533299999999</v>
      </c>
      <c r="C8723" s="4">
        <v>-6.0034200000000003E-2</v>
      </c>
      <c r="D8723" s="4">
        <v>0.53318133000000001</v>
      </c>
      <c r="E8723" s="4">
        <v>0.61014478999999999</v>
      </c>
    </row>
    <row r="8724" spans="1:5" x14ac:dyDescent="0.2">
      <c r="A8724" s="4">
        <v>1915779</v>
      </c>
      <c r="B8724" s="4">
        <v>6870.1262999999999</v>
      </c>
      <c r="C8724" s="4">
        <v>8.6389499999999994E-2</v>
      </c>
      <c r="D8724" s="4">
        <v>0.53324326</v>
      </c>
      <c r="E8724" s="4">
        <v>0.61014570000000001</v>
      </c>
    </row>
    <row r="8725" spans="1:5" x14ac:dyDescent="0.2">
      <c r="A8725" s="4">
        <v>1876947</v>
      </c>
      <c r="B8725" s="4">
        <v>1187.89348</v>
      </c>
      <c r="C8725" s="4">
        <v>6.7554069999999994E-2</v>
      </c>
      <c r="D8725" s="4">
        <v>0.53352781000000005</v>
      </c>
      <c r="E8725" s="4">
        <v>0.61040132000000002</v>
      </c>
    </row>
    <row r="8726" spans="1:5" x14ac:dyDescent="0.2">
      <c r="A8726" s="4">
        <v>1895562</v>
      </c>
      <c r="B8726" s="4">
        <v>5294.0004300000001</v>
      </c>
      <c r="C8726" s="4">
        <v>6.8894940000000002E-2</v>
      </c>
      <c r="D8726" s="4">
        <v>0.53359310999999998</v>
      </c>
      <c r="E8726" s="4">
        <v>0.61040605000000003</v>
      </c>
    </row>
    <row r="8727" spans="1:5" x14ac:dyDescent="0.2">
      <c r="A8727" s="4">
        <v>1911278</v>
      </c>
      <c r="B8727" s="4">
        <v>3982.98587</v>
      </c>
      <c r="C8727" s="4">
        <v>7.0936620000000006E-2</v>
      </c>
      <c r="D8727" s="4">
        <v>0.53571166999999997</v>
      </c>
      <c r="E8727" s="4">
        <v>0.61275935999999998</v>
      </c>
    </row>
    <row r="8728" spans="1:5" x14ac:dyDescent="0.2">
      <c r="A8728" s="4">
        <v>1020211</v>
      </c>
      <c r="B8728" s="4">
        <v>7.4509110400000003</v>
      </c>
      <c r="C8728" s="4">
        <v>-0.49300729999999998</v>
      </c>
      <c r="D8728" s="4">
        <v>0.53634534</v>
      </c>
      <c r="E8728" s="4">
        <v>0.61341387000000003</v>
      </c>
    </row>
    <row r="8729" spans="1:5" x14ac:dyDescent="0.2">
      <c r="A8729" s="4">
        <v>1973499</v>
      </c>
      <c r="B8729" s="4">
        <v>1154.97135</v>
      </c>
      <c r="C8729" s="4">
        <v>7.2345530000000005E-2</v>
      </c>
      <c r="D8729" s="4">
        <v>0.53735880999999996</v>
      </c>
      <c r="E8729" s="4">
        <v>0.61450254999999998</v>
      </c>
    </row>
    <row r="8730" spans="1:5" x14ac:dyDescent="0.2">
      <c r="A8730" s="4">
        <v>1989859</v>
      </c>
      <c r="B8730" s="4">
        <v>1.01361327</v>
      </c>
      <c r="C8730" s="4">
        <v>-1.2508513000000001</v>
      </c>
      <c r="D8730" s="4">
        <v>0.53780223000000005</v>
      </c>
      <c r="E8730" s="4">
        <v>0.61493916999999998</v>
      </c>
    </row>
    <row r="8731" spans="1:5" x14ac:dyDescent="0.2">
      <c r="A8731" s="4">
        <v>1788013</v>
      </c>
      <c r="B8731" s="4">
        <v>478.47616299999999</v>
      </c>
      <c r="C8731" s="4">
        <v>8.2736610000000002E-2</v>
      </c>
      <c r="D8731" s="4">
        <v>0.53812842999999999</v>
      </c>
      <c r="E8731" s="4">
        <v>0.61524168000000001</v>
      </c>
    </row>
    <row r="8732" spans="1:5" x14ac:dyDescent="0.2">
      <c r="A8732" s="4">
        <v>1878538</v>
      </c>
      <c r="B8732" s="4">
        <v>407.12009399999999</v>
      </c>
      <c r="C8732" s="4">
        <v>0.12039208999999999</v>
      </c>
      <c r="D8732" s="4">
        <v>0.53864261999999996</v>
      </c>
      <c r="E8732" s="4">
        <v>0.61575901</v>
      </c>
    </row>
    <row r="8733" spans="1:5" x14ac:dyDescent="0.2">
      <c r="A8733" s="4">
        <v>1971615</v>
      </c>
      <c r="B8733" s="4">
        <v>2031.5494699999999</v>
      </c>
      <c r="C8733" s="4">
        <v>-6.2004799999999999E-2</v>
      </c>
      <c r="D8733" s="4">
        <v>0.53907231</v>
      </c>
      <c r="E8733" s="4">
        <v>0.61617964999999997</v>
      </c>
    </row>
    <row r="8734" spans="1:5" x14ac:dyDescent="0.2">
      <c r="A8734" s="4">
        <v>1804624</v>
      </c>
      <c r="B8734" s="4">
        <v>2196.0727000000002</v>
      </c>
      <c r="C8734" s="4">
        <v>7.0539160000000004E-2</v>
      </c>
      <c r="D8734" s="4">
        <v>0.54097909</v>
      </c>
      <c r="E8734" s="4">
        <v>0.61828837000000003</v>
      </c>
    </row>
    <row r="8735" spans="1:5" x14ac:dyDescent="0.2">
      <c r="A8735" s="4">
        <v>1873268</v>
      </c>
      <c r="B8735" s="4">
        <v>147.33317400000001</v>
      </c>
      <c r="C8735" s="4">
        <v>-0.14355180000000001</v>
      </c>
      <c r="D8735" s="4">
        <v>0.54141008999999995</v>
      </c>
      <c r="E8735" s="4">
        <v>0.61863811999999996</v>
      </c>
    </row>
    <row r="8736" spans="1:5" x14ac:dyDescent="0.2">
      <c r="A8736" s="4">
        <v>1889082</v>
      </c>
      <c r="B8736" s="4">
        <v>232.38706500000001</v>
      </c>
      <c r="C8736" s="4">
        <v>9.5967739999999996E-2</v>
      </c>
      <c r="D8736" s="4">
        <v>0.54153304000000002</v>
      </c>
      <c r="E8736" s="4">
        <v>0.61863811999999996</v>
      </c>
    </row>
    <row r="8737" spans="1:5" x14ac:dyDescent="0.2">
      <c r="A8737" s="4">
        <v>1895398</v>
      </c>
      <c r="B8737" s="4">
        <v>18.493157499999999</v>
      </c>
      <c r="C8737" s="4">
        <v>-0.27816809999999997</v>
      </c>
      <c r="D8737" s="4">
        <v>0.54151941999999997</v>
      </c>
      <c r="E8737" s="4">
        <v>0.61863811999999996</v>
      </c>
    </row>
    <row r="8738" spans="1:5" x14ac:dyDescent="0.2">
      <c r="A8738" s="4">
        <v>1800694</v>
      </c>
      <c r="B8738" s="4">
        <v>5.7876270500000002</v>
      </c>
      <c r="C8738" s="4">
        <v>-0.58319310000000002</v>
      </c>
      <c r="D8738" s="4">
        <v>0.54149784000000001</v>
      </c>
      <c r="E8738" s="4">
        <v>0.61863811999999996</v>
      </c>
    </row>
    <row r="8739" spans="1:5" x14ac:dyDescent="0.2">
      <c r="A8739" s="4">
        <v>1881901</v>
      </c>
      <c r="B8739" s="4">
        <v>172.00599099999999</v>
      </c>
      <c r="C8739" s="4">
        <v>-0.1136886</v>
      </c>
      <c r="D8739" s="4">
        <v>0.54208288000000004</v>
      </c>
      <c r="E8739" s="4">
        <v>0.61919537999999996</v>
      </c>
    </row>
    <row r="8740" spans="1:5" x14ac:dyDescent="0.2">
      <c r="A8740" s="4">
        <v>1799780</v>
      </c>
      <c r="B8740" s="4">
        <v>25.210431499999999</v>
      </c>
      <c r="C8740" s="4">
        <v>0.35170050000000003</v>
      </c>
      <c r="D8740" s="4">
        <v>0.54220409000000003</v>
      </c>
      <c r="E8740" s="4">
        <v>0.61926296999999997</v>
      </c>
    </row>
    <row r="8741" spans="1:5" x14ac:dyDescent="0.2">
      <c r="A8741" s="4">
        <v>1865104</v>
      </c>
      <c r="B8741" s="4">
        <v>2355.65436</v>
      </c>
      <c r="C8741" s="4">
        <v>6.4854529999999994E-2</v>
      </c>
      <c r="D8741" s="4">
        <v>0.54247005999999998</v>
      </c>
      <c r="E8741" s="4">
        <v>0.61949584999999996</v>
      </c>
    </row>
    <row r="8742" spans="1:5" x14ac:dyDescent="0.2">
      <c r="A8742" s="4">
        <v>1948447</v>
      </c>
      <c r="B8742" s="4">
        <v>1.05942918</v>
      </c>
      <c r="C8742" s="4">
        <v>-1.2251665</v>
      </c>
      <c r="D8742" s="4">
        <v>0.54262650999999995</v>
      </c>
      <c r="E8742" s="4">
        <v>0.61960362000000002</v>
      </c>
    </row>
    <row r="8743" spans="1:5" x14ac:dyDescent="0.2">
      <c r="A8743" s="4">
        <v>1874287</v>
      </c>
      <c r="B8743" s="4">
        <v>415.583192</v>
      </c>
      <c r="C8743" s="4">
        <v>-7.8212900000000002E-2</v>
      </c>
      <c r="D8743" s="4">
        <v>0.54293930999999995</v>
      </c>
      <c r="E8743" s="4">
        <v>0.61983045000000003</v>
      </c>
    </row>
    <row r="8744" spans="1:5" x14ac:dyDescent="0.2">
      <c r="A8744" s="4">
        <v>1893948</v>
      </c>
      <c r="B8744" s="4">
        <v>517.45692599999995</v>
      </c>
      <c r="C8744" s="4">
        <v>8.5079719999999998E-2</v>
      </c>
      <c r="D8744" s="4">
        <v>0.54294936999999999</v>
      </c>
      <c r="E8744" s="4">
        <v>0.61983045000000003</v>
      </c>
    </row>
    <row r="8745" spans="1:5" x14ac:dyDescent="0.2">
      <c r="A8745" s="4">
        <v>1808932</v>
      </c>
      <c r="B8745" s="4">
        <v>51.414670399999999</v>
      </c>
      <c r="C8745" s="4">
        <v>0.20158843000000001</v>
      </c>
      <c r="D8745" s="4">
        <v>0.54314253000000001</v>
      </c>
      <c r="E8745" s="4">
        <v>0.61998006000000005</v>
      </c>
    </row>
    <row r="8746" spans="1:5" x14ac:dyDescent="0.2">
      <c r="A8746" s="4">
        <v>1868110</v>
      </c>
      <c r="B8746" s="4">
        <v>124.20981399999999</v>
      </c>
      <c r="C8746" s="4">
        <v>0.12331172</v>
      </c>
      <c r="D8746" s="4">
        <v>0.54346306</v>
      </c>
      <c r="E8746" s="4">
        <v>0.62027500000000002</v>
      </c>
    </row>
    <row r="8747" spans="1:5" x14ac:dyDescent="0.2">
      <c r="A8747" s="4">
        <v>1893469</v>
      </c>
      <c r="B8747" s="4">
        <v>1776.33484</v>
      </c>
      <c r="C8747" s="4">
        <v>5.423476E-2</v>
      </c>
      <c r="D8747" s="4">
        <v>0.54421737999999997</v>
      </c>
      <c r="E8747" s="4">
        <v>0.62106490999999997</v>
      </c>
    </row>
    <row r="8748" spans="1:5" x14ac:dyDescent="0.2">
      <c r="A8748" s="4">
        <v>1893455</v>
      </c>
      <c r="B8748" s="4">
        <v>334.25689399999999</v>
      </c>
      <c r="C8748" s="4">
        <v>8.2205550000000002E-2</v>
      </c>
      <c r="D8748" s="4">
        <v>0.54455580000000003</v>
      </c>
      <c r="E8748" s="4">
        <v>0.62138006000000001</v>
      </c>
    </row>
    <row r="8749" spans="1:5" x14ac:dyDescent="0.2">
      <c r="A8749" s="4">
        <v>1919329</v>
      </c>
      <c r="B8749" s="4">
        <v>3764.4654599999999</v>
      </c>
      <c r="C8749" s="4">
        <v>-5.9266199999999998E-2</v>
      </c>
      <c r="D8749" s="4">
        <v>0.54498493000000003</v>
      </c>
      <c r="E8749" s="4">
        <v>0.62179865000000001</v>
      </c>
    </row>
    <row r="8750" spans="1:5" x14ac:dyDescent="0.2">
      <c r="A8750" s="4">
        <v>1848463</v>
      </c>
      <c r="B8750" s="4">
        <v>2.9650573599999999</v>
      </c>
      <c r="C8750" s="4">
        <v>0.77423896999999997</v>
      </c>
      <c r="D8750" s="4">
        <v>0.54528312999999995</v>
      </c>
      <c r="E8750" s="4">
        <v>0.62206777000000002</v>
      </c>
    </row>
    <row r="8751" spans="1:5" x14ac:dyDescent="0.2">
      <c r="A8751" s="4">
        <v>1911699</v>
      </c>
      <c r="B8751" s="4">
        <v>1074.5601300000001</v>
      </c>
      <c r="C8751" s="4">
        <v>-8.0333500000000002E-2</v>
      </c>
      <c r="D8751" s="4">
        <v>0.54547948000000002</v>
      </c>
      <c r="E8751" s="4">
        <v>0.62222065000000004</v>
      </c>
    </row>
    <row r="8752" spans="1:5" x14ac:dyDescent="0.2">
      <c r="A8752" s="4">
        <v>1867894</v>
      </c>
      <c r="B8752" s="4">
        <v>1.5670421400000001</v>
      </c>
      <c r="C8752" s="4">
        <v>-1.1637972999999999</v>
      </c>
      <c r="D8752" s="4">
        <v>0.54566903</v>
      </c>
      <c r="E8752" s="4">
        <v>0.62236574</v>
      </c>
    </row>
    <row r="8753" spans="1:5" x14ac:dyDescent="0.2">
      <c r="A8753" s="4">
        <v>1914480</v>
      </c>
      <c r="B8753" s="4">
        <v>1286.69712</v>
      </c>
      <c r="C8753" s="4">
        <v>7.5347189999999994E-2</v>
      </c>
      <c r="D8753" s="4">
        <v>0.54607660999999996</v>
      </c>
      <c r="E8753" s="4">
        <v>0.62275944000000005</v>
      </c>
    </row>
    <row r="8754" spans="1:5" x14ac:dyDescent="0.2">
      <c r="A8754" s="4">
        <v>1873869</v>
      </c>
      <c r="B8754" s="4">
        <v>591.06438500000002</v>
      </c>
      <c r="C8754" s="4">
        <v>-6.8678799999999998E-2</v>
      </c>
      <c r="D8754" s="4">
        <v>0.54629963000000004</v>
      </c>
      <c r="E8754" s="4">
        <v>0.62294260000000001</v>
      </c>
    </row>
    <row r="8755" spans="1:5" x14ac:dyDescent="0.2">
      <c r="A8755" s="4">
        <v>1599782</v>
      </c>
      <c r="B8755" s="4">
        <v>1314.73829</v>
      </c>
      <c r="C8755" s="4">
        <v>6.8620120000000007E-2</v>
      </c>
      <c r="D8755" s="4">
        <v>0.54766289999999995</v>
      </c>
      <c r="E8755" s="4">
        <v>0.62442578999999998</v>
      </c>
    </row>
    <row r="8756" spans="1:5" x14ac:dyDescent="0.2">
      <c r="A8756" s="4">
        <v>1835570</v>
      </c>
      <c r="B8756" s="4">
        <v>3334.18156</v>
      </c>
      <c r="C8756" s="4">
        <v>6.6072759999999994E-2</v>
      </c>
      <c r="D8756" s="4">
        <v>0.54778461000000001</v>
      </c>
      <c r="E8756" s="4">
        <v>0.62449323000000001</v>
      </c>
    </row>
    <row r="8757" spans="1:5" x14ac:dyDescent="0.2">
      <c r="A8757" s="4">
        <v>1924012</v>
      </c>
      <c r="B8757" s="4">
        <v>1566.9592299999999</v>
      </c>
      <c r="C8757" s="4">
        <v>6.0710529999999999E-2</v>
      </c>
      <c r="D8757" s="4">
        <v>0.54855505000000004</v>
      </c>
      <c r="E8757" s="4">
        <v>0.62522873000000001</v>
      </c>
    </row>
    <row r="8758" spans="1:5" x14ac:dyDescent="0.2">
      <c r="A8758" s="4">
        <v>1889660</v>
      </c>
      <c r="B8758" s="4">
        <v>661.74288799999999</v>
      </c>
      <c r="C8758" s="4">
        <v>8.7211739999999996E-2</v>
      </c>
      <c r="D8758" s="4">
        <v>0.54852252000000001</v>
      </c>
      <c r="E8758" s="4">
        <v>0.62522873000000001</v>
      </c>
    </row>
    <row r="8759" spans="1:5" x14ac:dyDescent="0.2">
      <c r="A8759" s="4">
        <v>1898031</v>
      </c>
      <c r="B8759" s="4">
        <v>1084.0153800000001</v>
      </c>
      <c r="C8759" s="4">
        <v>-7.6544899999999999E-2</v>
      </c>
      <c r="D8759" s="4">
        <v>0.54954046999999995</v>
      </c>
      <c r="E8759" s="4">
        <v>0.62628037000000003</v>
      </c>
    </row>
    <row r="8760" spans="1:5" x14ac:dyDescent="0.2">
      <c r="A8760" s="4">
        <v>1823561</v>
      </c>
      <c r="B8760" s="4">
        <v>1128.5547099999999</v>
      </c>
      <c r="C8760" s="4">
        <v>7.1893200000000004E-2</v>
      </c>
      <c r="D8760" s="4">
        <v>0.55015554</v>
      </c>
      <c r="E8760" s="4">
        <v>0.62690973999999999</v>
      </c>
    </row>
    <row r="8761" spans="1:5" x14ac:dyDescent="0.2">
      <c r="A8761" s="4">
        <v>1924997</v>
      </c>
      <c r="B8761" s="4">
        <v>1576.7330899999999</v>
      </c>
      <c r="C8761" s="4">
        <v>6.7768709999999996E-2</v>
      </c>
      <c r="D8761" s="4">
        <v>0.55138407</v>
      </c>
      <c r="E8761" s="4">
        <v>0.62823793999999999</v>
      </c>
    </row>
    <row r="8762" spans="1:5" x14ac:dyDescent="0.2">
      <c r="A8762" s="4">
        <v>1879577</v>
      </c>
      <c r="B8762" s="4">
        <v>102.859454</v>
      </c>
      <c r="C8762" s="4">
        <v>0.12620676</v>
      </c>
      <c r="D8762" s="4">
        <v>0.55190824000000005</v>
      </c>
      <c r="E8762" s="4">
        <v>0.62855333000000002</v>
      </c>
    </row>
    <row r="8763" spans="1:5" x14ac:dyDescent="0.2">
      <c r="A8763" s="4">
        <v>1891655</v>
      </c>
      <c r="B8763" s="4">
        <v>35.3657416</v>
      </c>
      <c r="C8763" s="4">
        <v>-0.24303169999999999</v>
      </c>
      <c r="D8763" s="4">
        <v>0.55180362999999999</v>
      </c>
      <c r="E8763" s="4">
        <v>0.62855333000000002</v>
      </c>
    </row>
    <row r="8764" spans="1:5" x14ac:dyDescent="0.2">
      <c r="A8764" s="4">
        <v>1891977</v>
      </c>
      <c r="B8764" s="4">
        <v>199.604129</v>
      </c>
      <c r="C8764" s="4">
        <v>-0.1123704</v>
      </c>
      <c r="D8764" s="4">
        <v>0.55192682000000004</v>
      </c>
      <c r="E8764" s="4">
        <v>0.62855333000000002</v>
      </c>
    </row>
    <row r="8765" spans="1:5" x14ac:dyDescent="0.2">
      <c r="A8765" s="4">
        <v>1901706</v>
      </c>
      <c r="B8765" s="4">
        <v>592.19463900000005</v>
      </c>
      <c r="C8765" s="4">
        <v>7.9199729999999996E-2</v>
      </c>
      <c r="D8765" s="4">
        <v>0.55197574000000005</v>
      </c>
      <c r="E8765" s="4">
        <v>0.62855333000000002</v>
      </c>
    </row>
    <row r="8766" spans="1:5" x14ac:dyDescent="0.2">
      <c r="A8766" s="4">
        <v>1902596</v>
      </c>
      <c r="B8766" s="4">
        <v>404.64375200000001</v>
      </c>
      <c r="C8766" s="4">
        <v>-7.9030400000000001E-2</v>
      </c>
      <c r="D8766" s="4">
        <v>0.55183128999999997</v>
      </c>
      <c r="E8766" s="4">
        <v>0.62855333000000002</v>
      </c>
    </row>
    <row r="8767" spans="1:5" x14ac:dyDescent="0.2">
      <c r="A8767" s="4">
        <v>1886137</v>
      </c>
      <c r="B8767" s="4">
        <v>302.25672100000003</v>
      </c>
      <c r="C8767" s="4">
        <v>8.9857119999999999E-2</v>
      </c>
      <c r="D8767" s="4">
        <v>0.55222923999999995</v>
      </c>
      <c r="E8767" s="4">
        <v>0.62877026000000003</v>
      </c>
    </row>
    <row r="8768" spans="1:5" x14ac:dyDescent="0.2">
      <c r="A8768" s="4">
        <v>1898304</v>
      </c>
      <c r="B8768" s="4">
        <v>335.39225399999998</v>
      </c>
      <c r="C8768" s="4">
        <v>-9.1144600000000006E-2</v>
      </c>
      <c r="D8768" s="4">
        <v>0.55275618999999998</v>
      </c>
      <c r="E8768" s="4">
        <v>0.62929846</v>
      </c>
    </row>
    <row r="8769" spans="1:5" x14ac:dyDescent="0.2">
      <c r="A8769" s="4">
        <v>1877391</v>
      </c>
      <c r="B8769" s="4">
        <v>1271.39246</v>
      </c>
      <c r="C8769" s="4">
        <v>-6.4110200000000006E-2</v>
      </c>
      <c r="D8769" s="4">
        <v>0.55318162999999998</v>
      </c>
      <c r="E8769" s="4">
        <v>0.62971098000000003</v>
      </c>
    </row>
    <row r="8770" spans="1:5" x14ac:dyDescent="0.2">
      <c r="A8770" s="4">
        <v>1891104</v>
      </c>
      <c r="B8770" s="4">
        <v>703.94805699999995</v>
      </c>
      <c r="C8770" s="4">
        <v>-8.3776100000000006E-2</v>
      </c>
      <c r="D8770" s="4">
        <v>0.55380452999999996</v>
      </c>
      <c r="E8770" s="4">
        <v>0.63034816000000005</v>
      </c>
    </row>
    <row r="8771" spans="1:5" x14ac:dyDescent="0.2">
      <c r="A8771" s="4">
        <v>1844222</v>
      </c>
      <c r="B8771" s="4">
        <v>1034.59457</v>
      </c>
      <c r="C8771" s="4">
        <v>7.2436260000000002E-2</v>
      </c>
      <c r="D8771" s="4">
        <v>0.55432084999999998</v>
      </c>
      <c r="E8771" s="4">
        <v>0.63086390000000003</v>
      </c>
    </row>
    <row r="8772" spans="1:5" x14ac:dyDescent="0.2">
      <c r="A8772" s="4">
        <v>1908883</v>
      </c>
      <c r="B8772" s="4">
        <v>555.35092899999995</v>
      </c>
      <c r="C8772" s="4">
        <v>8.236367E-2</v>
      </c>
      <c r="D8772" s="4">
        <v>0.55445043000000005</v>
      </c>
      <c r="E8772" s="4">
        <v>0.63093942000000003</v>
      </c>
    </row>
    <row r="8773" spans="1:5" x14ac:dyDescent="0.2">
      <c r="A8773" s="4">
        <v>1023088</v>
      </c>
      <c r="B8773" s="4">
        <v>250.31325699999999</v>
      </c>
      <c r="C8773" s="4">
        <v>-0.10343910000000001</v>
      </c>
      <c r="D8773" s="4">
        <v>0.55455690000000002</v>
      </c>
      <c r="E8773" s="4">
        <v>0.63098865000000004</v>
      </c>
    </row>
    <row r="8774" spans="1:5" x14ac:dyDescent="0.2">
      <c r="A8774" s="4">
        <v>1914322</v>
      </c>
      <c r="B8774" s="4">
        <v>1317.30459</v>
      </c>
      <c r="C8774" s="4">
        <v>-7.1119799999999997E-2</v>
      </c>
      <c r="D8774" s="4">
        <v>0.55472946999999995</v>
      </c>
      <c r="E8774" s="4">
        <v>0.63111306</v>
      </c>
    </row>
    <row r="8775" spans="1:5" x14ac:dyDescent="0.2">
      <c r="A8775" s="4">
        <v>1588894</v>
      </c>
      <c r="B8775" s="4">
        <v>6.8288177000000001</v>
      </c>
      <c r="C8775" s="4">
        <v>0.43688690000000002</v>
      </c>
      <c r="D8775" s="4">
        <v>0.55538436000000002</v>
      </c>
      <c r="E8775" s="4">
        <v>0.63178610000000002</v>
      </c>
    </row>
    <row r="8776" spans="1:5" x14ac:dyDescent="0.2">
      <c r="A8776" s="4">
        <v>1952805</v>
      </c>
      <c r="B8776" s="4">
        <v>438.46316999999999</v>
      </c>
      <c r="C8776" s="4">
        <v>-8.8412099999999993E-2</v>
      </c>
      <c r="D8776" s="4">
        <v>0.55571939999999997</v>
      </c>
      <c r="E8776" s="4">
        <v>0.63209519000000003</v>
      </c>
    </row>
    <row r="8777" spans="1:5" x14ac:dyDescent="0.2">
      <c r="A8777" s="4">
        <v>1968610</v>
      </c>
      <c r="B8777" s="4">
        <v>232.82845699999999</v>
      </c>
      <c r="C8777" s="4">
        <v>9.0499800000000005E-2</v>
      </c>
      <c r="D8777" s="4">
        <v>0.55648958999999998</v>
      </c>
      <c r="E8777" s="4">
        <v>0.63289910999999999</v>
      </c>
    </row>
    <row r="8778" spans="1:5" x14ac:dyDescent="0.2">
      <c r="A8778" s="4">
        <v>1891642</v>
      </c>
      <c r="B8778" s="4">
        <v>502.906003</v>
      </c>
      <c r="C8778" s="4">
        <v>-6.94689E-2</v>
      </c>
      <c r="D8778" s="4">
        <v>0.55663300000000004</v>
      </c>
      <c r="E8778" s="4">
        <v>0.63299008000000001</v>
      </c>
    </row>
    <row r="8779" spans="1:5" x14ac:dyDescent="0.2">
      <c r="A8779" s="4">
        <v>1909561</v>
      </c>
      <c r="B8779" s="4">
        <v>2424.6128600000002</v>
      </c>
      <c r="C8779" s="4">
        <v>6.1320369999999999E-2</v>
      </c>
      <c r="D8779" s="4">
        <v>0.55676950000000003</v>
      </c>
      <c r="E8779" s="4">
        <v>0.63307318999999995</v>
      </c>
    </row>
    <row r="8780" spans="1:5" x14ac:dyDescent="0.2">
      <c r="A8780" s="4">
        <v>1896438</v>
      </c>
      <c r="B8780" s="4">
        <v>227.17516000000001</v>
      </c>
      <c r="C8780" s="4">
        <v>-9.5604599999999998E-2</v>
      </c>
      <c r="D8780" s="4">
        <v>0.55707459999999998</v>
      </c>
      <c r="E8780" s="4">
        <v>0.63334794999999999</v>
      </c>
    </row>
    <row r="8781" spans="1:5" x14ac:dyDescent="0.2">
      <c r="A8781" s="4">
        <v>1913310</v>
      </c>
      <c r="B8781" s="4">
        <v>1303.9427000000001</v>
      </c>
      <c r="C8781" s="4">
        <v>7.1149610000000002E-2</v>
      </c>
      <c r="D8781" s="4">
        <v>0.55761748</v>
      </c>
      <c r="E8781" s="4">
        <v>0.63382075999999998</v>
      </c>
    </row>
    <row r="8782" spans="1:5" x14ac:dyDescent="0.2">
      <c r="A8782" s="4">
        <v>1881477</v>
      </c>
      <c r="B8782" s="4">
        <v>651.88414299999999</v>
      </c>
      <c r="C8782" s="4">
        <v>8.7153499999999995E-2</v>
      </c>
      <c r="D8782" s="4">
        <v>0.55759192999999996</v>
      </c>
      <c r="E8782" s="4">
        <v>0.63382075999999998</v>
      </c>
    </row>
    <row r="8783" spans="1:5" x14ac:dyDescent="0.2">
      <c r="A8783" s="4">
        <v>1897581</v>
      </c>
      <c r="B8783" s="4">
        <v>160.28765999999999</v>
      </c>
      <c r="C8783" s="4">
        <v>-0.10843170000000001</v>
      </c>
      <c r="D8783" s="4">
        <v>0.55773413999999999</v>
      </c>
      <c r="E8783" s="4">
        <v>0.63384916999999996</v>
      </c>
    </row>
    <row r="8784" spans="1:5" x14ac:dyDescent="0.2">
      <c r="A8784" s="4">
        <v>1901841</v>
      </c>
      <c r="B8784" s="4">
        <v>1096.50819</v>
      </c>
      <c r="C8784" s="4">
        <v>-6.5240300000000001E-2</v>
      </c>
      <c r="D8784" s="4">
        <v>0.55776948999999998</v>
      </c>
      <c r="E8784" s="4">
        <v>0.63384916999999996</v>
      </c>
    </row>
    <row r="8785" spans="1:5" x14ac:dyDescent="0.2">
      <c r="A8785" s="4">
        <v>1806688</v>
      </c>
      <c r="B8785" s="4">
        <v>1072.5940499999999</v>
      </c>
      <c r="C8785" s="4">
        <v>-6.4903600000000006E-2</v>
      </c>
      <c r="D8785" s="4">
        <v>0.55821478000000002</v>
      </c>
      <c r="E8785" s="4">
        <v>0.63428298000000005</v>
      </c>
    </row>
    <row r="8786" spans="1:5" x14ac:dyDescent="0.2">
      <c r="A8786" s="4">
        <v>1883239</v>
      </c>
      <c r="B8786" s="4">
        <v>906.41063299999996</v>
      </c>
      <c r="C8786" s="4">
        <v>6.9673579999999999E-2</v>
      </c>
      <c r="D8786" s="4">
        <v>0.55845864000000001</v>
      </c>
      <c r="E8786" s="4">
        <v>0.63448784000000003</v>
      </c>
    </row>
    <row r="8787" spans="1:5" x14ac:dyDescent="0.2">
      <c r="A8787" s="4">
        <v>1922516</v>
      </c>
      <c r="B8787" s="4">
        <v>379.44274100000001</v>
      </c>
      <c r="C8787" s="4">
        <v>8.8773900000000003E-2</v>
      </c>
      <c r="D8787" s="4">
        <v>0.55894966999999995</v>
      </c>
      <c r="E8787" s="4">
        <v>0.63497344</v>
      </c>
    </row>
    <row r="8788" spans="1:5" x14ac:dyDescent="0.2">
      <c r="A8788" s="4">
        <v>1924904</v>
      </c>
      <c r="B8788" s="4">
        <v>2307.6063399999998</v>
      </c>
      <c r="C8788" s="4">
        <v>-8.4893800000000005E-2</v>
      </c>
      <c r="D8788" s="4">
        <v>0.55903228999999999</v>
      </c>
      <c r="E8788" s="4">
        <v>0.63499501999999997</v>
      </c>
    </row>
    <row r="8789" spans="1:5" x14ac:dyDescent="0.2">
      <c r="A8789" s="4">
        <v>1918180</v>
      </c>
      <c r="B8789" s="4">
        <v>1553.13096</v>
      </c>
      <c r="C8789" s="4">
        <v>8.5072229999999999E-2</v>
      </c>
      <c r="D8789" s="4">
        <v>0.56028655000000005</v>
      </c>
      <c r="E8789" s="4">
        <v>0.63627489999999998</v>
      </c>
    </row>
    <row r="8790" spans="1:5" x14ac:dyDescent="0.2">
      <c r="A8790" s="4">
        <v>1921396</v>
      </c>
      <c r="B8790" s="4">
        <v>277.42695099999997</v>
      </c>
      <c r="C8790" s="4">
        <v>8.7481089999999997E-2</v>
      </c>
      <c r="D8790" s="4">
        <v>0.56027760000000004</v>
      </c>
      <c r="E8790" s="4">
        <v>0.63627489999999998</v>
      </c>
    </row>
    <row r="8791" spans="1:5" x14ac:dyDescent="0.2">
      <c r="A8791" s="4">
        <v>1896939</v>
      </c>
      <c r="B8791" s="4">
        <v>733.251439</v>
      </c>
      <c r="C8791" s="4">
        <v>8.8825899999999999E-2</v>
      </c>
      <c r="D8791" s="4">
        <v>0.56045632999999995</v>
      </c>
      <c r="E8791" s="4">
        <v>0.6363953</v>
      </c>
    </row>
    <row r="8792" spans="1:5" x14ac:dyDescent="0.2">
      <c r="A8792" s="4">
        <v>1919107</v>
      </c>
      <c r="B8792" s="4">
        <v>624.88521900000001</v>
      </c>
      <c r="C8792" s="4">
        <v>-7.3992699999999995E-2</v>
      </c>
      <c r="D8792" s="4">
        <v>0.56071917000000004</v>
      </c>
      <c r="E8792" s="4">
        <v>0.63662132000000005</v>
      </c>
    </row>
    <row r="8793" spans="1:5" x14ac:dyDescent="0.2">
      <c r="A8793" s="4">
        <v>1877825</v>
      </c>
      <c r="B8793" s="4">
        <v>3543.7103299999999</v>
      </c>
      <c r="C8793" s="4">
        <v>6.7176719999999995E-2</v>
      </c>
      <c r="D8793" s="4">
        <v>0.56093501000000001</v>
      </c>
      <c r="E8793" s="4">
        <v>0.63679394</v>
      </c>
    </row>
    <row r="8794" spans="1:5" x14ac:dyDescent="0.2">
      <c r="A8794" s="4">
        <v>1925174</v>
      </c>
      <c r="B8794" s="4">
        <v>871.61062600000002</v>
      </c>
      <c r="C8794" s="4">
        <v>-9.1180999999999998E-2</v>
      </c>
      <c r="D8794" s="4">
        <v>0.56165893</v>
      </c>
      <c r="E8794" s="4">
        <v>0.63754323999999996</v>
      </c>
    </row>
    <row r="8795" spans="1:5" x14ac:dyDescent="0.2">
      <c r="A8795" s="4">
        <v>1876829</v>
      </c>
      <c r="B8795" s="4">
        <v>59.089682699999997</v>
      </c>
      <c r="C8795" s="4">
        <v>0.20592814000000001</v>
      </c>
      <c r="D8795" s="4">
        <v>0.56217452000000001</v>
      </c>
      <c r="E8795" s="4">
        <v>0.63805593999999999</v>
      </c>
    </row>
    <row r="8796" spans="1:5" x14ac:dyDescent="0.2">
      <c r="A8796" s="4">
        <v>1869658</v>
      </c>
      <c r="B8796" s="4">
        <v>2.4354723100000002</v>
      </c>
      <c r="C8796" s="4">
        <v>0.76475899000000003</v>
      </c>
      <c r="D8796" s="4">
        <v>0.56320150999999996</v>
      </c>
      <c r="E8796" s="4">
        <v>0.63914886000000004</v>
      </c>
    </row>
    <row r="8797" spans="1:5" x14ac:dyDescent="0.2">
      <c r="A8797" s="4">
        <v>1878416</v>
      </c>
      <c r="B8797" s="4">
        <v>7758.2151999999996</v>
      </c>
      <c r="C8797" s="4">
        <v>6.6617280000000001E-2</v>
      </c>
      <c r="D8797" s="4">
        <v>0.56374994</v>
      </c>
      <c r="E8797" s="4">
        <v>0.63969852000000005</v>
      </c>
    </row>
    <row r="8798" spans="1:5" x14ac:dyDescent="0.2">
      <c r="A8798" s="4">
        <v>1926696</v>
      </c>
      <c r="B8798" s="4">
        <v>143.078745</v>
      </c>
      <c r="C8798" s="4">
        <v>0.15264778000000001</v>
      </c>
      <c r="D8798" s="4">
        <v>0.56405201000000005</v>
      </c>
      <c r="E8798" s="4">
        <v>0.63995431999999997</v>
      </c>
    </row>
    <row r="8799" spans="1:5" x14ac:dyDescent="0.2">
      <c r="A8799" s="4">
        <v>1868485</v>
      </c>
      <c r="B8799" s="4">
        <v>7.3343378399999999</v>
      </c>
      <c r="C8799" s="4">
        <v>-0.41149970000000002</v>
      </c>
      <c r="D8799" s="4">
        <v>0.56410360999999998</v>
      </c>
      <c r="E8799" s="4">
        <v>0.63995431999999997</v>
      </c>
    </row>
    <row r="8800" spans="1:5" x14ac:dyDescent="0.2">
      <c r="A8800" s="4">
        <v>1951720</v>
      </c>
      <c r="B8800" s="4">
        <v>1.68098854</v>
      </c>
      <c r="C8800" s="4">
        <v>-0.87588909999999998</v>
      </c>
      <c r="D8800" s="4">
        <v>0.56432309999999997</v>
      </c>
      <c r="E8800" s="4">
        <v>0.64013056999999995</v>
      </c>
    </row>
    <row r="8801" spans="1:5" x14ac:dyDescent="0.2">
      <c r="A8801" s="4">
        <v>1874839</v>
      </c>
      <c r="B8801" s="4">
        <v>1710.83449</v>
      </c>
      <c r="C8801" s="4">
        <v>7.5581110000000007E-2</v>
      </c>
      <c r="D8801" s="4">
        <v>0.56444583000000004</v>
      </c>
      <c r="E8801" s="4">
        <v>0.64019702000000001</v>
      </c>
    </row>
    <row r="8802" spans="1:5" x14ac:dyDescent="0.2">
      <c r="A8802" s="4">
        <v>1943920</v>
      </c>
      <c r="B8802" s="4">
        <v>266.46223600000002</v>
      </c>
      <c r="C8802" s="4">
        <v>-8.9837299999999995E-2</v>
      </c>
      <c r="D8802" s="4">
        <v>0.56459884999999999</v>
      </c>
      <c r="E8802" s="4">
        <v>0.64029782000000002</v>
      </c>
    </row>
    <row r="8803" spans="1:5" x14ac:dyDescent="0.2">
      <c r="A8803" s="4">
        <v>1883784</v>
      </c>
      <c r="B8803" s="4">
        <v>723.97831699999995</v>
      </c>
      <c r="C8803" s="4">
        <v>-6.6764799999999999E-2</v>
      </c>
      <c r="D8803" s="4">
        <v>0.56473150000000005</v>
      </c>
      <c r="E8803" s="4">
        <v>0.64037549000000005</v>
      </c>
    </row>
    <row r="8804" spans="1:5" x14ac:dyDescent="0.2">
      <c r="A8804" s="4">
        <v>1880859</v>
      </c>
      <c r="B8804" s="4">
        <v>502.74050799999998</v>
      </c>
      <c r="C8804" s="4">
        <v>-0.1095883</v>
      </c>
      <c r="D8804" s="4">
        <v>0.56529863000000002</v>
      </c>
      <c r="E8804" s="4">
        <v>0.64094576999999997</v>
      </c>
    </row>
    <row r="8805" spans="1:5" x14ac:dyDescent="0.2">
      <c r="A8805" s="4">
        <v>1002415</v>
      </c>
      <c r="B8805" s="4">
        <v>6706.5322999999999</v>
      </c>
      <c r="C8805" s="4">
        <v>8.0060859999999998E-2</v>
      </c>
      <c r="D8805" s="4">
        <v>0.56543153999999995</v>
      </c>
      <c r="E8805" s="4">
        <v>0.64102364999999994</v>
      </c>
    </row>
    <row r="8806" spans="1:5" x14ac:dyDescent="0.2">
      <c r="A8806" s="4">
        <v>1883010</v>
      </c>
      <c r="B8806" s="4">
        <v>1434.5363299999999</v>
      </c>
      <c r="C8806" s="4">
        <v>6.9768040000000003E-2</v>
      </c>
      <c r="D8806" s="4">
        <v>0.56605665000000005</v>
      </c>
      <c r="E8806" s="4">
        <v>0.64165945000000002</v>
      </c>
    </row>
    <row r="8807" spans="1:5" x14ac:dyDescent="0.2">
      <c r="A8807" s="4">
        <v>1893767</v>
      </c>
      <c r="B8807" s="4">
        <v>248.06845799999999</v>
      </c>
      <c r="C8807" s="4">
        <v>9.1083490000000003E-2</v>
      </c>
      <c r="D8807" s="4">
        <v>0.56616818999999996</v>
      </c>
      <c r="E8807" s="4">
        <v>0.64171299999999998</v>
      </c>
    </row>
    <row r="8808" spans="1:5" x14ac:dyDescent="0.2">
      <c r="A8808" s="4">
        <v>1851388</v>
      </c>
      <c r="B8808" s="4">
        <v>387.29764</v>
      </c>
      <c r="C8808" s="4">
        <v>-7.67592E-2</v>
      </c>
      <c r="D8808" s="4">
        <v>0.56736374000000001</v>
      </c>
      <c r="E8808" s="4">
        <v>0.64299505999999995</v>
      </c>
    </row>
    <row r="8809" spans="1:5" x14ac:dyDescent="0.2">
      <c r="A8809" s="4">
        <v>1796542</v>
      </c>
      <c r="B8809" s="4">
        <v>668.39241000000004</v>
      </c>
      <c r="C8809" s="4">
        <v>7.5210050000000001E-2</v>
      </c>
      <c r="D8809" s="4">
        <v>0.56755707</v>
      </c>
      <c r="E8809" s="4">
        <v>0.64305118000000006</v>
      </c>
    </row>
    <row r="8810" spans="1:5" x14ac:dyDescent="0.2">
      <c r="A8810" s="4">
        <v>1889873</v>
      </c>
      <c r="B8810" s="4">
        <v>42.751862699999997</v>
      </c>
      <c r="C8810" s="4">
        <v>0.53745072999999999</v>
      </c>
      <c r="D8810" s="4">
        <v>0.56760653999999999</v>
      </c>
      <c r="E8810" s="4">
        <v>0.64305118000000006</v>
      </c>
    </row>
    <row r="8811" spans="1:5" x14ac:dyDescent="0.2">
      <c r="A8811" s="4">
        <v>1894539</v>
      </c>
      <c r="B8811" s="4">
        <v>762.54745700000001</v>
      </c>
      <c r="C8811" s="4">
        <v>-8.3484199999999995E-2</v>
      </c>
      <c r="D8811" s="4">
        <v>0.56754738000000005</v>
      </c>
      <c r="E8811" s="4">
        <v>0.64305118000000006</v>
      </c>
    </row>
    <row r="8812" spans="1:5" x14ac:dyDescent="0.2">
      <c r="A8812" s="4">
        <v>1921909</v>
      </c>
      <c r="B8812" s="4">
        <v>403.70639999999997</v>
      </c>
      <c r="C8812" s="4">
        <v>-9.6231499999999998E-2</v>
      </c>
      <c r="D8812" s="4">
        <v>0.56851633000000001</v>
      </c>
      <c r="E8812" s="4">
        <v>0.64400880000000005</v>
      </c>
    </row>
    <row r="8813" spans="1:5" x14ac:dyDescent="0.2">
      <c r="A8813" s="4">
        <v>1917649</v>
      </c>
      <c r="B8813" s="4">
        <v>3.2723106</v>
      </c>
      <c r="C8813" s="4">
        <v>0.64575291999999995</v>
      </c>
      <c r="D8813" s="4">
        <v>0.56868803000000001</v>
      </c>
      <c r="E8813" s="4">
        <v>0.64405710000000005</v>
      </c>
    </row>
    <row r="8814" spans="1:5" x14ac:dyDescent="0.2">
      <c r="A8814" s="4">
        <v>1959172</v>
      </c>
      <c r="B8814" s="4">
        <v>3.2723106</v>
      </c>
      <c r="C8814" s="4">
        <v>0.64575291999999995</v>
      </c>
      <c r="D8814" s="4">
        <v>0.56868803000000001</v>
      </c>
      <c r="E8814" s="4">
        <v>0.64405710000000005</v>
      </c>
    </row>
    <row r="8815" spans="1:5" x14ac:dyDescent="0.2">
      <c r="A8815" s="4">
        <v>1918700</v>
      </c>
      <c r="B8815" s="4">
        <v>3.9126077499999998</v>
      </c>
      <c r="C8815" s="4">
        <v>-0.59223570000000003</v>
      </c>
      <c r="D8815" s="4">
        <v>0.56885969999999997</v>
      </c>
      <c r="E8815" s="4">
        <v>0.64417842999999997</v>
      </c>
    </row>
    <row r="8816" spans="1:5" x14ac:dyDescent="0.2">
      <c r="A8816" s="4">
        <v>1887199</v>
      </c>
      <c r="B8816" s="4">
        <v>1604.64616</v>
      </c>
      <c r="C8816" s="4">
        <v>7.0532700000000004E-2</v>
      </c>
      <c r="D8816" s="4">
        <v>0.56909074999999998</v>
      </c>
      <c r="E8816" s="4">
        <v>0.64436696000000004</v>
      </c>
    </row>
    <row r="8817" spans="1:5" x14ac:dyDescent="0.2">
      <c r="A8817" s="4">
        <v>1806750</v>
      </c>
      <c r="B8817" s="4">
        <v>238.72424799999999</v>
      </c>
      <c r="C8817" s="4">
        <v>-9.1716800000000001E-2</v>
      </c>
      <c r="D8817" s="4">
        <v>0.56916253999999999</v>
      </c>
      <c r="E8817" s="4">
        <v>0.64437515000000001</v>
      </c>
    </row>
    <row r="8818" spans="1:5" x14ac:dyDescent="0.2">
      <c r="A8818" s="4">
        <v>1862661</v>
      </c>
      <c r="B8818" s="4">
        <v>1.18047528</v>
      </c>
      <c r="C8818" s="4">
        <v>1.1394665100000001</v>
      </c>
      <c r="D8818" s="4">
        <v>0.56946938000000002</v>
      </c>
      <c r="E8818" s="4">
        <v>0.64457631000000004</v>
      </c>
    </row>
    <row r="8819" spans="1:5" x14ac:dyDescent="0.2">
      <c r="A8819" s="4">
        <v>1870910</v>
      </c>
      <c r="B8819" s="4">
        <v>3.4737338800000002</v>
      </c>
      <c r="C8819" s="4">
        <v>-0.68396469999999998</v>
      </c>
      <c r="D8819" s="4">
        <v>0.56942711999999995</v>
      </c>
      <c r="E8819" s="4">
        <v>0.64457631000000004</v>
      </c>
    </row>
    <row r="8820" spans="1:5" x14ac:dyDescent="0.2">
      <c r="A8820" s="4">
        <v>1925470</v>
      </c>
      <c r="B8820" s="4">
        <v>9.6693198900000006</v>
      </c>
      <c r="C8820" s="4">
        <v>-0.35973739999999998</v>
      </c>
      <c r="D8820" s="4">
        <v>0.56968925999999998</v>
      </c>
      <c r="E8820" s="4">
        <v>0.64475207000000001</v>
      </c>
    </row>
    <row r="8821" spans="1:5" x14ac:dyDescent="0.2">
      <c r="A8821" s="4">
        <v>1965682</v>
      </c>
      <c r="B8821" s="4">
        <v>393.82269200000002</v>
      </c>
      <c r="C8821" s="4">
        <v>9.0893340000000003E-2</v>
      </c>
      <c r="D8821" s="4">
        <v>0.57159738999999998</v>
      </c>
      <c r="E8821" s="4">
        <v>0.64683827999999999</v>
      </c>
    </row>
    <row r="8822" spans="1:5" x14ac:dyDescent="0.2">
      <c r="A8822" s="4">
        <v>1823574</v>
      </c>
      <c r="B8822" s="4">
        <v>697.11320899999998</v>
      </c>
      <c r="C8822" s="4">
        <v>6.230774E-2</v>
      </c>
      <c r="D8822" s="4">
        <v>0.57253257000000002</v>
      </c>
      <c r="E8822" s="4">
        <v>0.64782309999999999</v>
      </c>
    </row>
    <row r="8823" spans="1:5" x14ac:dyDescent="0.2">
      <c r="A8823" s="4">
        <v>1967623</v>
      </c>
      <c r="B8823" s="4">
        <v>3891.1430999999998</v>
      </c>
      <c r="C8823" s="4">
        <v>6.8996719999999997E-2</v>
      </c>
      <c r="D8823" s="4">
        <v>0.57277670000000003</v>
      </c>
      <c r="E8823" s="4">
        <v>0.64802587</v>
      </c>
    </row>
    <row r="8824" spans="1:5" x14ac:dyDescent="0.2">
      <c r="A8824" s="4">
        <v>1928045</v>
      </c>
      <c r="B8824" s="4">
        <v>5.1976810699999998</v>
      </c>
      <c r="C8824" s="4">
        <v>0.48177578999999998</v>
      </c>
      <c r="D8824" s="4">
        <v>0.57297228</v>
      </c>
      <c r="E8824" s="4">
        <v>0.64817367999999997</v>
      </c>
    </row>
    <row r="8825" spans="1:5" x14ac:dyDescent="0.2">
      <c r="A8825" s="4">
        <v>1902075</v>
      </c>
      <c r="B8825" s="4">
        <v>268.10109799999998</v>
      </c>
      <c r="C8825" s="4">
        <v>9.4457050000000001E-2</v>
      </c>
      <c r="D8825" s="4">
        <v>0.57372458000000004</v>
      </c>
      <c r="E8825" s="4">
        <v>0.64895115999999997</v>
      </c>
    </row>
    <row r="8826" spans="1:5" x14ac:dyDescent="0.2">
      <c r="A8826" s="4">
        <v>1870462</v>
      </c>
      <c r="B8826" s="4">
        <v>55.664860599999997</v>
      </c>
      <c r="C8826" s="4">
        <v>0.20714557</v>
      </c>
      <c r="D8826" s="4">
        <v>0.57384462999999997</v>
      </c>
      <c r="E8826" s="4">
        <v>0.64897494</v>
      </c>
    </row>
    <row r="8827" spans="1:5" x14ac:dyDescent="0.2">
      <c r="A8827" s="4">
        <v>1947563</v>
      </c>
      <c r="B8827" s="4">
        <v>355.97039100000001</v>
      </c>
      <c r="C8827" s="4">
        <v>-8.4210300000000002E-2</v>
      </c>
      <c r="D8827" s="4">
        <v>0.57387564999999996</v>
      </c>
      <c r="E8827" s="4">
        <v>0.64897494</v>
      </c>
    </row>
    <row r="8828" spans="1:5" x14ac:dyDescent="0.2">
      <c r="A8828" s="4">
        <v>1897104</v>
      </c>
      <c r="B8828" s="4">
        <v>6500.9108699999997</v>
      </c>
      <c r="C8828" s="4">
        <v>8.4465760000000001E-2</v>
      </c>
      <c r="D8828" s="4">
        <v>0.57425287999999997</v>
      </c>
      <c r="E8828" s="4">
        <v>0.64925440999999995</v>
      </c>
    </row>
    <row r="8829" spans="1:5" x14ac:dyDescent="0.2">
      <c r="A8829" s="4">
        <v>1977970</v>
      </c>
      <c r="B8829" s="4">
        <v>631.34642899999994</v>
      </c>
      <c r="C8829" s="4">
        <v>6.7719879999999996E-2</v>
      </c>
      <c r="D8829" s="4">
        <v>0.57420325000000005</v>
      </c>
      <c r="E8829" s="4">
        <v>0.64925440999999995</v>
      </c>
    </row>
    <row r="8830" spans="1:5" x14ac:dyDescent="0.2">
      <c r="A8830" s="4">
        <v>1966203</v>
      </c>
      <c r="B8830" s="4">
        <v>818.54790600000001</v>
      </c>
      <c r="C8830" s="4">
        <v>-6.8126500000000006E-2</v>
      </c>
      <c r="D8830" s="4">
        <v>0.57434388999999997</v>
      </c>
      <c r="E8830" s="4">
        <v>0.64928377000000004</v>
      </c>
    </row>
    <row r="8831" spans="1:5" x14ac:dyDescent="0.2">
      <c r="A8831" s="4">
        <v>1902842</v>
      </c>
      <c r="B8831" s="4">
        <v>16.6116691</v>
      </c>
      <c r="C8831" s="4">
        <v>0.28242709999999999</v>
      </c>
      <c r="D8831" s="4">
        <v>0.57476214999999997</v>
      </c>
      <c r="E8831" s="4">
        <v>0.64968300999999995</v>
      </c>
    </row>
    <row r="8832" spans="1:5" x14ac:dyDescent="0.2">
      <c r="A8832" s="4">
        <v>1875363</v>
      </c>
      <c r="B8832" s="4">
        <v>71.806942500000005</v>
      </c>
      <c r="C8832" s="4">
        <v>0.13826129000000001</v>
      </c>
      <c r="D8832" s="4">
        <v>0.57507286000000002</v>
      </c>
      <c r="E8832" s="4">
        <v>0.64996061999999999</v>
      </c>
    </row>
    <row r="8833" spans="1:5" x14ac:dyDescent="0.2">
      <c r="A8833" s="4">
        <v>1808512</v>
      </c>
      <c r="B8833" s="4">
        <v>5571.20705</v>
      </c>
      <c r="C8833" s="4">
        <v>5.7448430000000002E-2</v>
      </c>
      <c r="D8833" s="4">
        <v>0.57518654000000002</v>
      </c>
      <c r="E8833" s="4">
        <v>0.65001549000000003</v>
      </c>
    </row>
    <row r="8834" spans="1:5" x14ac:dyDescent="0.2">
      <c r="A8834" s="4">
        <v>1796318</v>
      </c>
      <c r="B8834" s="4">
        <v>2479.2630800000002</v>
      </c>
      <c r="C8834" s="4">
        <v>-5.2731600000000003E-2</v>
      </c>
      <c r="D8834" s="4">
        <v>0.57599376999999996</v>
      </c>
      <c r="E8834" s="4">
        <v>0.65085404999999996</v>
      </c>
    </row>
    <row r="8835" spans="1:5" x14ac:dyDescent="0.2">
      <c r="A8835" s="4">
        <v>1889008</v>
      </c>
      <c r="B8835" s="4">
        <v>1689.9648299999999</v>
      </c>
      <c r="C8835" s="4">
        <v>-6.4688499999999996E-2</v>
      </c>
      <c r="D8835" s="4">
        <v>0.57618404000000001</v>
      </c>
      <c r="E8835" s="4">
        <v>0.65099534999999997</v>
      </c>
    </row>
    <row r="8836" spans="1:5" x14ac:dyDescent="0.2">
      <c r="A8836" s="4">
        <v>1963378</v>
      </c>
      <c r="B8836" s="4">
        <v>1156.44056</v>
      </c>
      <c r="C8836" s="4">
        <v>-7.2956199999999999E-2</v>
      </c>
      <c r="D8836" s="4">
        <v>0.57633676</v>
      </c>
      <c r="E8836" s="4">
        <v>0.65102548000000005</v>
      </c>
    </row>
    <row r="8837" spans="1:5" x14ac:dyDescent="0.2">
      <c r="A8837" s="4">
        <v>1902745</v>
      </c>
      <c r="B8837" s="4">
        <v>889.099108</v>
      </c>
      <c r="C8837" s="4">
        <v>-8.5915599999999995E-2</v>
      </c>
      <c r="D8837" s="4">
        <v>0.57634116999999996</v>
      </c>
      <c r="E8837" s="4">
        <v>0.65102548000000005</v>
      </c>
    </row>
    <row r="8838" spans="1:5" x14ac:dyDescent="0.2">
      <c r="A8838" s="4">
        <v>1304735</v>
      </c>
      <c r="B8838" s="4">
        <v>342.176085</v>
      </c>
      <c r="C8838" s="4">
        <v>7.2305759999999997E-2</v>
      </c>
      <c r="D8838" s="4">
        <v>0.57672025999999998</v>
      </c>
      <c r="E8838" s="4">
        <v>0.65137997999999997</v>
      </c>
    </row>
    <row r="8839" spans="1:5" x14ac:dyDescent="0.2">
      <c r="A8839" s="4">
        <v>1887879</v>
      </c>
      <c r="B8839" s="4">
        <v>93.343002299999995</v>
      </c>
      <c r="C8839" s="4">
        <v>0.13727279000000001</v>
      </c>
      <c r="D8839" s="4">
        <v>0.57720115000000005</v>
      </c>
      <c r="E8839" s="4">
        <v>0.65184936999999998</v>
      </c>
    </row>
    <row r="8840" spans="1:5" x14ac:dyDescent="0.2">
      <c r="A8840" s="4">
        <v>1813943</v>
      </c>
      <c r="B8840" s="4">
        <v>2.0196306499999999</v>
      </c>
      <c r="C8840" s="4">
        <v>0.88401651999999997</v>
      </c>
      <c r="D8840" s="4">
        <v>0.57785724999999999</v>
      </c>
      <c r="E8840" s="4">
        <v>0.65232137999999995</v>
      </c>
    </row>
    <row r="8841" spans="1:5" x14ac:dyDescent="0.2">
      <c r="A8841" s="4">
        <v>1876371</v>
      </c>
      <c r="B8841" s="4">
        <v>2084.6192900000001</v>
      </c>
      <c r="C8841" s="4">
        <v>-6.1281000000000002E-2</v>
      </c>
      <c r="D8841" s="4">
        <v>0.57773041000000003</v>
      </c>
      <c r="E8841" s="4">
        <v>0.65232137999999995</v>
      </c>
    </row>
    <row r="8842" spans="1:5" x14ac:dyDescent="0.2">
      <c r="A8842" s="4">
        <v>1888430</v>
      </c>
      <c r="B8842" s="4">
        <v>487.2353</v>
      </c>
      <c r="C8842" s="4">
        <v>-7.6646000000000006E-2</v>
      </c>
      <c r="D8842" s="4">
        <v>0.57783662000000002</v>
      </c>
      <c r="E8842" s="4">
        <v>0.65232137999999995</v>
      </c>
    </row>
    <row r="8843" spans="1:5" x14ac:dyDescent="0.2">
      <c r="A8843" s="4">
        <v>1848218</v>
      </c>
      <c r="B8843" s="4">
        <v>35.191844500000002</v>
      </c>
      <c r="C8843" s="4">
        <v>-0.19786570000000001</v>
      </c>
      <c r="D8843" s="4">
        <v>0.57788054</v>
      </c>
      <c r="E8843" s="4">
        <v>0.65232137999999995</v>
      </c>
    </row>
    <row r="8844" spans="1:5" x14ac:dyDescent="0.2">
      <c r="A8844" s="4">
        <v>1872728</v>
      </c>
      <c r="B8844" s="4">
        <v>2979.23992</v>
      </c>
      <c r="C8844" s="4">
        <v>5.279735E-2</v>
      </c>
      <c r="D8844" s="4">
        <v>0.57824056000000001</v>
      </c>
      <c r="E8844" s="4">
        <v>0.65265397000000003</v>
      </c>
    </row>
    <row r="8845" spans="1:5" x14ac:dyDescent="0.2">
      <c r="A8845" s="4">
        <v>1886463</v>
      </c>
      <c r="B8845" s="4">
        <v>2084.3260599999999</v>
      </c>
      <c r="C8845" s="4">
        <v>-5.4264399999999997E-2</v>
      </c>
      <c r="D8845" s="4">
        <v>0.57878914999999997</v>
      </c>
      <c r="E8845" s="4">
        <v>0.65319928000000005</v>
      </c>
    </row>
    <row r="8846" spans="1:5" x14ac:dyDescent="0.2">
      <c r="A8846" s="4">
        <v>1886493</v>
      </c>
      <c r="B8846" s="4">
        <v>3506.5888199999999</v>
      </c>
      <c r="C8846" s="4">
        <v>7.2888289999999994E-2</v>
      </c>
      <c r="D8846" s="4">
        <v>0.57891393000000002</v>
      </c>
      <c r="E8846" s="4">
        <v>0.65326624</v>
      </c>
    </row>
    <row r="8847" spans="1:5" x14ac:dyDescent="0.2">
      <c r="A8847" s="4">
        <v>1914597</v>
      </c>
      <c r="B8847" s="4">
        <v>29.0820969</v>
      </c>
      <c r="C8847" s="4">
        <v>0.21667798999999999</v>
      </c>
      <c r="D8847" s="4">
        <v>0.57936772000000003</v>
      </c>
      <c r="E8847" s="4">
        <v>0.65363152999999996</v>
      </c>
    </row>
    <row r="8848" spans="1:5" x14ac:dyDescent="0.2">
      <c r="A8848" s="4">
        <v>1902295</v>
      </c>
      <c r="B8848" s="4">
        <v>14.8610957</v>
      </c>
      <c r="C8848" s="4">
        <v>0.29597061000000002</v>
      </c>
      <c r="D8848" s="4">
        <v>0.57936860999999995</v>
      </c>
      <c r="E8848" s="4">
        <v>0.65363152999999996</v>
      </c>
    </row>
    <row r="8849" spans="1:5" x14ac:dyDescent="0.2">
      <c r="A8849" s="4">
        <v>1910713</v>
      </c>
      <c r="B8849" s="4">
        <v>439.70868899999999</v>
      </c>
      <c r="C8849" s="4">
        <v>9.0565400000000004E-2</v>
      </c>
      <c r="D8849" s="4">
        <v>0.57948980999999999</v>
      </c>
      <c r="E8849" s="4">
        <v>0.65369436999999997</v>
      </c>
    </row>
    <row r="8850" spans="1:5" x14ac:dyDescent="0.2">
      <c r="A8850" s="4">
        <v>1988506</v>
      </c>
      <c r="B8850" s="4">
        <v>1.6905115799999999</v>
      </c>
      <c r="C8850" s="4">
        <v>-0.81952429999999998</v>
      </c>
      <c r="D8850" s="4">
        <v>0.57993790000000001</v>
      </c>
      <c r="E8850" s="4">
        <v>0.65412590999999998</v>
      </c>
    </row>
    <row r="8851" spans="1:5" x14ac:dyDescent="0.2">
      <c r="A8851" s="4">
        <v>1887931</v>
      </c>
      <c r="B8851" s="4">
        <v>241.872749</v>
      </c>
      <c r="C8851" s="4">
        <v>-9.1411599999999996E-2</v>
      </c>
      <c r="D8851" s="4">
        <v>0.58005631999999996</v>
      </c>
      <c r="E8851" s="4">
        <v>0.65413909000000003</v>
      </c>
    </row>
    <row r="8852" spans="1:5" x14ac:dyDescent="0.2">
      <c r="A8852" s="4">
        <v>1944808</v>
      </c>
      <c r="B8852" s="4">
        <v>17.967590600000001</v>
      </c>
      <c r="C8852" s="4">
        <v>-0.30390220000000001</v>
      </c>
      <c r="D8852" s="4">
        <v>0.58008066000000003</v>
      </c>
      <c r="E8852" s="4">
        <v>0.65413909000000003</v>
      </c>
    </row>
    <row r="8853" spans="1:5" x14ac:dyDescent="0.2">
      <c r="A8853" s="4">
        <v>1982502</v>
      </c>
      <c r="B8853" s="4">
        <v>8952.3510100000003</v>
      </c>
      <c r="C8853" s="4">
        <v>8.9533180000000004E-2</v>
      </c>
      <c r="D8853" s="4">
        <v>0.58022209000000002</v>
      </c>
      <c r="E8853" s="4">
        <v>0.65422466000000001</v>
      </c>
    </row>
    <row r="8854" spans="1:5" x14ac:dyDescent="0.2">
      <c r="A8854" s="4">
        <v>1974388</v>
      </c>
      <c r="B8854" s="4">
        <v>3.34749775</v>
      </c>
      <c r="C8854" s="4">
        <v>-0.58950100000000005</v>
      </c>
      <c r="D8854" s="4">
        <v>0.58091550999999997</v>
      </c>
      <c r="E8854" s="4">
        <v>0.65493252999999996</v>
      </c>
    </row>
    <row r="8855" spans="1:5" x14ac:dyDescent="0.2">
      <c r="A8855" s="4">
        <v>1875459</v>
      </c>
      <c r="B8855" s="4">
        <v>816.18797400000005</v>
      </c>
      <c r="C8855" s="4">
        <v>6.1983959999999998E-2</v>
      </c>
      <c r="D8855" s="4">
        <v>0.58113897999999997</v>
      </c>
      <c r="E8855" s="4">
        <v>0.65498339999999999</v>
      </c>
    </row>
    <row r="8856" spans="1:5" x14ac:dyDescent="0.2">
      <c r="A8856" s="4">
        <v>1169515</v>
      </c>
      <c r="B8856" s="4">
        <v>1.9593886599999999</v>
      </c>
      <c r="C8856" s="4">
        <v>-0.80537179999999997</v>
      </c>
      <c r="D8856" s="4">
        <v>0.58115749999999999</v>
      </c>
      <c r="E8856" s="4">
        <v>0.65498339999999999</v>
      </c>
    </row>
    <row r="8857" spans="1:5" x14ac:dyDescent="0.2">
      <c r="A8857" s="4">
        <v>1218188</v>
      </c>
      <c r="B8857" s="4">
        <v>5.2084730800000001</v>
      </c>
      <c r="C8857" s="4">
        <v>0.50748311999999995</v>
      </c>
      <c r="D8857" s="4">
        <v>0.58109219000000001</v>
      </c>
      <c r="E8857" s="4">
        <v>0.65498339999999999</v>
      </c>
    </row>
    <row r="8858" spans="1:5" x14ac:dyDescent="0.2">
      <c r="A8858" s="4">
        <v>1905198</v>
      </c>
      <c r="B8858" s="4">
        <v>1.6709009500000001</v>
      </c>
      <c r="C8858" s="4">
        <v>-0.92634989999999995</v>
      </c>
      <c r="D8858" s="4">
        <v>0.58137291999999996</v>
      </c>
      <c r="E8858" s="4">
        <v>0.65515221000000001</v>
      </c>
    </row>
    <row r="8859" spans="1:5" x14ac:dyDescent="0.2">
      <c r="A8859" s="4">
        <v>1789514</v>
      </c>
      <c r="B8859" s="4">
        <v>340.27508399999999</v>
      </c>
      <c r="C8859" s="4">
        <v>-8.6830099999999993E-2</v>
      </c>
      <c r="D8859" s="4">
        <v>0.58185593999999996</v>
      </c>
      <c r="E8859" s="4">
        <v>0.65532796999999998</v>
      </c>
    </row>
    <row r="8860" spans="1:5" x14ac:dyDescent="0.2">
      <c r="A8860" s="4">
        <v>1951122</v>
      </c>
      <c r="B8860" s="4">
        <v>1010.59713</v>
      </c>
      <c r="C8860" s="4">
        <v>-6.0721900000000002E-2</v>
      </c>
      <c r="D8860" s="4">
        <v>0.58186574000000002</v>
      </c>
      <c r="E8860" s="4">
        <v>0.65532796999999998</v>
      </c>
    </row>
    <row r="8861" spans="1:5" x14ac:dyDescent="0.2">
      <c r="A8861" s="4">
        <v>1846723</v>
      </c>
      <c r="B8861" s="4">
        <v>5984.1585400000004</v>
      </c>
      <c r="C8861" s="4">
        <v>7.3469690000000004E-2</v>
      </c>
      <c r="D8861" s="4">
        <v>0.58192283</v>
      </c>
      <c r="E8861" s="4">
        <v>0.65532796999999998</v>
      </c>
    </row>
    <row r="8862" spans="1:5" x14ac:dyDescent="0.2">
      <c r="A8862" s="4">
        <v>1894169</v>
      </c>
      <c r="B8862" s="4">
        <v>584.03559700000005</v>
      </c>
      <c r="C8862" s="4">
        <v>8.061828E-2</v>
      </c>
      <c r="D8862" s="4">
        <v>0.58188225000000005</v>
      </c>
      <c r="E8862" s="4">
        <v>0.65532796999999998</v>
      </c>
    </row>
    <row r="8863" spans="1:5" x14ac:dyDescent="0.2">
      <c r="A8863" s="4">
        <v>1903593</v>
      </c>
      <c r="B8863" s="4">
        <v>1263.0829699999999</v>
      </c>
      <c r="C8863" s="4">
        <v>6.8138569999999996E-2</v>
      </c>
      <c r="D8863" s="4">
        <v>0.58171896000000001</v>
      </c>
      <c r="E8863" s="4">
        <v>0.65532796999999998</v>
      </c>
    </row>
    <row r="8864" spans="1:5" x14ac:dyDescent="0.2">
      <c r="A8864" s="4">
        <v>1905118</v>
      </c>
      <c r="B8864" s="4">
        <v>745.92159600000002</v>
      </c>
      <c r="C8864" s="4">
        <v>-5.78696E-2</v>
      </c>
      <c r="D8864" s="4">
        <v>0.58164092999999994</v>
      </c>
      <c r="E8864" s="4">
        <v>0.65532796999999998</v>
      </c>
    </row>
    <row r="8865" spans="1:5" x14ac:dyDescent="0.2">
      <c r="A8865" s="4">
        <v>1870305</v>
      </c>
      <c r="B8865" s="4">
        <v>5.1818473599999999</v>
      </c>
      <c r="C8865" s="4">
        <v>0.46927490999999999</v>
      </c>
      <c r="D8865" s="4">
        <v>0.5823798</v>
      </c>
      <c r="E8865" s="4">
        <v>0.65576860000000003</v>
      </c>
    </row>
    <row r="8866" spans="1:5" x14ac:dyDescent="0.2">
      <c r="A8866" s="4">
        <v>1838047</v>
      </c>
      <c r="B8866" s="4">
        <v>0.99970431000000004</v>
      </c>
      <c r="C8866" s="4">
        <v>-1.2582947</v>
      </c>
      <c r="D8866" s="4">
        <v>0.58263366000000005</v>
      </c>
      <c r="E8866" s="4">
        <v>0.65590643999999998</v>
      </c>
    </row>
    <row r="8867" spans="1:5" x14ac:dyDescent="0.2">
      <c r="A8867" s="4">
        <v>1985282</v>
      </c>
      <c r="B8867" s="4">
        <v>0.99970431000000004</v>
      </c>
      <c r="C8867" s="4">
        <v>-1.2582947</v>
      </c>
      <c r="D8867" s="4">
        <v>0.58263366000000005</v>
      </c>
      <c r="E8867" s="4">
        <v>0.65590643999999998</v>
      </c>
    </row>
    <row r="8868" spans="1:5" x14ac:dyDescent="0.2">
      <c r="A8868" s="4">
        <v>1894265</v>
      </c>
      <c r="B8868" s="4">
        <v>1.67397047</v>
      </c>
      <c r="C8868" s="4">
        <v>1.08108636</v>
      </c>
      <c r="D8868" s="4">
        <v>0.58286046000000002</v>
      </c>
      <c r="E8868" s="4">
        <v>0.65608776999999996</v>
      </c>
    </row>
    <row r="8869" spans="1:5" x14ac:dyDescent="0.2">
      <c r="A8869" s="4">
        <v>1916642</v>
      </c>
      <c r="B8869" s="4">
        <v>7.5637589099999998</v>
      </c>
      <c r="C8869" s="4">
        <v>0.40209150999999999</v>
      </c>
      <c r="D8869" s="4">
        <v>0.58299312000000003</v>
      </c>
      <c r="E8869" s="4">
        <v>0.6561631</v>
      </c>
    </row>
    <row r="8870" spans="1:5" x14ac:dyDescent="0.2">
      <c r="A8870" s="4">
        <v>1889093</v>
      </c>
      <c r="B8870" s="4">
        <v>1553.4712999999999</v>
      </c>
      <c r="C8870" s="4">
        <v>-5.6808699999999997E-2</v>
      </c>
      <c r="D8870" s="4">
        <v>0.58374490999999995</v>
      </c>
      <c r="E8870" s="4">
        <v>0.65693517000000001</v>
      </c>
    </row>
    <row r="8871" spans="1:5" x14ac:dyDescent="0.2">
      <c r="A8871" s="4">
        <v>1946933</v>
      </c>
      <c r="B8871" s="4">
        <v>9.89829838</v>
      </c>
      <c r="C8871" s="4">
        <v>0.35077586999999999</v>
      </c>
      <c r="D8871" s="4">
        <v>0.58389572000000001</v>
      </c>
      <c r="E8871" s="4">
        <v>0.65696019000000005</v>
      </c>
    </row>
    <row r="8872" spans="1:5" x14ac:dyDescent="0.2">
      <c r="A8872" s="4">
        <v>1970171</v>
      </c>
      <c r="B8872" s="4">
        <v>4.6006504699999997</v>
      </c>
      <c r="C8872" s="4">
        <v>0.66217254999999997</v>
      </c>
      <c r="D8872" s="4">
        <v>0.58389879</v>
      </c>
      <c r="E8872" s="4">
        <v>0.65696019000000005</v>
      </c>
    </row>
    <row r="8873" spans="1:5" x14ac:dyDescent="0.2">
      <c r="A8873" s="4">
        <v>1805260</v>
      </c>
      <c r="B8873" s="4">
        <v>7.5712173399999996</v>
      </c>
      <c r="C8873" s="4">
        <v>0.39003736</v>
      </c>
      <c r="D8873" s="4">
        <v>0.58538849999999998</v>
      </c>
      <c r="E8873" s="4">
        <v>0.65848784000000005</v>
      </c>
    </row>
    <row r="8874" spans="1:5" x14ac:dyDescent="0.2">
      <c r="A8874" s="4">
        <v>1950118</v>
      </c>
      <c r="B8874" s="4">
        <v>2.3223615299999998</v>
      </c>
      <c r="C8874" s="4">
        <v>-0.68492869999999995</v>
      </c>
      <c r="D8874" s="4">
        <v>0.58534825999999995</v>
      </c>
      <c r="E8874" s="4">
        <v>0.65848784000000005</v>
      </c>
    </row>
    <row r="8875" spans="1:5" x14ac:dyDescent="0.2">
      <c r="A8875" s="4">
        <v>1412102</v>
      </c>
      <c r="B8875" s="4">
        <v>31.731289400000001</v>
      </c>
      <c r="C8875" s="4">
        <v>-0.20256830000000001</v>
      </c>
      <c r="D8875" s="4">
        <v>0.58550190999999996</v>
      </c>
      <c r="E8875" s="4">
        <v>0.65854119</v>
      </c>
    </row>
    <row r="8876" spans="1:5" x14ac:dyDescent="0.2">
      <c r="A8876" s="4">
        <v>1890758</v>
      </c>
      <c r="B8876" s="4">
        <v>184.58416399999999</v>
      </c>
      <c r="C8876" s="4">
        <v>0.11591738</v>
      </c>
      <c r="D8876" s="4">
        <v>0.58591340999999997</v>
      </c>
      <c r="E8876" s="4">
        <v>0.65892976999999997</v>
      </c>
    </row>
    <row r="8877" spans="1:5" x14ac:dyDescent="0.2">
      <c r="A8877" s="4">
        <v>1874904</v>
      </c>
      <c r="B8877" s="4">
        <v>713.10582899999997</v>
      </c>
      <c r="C8877" s="4">
        <v>0.10268181</v>
      </c>
      <c r="D8877" s="4">
        <v>0.58661105000000002</v>
      </c>
      <c r="E8877" s="4">
        <v>0.65964001999999999</v>
      </c>
    </row>
    <row r="8878" spans="1:5" x14ac:dyDescent="0.2">
      <c r="A8878" s="4">
        <v>1845816</v>
      </c>
      <c r="B8878" s="4">
        <v>1442.7411300000001</v>
      </c>
      <c r="C8878" s="4">
        <v>6.1705999999999997E-2</v>
      </c>
      <c r="D8878" s="4">
        <v>0.58668812000000004</v>
      </c>
      <c r="E8878" s="4">
        <v>0.65965238000000004</v>
      </c>
    </row>
    <row r="8879" spans="1:5" x14ac:dyDescent="0.2">
      <c r="A8879" s="4">
        <v>1863328</v>
      </c>
      <c r="B8879" s="4">
        <v>1.0336107800000001</v>
      </c>
      <c r="C8879" s="4">
        <v>-1.2096117</v>
      </c>
      <c r="D8879" s="4">
        <v>0.58675582000000004</v>
      </c>
      <c r="E8879" s="4">
        <v>0.65965419000000003</v>
      </c>
    </row>
    <row r="8880" spans="1:5" x14ac:dyDescent="0.2">
      <c r="A8880" s="4">
        <v>1875014</v>
      </c>
      <c r="B8880" s="4">
        <v>5.0462692599999999</v>
      </c>
      <c r="C8880" s="4">
        <v>-0.45191340000000002</v>
      </c>
      <c r="D8880" s="4">
        <v>0.58709184000000003</v>
      </c>
      <c r="E8880" s="4">
        <v>0.65995762000000002</v>
      </c>
    </row>
    <row r="8881" spans="1:5" x14ac:dyDescent="0.2">
      <c r="A8881" s="4">
        <v>2017824</v>
      </c>
      <c r="B8881" s="4">
        <v>1.0325564700000001</v>
      </c>
      <c r="C8881" s="4">
        <v>-1.2081740999999999</v>
      </c>
      <c r="D8881" s="4">
        <v>0.58727750999999995</v>
      </c>
      <c r="E8881" s="4">
        <v>0.66009198999999996</v>
      </c>
    </row>
    <row r="8882" spans="1:5" x14ac:dyDescent="0.2">
      <c r="A8882" s="4">
        <v>1914837</v>
      </c>
      <c r="B8882" s="4">
        <v>3062.3160800000001</v>
      </c>
      <c r="C8882" s="4">
        <v>-5.02132E-2</v>
      </c>
      <c r="D8882" s="4">
        <v>0.58741825000000003</v>
      </c>
      <c r="E8882" s="4">
        <v>0.66017583000000002</v>
      </c>
    </row>
    <row r="8883" spans="1:5" x14ac:dyDescent="0.2">
      <c r="A8883" s="4">
        <v>1896375</v>
      </c>
      <c r="B8883" s="4">
        <v>11.7833741</v>
      </c>
      <c r="C8883" s="4">
        <v>0.30132842999999998</v>
      </c>
      <c r="D8883" s="4">
        <v>0.58789835999999995</v>
      </c>
      <c r="E8883" s="4">
        <v>0.66064102000000002</v>
      </c>
    </row>
    <row r="8884" spans="1:5" x14ac:dyDescent="0.2">
      <c r="A8884" s="4">
        <v>1877058</v>
      </c>
      <c r="B8884" s="4">
        <v>229.55985999999999</v>
      </c>
      <c r="C8884" s="4">
        <v>8.086981E-2</v>
      </c>
      <c r="D8884" s="4">
        <v>0.58803170000000005</v>
      </c>
      <c r="E8884" s="4">
        <v>0.66071647</v>
      </c>
    </row>
    <row r="8885" spans="1:5" x14ac:dyDescent="0.2">
      <c r="A8885" s="4">
        <v>1904066</v>
      </c>
      <c r="B8885" s="4">
        <v>166.22167400000001</v>
      </c>
      <c r="C8885" s="4">
        <v>0.10205889</v>
      </c>
      <c r="D8885" s="4">
        <v>0.58873454999999997</v>
      </c>
      <c r="E8885" s="4">
        <v>0.66143173</v>
      </c>
    </row>
    <row r="8886" spans="1:5" x14ac:dyDescent="0.2">
      <c r="A8886" s="4">
        <v>1878625</v>
      </c>
      <c r="B8886" s="4">
        <v>135.881711</v>
      </c>
      <c r="C8886" s="4">
        <v>-0.1034036</v>
      </c>
      <c r="D8886" s="4">
        <v>0.58899526000000002</v>
      </c>
      <c r="E8886" s="4">
        <v>0.66165017000000004</v>
      </c>
    </row>
    <row r="8887" spans="1:5" x14ac:dyDescent="0.2">
      <c r="A8887" s="4">
        <v>1882715</v>
      </c>
      <c r="B8887" s="4">
        <v>1.9004753299999999</v>
      </c>
      <c r="C8887" s="4">
        <v>-1.0224066000000001</v>
      </c>
      <c r="D8887" s="4">
        <v>0.58913506999999998</v>
      </c>
      <c r="E8887" s="4">
        <v>0.66173274000000004</v>
      </c>
    </row>
    <row r="8888" spans="1:5" x14ac:dyDescent="0.2">
      <c r="A8888" s="4">
        <v>1908401</v>
      </c>
      <c r="B8888" s="4">
        <v>3214.4151400000001</v>
      </c>
      <c r="C8888" s="4">
        <v>5.1999440000000001E-2</v>
      </c>
      <c r="D8888" s="4">
        <v>0.58926277000000005</v>
      </c>
      <c r="E8888" s="4">
        <v>0.66180170000000005</v>
      </c>
    </row>
    <row r="8889" spans="1:5" x14ac:dyDescent="0.2">
      <c r="A8889" s="4">
        <v>1921283</v>
      </c>
      <c r="B8889" s="4">
        <v>746.71158400000002</v>
      </c>
      <c r="C8889" s="4">
        <v>-7.0503099999999999E-2</v>
      </c>
      <c r="D8889" s="4">
        <v>0.58976276999999999</v>
      </c>
      <c r="E8889" s="4">
        <v>0.66228872000000005</v>
      </c>
    </row>
    <row r="8890" spans="1:5" x14ac:dyDescent="0.2">
      <c r="A8890" s="4">
        <v>1884309</v>
      </c>
      <c r="B8890" s="4">
        <v>526.13843599999996</v>
      </c>
      <c r="C8890" s="4">
        <v>6.4838859999999998E-2</v>
      </c>
      <c r="D8890" s="4">
        <v>0.58987407999999997</v>
      </c>
      <c r="E8890" s="4">
        <v>0.66233920000000002</v>
      </c>
    </row>
    <row r="8891" spans="1:5" x14ac:dyDescent="0.2">
      <c r="A8891" s="4">
        <v>1920258</v>
      </c>
      <c r="B8891" s="4">
        <v>290.81172400000003</v>
      </c>
      <c r="C8891" s="4">
        <v>-8.4319000000000005E-2</v>
      </c>
      <c r="D8891" s="4">
        <v>0.59041686000000004</v>
      </c>
      <c r="E8891" s="4">
        <v>0.66287408999999997</v>
      </c>
    </row>
    <row r="8892" spans="1:5" x14ac:dyDescent="0.2">
      <c r="A8892" s="4">
        <v>1962649</v>
      </c>
      <c r="B8892" s="4">
        <v>9.1956373199999994</v>
      </c>
      <c r="C8892" s="4">
        <v>0.3900498</v>
      </c>
      <c r="D8892" s="4">
        <v>0.59083103999999997</v>
      </c>
      <c r="E8892" s="4">
        <v>0.6631899</v>
      </c>
    </row>
    <row r="8893" spans="1:5" x14ac:dyDescent="0.2">
      <c r="A8893" s="4">
        <v>1895979</v>
      </c>
      <c r="B8893" s="4">
        <v>346.666428</v>
      </c>
      <c r="C8893" s="4">
        <v>7.5137519999999999E-2</v>
      </c>
      <c r="D8893" s="4">
        <v>0.59079665000000003</v>
      </c>
      <c r="E8893" s="4">
        <v>0.6631899</v>
      </c>
    </row>
    <row r="8894" spans="1:5" x14ac:dyDescent="0.2">
      <c r="A8894" s="4">
        <v>1804319</v>
      </c>
      <c r="B8894" s="4">
        <v>99.745364499999994</v>
      </c>
      <c r="C8894" s="4">
        <v>-0.1163619</v>
      </c>
      <c r="D8894" s="4">
        <v>0.59173467000000002</v>
      </c>
      <c r="E8894" s="4">
        <v>0.66412950999999998</v>
      </c>
    </row>
    <row r="8895" spans="1:5" x14ac:dyDescent="0.2">
      <c r="A8895" s="4">
        <v>1901016</v>
      </c>
      <c r="B8895" s="4">
        <v>1320.47738</v>
      </c>
      <c r="C8895" s="4">
        <v>5.8545699999999999E-2</v>
      </c>
      <c r="D8895" s="4">
        <v>0.59247724000000002</v>
      </c>
      <c r="E8895" s="4">
        <v>0.66488817</v>
      </c>
    </row>
    <row r="8896" spans="1:5" x14ac:dyDescent="0.2">
      <c r="A8896" s="4">
        <v>1919802</v>
      </c>
      <c r="B8896" s="4">
        <v>1999.3751600000001</v>
      </c>
      <c r="C8896" s="4">
        <v>5.9231560000000003E-2</v>
      </c>
      <c r="D8896" s="4">
        <v>0.59299184999999999</v>
      </c>
      <c r="E8896" s="4">
        <v>0.66509176000000003</v>
      </c>
    </row>
    <row r="8897" spans="1:5" x14ac:dyDescent="0.2">
      <c r="A8897" s="4">
        <v>1952061</v>
      </c>
      <c r="B8897" s="4">
        <v>3.0167871800000001</v>
      </c>
      <c r="C8897" s="4">
        <v>-0.58029580000000003</v>
      </c>
      <c r="D8897" s="4">
        <v>0.59281271000000002</v>
      </c>
      <c r="E8897" s="4">
        <v>0.66509176000000003</v>
      </c>
    </row>
    <row r="8898" spans="1:5" x14ac:dyDescent="0.2">
      <c r="A8898" s="4">
        <v>1903158</v>
      </c>
      <c r="B8898" s="4">
        <v>210.667427</v>
      </c>
      <c r="C8898" s="4">
        <v>-0.1427438</v>
      </c>
      <c r="D8898" s="4">
        <v>0.59287372999999999</v>
      </c>
      <c r="E8898" s="4">
        <v>0.66509176000000003</v>
      </c>
    </row>
    <row r="8899" spans="1:5" x14ac:dyDescent="0.2">
      <c r="A8899" s="4">
        <v>1968500</v>
      </c>
      <c r="B8899" s="4">
        <v>4.6744407900000002</v>
      </c>
      <c r="C8899" s="4">
        <v>-0.47490300000000002</v>
      </c>
      <c r="D8899" s="4">
        <v>0.59293178000000002</v>
      </c>
      <c r="E8899" s="4">
        <v>0.66509176000000003</v>
      </c>
    </row>
    <row r="8900" spans="1:5" x14ac:dyDescent="0.2">
      <c r="A8900" s="4">
        <v>1911409</v>
      </c>
      <c r="B8900" s="4">
        <v>1200.38285</v>
      </c>
      <c r="C8900" s="4">
        <v>7.8757629999999995E-2</v>
      </c>
      <c r="D8900" s="4">
        <v>0.59278291000000005</v>
      </c>
      <c r="E8900" s="4">
        <v>0.66509176000000003</v>
      </c>
    </row>
    <row r="8901" spans="1:5" x14ac:dyDescent="0.2">
      <c r="A8901" s="4">
        <v>1881778</v>
      </c>
      <c r="B8901" s="4">
        <v>1.16245818</v>
      </c>
      <c r="C8901" s="4">
        <v>1.1340175699999999</v>
      </c>
      <c r="D8901" s="4">
        <v>0.59347704000000001</v>
      </c>
      <c r="E8901" s="4">
        <v>0.66556115999999999</v>
      </c>
    </row>
    <row r="8902" spans="1:5" x14ac:dyDescent="0.2">
      <c r="A8902" s="4">
        <v>1914037</v>
      </c>
      <c r="B8902" s="4">
        <v>4634.8204999999998</v>
      </c>
      <c r="C8902" s="4">
        <v>-5.5069E-2</v>
      </c>
      <c r="D8902" s="4">
        <v>0.59469156999999995</v>
      </c>
      <c r="E8902" s="4">
        <v>0.66684829000000001</v>
      </c>
    </row>
    <row r="8903" spans="1:5" x14ac:dyDescent="0.2">
      <c r="A8903" s="4">
        <v>1964176</v>
      </c>
      <c r="B8903" s="4">
        <v>259.72765900000002</v>
      </c>
      <c r="C8903" s="4">
        <v>-0.1159978</v>
      </c>
      <c r="D8903" s="4">
        <v>0.59478354</v>
      </c>
      <c r="E8903" s="4">
        <v>0.66687649000000004</v>
      </c>
    </row>
    <row r="8904" spans="1:5" x14ac:dyDescent="0.2">
      <c r="A8904" s="4">
        <v>1882176</v>
      </c>
      <c r="B8904" s="4">
        <v>249.721653</v>
      </c>
      <c r="C8904" s="4">
        <v>8.8472170000000003E-2</v>
      </c>
      <c r="D8904" s="4">
        <v>0.59487842999999996</v>
      </c>
      <c r="E8904" s="4">
        <v>0.66690795999999997</v>
      </c>
    </row>
    <row r="8905" spans="1:5" x14ac:dyDescent="0.2">
      <c r="A8905" s="4">
        <v>1920437</v>
      </c>
      <c r="B8905" s="4">
        <v>889.48544000000004</v>
      </c>
      <c r="C8905" s="4">
        <v>6.4126420000000003E-2</v>
      </c>
      <c r="D8905" s="4">
        <v>0.59552046000000003</v>
      </c>
      <c r="E8905" s="4">
        <v>0.66755275000000003</v>
      </c>
    </row>
    <row r="8906" spans="1:5" x14ac:dyDescent="0.2">
      <c r="A8906" s="4">
        <v>1797736</v>
      </c>
      <c r="B8906" s="4">
        <v>2301.7240999999999</v>
      </c>
      <c r="C8906" s="4">
        <v>6.2661309999999998E-2</v>
      </c>
      <c r="D8906" s="4">
        <v>0.59583463000000003</v>
      </c>
      <c r="E8906" s="4">
        <v>0.66782560000000002</v>
      </c>
    </row>
    <row r="8907" spans="1:5" x14ac:dyDescent="0.2">
      <c r="A8907" s="4">
        <v>1959019</v>
      </c>
      <c r="B8907" s="4">
        <v>1.74661808</v>
      </c>
      <c r="C8907" s="4">
        <v>-0.80325789999999997</v>
      </c>
      <c r="D8907" s="4">
        <v>0.59589769000000004</v>
      </c>
      <c r="E8907" s="4">
        <v>0.66782560000000002</v>
      </c>
    </row>
    <row r="8908" spans="1:5" x14ac:dyDescent="0.2">
      <c r="A8908" s="4">
        <v>1982731</v>
      </c>
      <c r="B8908" s="4">
        <v>1570.27595</v>
      </c>
      <c r="C8908" s="4">
        <v>-6.3933900000000002E-2</v>
      </c>
      <c r="D8908" s="4">
        <v>0.59763946000000001</v>
      </c>
      <c r="E8908" s="4">
        <v>0.66970242000000002</v>
      </c>
    </row>
    <row r="8909" spans="1:5" x14ac:dyDescent="0.2">
      <c r="A8909" s="4">
        <v>1923414</v>
      </c>
      <c r="B8909" s="4">
        <v>494.939909</v>
      </c>
      <c r="C8909" s="4">
        <v>6.8341390000000002E-2</v>
      </c>
      <c r="D8909" s="4">
        <v>0.59786702999999997</v>
      </c>
      <c r="E8909" s="4">
        <v>0.66982523999999999</v>
      </c>
    </row>
    <row r="8910" spans="1:5" x14ac:dyDescent="0.2">
      <c r="A8910" s="4">
        <v>1958814</v>
      </c>
      <c r="B8910" s="4">
        <v>1.6387910000000001</v>
      </c>
      <c r="C8910" s="4">
        <v>-0.89570360000000004</v>
      </c>
      <c r="D8910" s="4">
        <v>0.59788328000000002</v>
      </c>
      <c r="E8910" s="4">
        <v>0.66982523999999999</v>
      </c>
    </row>
    <row r="8911" spans="1:5" x14ac:dyDescent="0.2">
      <c r="A8911" s="4">
        <v>1794882</v>
      </c>
      <c r="B8911" s="4">
        <v>15.2409538</v>
      </c>
      <c r="C8911" s="4">
        <v>0.26805441000000002</v>
      </c>
      <c r="D8911" s="4">
        <v>0.59808253</v>
      </c>
      <c r="E8911" s="4">
        <v>0.66989807999999995</v>
      </c>
    </row>
    <row r="8912" spans="1:5" x14ac:dyDescent="0.2">
      <c r="A8912" s="4">
        <v>1948886</v>
      </c>
      <c r="B8912" s="4">
        <v>536.27059899999995</v>
      </c>
      <c r="C8912" s="4">
        <v>-8.4015900000000004E-2</v>
      </c>
      <c r="D8912" s="4">
        <v>0.59805814000000002</v>
      </c>
      <c r="E8912" s="4">
        <v>0.66989807999999995</v>
      </c>
    </row>
    <row r="8913" spans="1:5" x14ac:dyDescent="0.2">
      <c r="A8913" s="4">
        <v>1921631</v>
      </c>
      <c r="B8913" s="4">
        <v>2.3617082200000001</v>
      </c>
      <c r="C8913" s="4">
        <v>-0.71341080000000001</v>
      </c>
      <c r="D8913" s="4">
        <v>0.59833840999999999</v>
      </c>
      <c r="E8913" s="4">
        <v>0.67003429999999997</v>
      </c>
    </row>
    <row r="8914" spans="1:5" x14ac:dyDescent="0.2">
      <c r="A8914" s="4">
        <v>1985522</v>
      </c>
      <c r="B8914" s="4">
        <v>1123.64823</v>
      </c>
      <c r="C8914" s="4">
        <v>-5.73643E-2</v>
      </c>
      <c r="D8914" s="4">
        <v>0.59829885999999999</v>
      </c>
      <c r="E8914" s="4">
        <v>0.67003429999999997</v>
      </c>
    </row>
    <row r="8915" spans="1:5" x14ac:dyDescent="0.2">
      <c r="A8915" s="4">
        <v>1867130</v>
      </c>
      <c r="B8915" s="4">
        <v>728.287959</v>
      </c>
      <c r="C8915" s="4">
        <v>-7.77862E-2</v>
      </c>
      <c r="D8915" s="4">
        <v>0.59922313999999999</v>
      </c>
      <c r="E8915" s="4">
        <v>0.67094975000000001</v>
      </c>
    </row>
    <row r="8916" spans="1:5" x14ac:dyDescent="0.2">
      <c r="A8916" s="4">
        <v>1093861</v>
      </c>
      <c r="B8916" s="4">
        <v>559.69602199999997</v>
      </c>
      <c r="C8916" s="4">
        <v>7.8046210000000005E-2</v>
      </c>
      <c r="D8916" s="4">
        <v>0.59931548999999995</v>
      </c>
      <c r="E8916" s="4">
        <v>0.67097788999999997</v>
      </c>
    </row>
    <row r="8917" spans="1:5" x14ac:dyDescent="0.2">
      <c r="A8917" s="4">
        <v>1826409</v>
      </c>
      <c r="B8917" s="4">
        <v>1549.0271399999999</v>
      </c>
      <c r="C8917" s="4">
        <v>4.995144E-2</v>
      </c>
      <c r="D8917" s="4">
        <v>0.59971253000000002</v>
      </c>
      <c r="E8917" s="4">
        <v>0.67134709999999997</v>
      </c>
    </row>
    <row r="8918" spans="1:5" x14ac:dyDescent="0.2">
      <c r="A8918" s="4">
        <v>1875099</v>
      </c>
      <c r="B8918" s="4">
        <v>45.711905199999997</v>
      </c>
      <c r="C8918" s="4">
        <v>0.18845028999999999</v>
      </c>
      <c r="D8918" s="4">
        <v>0.59985697999999998</v>
      </c>
      <c r="E8918" s="4">
        <v>0.67143350000000002</v>
      </c>
    </row>
    <row r="8919" spans="1:5" x14ac:dyDescent="0.2">
      <c r="A8919" s="4">
        <v>1913636</v>
      </c>
      <c r="B8919" s="4">
        <v>1659.8331800000001</v>
      </c>
      <c r="C8919" s="4">
        <v>-5.89936E-2</v>
      </c>
      <c r="D8919" s="4">
        <v>0.60019292999999996</v>
      </c>
      <c r="E8919" s="4">
        <v>0.67173421</v>
      </c>
    </row>
    <row r="8920" spans="1:5" x14ac:dyDescent="0.2">
      <c r="A8920" s="4">
        <v>1907140</v>
      </c>
      <c r="B8920" s="4">
        <v>6955.6383800000003</v>
      </c>
      <c r="C8920" s="4">
        <v>-7.4271900000000002E-2</v>
      </c>
      <c r="D8920" s="4">
        <v>0.60067859999999995</v>
      </c>
      <c r="E8920" s="4">
        <v>0.67220239000000004</v>
      </c>
    </row>
    <row r="8921" spans="1:5" x14ac:dyDescent="0.2">
      <c r="A8921" s="4">
        <v>1917639</v>
      </c>
      <c r="B8921" s="4">
        <v>2.6905716200000001</v>
      </c>
      <c r="C8921" s="4">
        <v>-0.61162519999999998</v>
      </c>
      <c r="D8921" s="4">
        <v>0.60104040000000003</v>
      </c>
      <c r="E8921" s="4">
        <v>0.67253185999999998</v>
      </c>
    </row>
    <row r="8922" spans="1:5" x14ac:dyDescent="0.2">
      <c r="A8922" s="4">
        <v>1921906</v>
      </c>
      <c r="B8922" s="4">
        <v>311.85199299999999</v>
      </c>
      <c r="C8922" s="4">
        <v>0.10154471</v>
      </c>
      <c r="D8922" s="4">
        <v>0.60131252999999996</v>
      </c>
      <c r="E8922" s="4">
        <v>0.67276093999999997</v>
      </c>
    </row>
    <row r="8923" spans="1:5" x14ac:dyDescent="0.2">
      <c r="A8923" s="4">
        <v>1877651</v>
      </c>
      <c r="B8923" s="4">
        <v>76.359217999999998</v>
      </c>
      <c r="C8923" s="4">
        <v>0.12288359</v>
      </c>
      <c r="D8923" s="4">
        <v>0.60166078000000001</v>
      </c>
      <c r="E8923" s="4">
        <v>0.67307512000000003</v>
      </c>
    </row>
    <row r="8924" spans="1:5" x14ac:dyDescent="0.2">
      <c r="A8924" s="4">
        <v>1970789</v>
      </c>
      <c r="B8924" s="4">
        <v>2231.2278700000002</v>
      </c>
      <c r="C8924" s="4">
        <v>-7.4660900000000002E-2</v>
      </c>
      <c r="D8924" s="4">
        <v>0.60213497999999999</v>
      </c>
      <c r="E8924" s="4">
        <v>0.67353012000000001</v>
      </c>
    </row>
    <row r="8925" spans="1:5" x14ac:dyDescent="0.2">
      <c r="A8925" s="4">
        <v>1926469</v>
      </c>
      <c r="B8925" s="4">
        <v>2621.6479800000002</v>
      </c>
      <c r="C8925" s="4">
        <v>-4.6166199999999998E-2</v>
      </c>
      <c r="D8925" s="4">
        <v>0.60222286999999997</v>
      </c>
      <c r="E8925" s="4">
        <v>0.67355295000000004</v>
      </c>
    </row>
    <row r="8926" spans="1:5" x14ac:dyDescent="0.2">
      <c r="A8926" s="4">
        <v>1897287</v>
      </c>
      <c r="B8926" s="4">
        <v>25.516098800000002</v>
      </c>
      <c r="C8926" s="4">
        <v>0.21706186999999999</v>
      </c>
      <c r="D8926" s="4">
        <v>0.60349238999999999</v>
      </c>
      <c r="E8926" s="4">
        <v>0.67489719999999997</v>
      </c>
    </row>
    <row r="8927" spans="1:5" x14ac:dyDescent="0.2">
      <c r="A8927" s="4">
        <v>1876865</v>
      </c>
      <c r="B8927" s="4">
        <v>752.61305100000004</v>
      </c>
      <c r="C8927" s="4">
        <v>-7.3011499999999993E-2</v>
      </c>
      <c r="D8927" s="4">
        <v>0.60366880999999994</v>
      </c>
      <c r="E8927" s="4">
        <v>0.67501887000000005</v>
      </c>
    </row>
    <row r="8928" spans="1:5" x14ac:dyDescent="0.2">
      <c r="A8928" s="4">
        <v>1914035</v>
      </c>
      <c r="B8928" s="4">
        <v>3.9787578300000002</v>
      </c>
      <c r="C8928" s="4">
        <v>-0.50252319999999995</v>
      </c>
      <c r="D8928" s="4">
        <v>0.60388750999999996</v>
      </c>
      <c r="E8928" s="4">
        <v>0.67518778000000002</v>
      </c>
    </row>
    <row r="8929" spans="1:5" x14ac:dyDescent="0.2">
      <c r="A8929" s="4">
        <v>1916045</v>
      </c>
      <c r="B8929" s="4">
        <v>1928.98543</v>
      </c>
      <c r="C8929" s="4">
        <v>4.8393239999999997E-2</v>
      </c>
      <c r="D8929" s="4">
        <v>0.60423081000000001</v>
      </c>
      <c r="E8929" s="4">
        <v>0.67549592999999997</v>
      </c>
    </row>
    <row r="8930" spans="1:5" x14ac:dyDescent="0.2">
      <c r="A8930" s="4">
        <v>1820551</v>
      </c>
      <c r="B8930" s="4">
        <v>4870.78161</v>
      </c>
      <c r="C8930" s="4">
        <v>6.4360319999999999E-2</v>
      </c>
      <c r="D8930" s="4">
        <v>0.60435729000000005</v>
      </c>
      <c r="E8930" s="4">
        <v>0.67556167</v>
      </c>
    </row>
    <row r="8931" spans="1:5" x14ac:dyDescent="0.2">
      <c r="A8931" s="4">
        <v>1831188</v>
      </c>
      <c r="B8931" s="4">
        <v>1499.72298</v>
      </c>
      <c r="C8931" s="4">
        <v>6.7124069999999994E-2</v>
      </c>
      <c r="D8931" s="4">
        <v>0.60459883000000003</v>
      </c>
      <c r="E8931" s="4">
        <v>0.67575598000000003</v>
      </c>
    </row>
    <row r="8932" spans="1:5" x14ac:dyDescent="0.2">
      <c r="A8932" s="4">
        <v>1538146</v>
      </c>
      <c r="B8932" s="4">
        <v>3.2665180700000001</v>
      </c>
      <c r="C8932" s="4">
        <v>-0.58603749999999999</v>
      </c>
      <c r="D8932" s="4">
        <v>0.60536915999999996</v>
      </c>
      <c r="E8932" s="4">
        <v>0.67654122000000005</v>
      </c>
    </row>
    <row r="8933" spans="1:5" x14ac:dyDescent="0.2">
      <c r="A8933" s="4">
        <v>1879705</v>
      </c>
      <c r="B8933" s="4">
        <v>262.08372700000001</v>
      </c>
      <c r="C8933" s="4">
        <v>8.5972450000000006E-2</v>
      </c>
      <c r="D8933" s="4">
        <v>0.60549885999999997</v>
      </c>
      <c r="E8933" s="4">
        <v>0.67661039999999995</v>
      </c>
    </row>
    <row r="8934" spans="1:5" x14ac:dyDescent="0.2">
      <c r="A8934" s="4">
        <v>1928741</v>
      </c>
      <c r="B8934" s="4">
        <v>5.4076294699999998</v>
      </c>
      <c r="C8934" s="4">
        <v>-0.45349410000000001</v>
      </c>
      <c r="D8934" s="4">
        <v>0.60588171999999996</v>
      </c>
      <c r="E8934" s="4">
        <v>0.67696244000000005</v>
      </c>
    </row>
    <row r="8935" spans="1:5" x14ac:dyDescent="0.2">
      <c r="A8935" s="4">
        <v>1890501</v>
      </c>
      <c r="B8935" s="4">
        <v>751.63310000000001</v>
      </c>
      <c r="C8935" s="4">
        <v>6.2142419999999997E-2</v>
      </c>
      <c r="D8935" s="4">
        <v>0.60613446000000004</v>
      </c>
      <c r="E8935" s="4">
        <v>0.67716902000000001</v>
      </c>
    </row>
    <row r="8936" spans="1:5" x14ac:dyDescent="0.2">
      <c r="A8936" s="4">
        <v>1917269</v>
      </c>
      <c r="B8936" s="4">
        <v>420.86338999999998</v>
      </c>
      <c r="C8936" s="4">
        <v>6.7812200000000003E-2</v>
      </c>
      <c r="D8936" s="4">
        <v>0.60692380999999995</v>
      </c>
      <c r="E8936" s="4">
        <v>0.67797499000000006</v>
      </c>
    </row>
    <row r="8937" spans="1:5" x14ac:dyDescent="0.2">
      <c r="A8937" s="4">
        <v>1914956</v>
      </c>
      <c r="B8937" s="4">
        <v>1691.52655</v>
      </c>
      <c r="C8937" s="4">
        <v>8.013236E-2</v>
      </c>
      <c r="D8937" s="4">
        <v>0.60740141000000003</v>
      </c>
      <c r="E8937" s="4">
        <v>0.67843257000000001</v>
      </c>
    </row>
    <row r="8938" spans="1:5" x14ac:dyDescent="0.2">
      <c r="A8938" s="4">
        <v>1917339</v>
      </c>
      <c r="B8938" s="4">
        <v>3.64860921</v>
      </c>
      <c r="C8938" s="4">
        <v>0.58242161000000003</v>
      </c>
      <c r="D8938" s="4">
        <v>0.60776123999999998</v>
      </c>
      <c r="E8938" s="4">
        <v>0.67868258999999997</v>
      </c>
    </row>
    <row r="8939" spans="1:5" x14ac:dyDescent="0.2">
      <c r="A8939" s="4">
        <v>1886648</v>
      </c>
      <c r="B8939" s="4">
        <v>27.550952200000001</v>
      </c>
      <c r="C8939" s="4">
        <v>0.21633304</v>
      </c>
      <c r="D8939" s="4">
        <v>0.60769455999999999</v>
      </c>
      <c r="E8939" s="4">
        <v>0.67868258999999997</v>
      </c>
    </row>
    <row r="8940" spans="1:5" x14ac:dyDescent="0.2">
      <c r="A8940" s="4">
        <v>1925358</v>
      </c>
      <c r="B8940" s="4">
        <v>60.5475274</v>
      </c>
      <c r="C8940" s="4">
        <v>-0.1587443</v>
      </c>
      <c r="D8940" s="4">
        <v>0.60805922999999995</v>
      </c>
      <c r="E8940" s="4">
        <v>0.67893939000000003</v>
      </c>
    </row>
    <row r="8941" spans="1:5" x14ac:dyDescent="0.2">
      <c r="A8941" s="4">
        <v>1909150</v>
      </c>
      <c r="B8941" s="4">
        <v>677.97268199999996</v>
      </c>
      <c r="C8941" s="4">
        <v>5.6708870000000001E-2</v>
      </c>
      <c r="D8941" s="4">
        <v>0.60838230000000004</v>
      </c>
      <c r="E8941" s="4">
        <v>0.67922413000000004</v>
      </c>
    </row>
    <row r="8942" spans="1:5" x14ac:dyDescent="0.2">
      <c r="A8942" s="4">
        <v>1625294</v>
      </c>
      <c r="B8942" s="4">
        <v>8892.5990500000007</v>
      </c>
      <c r="C8942" s="4">
        <v>-5.4461599999999999E-2</v>
      </c>
      <c r="D8942" s="4">
        <v>0.60869534999999997</v>
      </c>
      <c r="E8942" s="4">
        <v>0.67949762000000002</v>
      </c>
    </row>
    <row r="8943" spans="1:5" x14ac:dyDescent="0.2">
      <c r="A8943" s="4">
        <v>1873196</v>
      </c>
      <c r="B8943" s="4">
        <v>311.22267099999999</v>
      </c>
      <c r="C8943" s="4">
        <v>-8.0074500000000007E-2</v>
      </c>
      <c r="D8943" s="4">
        <v>0.60879119999999998</v>
      </c>
      <c r="E8943" s="4">
        <v>0.67952862000000003</v>
      </c>
    </row>
    <row r="8944" spans="1:5" x14ac:dyDescent="0.2">
      <c r="A8944" s="4">
        <v>1894276</v>
      </c>
      <c r="B8944" s="4">
        <v>2010.09033</v>
      </c>
      <c r="C8944" s="4">
        <v>4.7651140000000002E-2</v>
      </c>
      <c r="D8944" s="4">
        <v>0.60889698000000003</v>
      </c>
      <c r="E8944" s="4">
        <v>0.67957069999999997</v>
      </c>
    </row>
    <row r="8945" spans="1:5" x14ac:dyDescent="0.2">
      <c r="A8945" s="4">
        <v>1916535</v>
      </c>
      <c r="B8945" s="4">
        <v>1779.21335</v>
      </c>
      <c r="C8945" s="4">
        <v>5.7142020000000002E-2</v>
      </c>
      <c r="D8945" s="4">
        <v>0.60953234999999995</v>
      </c>
      <c r="E8945" s="4">
        <v>0.68020375</v>
      </c>
    </row>
    <row r="8946" spans="1:5" x14ac:dyDescent="0.2">
      <c r="A8946" s="4">
        <v>1911951</v>
      </c>
      <c r="B8946" s="4">
        <v>100.57181199999999</v>
      </c>
      <c r="C8946" s="4">
        <v>-0.10936360000000001</v>
      </c>
      <c r="D8946" s="4">
        <v>0.60967742999999996</v>
      </c>
      <c r="E8946" s="4">
        <v>0.68028959</v>
      </c>
    </row>
    <row r="8947" spans="1:5" x14ac:dyDescent="0.2">
      <c r="A8947" s="4">
        <v>1905341</v>
      </c>
      <c r="B8947" s="4">
        <v>3.6561606499999999</v>
      </c>
      <c r="C8947" s="4">
        <v>-0.51971069999999997</v>
      </c>
      <c r="D8947" s="4">
        <v>0.61001256000000004</v>
      </c>
      <c r="E8947" s="4">
        <v>0.68058744999999998</v>
      </c>
    </row>
    <row r="8948" spans="1:5" x14ac:dyDescent="0.2">
      <c r="A8948" s="4">
        <v>1914137</v>
      </c>
      <c r="B8948" s="4">
        <v>269.066148</v>
      </c>
      <c r="C8948" s="4">
        <v>-8.8699899999999998E-2</v>
      </c>
      <c r="D8948" s="4">
        <v>0.61009829000000004</v>
      </c>
      <c r="E8948" s="4">
        <v>0.68060701999999995</v>
      </c>
    </row>
    <row r="8949" spans="1:5" x14ac:dyDescent="0.2">
      <c r="A8949" s="4">
        <v>1903723</v>
      </c>
      <c r="B8949" s="4">
        <v>111.333686</v>
      </c>
      <c r="C8949" s="4">
        <v>-0.1009264</v>
      </c>
      <c r="D8949" s="4">
        <v>0.61018247000000003</v>
      </c>
      <c r="E8949" s="4">
        <v>0.68062486</v>
      </c>
    </row>
    <row r="8950" spans="1:5" x14ac:dyDescent="0.2">
      <c r="A8950" s="4">
        <v>1965876</v>
      </c>
      <c r="B8950" s="4">
        <v>61.258816500000002</v>
      </c>
      <c r="C8950" s="4">
        <v>-0.14279839999999999</v>
      </c>
      <c r="D8950" s="4">
        <v>0.61034533999999996</v>
      </c>
      <c r="E8950" s="4">
        <v>0.68065439999999999</v>
      </c>
    </row>
    <row r="8951" spans="1:5" x14ac:dyDescent="0.2">
      <c r="A8951" s="4">
        <v>1984214</v>
      </c>
      <c r="B8951" s="4">
        <v>3.6147306600000002</v>
      </c>
      <c r="C8951" s="4">
        <v>-0.54883709999999997</v>
      </c>
      <c r="D8951" s="4">
        <v>0.61031495000000002</v>
      </c>
      <c r="E8951" s="4">
        <v>0.68065439999999999</v>
      </c>
    </row>
    <row r="8952" spans="1:5" x14ac:dyDescent="0.2">
      <c r="A8952" s="4">
        <v>1887997</v>
      </c>
      <c r="B8952" s="4">
        <v>467.097621</v>
      </c>
      <c r="C8952" s="4">
        <v>-7.6292600000000002E-2</v>
      </c>
      <c r="D8952" s="4">
        <v>0.61051856999999998</v>
      </c>
      <c r="E8952" s="4">
        <v>0.68069546999999997</v>
      </c>
    </row>
    <row r="8953" spans="1:5" x14ac:dyDescent="0.2">
      <c r="A8953" s="4">
        <v>1891526</v>
      </c>
      <c r="B8953" s="4">
        <v>1107.7036499999999</v>
      </c>
      <c r="C8953" s="4">
        <v>-8.2007999999999998E-2</v>
      </c>
      <c r="D8953" s="4">
        <v>0.61045095999999999</v>
      </c>
      <c r="E8953" s="4">
        <v>0.68069546999999997</v>
      </c>
    </row>
    <row r="8954" spans="1:5" x14ac:dyDescent="0.2">
      <c r="A8954" s="4">
        <v>1882265</v>
      </c>
      <c r="B8954" s="4">
        <v>209.11272</v>
      </c>
      <c r="C8954" s="4">
        <v>8.7018680000000001E-2</v>
      </c>
      <c r="D8954" s="4">
        <v>0.61074660000000003</v>
      </c>
      <c r="E8954" s="4">
        <v>0.68087365</v>
      </c>
    </row>
    <row r="8955" spans="1:5" x14ac:dyDescent="0.2">
      <c r="A8955" s="4">
        <v>1926226</v>
      </c>
      <c r="B8955" s="4">
        <v>1511.4489799999999</v>
      </c>
      <c r="C8955" s="4">
        <v>5.9987859999999997E-2</v>
      </c>
      <c r="D8955" s="4">
        <v>0.61131981000000002</v>
      </c>
      <c r="E8955" s="4">
        <v>0.68143655999999997</v>
      </c>
    </row>
    <row r="8956" spans="1:5" x14ac:dyDescent="0.2">
      <c r="A8956" s="4">
        <v>1878302</v>
      </c>
      <c r="B8956" s="4">
        <v>984.717311</v>
      </c>
      <c r="C8956" s="4">
        <v>-5.1857199999999999E-2</v>
      </c>
      <c r="D8956" s="4">
        <v>0.61234149999999998</v>
      </c>
      <c r="E8956" s="4">
        <v>0.68249921999999996</v>
      </c>
    </row>
    <row r="8957" spans="1:5" x14ac:dyDescent="0.2">
      <c r="A8957" s="4">
        <v>1909837</v>
      </c>
      <c r="B8957" s="4">
        <v>104.445038</v>
      </c>
      <c r="C8957" s="4">
        <v>0.12695672999999999</v>
      </c>
      <c r="D8957" s="4">
        <v>0.61246328000000005</v>
      </c>
      <c r="E8957" s="4">
        <v>0.68255873</v>
      </c>
    </row>
    <row r="8958" spans="1:5" x14ac:dyDescent="0.2">
      <c r="A8958" s="4">
        <v>1923147</v>
      </c>
      <c r="B8958" s="4">
        <v>1371.37609</v>
      </c>
      <c r="C8958" s="4">
        <v>-5.37802E-2</v>
      </c>
      <c r="D8958" s="4">
        <v>0.61268051999999995</v>
      </c>
      <c r="E8958" s="4">
        <v>0.68272460000000001</v>
      </c>
    </row>
    <row r="8959" spans="1:5" x14ac:dyDescent="0.2">
      <c r="A8959" s="4">
        <v>1950031</v>
      </c>
      <c r="B8959" s="4">
        <v>2543.7268399999998</v>
      </c>
      <c r="C8959" s="4">
        <v>5.1433149999999997E-2</v>
      </c>
      <c r="D8959" s="4">
        <v>0.61298872999999998</v>
      </c>
      <c r="E8959" s="4">
        <v>0.68299178999999999</v>
      </c>
    </row>
    <row r="8960" spans="1:5" x14ac:dyDescent="0.2">
      <c r="A8960" s="4">
        <v>1966871</v>
      </c>
      <c r="B8960" s="4">
        <v>536.51360199999999</v>
      </c>
      <c r="C8960" s="4">
        <v>6.2285220000000002E-2</v>
      </c>
      <c r="D8960" s="4">
        <v>0.61336774999999999</v>
      </c>
      <c r="E8960" s="4">
        <v>0.68333781999999998</v>
      </c>
    </row>
    <row r="8961" spans="1:5" x14ac:dyDescent="0.2">
      <c r="A8961" s="4">
        <v>1990311</v>
      </c>
      <c r="B8961" s="4">
        <v>1.1251363299999999</v>
      </c>
      <c r="C8961" s="4">
        <v>1.07784704</v>
      </c>
      <c r="D8961" s="4">
        <v>0.61369317000000001</v>
      </c>
      <c r="E8961" s="4">
        <v>0.68353785</v>
      </c>
    </row>
    <row r="8962" spans="1:5" x14ac:dyDescent="0.2">
      <c r="A8962" s="4">
        <v>1922150</v>
      </c>
      <c r="B8962" s="4">
        <v>1745.33637</v>
      </c>
      <c r="C8962" s="4">
        <v>4.7091649999999999E-2</v>
      </c>
      <c r="D8962" s="4">
        <v>0.61387475000000002</v>
      </c>
      <c r="E8962" s="4">
        <v>0.68353785</v>
      </c>
    </row>
    <row r="8963" spans="1:5" x14ac:dyDescent="0.2">
      <c r="A8963" s="4">
        <v>1815993</v>
      </c>
      <c r="B8963" s="4">
        <v>437.114799</v>
      </c>
      <c r="C8963" s="4">
        <v>-6.2003599999999999E-2</v>
      </c>
      <c r="D8963" s="4">
        <v>0.61388971999999997</v>
      </c>
      <c r="E8963" s="4">
        <v>0.68353785</v>
      </c>
    </row>
    <row r="8964" spans="1:5" x14ac:dyDescent="0.2">
      <c r="A8964" s="4">
        <v>1890410</v>
      </c>
      <c r="B8964" s="4">
        <v>369.69151299999999</v>
      </c>
      <c r="C8964" s="4">
        <v>7.1209339999999996E-2</v>
      </c>
      <c r="D8964" s="4">
        <v>0.61362854</v>
      </c>
      <c r="E8964" s="4">
        <v>0.68353785</v>
      </c>
    </row>
    <row r="8965" spans="1:5" x14ac:dyDescent="0.2">
      <c r="A8965" s="4">
        <v>1903726</v>
      </c>
      <c r="B8965" s="4">
        <v>794.30784000000006</v>
      </c>
      <c r="C8965" s="4">
        <v>-7.3172000000000001E-2</v>
      </c>
      <c r="D8965" s="4">
        <v>0.61380948000000002</v>
      </c>
      <c r="E8965" s="4">
        <v>0.68353785</v>
      </c>
    </row>
    <row r="8966" spans="1:5" x14ac:dyDescent="0.2">
      <c r="A8966" s="4">
        <v>1922760</v>
      </c>
      <c r="B8966" s="4">
        <v>1224.60033</v>
      </c>
      <c r="C8966" s="4">
        <v>5.7183879999999999E-2</v>
      </c>
      <c r="D8966" s="4">
        <v>0.61421921000000002</v>
      </c>
      <c r="E8966" s="4">
        <v>0.68382843999999998</v>
      </c>
    </row>
    <row r="8967" spans="1:5" x14ac:dyDescent="0.2">
      <c r="A8967" s="4">
        <v>1896364</v>
      </c>
      <c r="B8967" s="4">
        <v>902.81830200000002</v>
      </c>
      <c r="C8967" s="4">
        <v>-6.8674799999999994E-2</v>
      </c>
      <c r="D8967" s="4">
        <v>0.61464498999999995</v>
      </c>
      <c r="E8967" s="4">
        <v>0.68407841000000003</v>
      </c>
    </row>
    <row r="8968" spans="1:5" x14ac:dyDescent="0.2">
      <c r="A8968" s="4">
        <v>1897757</v>
      </c>
      <c r="B8968" s="4">
        <v>334.88181600000001</v>
      </c>
      <c r="C8968" s="4">
        <v>8.4625590000000001E-2</v>
      </c>
      <c r="D8968" s="4">
        <v>0.61464934999999998</v>
      </c>
      <c r="E8968" s="4">
        <v>0.68407841000000003</v>
      </c>
    </row>
    <row r="8969" spans="1:5" x14ac:dyDescent="0.2">
      <c r="A8969" s="4">
        <v>1976278</v>
      </c>
      <c r="B8969" s="4">
        <v>231.032713</v>
      </c>
      <c r="C8969" s="4">
        <v>8.4658419999999998E-2</v>
      </c>
      <c r="D8969" s="4">
        <v>0.61459231000000003</v>
      </c>
      <c r="E8969" s="4">
        <v>0.68407841000000003</v>
      </c>
    </row>
    <row r="8970" spans="1:5" x14ac:dyDescent="0.2">
      <c r="A8970" s="4">
        <v>1861586</v>
      </c>
      <c r="B8970" s="4">
        <v>577.65780500000005</v>
      </c>
      <c r="C8970" s="4">
        <v>8.0409499999999995E-2</v>
      </c>
      <c r="D8970" s="4">
        <v>0.61533371999999997</v>
      </c>
      <c r="E8970" s="4">
        <v>0.68476373000000001</v>
      </c>
    </row>
    <row r="8971" spans="1:5" x14ac:dyDescent="0.2">
      <c r="A8971" s="4">
        <v>1889688</v>
      </c>
      <c r="B8971" s="4">
        <v>1723.02028</v>
      </c>
      <c r="C8971" s="4">
        <v>-9.2917100000000002E-2</v>
      </c>
      <c r="D8971" s="4">
        <v>0.61595040999999995</v>
      </c>
      <c r="E8971" s="4">
        <v>0.68537358999999998</v>
      </c>
    </row>
    <row r="8972" spans="1:5" x14ac:dyDescent="0.2">
      <c r="A8972" s="4">
        <v>1901831</v>
      </c>
      <c r="B8972" s="4">
        <v>4.6706409600000001</v>
      </c>
      <c r="C8972" s="4">
        <v>0.44320025000000002</v>
      </c>
      <c r="D8972" s="4">
        <v>0.61746844999999995</v>
      </c>
      <c r="E8972" s="4">
        <v>0.68698612999999997</v>
      </c>
    </row>
    <row r="8973" spans="1:5" x14ac:dyDescent="0.2">
      <c r="A8973" s="4">
        <v>1964495</v>
      </c>
      <c r="B8973" s="4">
        <v>13.476577799999999</v>
      </c>
      <c r="C8973" s="4">
        <v>-0.34781970000000001</v>
      </c>
      <c r="D8973" s="4">
        <v>0.61824097</v>
      </c>
      <c r="E8973" s="4">
        <v>0.68776895999999998</v>
      </c>
    </row>
    <row r="8974" spans="1:5" x14ac:dyDescent="0.2">
      <c r="A8974" s="4">
        <v>1895301</v>
      </c>
      <c r="B8974" s="4">
        <v>851.77354800000001</v>
      </c>
      <c r="C8974" s="4">
        <v>-5.1589099999999999E-2</v>
      </c>
      <c r="D8974" s="4">
        <v>0.61838599000000005</v>
      </c>
      <c r="E8974" s="4">
        <v>0.68785362000000005</v>
      </c>
    </row>
    <row r="8975" spans="1:5" x14ac:dyDescent="0.2">
      <c r="A8975" s="4">
        <v>1851481</v>
      </c>
      <c r="B8975" s="4">
        <v>347.48737699999998</v>
      </c>
      <c r="C8975" s="4">
        <v>-7.7126500000000001E-2</v>
      </c>
      <c r="D8975" s="4">
        <v>0.61869794</v>
      </c>
      <c r="E8975" s="4">
        <v>0.68812393000000005</v>
      </c>
    </row>
    <row r="8976" spans="1:5" x14ac:dyDescent="0.2">
      <c r="A8976" s="4">
        <v>1867159</v>
      </c>
      <c r="B8976" s="4">
        <v>523.10534500000006</v>
      </c>
      <c r="C8976" s="4">
        <v>6.1374980000000003E-2</v>
      </c>
      <c r="D8976" s="4">
        <v>0.61900732000000003</v>
      </c>
      <c r="E8976" s="4">
        <v>0.68839132000000003</v>
      </c>
    </row>
    <row r="8977" spans="1:5" x14ac:dyDescent="0.2">
      <c r="A8977" s="4">
        <v>1923966</v>
      </c>
      <c r="B8977" s="4">
        <v>93.629217499999996</v>
      </c>
      <c r="C8977" s="4">
        <v>0.11977151</v>
      </c>
      <c r="D8977" s="4">
        <v>0.61952521999999999</v>
      </c>
      <c r="E8977" s="4">
        <v>0.68889051000000001</v>
      </c>
    </row>
    <row r="8978" spans="1:5" x14ac:dyDescent="0.2">
      <c r="A8978" s="4">
        <v>1812027</v>
      </c>
      <c r="B8978" s="4">
        <v>2397.3983699999999</v>
      </c>
      <c r="C8978" s="4">
        <v>-6.6494600000000001E-2</v>
      </c>
      <c r="D8978" s="4">
        <v>0.61967912000000003</v>
      </c>
      <c r="E8978" s="4">
        <v>0.68898488000000002</v>
      </c>
    </row>
    <row r="8979" spans="1:5" x14ac:dyDescent="0.2">
      <c r="A8979" s="4">
        <v>1884531</v>
      </c>
      <c r="B8979" s="4">
        <v>646.80698800000005</v>
      </c>
      <c r="C8979" s="4">
        <v>7.4137259999999996E-2</v>
      </c>
      <c r="D8979" s="4">
        <v>0.61990012999999999</v>
      </c>
      <c r="E8979" s="4">
        <v>0.68909553999999995</v>
      </c>
    </row>
    <row r="8980" spans="1:5" x14ac:dyDescent="0.2">
      <c r="A8980" s="4">
        <v>1975945</v>
      </c>
      <c r="B8980" s="4">
        <v>1.12711673</v>
      </c>
      <c r="C8980" s="4">
        <v>1.08235379</v>
      </c>
      <c r="D8980" s="4">
        <v>0.61998085999999997</v>
      </c>
      <c r="E8980" s="4">
        <v>0.68909553999999995</v>
      </c>
    </row>
    <row r="8981" spans="1:5" x14ac:dyDescent="0.2">
      <c r="A8981" s="4">
        <v>1904327</v>
      </c>
      <c r="B8981" s="4">
        <v>452.69254000000001</v>
      </c>
      <c r="C8981" s="4">
        <v>6.8544759999999996E-2</v>
      </c>
      <c r="D8981" s="4">
        <v>0.61998576999999999</v>
      </c>
      <c r="E8981" s="4">
        <v>0.68909553999999995</v>
      </c>
    </row>
    <row r="8982" spans="1:5" x14ac:dyDescent="0.2">
      <c r="A8982" s="4">
        <v>1979436</v>
      </c>
      <c r="B8982" s="4">
        <v>3.3355629900000001</v>
      </c>
      <c r="C8982" s="4">
        <v>-0.53386840000000002</v>
      </c>
      <c r="D8982" s="4">
        <v>0.62103788000000004</v>
      </c>
      <c r="E8982" s="4">
        <v>0.69018807000000004</v>
      </c>
    </row>
    <row r="8983" spans="1:5" x14ac:dyDescent="0.2">
      <c r="A8983" s="4">
        <v>1903879</v>
      </c>
      <c r="B8983" s="4">
        <v>1093.7560800000001</v>
      </c>
      <c r="C8983" s="4">
        <v>7.8494789999999995E-2</v>
      </c>
      <c r="D8983" s="4">
        <v>0.62114793000000001</v>
      </c>
      <c r="E8983" s="4">
        <v>0.69023352000000004</v>
      </c>
    </row>
    <row r="8984" spans="1:5" x14ac:dyDescent="0.2">
      <c r="A8984" s="4">
        <v>1873137</v>
      </c>
      <c r="B8984" s="4">
        <v>528.36603300000002</v>
      </c>
      <c r="C8984" s="4">
        <v>-6.2872399999999995E-2</v>
      </c>
      <c r="D8984" s="4">
        <v>0.62160610999999999</v>
      </c>
      <c r="E8984" s="4">
        <v>0.69047491000000005</v>
      </c>
    </row>
    <row r="8985" spans="1:5" x14ac:dyDescent="0.2">
      <c r="A8985" s="4">
        <v>1875197</v>
      </c>
      <c r="B8985" s="4">
        <v>3063.29754</v>
      </c>
      <c r="C8985" s="4">
        <v>-5.4869500000000002E-2</v>
      </c>
      <c r="D8985" s="4">
        <v>0.62159569999999997</v>
      </c>
      <c r="E8985" s="4">
        <v>0.69047491000000005</v>
      </c>
    </row>
    <row r="8986" spans="1:5" x14ac:dyDescent="0.2">
      <c r="A8986" s="4">
        <v>1879725</v>
      </c>
      <c r="B8986" s="4">
        <v>2287.8381800000002</v>
      </c>
      <c r="C8986" s="4">
        <v>-4.3936599999999999E-2</v>
      </c>
      <c r="D8986" s="4">
        <v>0.62152748000000002</v>
      </c>
      <c r="E8986" s="4">
        <v>0.69047491000000005</v>
      </c>
    </row>
    <row r="8987" spans="1:5" x14ac:dyDescent="0.2">
      <c r="A8987" s="4">
        <v>1883177</v>
      </c>
      <c r="B8987" s="4">
        <v>592.12885300000005</v>
      </c>
      <c r="C8987" s="4">
        <v>-5.9062400000000001E-2</v>
      </c>
      <c r="D8987" s="4">
        <v>0.62164187000000004</v>
      </c>
      <c r="E8987" s="4">
        <v>0.69047491000000005</v>
      </c>
    </row>
    <row r="8988" spans="1:5" x14ac:dyDescent="0.2">
      <c r="A8988" s="4">
        <v>1397360</v>
      </c>
      <c r="B8988" s="4">
        <v>3.0654539299999999</v>
      </c>
      <c r="C8988" s="4">
        <v>-0.55028790000000005</v>
      </c>
      <c r="D8988" s="4">
        <v>0.62266412000000004</v>
      </c>
      <c r="E8988" s="4">
        <v>0.69153339000000003</v>
      </c>
    </row>
    <row r="8989" spans="1:5" x14ac:dyDescent="0.2">
      <c r="A8989" s="4">
        <v>1858057</v>
      </c>
      <c r="B8989" s="4">
        <v>962.69423400000005</v>
      </c>
      <c r="C8989" s="4">
        <v>6.2182660000000001E-2</v>
      </c>
      <c r="D8989" s="4">
        <v>0.62312641999999996</v>
      </c>
      <c r="E8989" s="4">
        <v>0.69196981999999996</v>
      </c>
    </row>
    <row r="8990" spans="1:5" x14ac:dyDescent="0.2">
      <c r="A8990" s="4">
        <v>1231660</v>
      </c>
      <c r="B8990" s="4">
        <v>1693.9475</v>
      </c>
      <c r="C8990" s="4">
        <v>5.7627240000000003E-2</v>
      </c>
      <c r="D8990" s="4">
        <v>0.62354595999999995</v>
      </c>
      <c r="E8990" s="4">
        <v>0.69235869000000005</v>
      </c>
    </row>
    <row r="8991" spans="1:5" x14ac:dyDescent="0.2">
      <c r="A8991" s="4">
        <v>1903846</v>
      </c>
      <c r="B8991" s="4">
        <v>1142.36923</v>
      </c>
      <c r="C8991" s="4">
        <v>-0.1149352</v>
      </c>
      <c r="D8991" s="4">
        <v>0.62402743999999999</v>
      </c>
      <c r="E8991" s="4">
        <v>0.69281623000000003</v>
      </c>
    </row>
    <row r="8992" spans="1:5" x14ac:dyDescent="0.2">
      <c r="A8992" s="4">
        <v>1805777</v>
      </c>
      <c r="B8992" s="4">
        <v>69.636484699999997</v>
      </c>
      <c r="C8992" s="4">
        <v>-0.14678530000000001</v>
      </c>
      <c r="D8992" s="4">
        <v>0.6243938</v>
      </c>
      <c r="E8992" s="4">
        <v>0.69314587000000005</v>
      </c>
    </row>
    <row r="8993" spans="1:5" x14ac:dyDescent="0.2">
      <c r="A8993" s="4">
        <v>1897992</v>
      </c>
      <c r="B8993" s="4">
        <v>543.53653699999995</v>
      </c>
      <c r="C8993" s="4">
        <v>-7.8614799999999999E-2</v>
      </c>
      <c r="D8993" s="4">
        <v>0.62466378</v>
      </c>
      <c r="E8993" s="4">
        <v>0.69336845999999996</v>
      </c>
    </row>
    <row r="8994" spans="1:5" x14ac:dyDescent="0.2">
      <c r="A8994" s="4">
        <v>1945634</v>
      </c>
      <c r="B8994" s="4">
        <v>26.1208861</v>
      </c>
      <c r="C8994" s="4">
        <v>-0.18952240000000001</v>
      </c>
      <c r="D8994" s="4">
        <v>0.62481153</v>
      </c>
      <c r="E8994" s="4">
        <v>0.69345535000000003</v>
      </c>
    </row>
    <row r="8995" spans="1:5" x14ac:dyDescent="0.2">
      <c r="A8995" s="4">
        <v>1900382</v>
      </c>
      <c r="B8995" s="4">
        <v>385.63602400000002</v>
      </c>
      <c r="C8995" s="4">
        <v>-8.4861500000000006E-2</v>
      </c>
      <c r="D8995" s="4">
        <v>0.62498924</v>
      </c>
      <c r="E8995" s="4">
        <v>0.69357544999999998</v>
      </c>
    </row>
    <row r="8996" spans="1:5" x14ac:dyDescent="0.2">
      <c r="A8996" s="4">
        <v>1907760</v>
      </c>
      <c r="B8996" s="4">
        <v>236.409256</v>
      </c>
      <c r="C8996" s="4">
        <v>7.6856049999999995E-2</v>
      </c>
      <c r="D8996" s="4">
        <v>0.62530821000000003</v>
      </c>
      <c r="E8996" s="4">
        <v>0.69385227999999999</v>
      </c>
    </row>
    <row r="8997" spans="1:5" x14ac:dyDescent="0.2">
      <c r="A8997" s="4">
        <v>1888030</v>
      </c>
      <c r="B8997" s="4">
        <v>5.26247095</v>
      </c>
      <c r="C8997" s="4">
        <v>0.50352573</v>
      </c>
      <c r="D8997" s="4">
        <v>0.62552160999999995</v>
      </c>
      <c r="E8997" s="4">
        <v>0.69401190999999995</v>
      </c>
    </row>
    <row r="8998" spans="1:5" x14ac:dyDescent="0.2">
      <c r="A8998" s="4">
        <v>1815482</v>
      </c>
      <c r="B8998" s="4">
        <v>1081.6716300000001</v>
      </c>
      <c r="C8998" s="4">
        <v>-5.5142499999999997E-2</v>
      </c>
      <c r="D8998" s="4">
        <v>0.62570285999999997</v>
      </c>
      <c r="E8998" s="4">
        <v>0.69410123000000001</v>
      </c>
    </row>
    <row r="8999" spans="1:5" x14ac:dyDescent="0.2">
      <c r="A8999" s="4">
        <v>1846452</v>
      </c>
      <c r="B8999" s="4">
        <v>82.373031800000007</v>
      </c>
      <c r="C8999" s="4">
        <v>0.10918221</v>
      </c>
      <c r="D8999" s="4">
        <v>0.62574118999999995</v>
      </c>
      <c r="E8999" s="4">
        <v>0.69410123000000001</v>
      </c>
    </row>
    <row r="9000" spans="1:5" x14ac:dyDescent="0.2">
      <c r="A9000" s="4">
        <v>1873700</v>
      </c>
      <c r="B9000" s="4">
        <v>191.62216799999999</v>
      </c>
      <c r="C9000" s="4">
        <v>8.518307E-2</v>
      </c>
      <c r="D9000" s="4">
        <v>0.62593785999999996</v>
      </c>
      <c r="E9000" s="4">
        <v>0.69424222000000002</v>
      </c>
    </row>
    <row r="9001" spans="1:5" x14ac:dyDescent="0.2">
      <c r="A9001" s="4">
        <v>1897355</v>
      </c>
      <c r="B9001" s="4">
        <v>21.958925300000001</v>
      </c>
      <c r="C9001" s="4">
        <v>-0.217251</v>
      </c>
      <c r="D9001" s="4">
        <v>0.62666907999999999</v>
      </c>
      <c r="E9001" s="4">
        <v>0.69497600999999998</v>
      </c>
    </row>
    <row r="9002" spans="1:5" x14ac:dyDescent="0.2">
      <c r="A9002" s="4">
        <v>1902999</v>
      </c>
      <c r="B9002" s="4">
        <v>405.610364</v>
      </c>
      <c r="C9002" s="4">
        <v>-7.0474599999999998E-2</v>
      </c>
      <c r="D9002" s="4">
        <v>0.62737454000000004</v>
      </c>
      <c r="E9002" s="4">
        <v>0.69568107000000001</v>
      </c>
    </row>
    <row r="9003" spans="1:5" x14ac:dyDescent="0.2">
      <c r="A9003" s="4">
        <v>1914013</v>
      </c>
      <c r="B9003" s="4">
        <v>628.85743400000001</v>
      </c>
      <c r="C9003" s="4">
        <v>6.3896330000000001E-2</v>
      </c>
      <c r="D9003" s="4">
        <v>0.62754982000000004</v>
      </c>
      <c r="E9003" s="4">
        <v>0.69573987999999998</v>
      </c>
    </row>
    <row r="9004" spans="1:5" x14ac:dyDescent="0.2">
      <c r="A9004" s="4">
        <v>1943785</v>
      </c>
      <c r="B9004" s="4">
        <v>2.30962267</v>
      </c>
      <c r="C9004" s="4">
        <v>0.60524767000000002</v>
      </c>
      <c r="D9004" s="4">
        <v>0.62756699000000005</v>
      </c>
      <c r="E9004" s="4">
        <v>0.69573987999999998</v>
      </c>
    </row>
    <row r="9005" spans="1:5" x14ac:dyDescent="0.2">
      <c r="A9005" s="4">
        <v>2016179</v>
      </c>
      <c r="B9005" s="4">
        <v>318.97925199999997</v>
      </c>
      <c r="C9005" s="4">
        <v>-7.2080199999999997E-2</v>
      </c>
      <c r="D9005" s="4">
        <v>0.62803960000000003</v>
      </c>
      <c r="E9005" s="4">
        <v>0.69618650000000004</v>
      </c>
    </row>
    <row r="9006" spans="1:5" x14ac:dyDescent="0.2">
      <c r="A9006" s="4">
        <v>1950155</v>
      </c>
      <c r="B9006" s="4">
        <v>5.5909167100000001</v>
      </c>
      <c r="C9006" s="4">
        <v>0.49171441999999999</v>
      </c>
      <c r="D9006" s="4">
        <v>0.62820529999999997</v>
      </c>
      <c r="E9006" s="4">
        <v>0.69629284999999996</v>
      </c>
    </row>
    <row r="9007" spans="1:5" x14ac:dyDescent="0.2">
      <c r="A9007" s="4">
        <v>1906264</v>
      </c>
      <c r="B9007" s="4">
        <v>2.0508366100000002</v>
      </c>
      <c r="C9007" s="4">
        <v>-0.75018980000000002</v>
      </c>
      <c r="D9007" s="4">
        <v>0.62868818999999998</v>
      </c>
      <c r="E9007" s="4">
        <v>0.69675069999999995</v>
      </c>
    </row>
    <row r="9008" spans="1:5" x14ac:dyDescent="0.2">
      <c r="A9008" s="4">
        <v>1900731</v>
      </c>
      <c r="B9008" s="4">
        <v>2.7200084000000002</v>
      </c>
      <c r="C9008" s="4">
        <v>-0.61914480000000005</v>
      </c>
      <c r="D9008" s="4">
        <v>0.62911961000000005</v>
      </c>
      <c r="E9008" s="4">
        <v>0.69715141000000003</v>
      </c>
    </row>
    <row r="9009" spans="1:5" x14ac:dyDescent="0.2">
      <c r="A9009" s="4">
        <v>1876015</v>
      </c>
      <c r="B9009" s="4">
        <v>3.8729463599999998</v>
      </c>
      <c r="C9009" s="4">
        <v>0.46759998000000003</v>
      </c>
      <c r="D9009" s="4">
        <v>0.62957112000000004</v>
      </c>
      <c r="E9009" s="4">
        <v>0.69750181</v>
      </c>
    </row>
    <row r="9010" spans="1:5" x14ac:dyDescent="0.2">
      <c r="A9010" s="4">
        <v>1888011</v>
      </c>
      <c r="B9010" s="4">
        <v>2.6608480700000001</v>
      </c>
      <c r="C9010" s="4">
        <v>-0.63607599999999997</v>
      </c>
      <c r="D9010" s="4">
        <v>0.62963469999999999</v>
      </c>
      <c r="E9010" s="4">
        <v>0.69750181</v>
      </c>
    </row>
    <row r="9011" spans="1:5" x14ac:dyDescent="0.2">
      <c r="A9011" s="4">
        <v>1949708</v>
      </c>
      <c r="B9011" s="4">
        <v>16.659857800000001</v>
      </c>
      <c r="C9011" s="4">
        <v>0.25043205000000002</v>
      </c>
      <c r="D9011" s="4">
        <v>0.62964545999999999</v>
      </c>
      <c r="E9011" s="4">
        <v>0.69750181</v>
      </c>
    </row>
    <row r="9012" spans="1:5" x14ac:dyDescent="0.2">
      <c r="A9012" s="4">
        <v>1923623</v>
      </c>
      <c r="B9012" s="4">
        <v>576.728702</v>
      </c>
      <c r="C9012" s="4">
        <v>-5.6757500000000002E-2</v>
      </c>
      <c r="D9012" s="4">
        <v>0.63011364999999997</v>
      </c>
      <c r="E9012" s="4">
        <v>0.69794299999999998</v>
      </c>
    </row>
    <row r="9013" spans="1:5" x14ac:dyDescent="0.2">
      <c r="A9013" s="4">
        <v>1913267</v>
      </c>
      <c r="B9013" s="4">
        <v>19903.118200000001</v>
      </c>
      <c r="C9013" s="4">
        <v>-5.4234400000000002E-2</v>
      </c>
      <c r="D9013" s="4">
        <v>0.63025081000000005</v>
      </c>
      <c r="E9013" s="4">
        <v>0.69801745999999998</v>
      </c>
    </row>
    <row r="9014" spans="1:5" x14ac:dyDescent="0.2">
      <c r="A9014" s="4">
        <v>1877202</v>
      </c>
      <c r="B9014" s="4">
        <v>2058.3609000000001</v>
      </c>
      <c r="C9014" s="4">
        <v>-5.5522299999999997E-2</v>
      </c>
      <c r="D9014" s="4">
        <v>0.63063707000000002</v>
      </c>
      <c r="E9014" s="4">
        <v>0.6983182</v>
      </c>
    </row>
    <row r="9015" spans="1:5" x14ac:dyDescent="0.2">
      <c r="A9015" s="4">
        <v>1806031</v>
      </c>
      <c r="B9015" s="4">
        <v>268.749798</v>
      </c>
      <c r="C9015" s="4">
        <v>7.3550340000000006E-2</v>
      </c>
      <c r="D9015" s="4">
        <v>0.63066228000000002</v>
      </c>
      <c r="E9015" s="4">
        <v>0.6983182</v>
      </c>
    </row>
    <row r="9016" spans="1:5" x14ac:dyDescent="0.2">
      <c r="A9016" s="4">
        <v>1949902</v>
      </c>
      <c r="B9016" s="4">
        <v>1.07608891</v>
      </c>
      <c r="C9016" s="4">
        <v>0.97433809000000005</v>
      </c>
      <c r="D9016" s="4">
        <v>0.63080066000000001</v>
      </c>
      <c r="E9016" s="4">
        <v>0.69839393999999999</v>
      </c>
    </row>
    <row r="9017" spans="1:5" x14ac:dyDescent="0.2">
      <c r="A9017" s="4">
        <v>1878321</v>
      </c>
      <c r="B9017" s="4">
        <v>337.20519400000001</v>
      </c>
      <c r="C9017" s="4">
        <v>-8.4753300000000004E-2</v>
      </c>
      <c r="D9017" s="4">
        <v>0.63170435000000003</v>
      </c>
      <c r="E9017" s="4">
        <v>0.69931688999999997</v>
      </c>
    </row>
    <row r="9018" spans="1:5" x14ac:dyDescent="0.2">
      <c r="A9018" s="4">
        <v>1971109</v>
      </c>
      <c r="B9018" s="4">
        <v>176.53173699999999</v>
      </c>
      <c r="C9018" s="4">
        <v>-8.6499699999999999E-2</v>
      </c>
      <c r="D9018" s="4">
        <v>0.63191017000000005</v>
      </c>
      <c r="E9018" s="4">
        <v>0.69938959999999994</v>
      </c>
    </row>
    <row r="9019" spans="1:5" x14ac:dyDescent="0.2">
      <c r="A9019" s="4">
        <v>1889174</v>
      </c>
      <c r="B9019" s="4">
        <v>469.03017999999997</v>
      </c>
      <c r="C9019" s="4">
        <v>5.7278290000000003E-2</v>
      </c>
      <c r="D9019" s="4">
        <v>0.63190798999999997</v>
      </c>
      <c r="E9019" s="4">
        <v>0.69938959999999994</v>
      </c>
    </row>
    <row r="9020" spans="1:5" x14ac:dyDescent="0.2">
      <c r="A9020" s="4">
        <v>1959497</v>
      </c>
      <c r="B9020" s="4">
        <v>3.1479150699999998</v>
      </c>
      <c r="C9020" s="4">
        <v>0.54558691000000004</v>
      </c>
      <c r="D9020" s="4">
        <v>0.63234860999999998</v>
      </c>
      <c r="E9020" s="4">
        <v>0.69979725999999998</v>
      </c>
    </row>
    <row r="9021" spans="1:5" x14ac:dyDescent="0.2">
      <c r="A9021" s="4">
        <v>1023238</v>
      </c>
      <c r="B9021" s="4">
        <v>3.4776858800000001</v>
      </c>
      <c r="C9021" s="4">
        <v>0.50540074000000001</v>
      </c>
      <c r="D9021" s="4">
        <v>0.63251933000000005</v>
      </c>
      <c r="E9021" s="4">
        <v>0.69990858</v>
      </c>
    </row>
    <row r="9022" spans="1:5" x14ac:dyDescent="0.2">
      <c r="A9022" s="4">
        <v>1881855</v>
      </c>
      <c r="B9022" s="4">
        <v>13084.8318</v>
      </c>
      <c r="C9022" s="4">
        <v>-5.7035500000000003E-2</v>
      </c>
      <c r="D9022" s="4">
        <v>0.63279505000000003</v>
      </c>
      <c r="E9022" s="4">
        <v>0.70013605999999995</v>
      </c>
    </row>
    <row r="9023" spans="1:5" x14ac:dyDescent="0.2">
      <c r="A9023" s="4">
        <v>1874095</v>
      </c>
      <c r="B9023" s="4">
        <v>2621.3231799999999</v>
      </c>
      <c r="C9023" s="4">
        <v>6.2404080000000001E-2</v>
      </c>
      <c r="D9023" s="4">
        <v>0.63390144999999998</v>
      </c>
      <c r="E9023" s="4">
        <v>0.70128246999999999</v>
      </c>
    </row>
    <row r="9024" spans="1:5" x14ac:dyDescent="0.2">
      <c r="A9024" s="4">
        <v>1942539</v>
      </c>
      <c r="B9024" s="4">
        <v>825.76994300000001</v>
      </c>
      <c r="C9024" s="4">
        <v>-7.6294799999999996E-2</v>
      </c>
      <c r="D9024" s="4">
        <v>0.63401242999999996</v>
      </c>
      <c r="E9024" s="4">
        <v>0.70132749999999999</v>
      </c>
    </row>
    <row r="9025" spans="1:5" x14ac:dyDescent="0.2">
      <c r="A9025" s="4">
        <v>1926704</v>
      </c>
      <c r="B9025" s="4">
        <v>2860.03838</v>
      </c>
      <c r="C9025" s="4">
        <v>-6.5660999999999997E-2</v>
      </c>
      <c r="D9025" s="4">
        <v>0.63454431</v>
      </c>
      <c r="E9025" s="4">
        <v>0.70183806999999998</v>
      </c>
    </row>
    <row r="9026" spans="1:5" x14ac:dyDescent="0.2">
      <c r="A9026" s="4">
        <v>1921499</v>
      </c>
      <c r="B9026" s="4">
        <v>10.586660800000001</v>
      </c>
      <c r="C9026" s="4">
        <v>0.29530494000000002</v>
      </c>
      <c r="D9026" s="4">
        <v>0.63461898000000005</v>
      </c>
      <c r="E9026" s="4">
        <v>0.70184287999999995</v>
      </c>
    </row>
    <row r="9027" spans="1:5" x14ac:dyDescent="0.2">
      <c r="A9027" s="4">
        <v>1858850</v>
      </c>
      <c r="B9027" s="4">
        <v>2750.9303500000001</v>
      </c>
      <c r="C9027" s="4">
        <v>-7.0185399999999995E-2</v>
      </c>
      <c r="D9027" s="4">
        <v>0.63532268000000003</v>
      </c>
      <c r="E9027" s="4">
        <v>0.70246545000000005</v>
      </c>
    </row>
    <row r="9028" spans="1:5" x14ac:dyDescent="0.2">
      <c r="A9028" s="4">
        <v>1909860</v>
      </c>
      <c r="B9028" s="4">
        <v>433.02898399999998</v>
      </c>
      <c r="C9028" s="4">
        <v>-7.0061899999999996E-2</v>
      </c>
      <c r="D9028" s="4">
        <v>0.63529869000000005</v>
      </c>
      <c r="E9028" s="4">
        <v>0.70246545000000005</v>
      </c>
    </row>
    <row r="9029" spans="1:5" x14ac:dyDescent="0.2">
      <c r="A9029" s="4">
        <v>1802676</v>
      </c>
      <c r="B9029" s="4">
        <v>2.7748354900000001</v>
      </c>
      <c r="C9029" s="4">
        <v>0.59064700999999997</v>
      </c>
      <c r="D9029" s="4">
        <v>0.63553093999999999</v>
      </c>
      <c r="E9029" s="4">
        <v>0.70261788999999997</v>
      </c>
    </row>
    <row r="9030" spans="1:5" x14ac:dyDescent="0.2">
      <c r="A9030" s="4">
        <v>1864864</v>
      </c>
      <c r="B9030" s="4">
        <v>1296.7558100000001</v>
      </c>
      <c r="C9030" s="4">
        <v>-5.0007299999999998E-2</v>
      </c>
      <c r="D9030" s="4">
        <v>0.63581734999999995</v>
      </c>
      <c r="E9030" s="4">
        <v>0.70285668000000001</v>
      </c>
    </row>
    <row r="9031" spans="1:5" x14ac:dyDescent="0.2">
      <c r="A9031" s="4">
        <v>1913945</v>
      </c>
      <c r="B9031" s="4">
        <v>1780.8679500000001</v>
      </c>
      <c r="C9031" s="4">
        <v>-8.2890099999999994E-2</v>
      </c>
      <c r="D9031" s="4">
        <v>0.63617804</v>
      </c>
      <c r="E9031" s="4">
        <v>0.70312461000000004</v>
      </c>
    </row>
    <row r="9032" spans="1:5" x14ac:dyDescent="0.2">
      <c r="A9032" s="4">
        <v>1853442</v>
      </c>
      <c r="B9032" s="4">
        <v>1868.6342400000001</v>
      </c>
      <c r="C9032" s="4">
        <v>-5.6776800000000002E-2</v>
      </c>
      <c r="D9032" s="4">
        <v>0.63620061000000006</v>
      </c>
      <c r="E9032" s="4">
        <v>0.70312461000000004</v>
      </c>
    </row>
    <row r="9033" spans="1:5" x14ac:dyDescent="0.2">
      <c r="A9033" s="4">
        <v>1168799</v>
      </c>
      <c r="B9033" s="4">
        <v>507.63859500000001</v>
      </c>
      <c r="C9033" s="4">
        <v>7.5877879999999995E-2</v>
      </c>
      <c r="D9033" s="4">
        <v>0.63697057000000001</v>
      </c>
      <c r="E9033" s="4">
        <v>0.70389760999999995</v>
      </c>
    </row>
    <row r="9034" spans="1:5" x14ac:dyDescent="0.2">
      <c r="A9034" s="4">
        <v>1972298</v>
      </c>
      <c r="B9034" s="4">
        <v>2.0823566800000002</v>
      </c>
      <c r="C9034" s="4">
        <v>-0.67473070000000002</v>
      </c>
      <c r="D9034" s="4">
        <v>0.63716344000000003</v>
      </c>
      <c r="E9034" s="4">
        <v>0.70403280999999995</v>
      </c>
    </row>
    <row r="9035" spans="1:5" x14ac:dyDescent="0.2">
      <c r="A9035" s="4">
        <v>1966191</v>
      </c>
      <c r="B9035" s="4">
        <v>66.3284041</v>
      </c>
      <c r="C9035" s="4">
        <v>-0.12738070000000001</v>
      </c>
      <c r="D9035" s="4">
        <v>0.63761864000000001</v>
      </c>
      <c r="E9035" s="4">
        <v>0.70445778999999997</v>
      </c>
    </row>
    <row r="9036" spans="1:5" x14ac:dyDescent="0.2">
      <c r="A9036" s="4">
        <v>1876140</v>
      </c>
      <c r="B9036" s="4">
        <v>335.80346100000003</v>
      </c>
      <c r="C9036" s="4">
        <v>8.9425889999999994E-2</v>
      </c>
      <c r="D9036" s="4">
        <v>0.63848817000000002</v>
      </c>
      <c r="E9036" s="4">
        <v>0.70534039000000004</v>
      </c>
    </row>
    <row r="9037" spans="1:5" x14ac:dyDescent="0.2">
      <c r="A9037" s="4">
        <v>1866517</v>
      </c>
      <c r="B9037" s="4">
        <v>701.88537099999996</v>
      </c>
      <c r="C9037" s="4">
        <v>6.0689510000000002E-2</v>
      </c>
      <c r="D9037" s="4">
        <v>0.63897040999999999</v>
      </c>
      <c r="E9037" s="4">
        <v>0.70579499999999995</v>
      </c>
    </row>
    <row r="9038" spans="1:5" x14ac:dyDescent="0.2">
      <c r="A9038" s="4">
        <v>1867367</v>
      </c>
      <c r="B9038" s="4">
        <v>38.308432600000003</v>
      </c>
      <c r="C9038" s="4">
        <v>0.15584437000000001</v>
      </c>
      <c r="D9038" s="4">
        <v>0.63904746000000001</v>
      </c>
      <c r="E9038" s="4">
        <v>0.70580200000000004</v>
      </c>
    </row>
    <row r="9039" spans="1:5" x14ac:dyDescent="0.2">
      <c r="A9039" s="4">
        <v>1651710</v>
      </c>
      <c r="B9039" s="4">
        <v>23.394325299999998</v>
      </c>
      <c r="C9039" s="4">
        <v>0.19667142000000001</v>
      </c>
      <c r="D9039" s="4">
        <v>0.63921331999999997</v>
      </c>
      <c r="E9039" s="4">
        <v>0.70590708000000002</v>
      </c>
    </row>
    <row r="9040" spans="1:5" x14ac:dyDescent="0.2">
      <c r="A9040" s="4">
        <v>1919935</v>
      </c>
      <c r="B9040" s="4">
        <v>370.783142</v>
      </c>
      <c r="C9040" s="4">
        <v>6.2903059999999997E-2</v>
      </c>
      <c r="D9040" s="4">
        <v>0.63995780999999996</v>
      </c>
      <c r="E9040" s="4">
        <v>0.70663993999999997</v>
      </c>
    </row>
    <row r="9041" spans="1:5" x14ac:dyDescent="0.2">
      <c r="A9041" s="4">
        <v>1969563</v>
      </c>
      <c r="B9041" s="4">
        <v>272.41836799999999</v>
      </c>
      <c r="C9041" s="4">
        <v>7.2472780000000001E-2</v>
      </c>
      <c r="D9041" s="4">
        <v>0.64001854000000002</v>
      </c>
      <c r="E9041" s="4">
        <v>0.70663993999999997</v>
      </c>
    </row>
    <row r="9042" spans="1:5" x14ac:dyDescent="0.2">
      <c r="A9042" s="4">
        <v>1879748</v>
      </c>
      <c r="B9042" s="4">
        <v>467.11059699999998</v>
      </c>
      <c r="C9042" s="4">
        <v>7.5455270000000005E-2</v>
      </c>
      <c r="D9042" s="4">
        <v>0.64014713000000001</v>
      </c>
      <c r="E9042" s="4">
        <v>0.70670374000000002</v>
      </c>
    </row>
    <row r="9043" spans="1:5" x14ac:dyDescent="0.2">
      <c r="A9043" s="4">
        <v>1966184</v>
      </c>
      <c r="B9043" s="4">
        <v>7.4479160499999999</v>
      </c>
      <c r="C9043" s="4">
        <v>-0.3561127</v>
      </c>
      <c r="D9043" s="4">
        <v>0.64051504999999997</v>
      </c>
      <c r="E9043" s="4">
        <v>0.70703170999999998</v>
      </c>
    </row>
    <row r="9044" spans="1:5" x14ac:dyDescent="0.2">
      <c r="A9044" s="4">
        <v>1912782</v>
      </c>
      <c r="B9044" s="4">
        <v>406.12296600000002</v>
      </c>
      <c r="C9044" s="4">
        <v>-6.4505099999999996E-2</v>
      </c>
      <c r="D9044" s="4">
        <v>0.64161148999999995</v>
      </c>
      <c r="E9044" s="4">
        <v>0.70816369999999995</v>
      </c>
    </row>
    <row r="9045" spans="1:5" x14ac:dyDescent="0.2">
      <c r="A9045" s="4">
        <v>1919660</v>
      </c>
      <c r="B9045" s="4">
        <v>564.12931100000003</v>
      </c>
      <c r="C9045" s="4">
        <v>-5.5539400000000003E-2</v>
      </c>
      <c r="D9045" s="4">
        <v>0.64214145</v>
      </c>
      <c r="E9045" s="4">
        <v>0.70867026</v>
      </c>
    </row>
    <row r="9046" spans="1:5" x14ac:dyDescent="0.2">
      <c r="A9046" s="4">
        <v>1872288</v>
      </c>
      <c r="B9046" s="4">
        <v>2.6049445800000002</v>
      </c>
      <c r="C9046" s="4">
        <v>-0.6739463</v>
      </c>
      <c r="D9046" s="4">
        <v>0.64227820000000002</v>
      </c>
      <c r="E9046" s="4">
        <v>0.70874282</v>
      </c>
    </row>
    <row r="9047" spans="1:5" x14ac:dyDescent="0.2">
      <c r="A9047" s="4">
        <v>1878627</v>
      </c>
      <c r="B9047" s="4">
        <v>379.01759199999998</v>
      </c>
      <c r="C9047" s="4">
        <v>-6.8765099999999996E-2</v>
      </c>
      <c r="D9047" s="4">
        <v>0.64250119000000006</v>
      </c>
      <c r="E9047" s="4">
        <v>0.7089105</v>
      </c>
    </row>
    <row r="9048" spans="1:5" x14ac:dyDescent="0.2">
      <c r="A9048" s="4">
        <v>1913541</v>
      </c>
      <c r="B9048" s="4">
        <v>208.80929</v>
      </c>
      <c r="C9048" s="4">
        <v>-9.0923799999999999E-2</v>
      </c>
      <c r="D9048" s="4">
        <v>0.64258243000000004</v>
      </c>
      <c r="E9048" s="4">
        <v>0.70892177000000001</v>
      </c>
    </row>
    <row r="9049" spans="1:5" x14ac:dyDescent="0.2">
      <c r="A9049" s="4">
        <v>1886750</v>
      </c>
      <c r="B9049" s="4">
        <v>153.67713499999999</v>
      </c>
      <c r="C9049" s="4">
        <v>-8.7263400000000005E-2</v>
      </c>
      <c r="D9049" s="4">
        <v>0.64291357999999998</v>
      </c>
      <c r="E9049" s="4">
        <v>0.70920870999999996</v>
      </c>
    </row>
    <row r="9050" spans="1:5" x14ac:dyDescent="0.2">
      <c r="A9050" s="4">
        <v>1905031</v>
      </c>
      <c r="B9050" s="4">
        <v>1412.2127599999999</v>
      </c>
      <c r="C9050" s="4">
        <v>5.3184160000000001E-2</v>
      </c>
      <c r="D9050" s="4">
        <v>0.64312608999999998</v>
      </c>
      <c r="E9050" s="4">
        <v>0.70936473</v>
      </c>
    </row>
    <row r="9051" spans="1:5" x14ac:dyDescent="0.2">
      <c r="A9051" s="4">
        <v>1875647</v>
      </c>
      <c r="B9051" s="4">
        <v>918.18388000000004</v>
      </c>
      <c r="C9051" s="4">
        <v>-6.7983799999999997E-2</v>
      </c>
      <c r="D9051" s="4">
        <v>0.64368809000000005</v>
      </c>
      <c r="E9051" s="4">
        <v>0.70990617</v>
      </c>
    </row>
    <row r="9052" spans="1:5" x14ac:dyDescent="0.2">
      <c r="A9052" s="4">
        <v>1890394</v>
      </c>
      <c r="B9052" s="4">
        <v>696.24411099999998</v>
      </c>
      <c r="C9052" s="4">
        <v>5.5921609999999997E-2</v>
      </c>
      <c r="D9052" s="4">
        <v>0.64421229999999996</v>
      </c>
      <c r="E9052" s="4">
        <v>0.71040581000000003</v>
      </c>
    </row>
    <row r="9053" spans="1:5" x14ac:dyDescent="0.2">
      <c r="A9053" s="4">
        <v>1811909</v>
      </c>
      <c r="B9053" s="4">
        <v>17.327571299999999</v>
      </c>
      <c r="C9053" s="4">
        <v>0.21547498000000001</v>
      </c>
      <c r="D9053" s="4">
        <v>0.64492706</v>
      </c>
      <c r="E9053" s="4">
        <v>0.71111544000000004</v>
      </c>
    </row>
    <row r="9054" spans="1:5" x14ac:dyDescent="0.2">
      <c r="A9054" s="4">
        <v>1919964</v>
      </c>
      <c r="B9054" s="4">
        <v>123.574071</v>
      </c>
      <c r="C9054" s="4">
        <v>-0.1002898</v>
      </c>
      <c r="D9054" s="4">
        <v>0.64521797999999997</v>
      </c>
      <c r="E9054" s="4">
        <v>0.71135764000000001</v>
      </c>
    </row>
    <row r="9055" spans="1:5" x14ac:dyDescent="0.2">
      <c r="A9055" s="4">
        <v>1907134</v>
      </c>
      <c r="B9055" s="4">
        <v>314.52326900000003</v>
      </c>
      <c r="C9055" s="4">
        <v>6.4829819999999996E-2</v>
      </c>
      <c r="D9055" s="4">
        <v>0.64541267000000002</v>
      </c>
      <c r="E9055" s="4">
        <v>0.71149368999999996</v>
      </c>
    </row>
    <row r="9056" spans="1:5" x14ac:dyDescent="0.2">
      <c r="A9056" s="4">
        <v>1878861</v>
      </c>
      <c r="B9056" s="4">
        <v>1212.9200800000001</v>
      </c>
      <c r="C9056" s="4">
        <v>-4.2765499999999998E-2</v>
      </c>
      <c r="D9056" s="4">
        <v>0.64549529000000005</v>
      </c>
      <c r="E9056" s="4">
        <v>0.71150617999999999</v>
      </c>
    </row>
    <row r="9057" spans="1:5" x14ac:dyDescent="0.2">
      <c r="A9057" s="4">
        <v>1927616</v>
      </c>
      <c r="B9057" s="4">
        <v>556.57796399999995</v>
      </c>
      <c r="C9057" s="4">
        <v>5.5216319999999999E-2</v>
      </c>
      <c r="D9057" s="4">
        <v>0.64559493000000001</v>
      </c>
      <c r="E9057" s="4">
        <v>0.71153743000000003</v>
      </c>
    </row>
    <row r="9058" spans="1:5" x14ac:dyDescent="0.2">
      <c r="A9058" s="4">
        <v>1917242</v>
      </c>
      <c r="B9058" s="4">
        <v>675.15363300000001</v>
      </c>
      <c r="C9058" s="4">
        <v>5.1250879999999999E-2</v>
      </c>
      <c r="D9058" s="4">
        <v>0.64578119</v>
      </c>
      <c r="E9058" s="4">
        <v>0.71166414</v>
      </c>
    </row>
    <row r="9059" spans="1:5" x14ac:dyDescent="0.2">
      <c r="A9059" s="4">
        <v>1808695</v>
      </c>
      <c r="B9059" s="4">
        <v>13.237190399999999</v>
      </c>
      <c r="C9059" s="4">
        <v>0.27307155</v>
      </c>
      <c r="D9059" s="4">
        <v>0.64633929000000001</v>
      </c>
      <c r="E9059" s="4">
        <v>0.71220053999999999</v>
      </c>
    </row>
    <row r="9060" spans="1:5" x14ac:dyDescent="0.2">
      <c r="A9060" s="4">
        <v>1917185</v>
      </c>
      <c r="B9060" s="4">
        <v>318.001261</v>
      </c>
      <c r="C9060" s="4">
        <v>-7.0686200000000005E-2</v>
      </c>
      <c r="D9060" s="4">
        <v>0.64652856999999997</v>
      </c>
      <c r="E9060" s="4">
        <v>0.71233046</v>
      </c>
    </row>
    <row r="9061" spans="1:5" x14ac:dyDescent="0.2">
      <c r="A9061" s="4">
        <v>1863608</v>
      </c>
      <c r="B9061" s="4">
        <v>5.6217062200000001</v>
      </c>
      <c r="C9061" s="4">
        <v>0.51634258</v>
      </c>
      <c r="D9061" s="4">
        <v>0.64664675000000005</v>
      </c>
      <c r="E9061" s="4">
        <v>0.71238203</v>
      </c>
    </row>
    <row r="9062" spans="1:5" x14ac:dyDescent="0.2">
      <c r="A9062" s="4">
        <v>1899382</v>
      </c>
      <c r="B9062" s="4">
        <v>1898.7762700000001</v>
      </c>
      <c r="C9062" s="4">
        <v>-6.1498400000000002E-2</v>
      </c>
      <c r="D9062" s="4">
        <v>0.64717042000000002</v>
      </c>
      <c r="E9062" s="4">
        <v>0.71288024999999999</v>
      </c>
    </row>
    <row r="9063" spans="1:5" x14ac:dyDescent="0.2">
      <c r="A9063" s="4">
        <v>1898161</v>
      </c>
      <c r="B9063" s="4">
        <v>2777.8960200000001</v>
      </c>
      <c r="C9063" s="4">
        <v>-6.3187300000000002E-2</v>
      </c>
      <c r="D9063" s="4">
        <v>0.64730785000000002</v>
      </c>
      <c r="E9063" s="4">
        <v>0.71295295000000003</v>
      </c>
    </row>
    <row r="9064" spans="1:5" x14ac:dyDescent="0.2">
      <c r="A9064" s="4">
        <v>1916387</v>
      </c>
      <c r="B9064" s="4">
        <v>343.00786699999998</v>
      </c>
      <c r="C9064" s="4">
        <v>-8.9631100000000005E-2</v>
      </c>
      <c r="D9064" s="4">
        <v>0.64754206999999997</v>
      </c>
      <c r="E9064" s="4">
        <v>0.71313223000000003</v>
      </c>
    </row>
    <row r="9065" spans="1:5" x14ac:dyDescent="0.2">
      <c r="A9065" s="4">
        <v>1878135</v>
      </c>
      <c r="B9065" s="4">
        <v>427.19075700000002</v>
      </c>
      <c r="C9065" s="4">
        <v>6.9531239999999994E-2</v>
      </c>
      <c r="D9065" s="4">
        <v>0.64793997000000003</v>
      </c>
      <c r="E9065" s="4">
        <v>0.71349169999999995</v>
      </c>
    </row>
    <row r="9066" spans="1:5" x14ac:dyDescent="0.2">
      <c r="A9066" s="4">
        <v>1897768</v>
      </c>
      <c r="B9066" s="4">
        <v>1.06056109</v>
      </c>
      <c r="C9066" s="4">
        <v>1.0070654999999999</v>
      </c>
      <c r="D9066" s="4">
        <v>0.64805288999999999</v>
      </c>
      <c r="E9066" s="4">
        <v>0.71353732999999997</v>
      </c>
    </row>
    <row r="9067" spans="1:5" x14ac:dyDescent="0.2">
      <c r="A9067" s="4">
        <v>1899939</v>
      </c>
      <c r="B9067" s="4">
        <v>478.66926599999999</v>
      </c>
      <c r="C9067" s="4">
        <v>-6.2696199999999994E-2</v>
      </c>
      <c r="D9067" s="4">
        <v>0.64848150999999998</v>
      </c>
      <c r="E9067" s="4">
        <v>0.71393050999999996</v>
      </c>
    </row>
    <row r="9068" spans="1:5" x14ac:dyDescent="0.2">
      <c r="A9068" s="4">
        <v>1879674</v>
      </c>
      <c r="B9068" s="4">
        <v>3728.2035599999999</v>
      </c>
      <c r="C9068" s="4">
        <v>-7.4942700000000001E-2</v>
      </c>
      <c r="D9068" s="4">
        <v>0.64878977000000004</v>
      </c>
      <c r="E9068" s="4">
        <v>0.71413114</v>
      </c>
    </row>
    <row r="9069" spans="1:5" x14ac:dyDescent="0.2">
      <c r="A9069" s="4">
        <v>1367765</v>
      </c>
      <c r="B9069" s="4">
        <v>15.937107900000001</v>
      </c>
      <c r="C9069" s="4">
        <v>-0.22329889999999999</v>
      </c>
      <c r="D9069" s="4">
        <v>0.64880685000000005</v>
      </c>
      <c r="E9069" s="4">
        <v>0.71413114</v>
      </c>
    </row>
    <row r="9070" spans="1:5" x14ac:dyDescent="0.2">
      <c r="A9070" s="4">
        <v>1555474</v>
      </c>
      <c r="B9070" s="4">
        <v>1542.9827</v>
      </c>
      <c r="C9070" s="4">
        <v>4.808573E-2</v>
      </c>
      <c r="D9070" s="4">
        <v>0.64913472999999999</v>
      </c>
      <c r="E9070" s="4">
        <v>0.71441325</v>
      </c>
    </row>
    <row r="9071" spans="1:5" x14ac:dyDescent="0.2">
      <c r="A9071" s="4">
        <v>1913687</v>
      </c>
      <c r="B9071" s="4">
        <v>51.900370500000001</v>
      </c>
      <c r="C9071" s="4">
        <v>0.1320452</v>
      </c>
      <c r="D9071" s="4">
        <v>0.64938655999999995</v>
      </c>
      <c r="E9071" s="4">
        <v>0.71461160000000001</v>
      </c>
    </row>
    <row r="9072" spans="1:5" x14ac:dyDescent="0.2">
      <c r="A9072" s="4">
        <v>1977336</v>
      </c>
      <c r="B9072" s="4">
        <v>3.0923539899999999</v>
      </c>
      <c r="C9072" s="4">
        <v>0.53486597999999996</v>
      </c>
      <c r="D9072" s="4">
        <v>0.64971036000000004</v>
      </c>
      <c r="E9072" s="4">
        <v>0.71488910999999999</v>
      </c>
    </row>
    <row r="9073" spans="1:5" x14ac:dyDescent="0.2">
      <c r="A9073" s="4">
        <v>1843376</v>
      </c>
      <c r="B9073" s="4">
        <v>6210.7720900000004</v>
      </c>
      <c r="C9073" s="4">
        <v>4.3232739999999999E-2</v>
      </c>
      <c r="D9073" s="4">
        <v>0.64999660999999997</v>
      </c>
      <c r="E9073" s="4">
        <v>0.71512522999999995</v>
      </c>
    </row>
    <row r="9074" spans="1:5" x14ac:dyDescent="0.2">
      <c r="A9074" s="4">
        <v>1877178</v>
      </c>
      <c r="B9074" s="4">
        <v>20.629800700000001</v>
      </c>
      <c r="C9074" s="4">
        <v>0.21945022</v>
      </c>
      <c r="D9074" s="4">
        <v>0.65196721999999996</v>
      </c>
      <c r="E9074" s="4">
        <v>0.71721425000000005</v>
      </c>
    </row>
    <row r="9075" spans="1:5" x14ac:dyDescent="0.2">
      <c r="A9075" s="4">
        <v>1956439</v>
      </c>
      <c r="B9075" s="4">
        <v>346.54526900000002</v>
      </c>
      <c r="C9075" s="4">
        <v>-7.1930999999999995E-2</v>
      </c>
      <c r="D9075" s="4">
        <v>0.65208798000000001</v>
      </c>
      <c r="E9075" s="4">
        <v>0.71726802999999995</v>
      </c>
    </row>
    <row r="9076" spans="1:5" x14ac:dyDescent="0.2">
      <c r="A9076" s="4">
        <v>1878622</v>
      </c>
      <c r="B9076" s="4">
        <v>3165.0381400000001</v>
      </c>
      <c r="C9076" s="4">
        <v>4.6245519999999998E-2</v>
      </c>
      <c r="D9076" s="4">
        <v>0.65239528999999996</v>
      </c>
      <c r="E9076" s="4">
        <v>0.71752698000000004</v>
      </c>
    </row>
    <row r="9077" spans="1:5" x14ac:dyDescent="0.2">
      <c r="A9077" s="4">
        <v>1880915</v>
      </c>
      <c r="B9077" s="4">
        <v>249.387441</v>
      </c>
      <c r="C9077" s="4">
        <v>6.4392690000000002E-2</v>
      </c>
      <c r="D9077" s="4">
        <v>0.65270574000000003</v>
      </c>
      <c r="E9077" s="4">
        <v>0.71778934000000005</v>
      </c>
    </row>
    <row r="9078" spans="1:5" x14ac:dyDescent="0.2">
      <c r="A9078" s="4">
        <v>1886758</v>
      </c>
      <c r="B9078" s="4">
        <v>3627.5263799999998</v>
      </c>
      <c r="C9078" s="4">
        <v>-6.3170500000000004E-2</v>
      </c>
      <c r="D9078" s="4">
        <v>0.65300683999999998</v>
      </c>
      <c r="E9078" s="4">
        <v>0.71804133999999997</v>
      </c>
    </row>
    <row r="9079" spans="1:5" x14ac:dyDescent="0.2">
      <c r="A9079" s="4">
        <v>1923486</v>
      </c>
      <c r="B9079" s="4">
        <v>1049.7834700000001</v>
      </c>
      <c r="C9079" s="4">
        <v>6.7589270000000007E-2</v>
      </c>
      <c r="D9079" s="4">
        <v>0.65605588999999997</v>
      </c>
      <c r="E9079" s="4">
        <v>0.72131458999999998</v>
      </c>
    </row>
    <row r="9080" spans="1:5" x14ac:dyDescent="0.2">
      <c r="A9080" s="4">
        <v>1884816</v>
      </c>
      <c r="B9080" s="4">
        <v>176.71543500000001</v>
      </c>
      <c r="C9080" s="4">
        <v>7.8638440000000004E-2</v>
      </c>
      <c r="D9080" s="4">
        <v>0.65612957000000005</v>
      </c>
      <c r="E9080" s="4">
        <v>0.72131615000000004</v>
      </c>
    </row>
    <row r="9081" spans="1:5" x14ac:dyDescent="0.2">
      <c r="A9081" s="4">
        <v>1989056</v>
      </c>
      <c r="B9081" s="4">
        <v>2.2989705300000001</v>
      </c>
      <c r="C9081" s="4">
        <v>0.59015233</v>
      </c>
      <c r="D9081" s="4">
        <v>0.65642590999999995</v>
      </c>
      <c r="E9081" s="4">
        <v>0.72156244000000003</v>
      </c>
    </row>
    <row r="9082" spans="1:5" x14ac:dyDescent="0.2">
      <c r="A9082" s="4">
        <v>1248552</v>
      </c>
      <c r="B9082" s="4">
        <v>487.86282499999999</v>
      </c>
      <c r="C9082" s="4">
        <v>5.2651719999999999E-2</v>
      </c>
      <c r="D9082" s="4">
        <v>0.65694145000000004</v>
      </c>
      <c r="E9082" s="4">
        <v>0.72204961999999995</v>
      </c>
    </row>
    <row r="9083" spans="1:5" x14ac:dyDescent="0.2">
      <c r="A9083" s="4">
        <v>1879201</v>
      </c>
      <c r="B9083" s="4">
        <v>22.947885100000001</v>
      </c>
      <c r="C9083" s="4">
        <v>-0.198847</v>
      </c>
      <c r="D9083" s="4">
        <v>0.65756665000000003</v>
      </c>
      <c r="E9083" s="4">
        <v>0.7226572</v>
      </c>
    </row>
    <row r="9084" spans="1:5" x14ac:dyDescent="0.2">
      <c r="A9084" s="4">
        <v>1862986</v>
      </c>
      <c r="B9084" s="4">
        <v>1.5369789300000001</v>
      </c>
      <c r="C9084" s="4">
        <v>0.80400481000000001</v>
      </c>
      <c r="D9084" s="4">
        <v>0.65910981999999996</v>
      </c>
      <c r="E9084" s="4">
        <v>0.72427337999999997</v>
      </c>
    </row>
    <row r="9085" spans="1:5" x14ac:dyDescent="0.2">
      <c r="A9085" s="4">
        <v>1988113</v>
      </c>
      <c r="B9085" s="4">
        <v>126.42203000000001</v>
      </c>
      <c r="C9085" s="4">
        <v>0.10792557</v>
      </c>
      <c r="D9085" s="4">
        <v>0.65926158999999995</v>
      </c>
      <c r="E9085" s="4">
        <v>0.72436040999999995</v>
      </c>
    </row>
    <row r="9086" spans="1:5" x14ac:dyDescent="0.2">
      <c r="A9086" s="4">
        <v>1889172</v>
      </c>
      <c r="B9086" s="4">
        <v>1.4522032</v>
      </c>
      <c r="C9086" s="4">
        <v>0.77892136999999995</v>
      </c>
      <c r="D9086" s="4">
        <v>0.65962933000000001</v>
      </c>
      <c r="E9086" s="4">
        <v>0.72468467999999997</v>
      </c>
    </row>
    <row r="9087" spans="1:5" x14ac:dyDescent="0.2">
      <c r="A9087" s="4">
        <v>1981068</v>
      </c>
      <c r="B9087" s="4">
        <v>10.295140099999999</v>
      </c>
      <c r="C9087" s="4">
        <v>-0.26187319999999997</v>
      </c>
      <c r="D9087" s="4">
        <v>0.66039460000000005</v>
      </c>
      <c r="E9087" s="4">
        <v>0.72512635000000003</v>
      </c>
    </row>
    <row r="9088" spans="1:5" x14ac:dyDescent="0.2">
      <c r="A9088" s="4">
        <v>1889569</v>
      </c>
      <c r="B9088" s="4">
        <v>1375.4597100000001</v>
      </c>
      <c r="C9088" s="4">
        <v>5.1654819999999997E-2</v>
      </c>
      <c r="D9088" s="4">
        <v>0.66038850000000004</v>
      </c>
      <c r="E9088" s="4">
        <v>0.72512635000000003</v>
      </c>
    </row>
    <row r="9089" spans="1:5" x14ac:dyDescent="0.2">
      <c r="A9089" s="4">
        <v>1902949</v>
      </c>
      <c r="B9089" s="4">
        <v>7.7567482099999996</v>
      </c>
      <c r="C9089" s="4">
        <v>0.30666834999999998</v>
      </c>
      <c r="D9089" s="4">
        <v>0.66038613999999995</v>
      </c>
      <c r="E9089" s="4">
        <v>0.72512635000000003</v>
      </c>
    </row>
    <row r="9090" spans="1:5" x14ac:dyDescent="0.2">
      <c r="A9090" s="4">
        <v>1911556</v>
      </c>
      <c r="B9090" s="4">
        <v>442.58222599999999</v>
      </c>
      <c r="C9090" s="4">
        <v>6.8962679999999998E-2</v>
      </c>
      <c r="D9090" s="4">
        <v>0.66033958000000004</v>
      </c>
      <c r="E9090" s="4">
        <v>0.72512635000000003</v>
      </c>
    </row>
    <row r="9091" spans="1:5" x14ac:dyDescent="0.2">
      <c r="A9091" s="4">
        <v>1912191</v>
      </c>
      <c r="B9091" s="4">
        <v>355.761323</v>
      </c>
      <c r="C9091" s="4">
        <v>7.1493130000000002E-2</v>
      </c>
      <c r="D9091" s="4">
        <v>0.66031949000000001</v>
      </c>
      <c r="E9091" s="4">
        <v>0.72512635000000003</v>
      </c>
    </row>
    <row r="9092" spans="1:5" x14ac:dyDescent="0.2">
      <c r="A9092" s="4">
        <v>1838736</v>
      </c>
      <c r="B9092" s="4">
        <v>4.0328394799999998</v>
      </c>
      <c r="C9092" s="4">
        <v>-0.45894030000000002</v>
      </c>
      <c r="D9092" s="4">
        <v>0.66051431000000005</v>
      </c>
      <c r="E9092" s="4">
        <v>0.72514445999999999</v>
      </c>
    </row>
    <row r="9093" spans="1:5" x14ac:dyDescent="0.2">
      <c r="A9093" s="4">
        <v>1904323</v>
      </c>
      <c r="B9093" s="4">
        <v>330.09394300000002</v>
      </c>
      <c r="C9093" s="4">
        <v>-7.0468299999999998E-2</v>
      </c>
      <c r="D9093" s="4">
        <v>0.66055640000000004</v>
      </c>
      <c r="E9093" s="4">
        <v>0.72514445999999999</v>
      </c>
    </row>
    <row r="9094" spans="1:5" x14ac:dyDescent="0.2">
      <c r="A9094" s="4">
        <v>1870110</v>
      </c>
      <c r="B9094" s="4">
        <v>5.1416531399999998</v>
      </c>
      <c r="C9094" s="4">
        <v>-0.37825439999999999</v>
      </c>
      <c r="D9094" s="4">
        <v>0.66171685999999996</v>
      </c>
      <c r="E9094" s="4">
        <v>0.72625863000000002</v>
      </c>
    </row>
    <row r="9095" spans="1:5" x14ac:dyDescent="0.2">
      <c r="A9095" s="4">
        <v>1905789</v>
      </c>
      <c r="B9095" s="4">
        <v>4825.57449</v>
      </c>
      <c r="C9095" s="4">
        <v>-5.9875600000000001E-2</v>
      </c>
      <c r="D9095" s="4">
        <v>0.66167611000000004</v>
      </c>
      <c r="E9095" s="4">
        <v>0.72625863000000002</v>
      </c>
    </row>
    <row r="9096" spans="1:5" x14ac:dyDescent="0.2">
      <c r="A9096" s="4">
        <v>1900099</v>
      </c>
      <c r="B9096" s="4">
        <v>1741.38275</v>
      </c>
      <c r="C9096" s="4">
        <v>-5.0929500000000003E-2</v>
      </c>
      <c r="D9096" s="4">
        <v>0.66234249999999995</v>
      </c>
      <c r="E9096" s="4">
        <v>0.72686536999999996</v>
      </c>
    </row>
    <row r="9097" spans="1:5" x14ac:dyDescent="0.2">
      <c r="A9097" s="4">
        <v>1879376</v>
      </c>
      <c r="B9097" s="4">
        <v>209.89237499999999</v>
      </c>
      <c r="C9097" s="4">
        <v>-0.100998</v>
      </c>
      <c r="D9097" s="4">
        <v>0.66322618</v>
      </c>
      <c r="E9097" s="4">
        <v>0.72775511999999998</v>
      </c>
    </row>
    <row r="9098" spans="1:5" x14ac:dyDescent="0.2">
      <c r="A9098" s="4">
        <v>1824817</v>
      </c>
      <c r="B9098" s="4">
        <v>613.51235599999995</v>
      </c>
      <c r="C9098" s="4">
        <v>-5.2831400000000001E-2</v>
      </c>
      <c r="D9098" s="4">
        <v>0.66339119000000002</v>
      </c>
      <c r="E9098" s="4">
        <v>0.72785615999999997</v>
      </c>
    </row>
    <row r="9099" spans="1:5" x14ac:dyDescent="0.2">
      <c r="A9099" s="4">
        <v>1879845</v>
      </c>
      <c r="B9099" s="4">
        <v>1.3796399699999999</v>
      </c>
      <c r="C9099" s="4">
        <v>-0.88688009999999995</v>
      </c>
      <c r="D9099" s="4">
        <v>0.66381051000000002</v>
      </c>
      <c r="E9099" s="4">
        <v>0.72823618000000001</v>
      </c>
    </row>
    <row r="9100" spans="1:5" x14ac:dyDescent="0.2">
      <c r="A9100" s="4">
        <v>1884295</v>
      </c>
      <c r="B9100" s="4">
        <v>1.4103925399999999</v>
      </c>
      <c r="C9100" s="4">
        <v>0.69026299999999996</v>
      </c>
      <c r="D9100" s="4">
        <v>0.66392691000000004</v>
      </c>
      <c r="E9100" s="4">
        <v>0.72825141000000004</v>
      </c>
    </row>
    <row r="9101" spans="1:5" x14ac:dyDescent="0.2">
      <c r="A9101" s="4">
        <v>1908249</v>
      </c>
      <c r="B9101" s="4">
        <v>428.48127799999997</v>
      </c>
      <c r="C9101" s="4">
        <v>-6.3946299999999998E-2</v>
      </c>
      <c r="D9101" s="4">
        <v>0.66397033000000005</v>
      </c>
      <c r="E9101" s="4">
        <v>0.72825141000000004</v>
      </c>
    </row>
    <row r="9102" spans="1:5" x14ac:dyDescent="0.2">
      <c r="A9102" s="4">
        <v>1912249</v>
      </c>
      <c r="B9102" s="4">
        <v>17.3903742</v>
      </c>
      <c r="C9102" s="4">
        <v>0.23490891999999999</v>
      </c>
      <c r="D9102" s="4">
        <v>0.66431295000000001</v>
      </c>
      <c r="E9102" s="4">
        <v>0.72854713999999998</v>
      </c>
    </row>
    <row r="9103" spans="1:5" x14ac:dyDescent="0.2">
      <c r="A9103" s="4">
        <v>1904531</v>
      </c>
      <c r="B9103" s="4">
        <v>186.454283</v>
      </c>
      <c r="C9103" s="4">
        <v>-7.1674699999999994E-2</v>
      </c>
      <c r="D9103" s="4">
        <v>0.66442361000000005</v>
      </c>
      <c r="E9103" s="4">
        <v>0.72858845000000005</v>
      </c>
    </row>
    <row r="9104" spans="1:5" x14ac:dyDescent="0.2">
      <c r="A9104" s="4">
        <v>1873264</v>
      </c>
      <c r="B9104" s="4">
        <v>12.6689287</v>
      </c>
      <c r="C9104" s="4">
        <v>0.26184482999999997</v>
      </c>
      <c r="D9104" s="4">
        <v>0.66462483999999999</v>
      </c>
      <c r="E9104" s="4">
        <v>0.72872904999999999</v>
      </c>
    </row>
    <row r="9105" spans="1:5" x14ac:dyDescent="0.2">
      <c r="A9105" s="4">
        <v>1907859</v>
      </c>
      <c r="B9105" s="4">
        <v>106.11817600000001</v>
      </c>
      <c r="C9105" s="4">
        <v>9.8943059999999999E-2</v>
      </c>
      <c r="D9105" s="4">
        <v>0.66493245999999995</v>
      </c>
      <c r="E9105" s="4">
        <v>0.72893057000000006</v>
      </c>
    </row>
    <row r="9106" spans="1:5" x14ac:dyDescent="0.2">
      <c r="A9106" s="4">
        <v>1911215</v>
      </c>
      <c r="B9106" s="4">
        <v>818.06781100000001</v>
      </c>
      <c r="C9106" s="4">
        <v>-5.6832800000000003E-2</v>
      </c>
      <c r="D9106" s="4">
        <v>0.66495470000000001</v>
      </c>
      <c r="E9106" s="4">
        <v>0.72893057000000006</v>
      </c>
    </row>
    <row r="9107" spans="1:5" x14ac:dyDescent="0.2">
      <c r="A9107" s="4">
        <v>1901680</v>
      </c>
      <c r="B9107" s="4">
        <v>4482.8967199999997</v>
      </c>
      <c r="C9107" s="4">
        <v>6.7959859999999997E-2</v>
      </c>
      <c r="D9107" s="4">
        <v>0.66513845999999999</v>
      </c>
      <c r="E9107" s="4">
        <v>0.72905193999999995</v>
      </c>
    </row>
    <row r="9108" spans="1:5" x14ac:dyDescent="0.2">
      <c r="A9108" s="4">
        <v>1919097</v>
      </c>
      <c r="B9108" s="4">
        <v>832.495857</v>
      </c>
      <c r="C9108" s="4">
        <v>4.7531799999999999E-2</v>
      </c>
      <c r="D9108" s="4">
        <v>0.66536901000000004</v>
      </c>
      <c r="E9108" s="4">
        <v>0.72922456000000002</v>
      </c>
    </row>
    <row r="9109" spans="1:5" x14ac:dyDescent="0.2">
      <c r="A9109" s="4">
        <v>1886794</v>
      </c>
      <c r="B9109" s="4">
        <v>547.70624999999995</v>
      </c>
      <c r="C9109" s="4">
        <v>5.4581560000000001E-2</v>
      </c>
      <c r="D9109" s="4">
        <v>0.66566000000000003</v>
      </c>
      <c r="E9109" s="4">
        <v>0.72946337999999999</v>
      </c>
    </row>
    <row r="9110" spans="1:5" x14ac:dyDescent="0.2">
      <c r="A9110" s="4">
        <v>1884518</v>
      </c>
      <c r="B9110" s="4">
        <v>256.96315299999998</v>
      </c>
      <c r="C9110" s="4">
        <v>6.7143170000000002E-2</v>
      </c>
      <c r="D9110" s="4">
        <v>0.66628746999999999</v>
      </c>
      <c r="E9110" s="4">
        <v>0.73007084</v>
      </c>
    </row>
    <row r="9111" spans="1:5" x14ac:dyDescent="0.2">
      <c r="A9111" s="4">
        <v>1883063</v>
      </c>
      <c r="B9111" s="4">
        <v>330.168566</v>
      </c>
      <c r="C9111" s="4">
        <v>-6.1269900000000002E-2</v>
      </c>
      <c r="D9111" s="4">
        <v>0.66760087000000001</v>
      </c>
      <c r="E9111" s="4">
        <v>0.73142967000000003</v>
      </c>
    </row>
    <row r="9112" spans="1:5" x14ac:dyDescent="0.2">
      <c r="A9112" s="4">
        <v>1986147</v>
      </c>
      <c r="B9112" s="4">
        <v>6.4951376700000001</v>
      </c>
      <c r="C9112" s="4">
        <v>-0.33203450000000001</v>
      </c>
      <c r="D9112" s="4">
        <v>0.66776139000000001</v>
      </c>
      <c r="E9112" s="4">
        <v>0.73152523999999997</v>
      </c>
    </row>
    <row r="9113" spans="1:5" x14ac:dyDescent="0.2">
      <c r="A9113" s="4">
        <v>1870506</v>
      </c>
      <c r="B9113" s="4">
        <v>10.391360300000001</v>
      </c>
      <c r="C9113" s="4">
        <v>0.25324943</v>
      </c>
      <c r="D9113" s="4">
        <v>0.66807654999999999</v>
      </c>
      <c r="E9113" s="4">
        <v>0.73171185999999999</v>
      </c>
    </row>
    <row r="9114" spans="1:5" x14ac:dyDescent="0.2">
      <c r="A9114" s="4">
        <v>1903478</v>
      </c>
      <c r="B9114" s="4">
        <v>969.47102800000005</v>
      </c>
      <c r="C9114" s="4">
        <v>-4.4425399999999997E-2</v>
      </c>
      <c r="D9114" s="4">
        <v>0.66807837000000003</v>
      </c>
      <c r="E9114" s="4">
        <v>0.73171185999999999</v>
      </c>
    </row>
    <row r="9115" spans="1:5" x14ac:dyDescent="0.2">
      <c r="A9115" s="4">
        <v>1911171</v>
      </c>
      <c r="B9115" s="4">
        <v>435.71023700000001</v>
      </c>
      <c r="C9115" s="4">
        <v>-5.3323099999999998E-2</v>
      </c>
      <c r="D9115" s="4">
        <v>0.66828220000000005</v>
      </c>
      <c r="E9115" s="4">
        <v>0.73185480000000003</v>
      </c>
    </row>
    <row r="9116" spans="1:5" x14ac:dyDescent="0.2">
      <c r="A9116" s="4">
        <v>1910269</v>
      </c>
      <c r="B9116" s="4">
        <v>602.49525400000005</v>
      </c>
      <c r="C9116" s="4">
        <v>5.0231449999999997E-2</v>
      </c>
      <c r="D9116" s="4">
        <v>0.66840531000000003</v>
      </c>
      <c r="E9116" s="4">
        <v>0.73190931999999997</v>
      </c>
    </row>
    <row r="9117" spans="1:5" x14ac:dyDescent="0.2">
      <c r="A9117" s="4">
        <v>1884663</v>
      </c>
      <c r="B9117" s="4">
        <v>337.85360200000002</v>
      </c>
      <c r="C9117" s="4">
        <v>6.5231849999999994E-2</v>
      </c>
      <c r="D9117" s="4">
        <v>0.66853852000000002</v>
      </c>
      <c r="E9117" s="4">
        <v>0.73197487999999999</v>
      </c>
    </row>
    <row r="9118" spans="1:5" x14ac:dyDescent="0.2">
      <c r="A9118" s="4">
        <v>1878271</v>
      </c>
      <c r="B9118" s="4">
        <v>356.14403399999998</v>
      </c>
      <c r="C9118" s="4">
        <v>6.6025390000000003E-2</v>
      </c>
      <c r="D9118" s="4">
        <v>0.66869237000000004</v>
      </c>
      <c r="E9118" s="4">
        <v>0.73206302000000001</v>
      </c>
    </row>
    <row r="9119" spans="1:5" x14ac:dyDescent="0.2">
      <c r="A9119" s="4">
        <v>1865681</v>
      </c>
      <c r="B9119" s="4">
        <v>2.4316235800000001</v>
      </c>
      <c r="C9119" s="4">
        <v>-0.6006899</v>
      </c>
      <c r="D9119" s="4">
        <v>0.66890943000000003</v>
      </c>
      <c r="E9119" s="4">
        <v>0.73222034000000003</v>
      </c>
    </row>
    <row r="9120" spans="1:5" x14ac:dyDescent="0.2">
      <c r="A9120" s="4">
        <v>1876464</v>
      </c>
      <c r="B9120" s="4">
        <v>530.16292099999998</v>
      </c>
      <c r="C9120" s="4">
        <v>-5.2874699999999997E-2</v>
      </c>
      <c r="D9120" s="4">
        <v>0.66911909000000003</v>
      </c>
      <c r="E9120" s="4">
        <v>0.73236952</v>
      </c>
    </row>
    <row r="9121" spans="1:5" x14ac:dyDescent="0.2">
      <c r="A9121" s="4">
        <v>1881686</v>
      </c>
      <c r="B9121" s="4">
        <v>231.13223099999999</v>
      </c>
      <c r="C9121" s="4">
        <v>7.0055329999999999E-2</v>
      </c>
      <c r="D9121" s="4">
        <v>0.66969513999999997</v>
      </c>
      <c r="E9121" s="4">
        <v>0.73291965000000003</v>
      </c>
    </row>
    <row r="9122" spans="1:5" x14ac:dyDescent="0.2">
      <c r="A9122" s="4">
        <v>1883715</v>
      </c>
      <c r="B9122" s="4">
        <v>908.57244200000002</v>
      </c>
      <c r="C9122" s="4">
        <v>4.8672779999999999E-2</v>
      </c>
      <c r="D9122" s="4">
        <v>0.67014817999999998</v>
      </c>
      <c r="E9122" s="4">
        <v>0.73333504000000005</v>
      </c>
    </row>
    <row r="9123" spans="1:5" x14ac:dyDescent="0.2">
      <c r="A9123" s="4">
        <v>1917960</v>
      </c>
      <c r="B9123" s="4">
        <v>440.45207599999998</v>
      </c>
      <c r="C9123" s="4">
        <v>6.5017149999999996E-2</v>
      </c>
      <c r="D9123" s="4">
        <v>0.67054424000000001</v>
      </c>
      <c r="E9123" s="4">
        <v>0.73368800999999995</v>
      </c>
    </row>
    <row r="9124" spans="1:5" x14ac:dyDescent="0.2">
      <c r="A9124" s="4">
        <v>1902696</v>
      </c>
      <c r="B9124" s="4">
        <v>582.51913000000002</v>
      </c>
      <c r="C9124" s="4">
        <v>5.365081E-2</v>
      </c>
      <c r="D9124" s="4">
        <v>0.67072494000000005</v>
      </c>
      <c r="E9124" s="4">
        <v>0.73380529000000005</v>
      </c>
    </row>
    <row r="9125" spans="1:5" x14ac:dyDescent="0.2">
      <c r="A9125" s="4">
        <v>1913856</v>
      </c>
      <c r="B9125" s="4">
        <v>191.00810000000001</v>
      </c>
      <c r="C9125" s="4">
        <v>7.9084890000000005E-2</v>
      </c>
      <c r="D9125" s="4">
        <v>0.67187887000000002</v>
      </c>
      <c r="E9125" s="4">
        <v>0.73490663000000001</v>
      </c>
    </row>
    <row r="9126" spans="1:5" x14ac:dyDescent="0.2">
      <c r="A9126" s="4">
        <v>1894183</v>
      </c>
      <c r="B9126" s="4">
        <v>842.507248</v>
      </c>
      <c r="C9126" s="4">
        <v>4.800273E-2</v>
      </c>
      <c r="D9126" s="4">
        <v>0.67182282999999998</v>
      </c>
      <c r="E9126" s="4">
        <v>0.73490663000000001</v>
      </c>
    </row>
    <row r="9127" spans="1:5" x14ac:dyDescent="0.2">
      <c r="A9127" s="4">
        <v>1793110</v>
      </c>
      <c r="B9127" s="4">
        <v>1058.8644400000001</v>
      </c>
      <c r="C9127" s="4">
        <v>-4.3652099999999999E-2</v>
      </c>
      <c r="D9127" s="4">
        <v>0.67229212999999999</v>
      </c>
      <c r="E9127" s="4">
        <v>0.73527807999999995</v>
      </c>
    </row>
    <row r="9128" spans="1:5" x14ac:dyDescent="0.2">
      <c r="A9128" s="4">
        <v>1871254</v>
      </c>
      <c r="B9128" s="4">
        <v>1.48269429</v>
      </c>
      <c r="C9128" s="4">
        <v>0.74887784999999996</v>
      </c>
      <c r="D9128" s="4">
        <v>0.67344466000000003</v>
      </c>
      <c r="E9128" s="4">
        <v>0.73645788999999995</v>
      </c>
    </row>
    <row r="9129" spans="1:5" x14ac:dyDescent="0.2">
      <c r="A9129" s="4">
        <v>1762580</v>
      </c>
      <c r="B9129" s="4">
        <v>112.34824399999999</v>
      </c>
      <c r="C9129" s="4">
        <v>8.7929510000000002E-2</v>
      </c>
      <c r="D9129" s="4">
        <v>0.67373052</v>
      </c>
      <c r="E9129" s="4">
        <v>0.73668977999999996</v>
      </c>
    </row>
    <row r="9130" spans="1:5" x14ac:dyDescent="0.2">
      <c r="A9130" s="4">
        <v>1920234</v>
      </c>
      <c r="B9130" s="4">
        <v>375.90290499999998</v>
      </c>
      <c r="C9130" s="4">
        <v>-5.9395499999999997E-2</v>
      </c>
      <c r="D9130" s="4">
        <v>0.6742319</v>
      </c>
      <c r="E9130" s="4">
        <v>0.73715653999999997</v>
      </c>
    </row>
    <row r="9131" spans="1:5" x14ac:dyDescent="0.2">
      <c r="A9131" s="4">
        <v>1894347</v>
      </c>
      <c r="B9131" s="4">
        <v>6.5822058999999999</v>
      </c>
      <c r="C9131" s="4">
        <v>-0.3323412</v>
      </c>
      <c r="D9131" s="4">
        <v>0.67430509999999999</v>
      </c>
      <c r="E9131" s="4">
        <v>0.73715653999999997</v>
      </c>
    </row>
    <row r="9132" spans="1:5" x14ac:dyDescent="0.2">
      <c r="A9132" s="4">
        <v>1888574</v>
      </c>
      <c r="B9132" s="4">
        <v>406.23673200000002</v>
      </c>
      <c r="C9132" s="4">
        <v>6.2613279999999993E-2</v>
      </c>
      <c r="D9132" s="4">
        <v>0.67493740000000002</v>
      </c>
      <c r="E9132" s="4">
        <v>0.73776697000000002</v>
      </c>
    </row>
    <row r="9133" spans="1:5" x14ac:dyDescent="0.2">
      <c r="A9133" s="4">
        <v>1882797</v>
      </c>
      <c r="B9133" s="4">
        <v>4988.0451000000003</v>
      </c>
      <c r="C9133" s="4">
        <v>4.2616149999999998E-2</v>
      </c>
      <c r="D9133" s="4">
        <v>0.67548889999999995</v>
      </c>
      <c r="E9133" s="4">
        <v>0.73828895000000005</v>
      </c>
    </row>
    <row r="9134" spans="1:5" x14ac:dyDescent="0.2">
      <c r="A9134" s="4">
        <v>1910058</v>
      </c>
      <c r="B9134" s="4">
        <v>576.56206399999996</v>
      </c>
      <c r="C9134" s="4">
        <v>5.0301110000000003E-2</v>
      </c>
      <c r="D9134" s="4">
        <v>0.67593161999999996</v>
      </c>
      <c r="E9134" s="4">
        <v>0.73869194000000005</v>
      </c>
    </row>
    <row r="9135" spans="1:5" x14ac:dyDescent="0.2">
      <c r="A9135" s="4">
        <v>1920153</v>
      </c>
      <c r="B9135" s="4">
        <v>657.57599100000004</v>
      </c>
      <c r="C9135" s="4">
        <v>4.5757369999999999E-2</v>
      </c>
      <c r="D9135" s="4">
        <v>0.67614507000000001</v>
      </c>
      <c r="E9135" s="4">
        <v>0.73876253000000003</v>
      </c>
    </row>
    <row r="9136" spans="1:5" x14ac:dyDescent="0.2">
      <c r="A9136" s="4">
        <v>1891448</v>
      </c>
      <c r="B9136" s="4">
        <v>1081.6343400000001</v>
      </c>
      <c r="C9136" s="4">
        <v>4.4385180000000003E-2</v>
      </c>
      <c r="D9136" s="4">
        <v>0.67622517999999998</v>
      </c>
      <c r="E9136" s="4">
        <v>0.73876253000000003</v>
      </c>
    </row>
    <row r="9137" spans="1:5" x14ac:dyDescent="0.2">
      <c r="A9137" s="4">
        <v>1967637</v>
      </c>
      <c r="B9137" s="4">
        <v>26.8284971</v>
      </c>
      <c r="C9137" s="4">
        <v>0.20105545</v>
      </c>
      <c r="D9137" s="4">
        <v>0.67618237999999997</v>
      </c>
      <c r="E9137" s="4">
        <v>0.73876253000000003</v>
      </c>
    </row>
    <row r="9138" spans="1:5" x14ac:dyDescent="0.2">
      <c r="A9138" s="4">
        <v>1900582</v>
      </c>
      <c r="B9138" s="4">
        <v>348.77678500000002</v>
      </c>
      <c r="C9138" s="4">
        <v>6.5195500000000003E-2</v>
      </c>
      <c r="D9138" s="4">
        <v>0.67629227999999997</v>
      </c>
      <c r="E9138" s="4">
        <v>0.73876253000000003</v>
      </c>
    </row>
    <row r="9139" spans="1:5" x14ac:dyDescent="0.2">
      <c r="A9139" s="4">
        <v>1973543</v>
      </c>
      <c r="B9139" s="4">
        <v>3.4409007800000002</v>
      </c>
      <c r="C9139" s="4">
        <v>-0.50397820000000004</v>
      </c>
      <c r="D9139" s="4">
        <v>0.67652535000000003</v>
      </c>
      <c r="E9139" s="4">
        <v>0.73885540000000005</v>
      </c>
    </row>
    <row r="9140" spans="1:5" x14ac:dyDescent="0.2">
      <c r="A9140" s="4">
        <v>1925825</v>
      </c>
      <c r="B9140" s="4">
        <v>249.96558999999999</v>
      </c>
      <c r="C9140" s="4">
        <v>-7.5409000000000004E-2</v>
      </c>
      <c r="D9140" s="4">
        <v>0.67650600999999999</v>
      </c>
      <c r="E9140" s="4">
        <v>0.73885540000000005</v>
      </c>
    </row>
    <row r="9141" spans="1:5" x14ac:dyDescent="0.2">
      <c r="A9141" s="4">
        <v>1875367</v>
      </c>
      <c r="B9141" s="4">
        <v>270.22171800000001</v>
      </c>
      <c r="C9141" s="4">
        <v>5.9298030000000002E-2</v>
      </c>
      <c r="D9141" s="4">
        <v>0.67677374000000001</v>
      </c>
      <c r="E9141" s="4">
        <v>0.73904581000000003</v>
      </c>
    </row>
    <row r="9142" spans="1:5" x14ac:dyDescent="0.2">
      <c r="A9142" s="4">
        <v>1964853</v>
      </c>
      <c r="B9142" s="4">
        <v>2059.9871800000001</v>
      </c>
      <c r="C9142" s="4">
        <v>-4.7085799999999997E-2</v>
      </c>
      <c r="D9142" s="4">
        <v>0.67693972000000002</v>
      </c>
      <c r="E9142" s="4">
        <v>0.73914619000000004</v>
      </c>
    </row>
    <row r="9143" spans="1:5" x14ac:dyDescent="0.2">
      <c r="A9143" s="4">
        <v>1957003</v>
      </c>
      <c r="B9143" s="4">
        <v>3.7824224800000001</v>
      </c>
      <c r="C9143" s="4">
        <v>-0.4665551</v>
      </c>
      <c r="D9143" s="4">
        <v>0.67762453</v>
      </c>
      <c r="E9143" s="4">
        <v>0.73981300000000005</v>
      </c>
    </row>
    <row r="9144" spans="1:5" x14ac:dyDescent="0.2">
      <c r="A9144" s="4">
        <v>1016661</v>
      </c>
      <c r="B9144" s="4">
        <v>326.056603</v>
      </c>
      <c r="C9144" s="4">
        <v>5.4095339999999999E-2</v>
      </c>
      <c r="D9144" s="4">
        <v>0.67770178999999997</v>
      </c>
      <c r="E9144" s="4">
        <v>0.73981642000000003</v>
      </c>
    </row>
    <row r="9145" spans="1:5" x14ac:dyDescent="0.2">
      <c r="A9145" s="4">
        <v>1886890</v>
      </c>
      <c r="B9145" s="4">
        <v>776.10964200000001</v>
      </c>
      <c r="C9145" s="4">
        <v>-6.4909599999999998E-2</v>
      </c>
      <c r="D9145" s="4">
        <v>0.67790631999999995</v>
      </c>
      <c r="E9145" s="4">
        <v>0.73991903999999997</v>
      </c>
    </row>
    <row r="9146" spans="1:5" x14ac:dyDescent="0.2">
      <c r="A9146" s="4">
        <v>1892701</v>
      </c>
      <c r="B9146" s="4">
        <v>629.88798399999996</v>
      </c>
      <c r="C9146" s="4">
        <v>-8.0727400000000005E-2</v>
      </c>
      <c r="D9146" s="4">
        <v>0.67794405000000002</v>
      </c>
      <c r="E9146" s="4">
        <v>0.73991903999999997</v>
      </c>
    </row>
    <row r="9147" spans="1:5" x14ac:dyDescent="0.2">
      <c r="A9147" s="4">
        <v>1871066</v>
      </c>
      <c r="B9147" s="4">
        <v>1.5003801800000001</v>
      </c>
      <c r="C9147" s="4">
        <v>0.81080627000000005</v>
      </c>
      <c r="D9147" s="4">
        <v>0.67840743999999997</v>
      </c>
      <c r="E9147" s="4">
        <v>0.74034383000000004</v>
      </c>
    </row>
    <row r="9148" spans="1:5" x14ac:dyDescent="0.2">
      <c r="A9148" s="4">
        <v>1893260</v>
      </c>
      <c r="B9148" s="4">
        <v>565.01681099999996</v>
      </c>
      <c r="C9148" s="4">
        <v>-5.7910700000000002E-2</v>
      </c>
      <c r="D9148" s="4">
        <v>0.67896573000000005</v>
      </c>
      <c r="E9148" s="4">
        <v>0.74087208999999998</v>
      </c>
    </row>
    <row r="9149" spans="1:5" x14ac:dyDescent="0.2">
      <c r="A9149" s="4">
        <v>1857182</v>
      </c>
      <c r="B9149" s="4">
        <v>98.755212</v>
      </c>
      <c r="C9149" s="4">
        <v>-0.10657419999999999</v>
      </c>
      <c r="D9149" s="4">
        <v>0.67942691</v>
      </c>
      <c r="E9149" s="4">
        <v>0.74129427000000003</v>
      </c>
    </row>
    <row r="9150" spans="1:5" x14ac:dyDescent="0.2">
      <c r="A9150" s="4">
        <v>1894036</v>
      </c>
      <c r="B9150" s="4">
        <v>205.06195299999999</v>
      </c>
      <c r="C9150" s="4">
        <v>7.4019680000000004E-2</v>
      </c>
      <c r="D9150" s="4">
        <v>0.67959948000000003</v>
      </c>
      <c r="E9150" s="4">
        <v>0.74140150999999999</v>
      </c>
    </row>
    <row r="9151" spans="1:5" x14ac:dyDescent="0.2">
      <c r="A9151" s="4">
        <v>1877585</v>
      </c>
      <c r="B9151" s="4">
        <v>262.59176500000001</v>
      </c>
      <c r="C9151" s="4">
        <v>6.9944129999999993E-2</v>
      </c>
      <c r="D9151" s="4">
        <v>0.67986272000000003</v>
      </c>
      <c r="E9151" s="4">
        <v>0.74152658999999999</v>
      </c>
    </row>
    <row r="9152" spans="1:5" x14ac:dyDescent="0.2">
      <c r="A9152" s="4">
        <v>1907592</v>
      </c>
      <c r="B9152" s="4">
        <v>140.27622700000001</v>
      </c>
      <c r="C9152" s="4">
        <v>-8.4163199999999994E-2</v>
      </c>
      <c r="D9152" s="4">
        <v>0.67984012000000005</v>
      </c>
      <c r="E9152" s="4">
        <v>0.74152658999999999</v>
      </c>
    </row>
    <row r="9153" spans="1:5" x14ac:dyDescent="0.2">
      <c r="A9153" s="4">
        <v>1879828</v>
      </c>
      <c r="B9153" s="4">
        <v>123.051107</v>
      </c>
      <c r="C9153" s="4">
        <v>-9.3512399999999996E-2</v>
      </c>
      <c r="D9153" s="4">
        <v>0.68016818999999995</v>
      </c>
      <c r="E9153" s="4">
        <v>0.74177870000000001</v>
      </c>
    </row>
    <row r="9154" spans="1:5" x14ac:dyDescent="0.2">
      <c r="A9154" s="4">
        <v>1879304</v>
      </c>
      <c r="B9154" s="4">
        <v>1491.9146000000001</v>
      </c>
      <c r="C9154" s="4">
        <v>-4.3146499999999997E-2</v>
      </c>
      <c r="D9154" s="4">
        <v>0.68170708000000002</v>
      </c>
      <c r="E9154" s="4">
        <v>0.74329456000000005</v>
      </c>
    </row>
    <row r="9155" spans="1:5" x14ac:dyDescent="0.2">
      <c r="A9155" s="4">
        <v>1906666</v>
      </c>
      <c r="B9155" s="4">
        <v>472.94306699999999</v>
      </c>
      <c r="C9155" s="4">
        <v>5.6075229999999997E-2</v>
      </c>
      <c r="D9155" s="4">
        <v>0.68165317000000003</v>
      </c>
      <c r="E9155" s="4">
        <v>0.74329456000000005</v>
      </c>
    </row>
    <row r="9156" spans="1:5" x14ac:dyDescent="0.2">
      <c r="A9156" s="4">
        <v>1883251</v>
      </c>
      <c r="B9156" s="4">
        <v>7526.5211399999998</v>
      </c>
      <c r="C9156" s="4">
        <v>3.916062E-2</v>
      </c>
      <c r="D9156" s="4">
        <v>0.68187898999999996</v>
      </c>
      <c r="E9156" s="4">
        <v>0.74340077999999998</v>
      </c>
    </row>
    <row r="9157" spans="1:5" x14ac:dyDescent="0.2">
      <c r="A9157" s="4">
        <v>1922566</v>
      </c>
      <c r="B9157" s="4">
        <v>32.921710699999998</v>
      </c>
      <c r="C9157" s="4">
        <v>-0.16217200000000001</v>
      </c>
      <c r="D9157" s="4">
        <v>0.68244236000000003</v>
      </c>
      <c r="E9157" s="4">
        <v>0.74393372999999996</v>
      </c>
    </row>
    <row r="9158" spans="1:5" x14ac:dyDescent="0.2">
      <c r="A9158" s="4">
        <v>2003500</v>
      </c>
      <c r="B9158" s="4">
        <v>579.27030600000001</v>
      </c>
      <c r="C9158" s="4">
        <v>4.7987160000000001E-2</v>
      </c>
      <c r="D9158" s="4">
        <v>0.68289862999999995</v>
      </c>
      <c r="E9158" s="4">
        <v>0.74434981</v>
      </c>
    </row>
    <row r="9159" spans="1:5" x14ac:dyDescent="0.2">
      <c r="A9159" s="4">
        <v>1981802</v>
      </c>
      <c r="B9159" s="4">
        <v>65.007576499999999</v>
      </c>
      <c r="C9159" s="4">
        <v>0.10476062999999999</v>
      </c>
      <c r="D9159" s="4">
        <v>0.68368722000000004</v>
      </c>
      <c r="E9159" s="4">
        <v>0.74496934999999997</v>
      </c>
    </row>
    <row r="9160" spans="1:5" x14ac:dyDescent="0.2">
      <c r="A9160" s="4">
        <v>1879781</v>
      </c>
      <c r="B9160" s="4">
        <v>2622.2409499999999</v>
      </c>
      <c r="C9160" s="4">
        <v>6.0079019999999997E-2</v>
      </c>
      <c r="D9160" s="4">
        <v>0.68369093000000003</v>
      </c>
      <c r="E9160" s="4">
        <v>0.74496934999999997</v>
      </c>
    </row>
    <row r="9161" spans="1:5" x14ac:dyDescent="0.2">
      <c r="A9161" s="4">
        <v>1351582</v>
      </c>
      <c r="B9161" s="4">
        <v>173.25300100000001</v>
      </c>
      <c r="C9161" s="4">
        <v>-7.02623E-2</v>
      </c>
      <c r="D9161" s="4">
        <v>0.68366112000000001</v>
      </c>
      <c r="E9161" s="4">
        <v>0.74496934999999997</v>
      </c>
    </row>
    <row r="9162" spans="1:5" x14ac:dyDescent="0.2">
      <c r="A9162" s="4">
        <v>1209217</v>
      </c>
      <c r="B9162" s="4">
        <v>6.4871802399999998</v>
      </c>
      <c r="C9162" s="4">
        <v>0.30702938000000002</v>
      </c>
      <c r="D9162" s="4">
        <v>0.68497308999999995</v>
      </c>
      <c r="E9162" s="4">
        <v>0.74628494999999995</v>
      </c>
    </row>
    <row r="9163" spans="1:5" x14ac:dyDescent="0.2">
      <c r="A9163" s="4">
        <v>1868325</v>
      </c>
      <c r="B9163" s="4">
        <v>576.76339099999996</v>
      </c>
      <c r="C9163" s="4">
        <v>4.8991430000000002E-2</v>
      </c>
      <c r="D9163" s="4">
        <v>0.68527077999999997</v>
      </c>
      <c r="E9163" s="4">
        <v>0.74652779000000002</v>
      </c>
    </row>
    <row r="9164" spans="1:5" x14ac:dyDescent="0.2">
      <c r="A9164" s="4">
        <v>1926516</v>
      </c>
      <c r="B9164" s="4">
        <v>572.08966799999996</v>
      </c>
      <c r="C9164" s="4">
        <v>-4.8653200000000001E-2</v>
      </c>
      <c r="D9164" s="4">
        <v>0.68544419000000001</v>
      </c>
      <c r="E9164" s="4">
        <v>0.74663522000000004</v>
      </c>
    </row>
    <row r="9165" spans="1:5" x14ac:dyDescent="0.2">
      <c r="A9165" s="4">
        <v>1870696</v>
      </c>
      <c r="B9165" s="4">
        <v>0.97908618999999997</v>
      </c>
      <c r="C9165" s="4">
        <v>0.77806388999999998</v>
      </c>
      <c r="D9165" s="4">
        <v>0.68559064000000003</v>
      </c>
      <c r="E9165" s="4">
        <v>0.74665322000000001</v>
      </c>
    </row>
    <row r="9166" spans="1:5" x14ac:dyDescent="0.2">
      <c r="A9166" s="4">
        <v>1902092</v>
      </c>
      <c r="B9166" s="4">
        <v>578.84783700000003</v>
      </c>
      <c r="C9166" s="4">
        <v>-4.60186E-2</v>
      </c>
      <c r="D9166" s="4">
        <v>0.68561033000000005</v>
      </c>
      <c r="E9166" s="4">
        <v>0.74665322000000001</v>
      </c>
    </row>
    <row r="9167" spans="1:5" x14ac:dyDescent="0.2">
      <c r="A9167" s="4">
        <v>1903471</v>
      </c>
      <c r="B9167" s="4">
        <v>2076.1536099999998</v>
      </c>
      <c r="C9167" s="4">
        <v>-5.5677699999999997E-2</v>
      </c>
      <c r="D9167" s="4">
        <v>0.68621255000000003</v>
      </c>
      <c r="E9167" s="4">
        <v>0.74722752000000003</v>
      </c>
    </row>
    <row r="9168" spans="1:5" x14ac:dyDescent="0.2">
      <c r="A9168" s="4">
        <v>1882980</v>
      </c>
      <c r="B9168" s="4">
        <v>714.94356900000002</v>
      </c>
      <c r="C9168" s="4">
        <v>5.3292600000000002E-2</v>
      </c>
      <c r="D9168" s="4">
        <v>0.68646240999999997</v>
      </c>
      <c r="E9168" s="4">
        <v>0.74741806</v>
      </c>
    </row>
    <row r="9169" spans="1:5" x14ac:dyDescent="0.2">
      <c r="A9169" s="4">
        <v>1994108</v>
      </c>
      <c r="B9169" s="4">
        <v>538.40007400000002</v>
      </c>
      <c r="C9169" s="4">
        <v>5.6480820000000001E-2</v>
      </c>
      <c r="D9169" s="4">
        <v>0.68658571000000002</v>
      </c>
      <c r="E9169" s="4">
        <v>0.74747076999999995</v>
      </c>
    </row>
    <row r="9170" spans="1:5" x14ac:dyDescent="0.2">
      <c r="A9170" s="4">
        <v>1889242</v>
      </c>
      <c r="B9170" s="4">
        <v>159.63137800000001</v>
      </c>
      <c r="C9170" s="4">
        <v>7.6483670000000004E-2</v>
      </c>
      <c r="D9170" s="4">
        <v>0.68717532000000003</v>
      </c>
      <c r="E9170" s="4">
        <v>0.74803107000000002</v>
      </c>
    </row>
    <row r="9171" spans="1:5" x14ac:dyDescent="0.2">
      <c r="A9171" s="4">
        <v>1998948</v>
      </c>
      <c r="B9171" s="4">
        <v>2.6035506100000001</v>
      </c>
      <c r="C9171" s="4">
        <v>0.46934215000000001</v>
      </c>
      <c r="D9171" s="4">
        <v>0.68729762999999999</v>
      </c>
      <c r="E9171" s="4">
        <v>0.74804554000000001</v>
      </c>
    </row>
    <row r="9172" spans="1:5" x14ac:dyDescent="0.2">
      <c r="A9172" s="4">
        <v>1896748</v>
      </c>
      <c r="B9172" s="4">
        <v>630.32806700000003</v>
      </c>
      <c r="C9172" s="4">
        <v>-4.4652999999999998E-2</v>
      </c>
      <c r="D9172" s="4">
        <v>0.68733851000000001</v>
      </c>
      <c r="E9172" s="4">
        <v>0.74804554000000001</v>
      </c>
    </row>
    <row r="9173" spans="1:5" x14ac:dyDescent="0.2">
      <c r="A9173" s="4">
        <v>1888238</v>
      </c>
      <c r="B9173" s="4">
        <v>1.8121222299999999</v>
      </c>
      <c r="C9173" s="4">
        <v>0.60618103000000001</v>
      </c>
      <c r="D9173" s="4">
        <v>0.68809133</v>
      </c>
      <c r="E9173" s="4">
        <v>0.74870157000000004</v>
      </c>
    </row>
    <row r="9174" spans="1:5" x14ac:dyDescent="0.2">
      <c r="A9174" s="4">
        <v>1900623</v>
      </c>
      <c r="B9174" s="4">
        <v>574.59500100000002</v>
      </c>
      <c r="C9174" s="4">
        <v>-6.8105399999999996E-2</v>
      </c>
      <c r="D9174" s="4">
        <v>0.68803234999999996</v>
      </c>
      <c r="E9174" s="4">
        <v>0.74870157000000004</v>
      </c>
    </row>
    <row r="9175" spans="1:5" x14ac:dyDescent="0.2">
      <c r="A9175" s="4">
        <v>1886643</v>
      </c>
      <c r="B9175" s="4">
        <v>669.05040699999995</v>
      </c>
      <c r="C9175" s="4">
        <v>6.0855979999999997E-2</v>
      </c>
      <c r="D9175" s="4">
        <v>0.68827490000000002</v>
      </c>
      <c r="E9175" s="4">
        <v>0.74876127000000003</v>
      </c>
    </row>
    <row r="9176" spans="1:5" x14ac:dyDescent="0.2">
      <c r="A9176" s="4">
        <v>1896987</v>
      </c>
      <c r="B9176" s="4">
        <v>278.80466200000001</v>
      </c>
      <c r="C9176" s="4">
        <v>7.2982920000000007E-2</v>
      </c>
      <c r="D9176" s="4">
        <v>0.68837124999999999</v>
      </c>
      <c r="E9176" s="4">
        <v>0.74876127000000003</v>
      </c>
    </row>
    <row r="9177" spans="1:5" x14ac:dyDescent="0.2">
      <c r="A9177" s="4">
        <v>1852837</v>
      </c>
      <c r="B9177" s="4">
        <v>630.23461899999995</v>
      </c>
      <c r="C9177" s="4">
        <v>6.248633E-2</v>
      </c>
      <c r="D9177" s="4">
        <v>0.68836604000000001</v>
      </c>
      <c r="E9177" s="4">
        <v>0.74876127000000003</v>
      </c>
    </row>
    <row r="9178" spans="1:5" x14ac:dyDescent="0.2">
      <c r="A9178" s="4">
        <v>1919485</v>
      </c>
      <c r="B9178" s="4">
        <v>47.612395999999997</v>
      </c>
      <c r="C9178" s="4">
        <v>0.11748835000000001</v>
      </c>
      <c r="D9178" s="4">
        <v>0.68855253000000005</v>
      </c>
      <c r="E9178" s="4">
        <v>0.74887683999999999</v>
      </c>
    </row>
    <row r="9179" spans="1:5" x14ac:dyDescent="0.2">
      <c r="A9179" s="4">
        <v>1882094</v>
      </c>
      <c r="B9179" s="4">
        <v>28.892738099999999</v>
      </c>
      <c r="C9179" s="4">
        <v>0.15345586999999999</v>
      </c>
      <c r="D9179" s="4">
        <v>0.68953114999999998</v>
      </c>
      <c r="E9179" s="4">
        <v>0.74985948999999996</v>
      </c>
    </row>
    <row r="9180" spans="1:5" x14ac:dyDescent="0.2">
      <c r="A9180" s="4">
        <v>1952011</v>
      </c>
      <c r="B9180" s="4">
        <v>0.97241398000000001</v>
      </c>
      <c r="C9180" s="4">
        <v>0.76787488000000004</v>
      </c>
      <c r="D9180" s="4">
        <v>0.68976406000000001</v>
      </c>
      <c r="E9180" s="4">
        <v>0.75000549000000005</v>
      </c>
    </row>
    <row r="9181" spans="1:5" x14ac:dyDescent="0.2">
      <c r="A9181" s="4">
        <v>1900487</v>
      </c>
      <c r="B9181" s="4">
        <v>3.7672718999999999</v>
      </c>
      <c r="C9181" s="4">
        <v>0.39589128000000001</v>
      </c>
      <c r="D9181" s="4">
        <v>0.68982321999999996</v>
      </c>
      <c r="E9181" s="4">
        <v>0.75000549000000005</v>
      </c>
    </row>
    <row r="9182" spans="1:5" x14ac:dyDescent="0.2">
      <c r="A9182" s="4">
        <v>1805157</v>
      </c>
      <c r="B9182" s="4">
        <v>463.48210499999999</v>
      </c>
      <c r="C9182" s="4">
        <v>6.8399550000000003E-2</v>
      </c>
      <c r="D9182" s="4">
        <v>0.68989084000000001</v>
      </c>
      <c r="E9182" s="4">
        <v>0.75000549000000005</v>
      </c>
    </row>
    <row r="9183" spans="1:5" x14ac:dyDescent="0.2">
      <c r="A9183" s="4">
        <v>1483250</v>
      </c>
      <c r="B9183" s="4">
        <v>198.09690599999999</v>
      </c>
      <c r="C9183" s="4">
        <v>6.2692769999999995E-2</v>
      </c>
      <c r="D9183" s="4">
        <v>0.6902047</v>
      </c>
      <c r="E9183" s="4">
        <v>0.75026497999999997</v>
      </c>
    </row>
    <row r="9184" spans="1:5" x14ac:dyDescent="0.2">
      <c r="A9184" s="4">
        <v>1843097</v>
      </c>
      <c r="B9184" s="4">
        <v>2654.99298</v>
      </c>
      <c r="C9184" s="4">
        <v>5.001274E-2</v>
      </c>
      <c r="D9184" s="4">
        <v>0.69038796000000002</v>
      </c>
      <c r="E9184" s="4">
        <v>0.75038247000000002</v>
      </c>
    </row>
    <row r="9185" spans="1:5" x14ac:dyDescent="0.2">
      <c r="A9185" s="4">
        <v>1894884</v>
      </c>
      <c r="B9185" s="4">
        <v>2.8110063599999999</v>
      </c>
      <c r="C9185" s="4">
        <v>-0.4425943</v>
      </c>
      <c r="D9185" s="4">
        <v>0.69100119999999998</v>
      </c>
      <c r="E9185" s="4">
        <v>0.75096722000000005</v>
      </c>
    </row>
    <row r="9186" spans="1:5" x14ac:dyDescent="0.2">
      <c r="A9186" s="4">
        <v>1927170</v>
      </c>
      <c r="B9186" s="4">
        <v>984.47431700000004</v>
      </c>
      <c r="C9186" s="4">
        <v>-5.9364699999999999E-2</v>
      </c>
      <c r="D9186" s="4">
        <v>0.69136399999999998</v>
      </c>
      <c r="E9186" s="4">
        <v>0.75127971000000004</v>
      </c>
    </row>
    <row r="9187" spans="1:5" x14ac:dyDescent="0.2">
      <c r="A9187" s="4">
        <v>1921464</v>
      </c>
      <c r="B9187" s="4">
        <v>5660.1011600000002</v>
      </c>
      <c r="C9187" s="4">
        <v>5.1309359999999998E-2</v>
      </c>
      <c r="D9187" s="4">
        <v>0.69186181000000002</v>
      </c>
      <c r="E9187" s="4">
        <v>0.75157518000000001</v>
      </c>
    </row>
    <row r="9188" spans="1:5" x14ac:dyDescent="0.2">
      <c r="A9188" s="4">
        <v>1892251</v>
      </c>
      <c r="B9188" s="4">
        <v>69.821707700000005</v>
      </c>
      <c r="C9188" s="4">
        <v>-9.6912899999999996E-2</v>
      </c>
      <c r="D9188" s="4">
        <v>0.69185127999999996</v>
      </c>
      <c r="E9188" s="4">
        <v>0.75157518000000001</v>
      </c>
    </row>
    <row r="9189" spans="1:5" x14ac:dyDescent="0.2">
      <c r="A9189" s="4">
        <v>1901362</v>
      </c>
      <c r="B9189" s="4">
        <v>3.8819418400000001</v>
      </c>
      <c r="C9189" s="4">
        <v>0.47220573999999998</v>
      </c>
      <c r="D9189" s="4">
        <v>0.69172820000000002</v>
      </c>
      <c r="E9189" s="4">
        <v>0.75157518000000001</v>
      </c>
    </row>
    <row r="9190" spans="1:5" x14ac:dyDescent="0.2">
      <c r="A9190" s="4">
        <v>1906568</v>
      </c>
      <c r="B9190" s="4">
        <v>862.50815499999999</v>
      </c>
      <c r="C9190" s="4">
        <v>-4.7854000000000001E-2</v>
      </c>
      <c r="D9190" s="4">
        <v>0.69207879999999999</v>
      </c>
      <c r="E9190" s="4">
        <v>0.75172908000000005</v>
      </c>
    </row>
    <row r="9191" spans="1:5" x14ac:dyDescent="0.2">
      <c r="A9191" s="4">
        <v>1874624</v>
      </c>
      <c r="B9191" s="4">
        <v>885.542236</v>
      </c>
      <c r="C9191" s="4">
        <v>4.0806429999999998E-2</v>
      </c>
      <c r="D9191" s="4">
        <v>0.69239399999999995</v>
      </c>
      <c r="E9191" s="4">
        <v>0.75198960999999998</v>
      </c>
    </row>
    <row r="9192" spans="1:5" x14ac:dyDescent="0.2">
      <c r="A9192" s="4">
        <v>1878959</v>
      </c>
      <c r="B9192" s="4">
        <v>380.77608400000003</v>
      </c>
      <c r="C9192" s="4">
        <v>6.8893830000000003E-2</v>
      </c>
      <c r="D9192" s="4">
        <v>0.69256342000000004</v>
      </c>
      <c r="E9192" s="4">
        <v>0.75209177000000005</v>
      </c>
    </row>
    <row r="9193" spans="1:5" x14ac:dyDescent="0.2">
      <c r="A9193" s="4">
        <v>1921954</v>
      </c>
      <c r="B9193" s="4">
        <v>16585.314399999999</v>
      </c>
      <c r="C9193" s="4">
        <v>3.6391960000000001E-2</v>
      </c>
      <c r="D9193" s="4">
        <v>0.69329006000000004</v>
      </c>
      <c r="E9193" s="4">
        <v>0.75279896999999996</v>
      </c>
    </row>
    <row r="9194" spans="1:5" x14ac:dyDescent="0.2">
      <c r="A9194" s="4">
        <v>1988951</v>
      </c>
      <c r="B9194" s="4">
        <v>2.1763055699999998</v>
      </c>
      <c r="C9194" s="4">
        <v>-0.5060268</v>
      </c>
      <c r="D9194" s="4">
        <v>0.69381923000000001</v>
      </c>
      <c r="E9194" s="4">
        <v>0.75329161</v>
      </c>
    </row>
    <row r="9195" spans="1:5" x14ac:dyDescent="0.2">
      <c r="A9195" s="4">
        <v>1888824</v>
      </c>
      <c r="B9195" s="4">
        <v>5636.7485200000001</v>
      </c>
      <c r="C9195" s="4">
        <v>3.9013869999999999E-2</v>
      </c>
      <c r="D9195" s="4">
        <v>0.69412302999999997</v>
      </c>
      <c r="E9195" s="4">
        <v>0.75353948000000004</v>
      </c>
    </row>
    <row r="9196" spans="1:5" x14ac:dyDescent="0.2">
      <c r="A9196" s="4">
        <v>1921587</v>
      </c>
      <c r="B9196" s="4">
        <v>6.9247602700000002</v>
      </c>
      <c r="C9196" s="4">
        <v>0.32307590000000003</v>
      </c>
      <c r="D9196" s="4">
        <v>0.69422395999999997</v>
      </c>
      <c r="E9196" s="4">
        <v>0.75355961000000005</v>
      </c>
    </row>
    <row r="9197" spans="1:5" x14ac:dyDescent="0.2">
      <c r="A9197" s="4">
        <v>1803736</v>
      </c>
      <c r="B9197" s="4">
        <v>23.5792006</v>
      </c>
      <c r="C9197" s="4">
        <v>-0.1728441</v>
      </c>
      <c r="D9197" s="4">
        <v>0.69429258000000005</v>
      </c>
      <c r="E9197" s="4">
        <v>0.75355961000000005</v>
      </c>
    </row>
    <row r="9198" spans="1:5" x14ac:dyDescent="0.2">
      <c r="A9198" s="4">
        <v>1871885</v>
      </c>
      <c r="B9198" s="4">
        <v>2.5696441399999999</v>
      </c>
      <c r="C9198" s="4">
        <v>0.46344159000000001</v>
      </c>
      <c r="D9198" s="4">
        <v>0.69549324999999995</v>
      </c>
      <c r="E9198" s="4">
        <v>0.75469863999999998</v>
      </c>
    </row>
    <row r="9199" spans="1:5" x14ac:dyDescent="0.2">
      <c r="A9199" s="4">
        <v>1880298</v>
      </c>
      <c r="B9199" s="4">
        <v>3697.6947</v>
      </c>
      <c r="C9199" s="4">
        <v>3.4948489999999999E-2</v>
      </c>
      <c r="D9199" s="4">
        <v>0.69542541000000002</v>
      </c>
      <c r="E9199" s="4">
        <v>0.75469863999999998</v>
      </c>
    </row>
    <row r="9200" spans="1:5" x14ac:dyDescent="0.2">
      <c r="A9200" s="4">
        <v>1989079</v>
      </c>
      <c r="B9200" s="4">
        <v>11.784434900000001</v>
      </c>
      <c r="C9200" s="4">
        <v>-0.24152709999999999</v>
      </c>
      <c r="D9200" s="4">
        <v>0.69609180000000004</v>
      </c>
      <c r="E9200" s="4">
        <v>0.75523713999999997</v>
      </c>
    </row>
    <row r="9201" spans="1:5" x14ac:dyDescent="0.2">
      <c r="A9201" s="4">
        <v>1955704</v>
      </c>
      <c r="B9201" s="4">
        <v>1.82142078</v>
      </c>
      <c r="C9201" s="4">
        <v>-0.57353160000000003</v>
      </c>
      <c r="D9201" s="4">
        <v>0.69614083000000004</v>
      </c>
      <c r="E9201" s="4">
        <v>0.75523713999999997</v>
      </c>
    </row>
    <row r="9202" spans="1:5" x14ac:dyDescent="0.2">
      <c r="A9202" s="4">
        <v>1896324</v>
      </c>
      <c r="B9202" s="4">
        <v>2448.4722700000002</v>
      </c>
      <c r="C9202" s="4">
        <v>4.2387330000000001E-2</v>
      </c>
      <c r="D9202" s="4">
        <v>0.69629054999999995</v>
      </c>
      <c r="E9202" s="4">
        <v>0.75531746</v>
      </c>
    </row>
    <row r="9203" spans="1:5" x14ac:dyDescent="0.2">
      <c r="A9203" s="4">
        <v>1887250</v>
      </c>
      <c r="B9203" s="4">
        <v>6.9150496700000001</v>
      </c>
      <c r="C9203" s="4">
        <v>-0.29576239999999998</v>
      </c>
      <c r="D9203" s="4">
        <v>0.69639149</v>
      </c>
      <c r="E9203" s="4">
        <v>0.75534486999999995</v>
      </c>
    </row>
    <row r="9204" spans="1:5" x14ac:dyDescent="0.2">
      <c r="A9204" s="4">
        <v>1813756</v>
      </c>
      <c r="B9204" s="4">
        <v>1.3918108899999999</v>
      </c>
      <c r="C9204" s="4">
        <v>0.69588653</v>
      </c>
      <c r="D9204" s="4">
        <v>0.69743663</v>
      </c>
      <c r="E9204" s="4">
        <v>0.75638450999999995</v>
      </c>
    </row>
    <row r="9205" spans="1:5" x14ac:dyDescent="0.2">
      <c r="A9205" s="4">
        <v>1879096</v>
      </c>
      <c r="B9205" s="4">
        <v>2295.21216</v>
      </c>
      <c r="C9205" s="4">
        <v>-3.9479899999999998E-2</v>
      </c>
      <c r="D9205" s="4">
        <v>0.69750155000000003</v>
      </c>
      <c r="E9205" s="4">
        <v>0.75638450999999995</v>
      </c>
    </row>
    <row r="9206" spans="1:5" x14ac:dyDescent="0.2">
      <c r="A9206" s="4">
        <v>1927330</v>
      </c>
      <c r="B9206" s="4">
        <v>1001.79077</v>
      </c>
      <c r="C9206" s="4">
        <v>4.2276620000000001E-2</v>
      </c>
      <c r="D9206" s="4">
        <v>0.69860363000000003</v>
      </c>
      <c r="E9206" s="4">
        <v>0.75749732000000003</v>
      </c>
    </row>
    <row r="9207" spans="1:5" x14ac:dyDescent="0.2">
      <c r="A9207" s="4">
        <v>1903015</v>
      </c>
      <c r="B9207" s="4">
        <v>1840.80214</v>
      </c>
      <c r="C9207" s="4">
        <v>5.0598480000000001E-2</v>
      </c>
      <c r="D9207" s="4">
        <v>0.69878180999999995</v>
      </c>
      <c r="E9207" s="4">
        <v>0.75760821</v>
      </c>
    </row>
    <row r="9208" spans="1:5" x14ac:dyDescent="0.2">
      <c r="A9208" s="4">
        <v>1888618</v>
      </c>
      <c r="B9208" s="4">
        <v>370.57869599999998</v>
      </c>
      <c r="C9208" s="4">
        <v>-5.8406100000000002E-2</v>
      </c>
      <c r="D9208" s="4">
        <v>0.69890218000000004</v>
      </c>
      <c r="E9208" s="4">
        <v>0.75765642</v>
      </c>
    </row>
    <row r="9209" spans="1:5" x14ac:dyDescent="0.2">
      <c r="A9209" s="4">
        <v>1898012</v>
      </c>
      <c r="B9209" s="4">
        <v>601.60933799999998</v>
      </c>
      <c r="C9209" s="4">
        <v>5.4170320000000001E-2</v>
      </c>
      <c r="D9209" s="4">
        <v>0.69974957999999998</v>
      </c>
      <c r="E9209" s="4">
        <v>0.75849266999999998</v>
      </c>
    </row>
    <row r="9210" spans="1:5" x14ac:dyDescent="0.2">
      <c r="A9210" s="4">
        <v>1988407</v>
      </c>
      <c r="B9210" s="4">
        <v>3.7997215</v>
      </c>
      <c r="C9210" s="4">
        <v>-0.40098790000000001</v>
      </c>
      <c r="D9210" s="4">
        <v>0.69990839999999999</v>
      </c>
      <c r="E9210" s="4">
        <v>0.75858243999999997</v>
      </c>
    </row>
    <row r="9211" spans="1:5" x14ac:dyDescent="0.2">
      <c r="A9211" s="4">
        <v>1175308</v>
      </c>
      <c r="B9211" s="4">
        <v>1.8520895399999999</v>
      </c>
      <c r="C9211" s="4">
        <v>-0.52713679999999996</v>
      </c>
      <c r="D9211" s="4">
        <v>0.70091676000000003</v>
      </c>
      <c r="E9211" s="4">
        <v>0.75951038999999998</v>
      </c>
    </row>
    <row r="9212" spans="1:5" x14ac:dyDescent="0.2">
      <c r="A9212" s="4">
        <v>1850244</v>
      </c>
      <c r="B9212" s="4">
        <v>18621.644</v>
      </c>
      <c r="C9212" s="4">
        <v>-4.5389800000000001E-2</v>
      </c>
      <c r="D9212" s="4">
        <v>0.70090160999999995</v>
      </c>
      <c r="E9212" s="4">
        <v>0.75951038999999998</v>
      </c>
    </row>
    <row r="9213" spans="1:5" x14ac:dyDescent="0.2">
      <c r="A9213" s="4">
        <v>1987112</v>
      </c>
      <c r="B9213" s="4">
        <v>999.25209299999995</v>
      </c>
      <c r="C9213" s="4">
        <v>-5.04644E-2</v>
      </c>
      <c r="D9213" s="4">
        <v>0.70119492000000005</v>
      </c>
      <c r="E9213" s="4">
        <v>0.75972932000000004</v>
      </c>
    </row>
    <row r="9214" spans="1:5" x14ac:dyDescent="0.2">
      <c r="A9214" s="4">
        <v>1879544</v>
      </c>
      <c r="B9214" s="4">
        <v>67.504086900000004</v>
      </c>
      <c r="C9214" s="4">
        <v>-0.115005</v>
      </c>
      <c r="D9214" s="4">
        <v>0.70136600000000004</v>
      </c>
      <c r="E9214" s="4">
        <v>0.75983219999999996</v>
      </c>
    </row>
    <row r="9215" spans="1:5" x14ac:dyDescent="0.2">
      <c r="A9215" s="4">
        <v>1898365</v>
      </c>
      <c r="B9215" s="4">
        <v>3017.3258599999999</v>
      </c>
      <c r="C9215" s="4">
        <v>-5.7574500000000001E-2</v>
      </c>
      <c r="D9215" s="4">
        <v>0.70219423999999997</v>
      </c>
      <c r="E9215" s="4">
        <v>0.76064692</v>
      </c>
    </row>
    <row r="9216" spans="1:5" x14ac:dyDescent="0.2">
      <c r="A9216" s="4">
        <v>1909983</v>
      </c>
      <c r="B9216" s="4">
        <v>553.80415300000004</v>
      </c>
      <c r="C9216" s="4">
        <v>-6.4386700000000005E-2</v>
      </c>
      <c r="D9216" s="4">
        <v>0.70227379000000001</v>
      </c>
      <c r="E9216" s="4">
        <v>0.76065053000000005</v>
      </c>
    </row>
    <row r="9217" spans="1:5" x14ac:dyDescent="0.2">
      <c r="A9217" s="4">
        <v>1920145</v>
      </c>
      <c r="B9217" s="4">
        <v>1416.4474499999999</v>
      </c>
      <c r="C9217" s="4">
        <v>4.3671130000000002E-2</v>
      </c>
      <c r="D9217" s="4">
        <v>0.70246014999999995</v>
      </c>
      <c r="E9217" s="4">
        <v>0.76076982999999998</v>
      </c>
    </row>
    <row r="9218" spans="1:5" x14ac:dyDescent="0.2">
      <c r="A9218" s="4">
        <v>1942555</v>
      </c>
      <c r="B9218" s="4">
        <v>866.49576500000001</v>
      </c>
      <c r="C9218" s="4">
        <v>7.6522320000000005E-2</v>
      </c>
      <c r="D9218" s="4">
        <v>0.70349094000000001</v>
      </c>
      <c r="E9218" s="4">
        <v>0.76174078000000001</v>
      </c>
    </row>
    <row r="9219" spans="1:5" x14ac:dyDescent="0.2">
      <c r="A9219" s="4">
        <v>1986380</v>
      </c>
      <c r="B9219" s="4">
        <v>2.79604309</v>
      </c>
      <c r="C9219" s="4">
        <v>-0.44334560000000001</v>
      </c>
      <c r="D9219" s="4">
        <v>0.70350931999999999</v>
      </c>
      <c r="E9219" s="4">
        <v>0.76174078000000001</v>
      </c>
    </row>
    <row r="9220" spans="1:5" x14ac:dyDescent="0.2">
      <c r="A9220" s="4">
        <v>1956538</v>
      </c>
      <c r="B9220" s="4">
        <v>0.95041695000000004</v>
      </c>
      <c r="C9220" s="4">
        <v>0.73185743000000003</v>
      </c>
      <c r="D9220" s="4">
        <v>0.70447987000000001</v>
      </c>
      <c r="E9220" s="4">
        <v>0.76270892999999995</v>
      </c>
    </row>
    <row r="9221" spans="1:5" x14ac:dyDescent="0.2">
      <c r="A9221" s="4">
        <v>1916099</v>
      </c>
      <c r="B9221" s="4">
        <v>363.83723900000001</v>
      </c>
      <c r="C9221" s="4">
        <v>-4.9220800000000002E-2</v>
      </c>
      <c r="D9221" s="4">
        <v>0.70643359999999999</v>
      </c>
      <c r="E9221" s="4">
        <v>0.76474118999999996</v>
      </c>
    </row>
    <row r="9222" spans="1:5" x14ac:dyDescent="0.2">
      <c r="A9222" s="4">
        <v>1927653</v>
      </c>
      <c r="B9222" s="4">
        <v>801.19723899999997</v>
      </c>
      <c r="C9222" s="4">
        <v>4.2525649999999998E-2</v>
      </c>
      <c r="D9222" s="4">
        <v>0.70654064999999999</v>
      </c>
      <c r="E9222" s="4">
        <v>0.76477412</v>
      </c>
    </row>
    <row r="9223" spans="1:5" x14ac:dyDescent="0.2">
      <c r="A9223" s="4">
        <v>1964307</v>
      </c>
      <c r="B9223" s="4">
        <v>499.65627999999998</v>
      </c>
      <c r="C9223" s="4">
        <v>5.2633899999999997E-2</v>
      </c>
      <c r="D9223" s="4">
        <v>0.70774864999999998</v>
      </c>
      <c r="E9223" s="4">
        <v>0.76599861999999996</v>
      </c>
    </row>
    <row r="9224" spans="1:5" x14ac:dyDescent="0.2">
      <c r="A9224" s="4">
        <v>1509031</v>
      </c>
      <c r="B9224" s="4">
        <v>2.49402708</v>
      </c>
      <c r="C9224" s="4">
        <v>-0.45457979999999998</v>
      </c>
      <c r="D9224" s="4">
        <v>0.70851074999999997</v>
      </c>
      <c r="E9224" s="4">
        <v>0.76674030000000004</v>
      </c>
    </row>
    <row r="9225" spans="1:5" x14ac:dyDescent="0.2">
      <c r="A9225" s="4">
        <v>1912284</v>
      </c>
      <c r="B9225" s="4">
        <v>132.445819</v>
      </c>
      <c r="C9225" s="4">
        <v>-7.3581099999999997E-2</v>
      </c>
      <c r="D9225" s="4">
        <v>0.70869393000000003</v>
      </c>
      <c r="E9225" s="4">
        <v>0.76685539000000003</v>
      </c>
    </row>
    <row r="9226" spans="1:5" x14ac:dyDescent="0.2">
      <c r="A9226" s="4">
        <v>1885601</v>
      </c>
      <c r="B9226" s="4">
        <v>188.99551199999999</v>
      </c>
      <c r="C9226" s="4">
        <v>7.7996650000000001E-2</v>
      </c>
      <c r="D9226" s="4">
        <v>0.70907750999999997</v>
      </c>
      <c r="E9226" s="4">
        <v>0.76718728000000003</v>
      </c>
    </row>
    <row r="9227" spans="1:5" x14ac:dyDescent="0.2">
      <c r="A9227" s="4">
        <v>1968725</v>
      </c>
      <c r="B9227" s="4">
        <v>366.53705400000001</v>
      </c>
      <c r="C9227" s="4">
        <v>5.415797E-2</v>
      </c>
      <c r="D9227" s="4">
        <v>0.70916486999999995</v>
      </c>
      <c r="E9227" s="4">
        <v>0.76719862999999999</v>
      </c>
    </row>
    <row r="9228" spans="1:5" x14ac:dyDescent="0.2">
      <c r="A9228" s="4">
        <v>1885681</v>
      </c>
      <c r="B9228" s="4">
        <v>50.127495000000003</v>
      </c>
      <c r="C9228" s="4">
        <v>-0.13072529999999999</v>
      </c>
      <c r="D9228" s="4">
        <v>0.70969992999999998</v>
      </c>
      <c r="E9228" s="4">
        <v>0.76769427000000001</v>
      </c>
    </row>
    <row r="9229" spans="1:5" x14ac:dyDescent="0.2">
      <c r="A9229" s="4">
        <v>1816298</v>
      </c>
      <c r="B9229" s="4">
        <v>0.95870801000000005</v>
      </c>
      <c r="C9229" s="4">
        <v>0.71540413999999997</v>
      </c>
      <c r="D9229" s="4">
        <v>0.71024284000000004</v>
      </c>
      <c r="E9229" s="4">
        <v>0.76819828999999995</v>
      </c>
    </row>
    <row r="9230" spans="1:5" x14ac:dyDescent="0.2">
      <c r="A9230" s="4">
        <v>1903656</v>
      </c>
      <c r="B9230" s="4">
        <v>560.28684399999997</v>
      </c>
      <c r="C9230" s="4">
        <v>-4.4888900000000002E-2</v>
      </c>
      <c r="D9230" s="4">
        <v>0.71063372000000002</v>
      </c>
      <c r="E9230" s="4">
        <v>0.76853777000000001</v>
      </c>
    </row>
    <row r="9231" spans="1:5" x14ac:dyDescent="0.2">
      <c r="A9231" s="4">
        <v>1924107</v>
      </c>
      <c r="B9231" s="4">
        <v>1305.63851</v>
      </c>
      <c r="C9231" s="4">
        <v>4.1971460000000002E-2</v>
      </c>
      <c r="D9231" s="4">
        <v>0.71132423</v>
      </c>
      <c r="E9231" s="4">
        <v>0.76920120000000003</v>
      </c>
    </row>
    <row r="9232" spans="1:5" x14ac:dyDescent="0.2">
      <c r="A9232" s="4">
        <v>1911934</v>
      </c>
      <c r="B9232" s="4">
        <v>3.05505746</v>
      </c>
      <c r="C9232" s="4">
        <v>0.45430294999999998</v>
      </c>
      <c r="D9232" s="4">
        <v>0.71163387</v>
      </c>
      <c r="E9232" s="4">
        <v>0.76945268</v>
      </c>
    </row>
    <row r="9233" spans="1:5" x14ac:dyDescent="0.2">
      <c r="A9233" s="4">
        <v>1245990</v>
      </c>
      <c r="B9233" s="4">
        <v>60.311625499999998</v>
      </c>
      <c r="C9233" s="4">
        <v>-0.10375860000000001</v>
      </c>
      <c r="D9233" s="4">
        <v>0.71175580000000005</v>
      </c>
      <c r="E9233" s="4">
        <v>0.76950116000000002</v>
      </c>
    </row>
    <row r="9234" spans="1:5" x14ac:dyDescent="0.2">
      <c r="A9234" s="4">
        <v>1884680</v>
      </c>
      <c r="B9234" s="4">
        <v>189.71667500000001</v>
      </c>
      <c r="C9234" s="4">
        <v>-5.9645299999999998E-2</v>
      </c>
      <c r="D9234" s="4">
        <v>0.71213736999999999</v>
      </c>
      <c r="E9234" s="4">
        <v>0.76983029000000003</v>
      </c>
    </row>
    <row r="9235" spans="1:5" x14ac:dyDescent="0.2">
      <c r="A9235" s="4">
        <v>2000163</v>
      </c>
      <c r="B9235" s="4">
        <v>298.77530200000001</v>
      </c>
      <c r="C9235" s="4">
        <v>-5.0011800000000002E-2</v>
      </c>
      <c r="D9235" s="4">
        <v>0.71245128999999996</v>
      </c>
      <c r="E9235" s="4">
        <v>0.77008624000000003</v>
      </c>
    </row>
    <row r="9236" spans="1:5" x14ac:dyDescent="0.2">
      <c r="A9236" s="4">
        <v>1907563</v>
      </c>
      <c r="B9236" s="4">
        <v>1042.74909</v>
      </c>
      <c r="C9236" s="4">
        <v>-4.4151200000000002E-2</v>
      </c>
      <c r="D9236" s="4">
        <v>0.71269519000000003</v>
      </c>
      <c r="E9236" s="4">
        <v>0.77026645000000005</v>
      </c>
    </row>
    <row r="9237" spans="1:5" x14ac:dyDescent="0.2">
      <c r="A9237" s="4">
        <v>1796280</v>
      </c>
      <c r="B9237" s="4">
        <v>1047.9304999999999</v>
      </c>
      <c r="C9237" s="4">
        <v>-4.2719300000000002E-2</v>
      </c>
      <c r="D9237" s="4">
        <v>0.71321350999999999</v>
      </c>
      <c r="E9237" s="4">
        <v>0.77074319000000002</v>
      </c>
    </row>
    <row r="9238" spans="1:5" x14ac:dyDescent="0.2">
      <c r="A9238" s="4">
        <v>1010022</v>
      </c>
      <c r="B9238" s="4">
        <v>1.79698128</v>
      </c>
      <c r="C9238" s="4">
        <v>0.54899195000000001</v>
      </c>
      <c r="D9238" s="4">
        <v>0.71351445000000002</v>
      </c>
      <c r="E9238" s="4">
        <v>0.77098491999999996</v>
      </c>
    </row>
    <row r="9239" spans="1:5" x14ac:dyDescent="0.2">
      <c r="A9239" s="4">
        <v>1916274</v>
      </c>
      <c r="B9239" s="4">
        <v>1464.2808299999999</v>
      </c>
      <c r="C9239" s="4">
        <v>-4.2034099999999998E-2</v>
      </c>
      <c r="D9239" s="4">
        <v>0.71395655999999996</v>
      </c>
      <c r="E9239" s="4">
        <v>0.77129563999999995</v>
      </c>
    </row>
    <row r="9240" spans="1:5" x14ac:dyDescent="0.2">
      <c r="A9240" s="4">
        <v>1918434</v>
      </c>
      <c r="B9240" s="4">
        <v>1034.3122499999999</v>
      </c>
      <c r="C9240" s="4">
        <v>4.2393359999999998E-2</v>
      </c>
      <c r="D9240" s="4">
        <v>0.71395224000000002</v>
      </c>
      <c r="E9240" s="4">
        <v>0.77129563999999995</v>
      </c>
    </row>
    <row r="9241" spans="1:5" x14ac:dyDescent="0.2">
      <c r="A9241" s="4">
        <v>1955574</v>
      </c>
      <c r="B9241" s="4">
        <v>1.8125651700000001</v>
      </c>
      <c r="C9241" s="4">
        <v>-0.55314949999999996</v>
      </c>
      <c r="D9241" s="4">
        <v>0.71415468999999998</v>
      </c>
      <c r="E9241" s="4">
        <v>0.77142619000000001</v>
      </c>
    </row>
    <row r="9242" spans="1:5" x14ac:dyDescent="0.2">
      <c r="A9242" s="4">
        <v>1877130</v>
      </c>
      <c r="B9242" s="4">
        <v>794.037871</v>
      </c>
      <c r="C9242" s="4">
        <v>-3.8018099999999999E-2</v>
      </c>
      <c r="D9242" s="4">
        <v>0.71518349999999997</v>
      </c>
      <c r="E9242" s="4">
        <v>0.77245390000000003</v>
      </c>
    </row>
    <row r="9243" spans="1:5" x14ac:dyDescent="0.2">
      <c r="A9243" s="4">
        <v>1891589</v>
      </c>
      <c r="B9243" s="4">
        <v>204.97940700000001</v>
      </c>
      <c r="C9243" s="4">
        <v>-5.6993000000000002E-2</v>
      </c>
      <c r="D9243" s="4">
        <v>0.71560003999999999</v>
      </c>
      <c r="E9243" s="4">
        <v>0.77282017000000003</v>
      </c>
    </row>
    <row r="9244" spans="1:5" x14ac:dyDescent="0.2">
      <c r="A9244" s="4">
        <v>1873408</v>
      </c>
      <c r="B9244" s="4">
        <v>0.96574177000000005</v>
      </c>
      <c r="C9244" s="4">
        <v>0.75960324000000001</v>
      </c>
      <c r="D9244" s="4">
        <v>0.71598916999999995</v>
      </c>
      <c r="E9244" s="4">
        <v>0.77315674999999995</v>
      </c>
    </row>
    <row r="9245" spans="1:5" x14ac:dyDescent="0.2">
      <c r="A9245" s="4">
        <v>1863206</v>
      </c>
      <c r="B9245" s="4">
        <v>4.89762392</v>
      </c>
      <c r="C9245" s="4">
        <v>-0.33009300000000003</v>
      </c>
      <c r="D9245" s="4">
        <v>0.71618188000000005</v>
      </c>
      <c r="E9245" s="4">
        <v>0.7732812</v>
      </c>
    </row>
    <row r="9246" spans="1:5" x14ac:dyDescent="0.2">
      <c r="A9246" s="4">
        <v>1862350</v>
      </c>
      <c r="B9246" s="4">
        <v>2.4561215600000001</v>
      </c>
      <c r="C9246" s="4">
        <v>-0.48529529999999999</v>
      </c>
      <c r="D9246" s="4">
        <v>0.71630075000000004</v>
      </c>
      <c r="E9246" s="4">
        <v>0.77332588000000002</v>
      </c>
    </row>
    <row r="9247" spans="1:5" x14ac:dyDescent="0.2">
      <c r="A9247" s="4">
        <v>1865577</v>
      </c>
      <c r="B9247" s="4">
        <v>403.89757400000002</v>
      </c>
      <c r="C9247" s="4">
        <v>-6.6643900000000006E-2</v>
      </c>
      <c r="D9247" s="4">
        <v>0.71655765999999999</v>
      </c>
      <c r="E9247" s="4">
        <v>0.77351957999999998</v>
      </c>
    </row>
    <row r="9248" spans="1:5" x14ac:dyDescent="0.2">
      <c r="A9248" s="4">
        <v>1797340</v>
      </c>
      <c r="B9248" s="4">
        <v>336.996557</v>
      </c>
      <c r="C9248" s="4">
        <v>-4.7510400000000001E-2</v>
      </c>
      <c r="D9248" s="4">
        <v>0.71667775</v>
      </c>
      <c r="E9248" s="4">
        <v>0.77356555000000005</v>
      </c>
    </row>
    <row r="9249" spans="1:5" x14ac:dyDescent="0.2">
      <c r="A9249" s="4">
        <v>1901270</v>
      </c>
      <c r="B9249" s="4">
        <v>383.08433100000002</v>
      </c>
      <c r="C9249" s="4">
        <v>4.6507270000000003E-2</v>
      </c>
      <c r="D9249" s="4">
        <v>0.71724359999999998</v>
      </c>
      <c r="E9249" s="4">
        <v>0.77409260000000002</v>
      </c>
    </row>
    <row r="9250" spans="1:5" x14ac:dyDescent="0.2">
      <c r="A9250" s="4">
        <v>1893750</v>
      </c>
      <c r="B9250" s="4">
        <v>614.11210900000003</v>
      </c>
      <c r="C9250" s="4">
        <v>5.5983570000000003E-2</v>
      </c>
      <c r="D9250" s="4">
        <v>0.71801897999999997</v>
      </c>
      <c r="E9250" s="4">
        <v>0.77484565000000005</v>
      </c>
    </row>
    <row r="9251" spans="1:5" x14ac:dyDescent="0.2">
      <c r="A9251" s="4">
        <v>1888258</v>
      </c>
      <c r="B9251" s="4">
        <v>565.36990600000001</v>
      </c>
      <c r="C9251" s="4">
        <v>-5.1813499999999998E-2</v>
      </c>
      <c r="D9251" s="4">
        <v>0.71934089000000001</v>
      </c>
      <c r="E9251" s="4">
        <v>0.77618825999999996</v>
      </c>
    </row>
    <row r="9252" spans="1:5" x14ac:dyDescent="0.2">
      <c r="A9252" s="4">
        <v>1976193</v>
      </c>
      <c r="B9252" s="4">
        <v>868.89753800000005</v>
      </c>
      <c r="C9252" s="4">
        <v>-3.9206999999999999E-2</v>
      </c>
      <c r="D9252" s="4">
        <v>0.71948714999999996</v>
      </c>
      <c r="E9252" s="4">
        <v>0.77626216000000003</v>
      </c>
    </row>
    <row r="9253" spans="1:5" x14ac:dyDescent="0.2">
      <c r="A9253" s="4">
        <v>1807760</v>
      </c>
      <c r="B9253" s="4">
        <v>452.90458999999998</v>
      </c>
      <c r="C9253" s="4">
        <v>5.009806E-2</v>
      </c>
      <c r="D9253" s="4">
        <v>0.71962789999999999</v>
      </c>
      <c r="E9253" s="4">
        <v>0.77633010000000002</v>
      </c>
    </row>
    <row r="9254" spans="1:5" x14ac:dyDescent="0.2">
      <c r="A9254" s="4">
        <v>1885769</v>
      </c>
      <c r="B9254" s="4">
        <v>147.77158499999999</v>
      </c>
      <c r="C9254" s="4">
        <v>7.4901510000000004E-2</v>
      </c>
      <c r="D9254" s="4">
        <v>0.71996983000000003</v>
      </c>
      <c r="E9254" s="4">
        <v>0.77661502999999998</v>
      </c>
    </row>
    <row r="9255" spans="1:5" x14ac:dyDescent="0.2">
      <c r="A9255" s="4">
        <v>1878000</v>
      </c>
      <c r="B9255" s="4">
        <v>492.36909300000002</v>
      </c>
      <c r="C9255" s="4">
        <v>-4.7543599999999998E-2</v>
      </c>
      <c r="D9255" s="4">
        <v>0.72033239999999998</v>
      </c>
      <c r="E9255" s="4">
        <v>0.77692216999999997</v>
      </c>
    </row>
    <row r="9256" spans="1:5" x14ac:dyDescent="0.2">
      <c r="A9256" s="4">
        <v>1981896</v>
      </c>
      <c r="B9256" s="4">
        <v>58.513270900000002</v>
      </c>
      <c r="C9256" s="4">
        <v>0.10141553</v>
      </c>
      <c r="D9256" s="4">
        <v>0.72050767000000004</v>
      </c>
      <c r="E9256" s="4">
        <v>0.77702722999999996</v>
      </c>
    </row>
    <row r="9257" spans="1:5" x14ac:dyDescent="0.2">
      <c r="A9257" s="4">
        <v>1917463</v>
      </c>
      <c r="B9257" s="4">
        <v>101.58579400000001</v>
      </c>
      <c r="C9257" s="4">
        <v>8.5713070000000002E-2</v>
      </c>
      <c r="D9257" s="4">
        <v>0.72073964999999995</v>
      </c>
      <c r="E9257" s="4">
        <v>0.77719342999999996</v>
      </c>
    </row>
    <row r="9258" spans="1:5" x14ac:dyDescent="0.2">
      <c r="A9258" s="4">
        <v>1867375</v>
      </c>
      <c r="B9258" s="4">
        <v>0.99802937999999997</v>
      </c>
      <c r="C9258" s="4">
        <v>0.80441627999999998</v>
      </c>
      <c r="D9258" s="4">
        <v>0.72123250000000005</v>
      </c>
      <c r="E9258" s="4">
        <v>0.77764087000000004</v>
      </c>
    </row>
    <row r="9259" spans="1:5" x14ac:dyDescent="0.2">
      <c r="A9259" s="4">
        <v>1972830</v>
      </c>
      <c r="B9259" s="4">
        <v>1.20186094</v>
      </c>
      <c r="C9259" s="4">
        <v>-0.67127539999999997</v>
      </c>
      <c r="D9259" s="4">
        <v>0.72155617999999999</v>
      </c>
      <c r="E9259" s="4">
        <v>0.77787125999999995</v>
      </c>
    </row>
    <row r="9260" spans="1:5" x14ac:dyDescent="0.2">
      <c r="A9260" s="4">
        <v>1895875</v>
      </c>
      <c r="B9260" s="4">
        <v>954.84069899999997</v>
      </c>
      <c r="C9260" s="4">
        <v>3.8787879999999997E-2</v>
      </c>
      <c r="D9260" s="4">
        <v>0.72160204999999999</v>
      </c>
      <c r="E9260" s="4">
        <v>0.77787125999999995</v>
      </c>
    </row>
    <row r="9261" spans="1:5" x14ac:dyDescent="0.2">
      <c r="A9261" s="4">
        <v>1910127</v>
      </c>
      <c r="B9261" s="4">
        <v>4.0929229200000004</v>
      </c>
      <c r="C9261" s="4">
        <v>0.34317832999999998</v>
      </c>
      <c r="D9261" s="4">
        <v>0.72184532999999995</v>
      </c>
      <c r="E9261" s="4">
        <v>0.77804949000000001</v>
      </c>
    </row>
    <row r="9262" spans="1:5" x14ac:dyDescent="0.2">
      <c r="A9262" s="4">
        <v>1873648</v>
      </c>
      <c r="B9262" s="4">
        <v>1236.4942900000001</v>
      </c>
      <c r="C9262" s="4">
        <v>3.5485750000000003E-2</v>
      </c>
      <c r="D9262" s="4">
        <v>0.72358602000000005</v>
      </c>
      <c r="E9262" s="4">
        <v>0.77984149999999997</v>
      </c>
    </row>
    <row r="9263" spans="1:5" x14ac:dyDescent="0.2">
      <c r="A9263" s="4">
        <v>1970844</v>
      </c>
      <c r="B9263" s="4">
        <v>1.82906591</v>
      </c>
      <c r="C9263" s="4">
        <v>0.61186682000000003</v>
      </c>
      <c r="D9263" s="4">
        <v>0.72366699999999995</v>
      </c>
      <c r="E9263" s="4">
        <v>0.77984456000000002</v>
      </c>
    </row>
    <row r="9264" spans="1:5" x14ac:dyDescent="0.2">
      <c r="A9264" s="4">
        <v>1972608</v>
      </c>
      <c r="B9264" s="4">
        <v>4.0253350799999996</v>
      </c>
      <c r="C9264" s="4">
        <v>-0.4691514</v>
      </c>
      <c r="D9264" s="4">
        <v>0.72481059000000003</v>
      </c>
      <c r="E9264" s="4">
        <v>0.78099260999999998</v>
      </c>
    </row>
    <row r="9265" spans="1:5" x14ac:dyDescent="0.2">
      <c r="A9265" s="4">
        <v>1927565</v>
      </c>
      <c r="B9265" s="4">
        <v>1323.2371700000001</v>
      </c>
      <c r="C9265" s="4">
        <v>-3.39251E-2</v>
      </c>
      <c r="D9265" s="4">
        <v>0.72532664999999996</v>
      </c>
      <c r="E9265" s="4">
        <v>0.7814643</v>
      </c>
    </row>
    <row r="9266" spans="1:5" x14ac:dyDescent="0.2">
      <c r="A9266" s="4">
        <v>1909092</v>
      </c>
      <c r="B9266" s="4">
        <v>6.6399441699999997</v>
      </c>
      <c r="C9266" s="4">
        <v>-0.3013536</v>
      </c>
      <c r="D9266" s="4">
        <v>0.72558661000000002</v>
      </c>
      <c r="E9266" s="4">
        <v>0.78166000000000002</v>
      </c>
    </row>
    <row r="9267" spans="1:5" x14ac:dyDescent="0.2">
      <c r="A9267" s="4">
        <v>1884965</v>
      </c>
      <c r="B9267" s="4">
        <v>437.496352</v>
      </c>
      <c r="C9267" s="4">
        <v>5.6575739999999999E-2</v>
      </c>
      <c r="D9267" s="4">
        <v>0.72710397000000004</v>
      </c>
      <c r="E9267" s="4">
        <v>0.78321008999999997</v>
      </c>
    </row>
    <row r="9268" spans="1:5" x14ac:dyDescent="0.2">
      <c r="A9268" s="4">
        <v>1905379</v>
      </c>
      <c r="B9268" s="4">
        <v>660.46214099999997</v>
      </c>
      <c r="C9268" s="4">
        <v>4.8167139999999997E-2</v>
      </c>
      <c r="D9268" s="4">
        <v>0.72780151000000004</v>
      </c>
      <c r="E9268" s="4">
        <v>0.78387686000000001</v>
      </c>
    </row>
    <row r="9269" spans="1:5" x14ac:dyDescent="0.2">
      <c r="A9269" s="4">
        <v>1928005</v>
      </c>
      <c r="B9269" s="4">
        <v>562.74250500000005</v>
      </c>
      <c r="C9269" s="4">
        <v>-5.0840200000000002E-2</v>
      </c>
      <c r="D9269" s="4">
        <v>0.72807361999999998</v>
      </c>
      <c r="E9269" s="4">
        <v>0.78408531999999997</v>
      </c>
    </row>
    <row r="9270" spans="1:5" x14ac:dyDescent="0.2">
      <c r="A9270" s="4">
        <v>1872699</v>
      </c>
      <c r="B9270" s="4">
        <v>620.49604699999998</v>
      </c>
      <c r="C9270" s="4">
        <v>-4.67191E-2</v>
      </c>
      <c r="D9270" s="4">
        <v>0.72849786999999999</v>
      </c>
      <c r="E9270" s="4">
        <v>0.78445757000000005</v>
      </c>
    </row>
    <row r="9271" spans="1:5" x14ac:dyDescent="0.2">
      <c r="A9271" s="4">
        <v>1818434</v>
      </c>
      <c r="B9271" s="4">
        <v>1.8142616300000001</v>
      </c>
      <c r="C9271" s="4">
        <v>0.66044294000000003</v>
      </c>
      <c r="D9271" s="4">
        <v>0.72878438999999995</v>
      </c>
      <c r="E9271" s="4">
        <v>0.78468143999999995</v>
      </c>
    </row>
    <row r="9272" spans="1:5" x14ac:dyDescent="0.2">
      <c r="A9272" s="4">
        <v>1810501</v>
      </c>
      <c r="B9272" s="4">
        <v>24393.099600000001</v>
      </c>
      <c r="C9272" s="4">
        <v>4.4663759999999997E-2</v>
      </c>
      <c r="D9272" s="4">
        <v>0.72974201999999999</v>
      </c>
      <c r="E9272" s="4">
        <v>0.78562778</v>
      </c>
    </row>
    <row r="9273" spans="1:5" x14ac:dyDescent="0.2">
      <c r="A9273" s="4">
        <v>1882211</v>
      </c>
      <c r="B9273" s="4">
        <v>237.81500199999999</v>
      </c>
      <c r="C9273" s="4">
        <v>7.7730199999999999E-2</v>
      </c>
      <c r="D9273" s="4">
        <v>0.72986914000000003</v>
      </c>
      <c r="E9273" s="4">
        <v>0.78567988</v>
      </c>
    </row>
    <row r="9274" spans="1:5" x14ac:dyDescent="0.2">
      <c r="A9274" s="4">
        <v>1922685</v>
      </c>
      <c r="B9274" s="4">
        <v>14313.1196</v>
      </c>
      <c r="C9274" s="4">
        <v>-4.9933400000000003E-2</v>
      </c>
      <c r="D9274" s="4">
        <v>0.73044810000000004</v>
      </c>
      <c r="E9274" s="4">
        <v>0.78618100000000002</v>
      </c>
    </row>
    <row r="9275" spans="1:5" x14ac:dyDescent="0.2">
      <c r="A9275" s="4">
        <v>1897214</v>
      </c>
      <c r="B9275" s="4">
        <v>2084.33439</v>
      </c>
      <c r="C9275" s="4">
        <v>3.8287380000000003E-2</v>
      </c>
      <c r="D9275" s="4">
        <v>0.73049218999999999</v>
      </c>
      <c r="E9275" s="4">
        <v>0.78618100000000002</v>
      </c>
    </row>
    <row r="9276" spans="1:5" x14ac:dyDescent="0.2">
      <c r="A9276" s="4">
        <v>1976224</v>
      </c>
      <c r="B9276" s="4">
        <v>3.0170120699999998</v>
      </c>
      <c r="C9276" s="4">
        <v>0.40390377999999999</v>
      </c>
      <c r="D9276" s="4">
        <v>0.73142313000000003</v>
      </c>
      <c r="E9276" s="4">
        <v>0.78704633000000002</v>
      </c>
    </row>
    <row r="9277" spans="1:5" x14ac:dyDescent="0.2">
      <c r="A9277" s="4">
        <v>1901865</v>
      </c>
      <c r="B9277" s="4">
        <v>350.81779</v>
      </c>
      <c r="C9277" s="4">
        <v>-5.81273E-2</v>
      </c>
      <c r="D9277" s="4">
        <v>0.73145393999999997</v>
      </c>
      <c r="E9277" s="4">
        <v>0.78704633000000002</v>
      </c>
    </row>
    <row r="9278" spans="1:5" x14ac:dyDescent="0.2">
      <c r="A9278" s="4">
        <v>1898709</v>
      </c>
      <c r="B9278" s="4">
        <v>217.64924999999999</v>
      </c>
      <c r="C9278" s="4">
        <v>-5.9445999999999999E-2</v>
      </c>
      <c r="D9278" s="4">
        <v>0.73184693000000001</v>
      </c>
      <c r="E9278" s="4">
        <v>0.78738430999999998</v>
      </c>
    </row>
    <row r="9279" spans="1:5" x14ac:dyDescent="0.2">
      <c r="A9279" s="4">
        <v>1956380</v>
      </c>
      <c r="B9279" s="4">
        <v>1933.22191</v>
      </c>
      <c r="C9279" s="4">
        <v>-4.6375100000000002E-2</v>
      </c>
      <c r="D9279" s="4">
        <v>0.73199526999999998</v>
      </c>
      <c r="E9279" s="4">
        <v>0.78745902000000001</v>
      </c>
    </row>
    <row r="9280" spans="1:5" x14ac:dyDescent="0.2">
      <c r="A9280" s="4">
        <v>1823319</v>
      </c>
      <c r="B9280" s="4">
        <v>599.87116000000003</v>
      </c>
      <c r="C9280" s="4">
        <v>5.1260149999999997E-2</v>
      </c>
      <c r="D9280" s="4">
        <v>0.73212980000000005</v>
      </c>
      <c r="E9280" s="4">
        <v>0.78751886999999998</v>
      </c>
    </row>
    <row r="9281" spans="1:5" x14ac:dyDescent="0.2">
      <c r="A9281" s="4">
        <v>1802285</v>
      </c>
      <c r="B9281" s="4">
        <v>963.87322900000004</v>
      </c>
      <c r="C9281" s="4">
        <v>-5.0888999999999997E-2</v>
      </c>
      <c r="D9281" s="4">
        <v>0.73287099</v>
      </c>
      <c r="E9281" s="4">
        <v>0.78823118000000003</v>
      </c>
    </row>
    <row r="9282" spans="1:5" x14ac:dyDescent="0.2">
      <c r="A9282" s="4">
        <v>1881152</v>
      </c>
      <c r="B9282" s="4">
        <v>274.09857799999997</v>
      </c>
      <c r="C9282" s="4">
        <v>4.8511430000000001E-2</v>
      </c>
      <c r="D9282" s="4">
        <v>0.73302710000000004</v>
      </c>
      <c r="E9282" s="4">
        <v>0.78831412999999995</v>
      </c>
    </row>
    <row r="9283" spans="1:5" x14ac:dyDescent="0.2">
      <c r="A9283" s="4">
        <v>1942042</v>
      </c>
      <c r="B9283" s="4">
        <v>1.20509865</v>
      </c>
      <c r="C9283" s="4">
        <v>-0.72375909999999999</v>
      </c>
      <c r="D9283" s="4">
        <v>0.73379494999999995</v>
      </c>
      <c r="E9283" s="4">
        <v>0.78905488000000001</v>
      </c>
    </row>
    <row r="9284" spans="1:5" x14ac:dyDescent="0.2">
      <c r="A9284" s="4">
        <v>1915714</v>
      </c>
      <c r="B9284" s="4">
        <v>13.2075283</v>
      </c>
      <c r="C9284" s="4">
        <v>0.19468015</v>
      </c>
      <c r="D9284" s="4">
        <v>0.73400430999999999</v>
      </c>
      <c r="E9284" s="4">
        <v>0.78919497999999999</v>
      </c>
    </row>
    <row r="9285" spans="1:5" x14ac:dyDescent="0.2">
      <c r="A9285" s="4">
        <v>1841585</v>
      </c>
      <c r="B9285" s="4">
        <v>1302.1326799999999</v>
      </c>
      <c r="C9285" s="4">
        <v>-3.19457E-2</v>
      </c>
      <c r="D9285" s="4">
        <v>0.73458135000000002</v>
      </c>
      <c r="E9285" s="4">
        <v>0.78973033000000004</v>
      </c>
    </row>
    <row r="9286" spans="1:5" x14ac:dyDescent="0.2">
      <c r="A9286" s="4">
        <v>1872929</v>
      </c>
      <c r="B9286" s="4">
        <v>2496.77405</v>
      </c>
      <c r="C9286" s="4">
        <v>4.237192E-2</v>
      </c>
      <c r="D9286" s="4">
        <v>0.73520216999999999</v>
      </c>
      <c r="E9286" s="4">
        <v>0.79018043000000004</v>
      </c>
    </row>
    <row r="9287" spans="1:5" x14ac:dyDescent="0.2">
      <c r="A9287" s="4">
        <v>1917692</v>
      </c>
      <c r="B9287" s="4">
        <v>612.91713900000002</v>
      </c>
      <c r="C9287" s="4">
        <v>-4.8078500000000003E-2</v>
      </c>
      <c r="D9287" s="4">
        <v>0.73523751999999998</v>
      </c>
      <c r="E9287" s="4">
        <v>0.79018043000000004</v>
      </c>
    </row>
    <row r="9288" spans="1:5" x14ac:dyDescent="0.2">
      <c r="A9288" s="4">
        <v>1907076</v>
      </c>
      <c r="B9288" s="4">
        <v>633.49706100000003</v>
      </c>
      <c r="C9288" s="4">
        <v>-5.60429E-2</v>
      </c>
      <c r="D9288" s="4">
        <v>0.73523539000000004</v>
      </c>
      <c r="E9288" s="4">
        <v>0.79018043000000004</v>
      </c>
    </row>
    <row r="9289" spans="1:5" x14ac:dyDescent="0.2">
      <c r="A9289" s="4">
        <v>1875757</v>
      </c>
      <c r="B9289" s="4">
        <v>1296.6877099999999</v>
      </c>
      <c r="C9289" s="4">
        <v>-3.3431000000000002E-2</v>
      </c>
      <c r="D9289" s="4">
        <v>0.73565146999999997</v>
      </c>
      <c r="E9289" s="4">
        <v>0.79054020000000003</v>
      </c>
    </row>
    <row r="9290" spans="1:5" x14ac:dyDescent="0.2">
      <c r="A9290" s="4">
        <v>1293248</v>
      </c>
      <c r="B9290" s="4">
        <v>5.9367836599999997</v>
      </c>
      <c r="C9290" s="4">
        <v>-0.28193489999999999</v>
      </c>
      <c r="D9290" s="4">
        <v>0.73601503999999995</v>
      </c>
      <c r="E9290" s="4">
        <v>0.79084575000000001</v>
      </c>
    </row>
    <row r="9291" spans="1:5" x14ac:dyDescent="0.2">
      <c r="A9291" s="4">
        <v>1890616</v>
      </c>
      <c r="B9291" s="4">
        <v>452.04844300000002</v>
      </c>
      <c r="C9291" s="4">
        <v>-4.2013500000000002E-2</v>
      </c>
      <c r="D9291" s="4">
        <v>0.73624867999999999</v>
      </c>
      <c r="E9291" s="4">
        <v>0.79101164000000002</v>
      </c>
    </row>
    <row r="9292" spans="1:5" x14ac:dyDescent="0.2">
      <c r="A9292" s="4">
        <v>2007783</v>
      </c>
      <c r="B9292" s="4">
        <v>2.5285009199999999</v>
      </c>
      <c r="C9292" s="4">
        <v>0.46242317999999999</v>
      </c>
      <c r="D9292" s="4">
        <v>0.73639496999999998</v>
      </c>
      <c r="E9292" s="4">
        <v>0.79108365000000003</v>
      </c>
    </row>
    <row r="9293" spans="1:5" x14ac:dyDescent="0.2">
      <c r="A9293" s="4">
        <v>1803662</v>
      </c>
      <c r="B9293" s="4">
        <v>387.579228</v>
      </c>
      <c r="C9293" s="4">
        <v>-4.5254299999999997E-2</v>
      </c>
      <c r="D9293" s="4">
        <v>0.73782444999999997</v>
      </c>
      <c r="E9293" s="4">
        <v>0.79253399000000002</v>
      </c>
    </row>
    <row r="9294" spans="1:5" x14ac:dyDescent="0.2">
      <c r="A9294" s="4">
        <v>1826850</v>
      </c>
      <c r="B9294" s="4">
        <v>2.1559020800000002</v>
      </c>
      <c r="C9294" s="4">
        <v>-0.46386850000000002</v>
      </c>
      <c r="D9294" s="4">
        <v>0.73824124999999996</v>
      </c>
      <c r="E9294" s="4">
        <v>0.79289635999999997</v>
      </c>
    </row>
    <row r="9295" spans="1:5" x14ac:dyDescent="0.2">
      <c r="A9295" s="4">
        <v>1879425</v>
      </c>
      <c r="B9295" s="4">
        <v>5911.71821</v>
      </c>
      <c r="C9295" s="4">
        <v>-4.9048399999999999E-2</v>
      </c>
      <c r="D9295" s="4">
        <v>0.73889092999999995</v>
      </c>
      <c r="E9295" s="4">
        <v>0.79350876000000004</v>
      </c>
    </row>
    <row r="9296" spans="1:5" x14ac:dyDescent="0.2">
      <c r="A9296" s="4">
        <v>1895728</v>
      </c>
      <c r="B9296" s="4">
        <v>949.46905400000003</v>
      </c>
      <c r="C9296" s="4">
        <v>-4.02321E-2</v>
      </c>
      <c r="D9296" s="4">
        <v>0.73913156000000002</v>
      </c>
      <c r="E9296" s="4">
        <v>0.79368178</v>
      </c>
    </row>
    <row r="9297" spans="1:5" x14ac:dyDescent="0.2">
      <c r="A9297" s="4">
        <v>1879737</v>
      </c>
      <c r="B9297" s="4">
        <v>1341.8833199999999</v>
      </c>
      <c r="C9297" s="4">
        <v>5.5002120000000002E-2</v>
      </c>
      <c r="D9297" s="4">
        <v>0.73928510000000003</v>
      </c>
      <c r="E9297" s="4">
        <v>0.79376124999999997</v>
      </c>
    </row>
    <row r="9298" spans="1:5" x14ac:dyDescent="0.2">
      <c r="A9298" s="4">
        <v>1880896</v>
      </c>
      <c r="B9298" s="4">
        <v>553.74907800000005</v>
      </c>
      <c r="C9298" s="4">
        <v>5.2021369999999997E-2</v>
      </c>
      <c r="D9298" s="4">
        <v>0.73938950000000003</v>
      </c>
      <c r="E9298" s="4">
        <v>0.79378795000000002</v>
      </c>
    </row>
    <row r="9299" spans="1:5" x14ac:dyDescent="0.2">
      <c r="A9299" s="4">
        <v>1888342</v>
      </c>
      <c r="B9299" s="4">
        <v>1519.56042</v>
      </c>
      <c r="C9299" s="4">
        <v>3.2424990000000001E-2</v>
      </c>
      <c r="D9299" s="4">
        <v>0.73959216000000005</v>
      </c>
      <c r="E9299" s="4">
        <v>0.79383475000000003</v>
      </c>
    </row>
    <row r="9300" spans="1:5" x14ac:dyDescent="0.2">
      <c r="A9300" s="4">
        <v>1966632</v>
      </c>
      <c r="B9300" s="4">
        <v>4.0857609400000001</v>
      </c>
      <c r="C9300" s="4">
        <v>0.33517008999999998</v>
      </c>
      <c r="D9300" s="4">
        <v>0.73956027000000002</v>
      </c>
      <c r="E9300" s="4">
        <v>0.79383475000000003</v>
      </c>
    </row>
    <row r="9301" spans="1:5" x14ac:dyDescent="0.2">
      <c r="A9301" s="4">
        <v>1923116</v>
      </c>
      <c r="B9301" s="4">
        <v>1223.09429</v>
      </c>
      <c r="C9301" s="4">
        <v>-4.2146599999999999E-2</v>
      </c>
      <c r="D9301" s="4">
        <v>0.74070513000000004</v>
      </c>
      <c r="E9301" s="4">
        <v>0.79494385999999995</v>
      </c>
    </row>
    <row r="9302" spans="1:5" x14ac:dyDescent="0.2">
      <c r="A9302" s="4">
        <v>1915777</v>
      </c>
      <c r="B9302" s="4">
        <v>64.441467799999998</v>
      </c>
      <c r="C9302" s="4">
        <v>-0.1041439</v>
      </c>
      <c r="D9302" s="4">
        <v>0.74254268999999995</v>
      </c>
      <c r="E9302" s="4">
        <v>0.79683029999999999</v>
      </c>
    </row>
    <row r="9303" spans="1:5" x14ac:dyDescent="0.2">
      <c r="A9303" s="4">
        <v>1557163</v>
      </c>
      <c r="B9303" s="4">
        <v>348.90633700000001</v>
      </c>
      <c r="C9303" s="4">
        <v>-4.28814E-2</v>
      </c>
      <c r="D9303" s="4">
        <v>0.74265318999999996</v>
      </c>
      <c r="E9303" s="4">
        <v>0.79686319999999999</v>
      </c>
    </row>
    <row r="9304" spans="1:5" x14ac:dyDescent="0.2">
      <c r="A9304" s="4">
        <v>1984299</v>
      </c>
      <c r="B9304" s="4">
        <v>2.89889441</v>
      </c>
      <c r="C9304" s="4">
        <v>0.37358207999999998</v>
      </c>
      <c r="D9304" s="4">
        <v>0.74285182999999999</v>
      </c>
      <c r="E9304" s="4">
        <v>0.79691336000000002</v>
      </c>
    </row>
    <row r="9305" spans="1:5" x14ac:dyDescent="0.2">
      <c r="A9305" s="4">
        <v>1898842</v>
      </c>
      <c r="B9305" s="4">
        <v>3576.3433</v>
      </c>
      <c r="C9305" s="4">
        <v>3.9037540000000003E-2</v>
      </c>
      <c r="D9305" s="4">
        <v>0.74285962999999999</v>
      </c>
      <c r="E9305" s="4">
        <v>0.79691336000000002</v>
      </c>
    </row>
    <row r="9306" spans="1:5" x14ac:dyDescent="0.2">
      <c r="A9306" s="4">
        <v>1827642</v>
      </c>
      <c r="B9306" s="4">
        <v>223.46445399999999</v>
      </c>
      <c r="C9306" s="4">
        <v>5.8609229999999998E-2</v>
      </c>
      <c r="D9306" s="4">
        <v>0.74318793000000005</v>
      </c>
      <c r="E9306" s="4">
        <v>0.79717987999999995</v>
      </c>
    </row>
    <row r="9307" spans="1:5" x14ac:dyDescent="0.2">
      <c r="A9307" s="4">
        <v>1901390</v>
      </c>
      <c r="B9307" s="4">
        <v>465.86046199999998</v>
      </c>
      <c r="C9307" s="4">
        <v>-4.8536299999999998E-2</v>
      </c>
      <c r="D9307" s="4">
        <v>0.74379605999999998</v>
      </c>
      <c r="E9307" s="4">
        <v>0.79774645</v>
      </c>
    </row>
    <row r="9308" spans="1:5" x14ac:dyDescent="0.2">
      <c r="A9308" s="4">
        <v>1987089</v>
      </c>
      <c r="B9308" s="4">
        <v>82.292444000000003</v>
      </c>
      <c r="C9308" s="4">
        <v>-8.6260500000000004E-2</v>
      </c>
      <c r="D9308" s="4">
        <v>0.74410911999999996</v>
      </c>
      <c r="E9308" s="4">
        <v>0.79799646999999996</v>
      </c>
    </row>
    <row r="9309" spans="1:5" x14ac:dyDescent="0.2">
      <c r="A9309" s="4">
        <v>1927778</v>
      </c>
      <c r="B9309" s="4">
        <v>2.9641624000000002</v>
      </c>
      <c r="C9309" s="4">
        <v>0.39112190000000002</v>
      </c>
      <c r="D9309" s="4">
        <v>0.74583849999999996</v>
      </c>
      <c r="E9309" s="4">
        <v>0.79976515000000004</v>
      </c>
    </row>
    <row r="9310" spans="1:5" x14ac:dyDescent="0.2">
      <c r="A9310" s="4">
        <v>1907935</v>
      </c>
      <c r="B9310" s="4">
        <v>1926.16679</v>
      </c>
      <c r="C9310" s="4">
        <v>3.2736960000000002E-2</v>
      </c>
      <c r="D9310" s="4">
        <v>0.74596682999999997</v>
      </c>
      <c r="E9310" s="4">
        <v>0.79981683999999997</v>
      </c>
    </row>
    <row r="9311" spans="1:5" x14ac:dyDescent="0.2">
      <c r="A9311" s="4">
        <v>1876199</v>
      </c>
      <c r="B9311" s="4">
        <v>22.067958399999998</v>
      </c>
      <c r="C9311" s="4">
        <v>0.13685472000000001</v>
      </c>
      <c r="D9311" s="4">
        <v>0.74673316999999995</v>
      </c>
      <c r="E9311" s="4">
        <v>0.80047131999999999</v>
      </c>
    </row>
    <row r="9312" spans="1:5" x14ac:dyDescent="0.2">
      <c r="A9312" s="4">
        <v>1909940</v>
      </c>
      <c r="B9312" s="4">
        <v>105.282512</v>
      </c>
      <c r="C9312" s="4">
        <v>6.6799140000000007E-2</v>
      </c>
      <c r="D9312" s="4">
        <v>0.74673765000000003</v>
      </c>
      <c r="E9312" s="4">
        <v>0.80047131999999999</v>
      </c>
    </row>
    <row r="9313" spans="1:5" x14ac:dyDescent="0.2">
      <c r="A9313" s="4">
        <v>1892458</v>
      </c>
      <c r="B9313" s="4">
        <v>24.322906799999998</v>
      </c>
      <c r="C9313" s="4">
        <v>0.16574414000000001</v>
      </c>
      <c r="D9313" s="4">
        <v>0.74745726999999995</v>
      </c>
      <c r="E9313" s="4">
        <v>0.80115667999999995</v>
      </c>
    </row>
    <row r="9314" spans="1:5" x14ac:dyDescent="0.2">
      <c r="A9314" s="4">
        <v>1872336</v>
      </c>
      <c r="B9314" s="4">
        <v>1581.1850099999999</v>
      </c>
      <c r="C9314" s="4">
        <v>4.9915019999999997E-2</v>
      </c>
      <c r="D9314" s="4">
        <v>0.74822781999999999</v>
      </c>
      <c r="E9314" s="4">
        <v>0.80178981999999999</v>
      </c>
    </row>
    <row r="9315" spans="1:5" x14ac:dyDescent="0.2">
      <c r="A9315" s="4">
        <v>1890185</v>
      </c>
      <c r="B9315" s="4">
        <v>9.4119712300000007</v>
      </c>
      <c r="C9315" s="4">
        <v>-0.222274</v>
      </c>
      <c r="D9315" s="4">
        <v>0.74825982999999996</v>
      </c>
      <c r="E9315" s="4">
        <v>0.80178981999999999</v>
      </c>
    </row>
    <row r="9316" spans="1:5" x14ac:dyDescent="0.2">
      <c r="A9316" s="4">
        <v>1906764</v>
      </c>
      <c r="B9316" s="4">
        <v>2238.1937600000001</v>
      </c>
      <c r="C9316" s="4">
        <v>2.8569629999999999E-2</v>
      </c>
      <c r="D9316" s="4">
        <v>0.74828896</v>
      </c>
      <c r="E9316" s="4">
        <v>0.80178981999999999</v>
      </c>
    </row>
    <row r="9317" spans="1:5" x14ac:dyDescent="0.2">
      <c r="A9317" s="4">
        <v>1886836</v>
      </c>
      <c r="B9317" s="4">
        <v>160.42784900000001</v>
      </c>
      <c r="C9317" s="4">
        <v>-7.7785999999999994E-2</v>
      </c>
      <c r="D9317" s="4">
        <v>0.74865472</v>
      </c>
      <c r="E9317" s="4">
        <v>0.80209560999999996</v>
      </c>
    </row>
    <row r="9318" spans="1:5" x14ac:dyDescent="0.2">
      <c r="A9318" s="4">
        <v>1363501</v>
      </c>
      <c r="B9318" s="4">
        <v>528.594471</v>
      </c>
      <c r="C9318" s="4">
        <v>3.9815999999999997E-2</v>
      </c>
      <c r="D9318" s="4">
        <v>0.74890939000000001</v>
      </c>
      <c r="E9318" s="4">
        <v>0.80219625000000006</v>
      </c>
    </row>
    <row r="9319" spans="1:5" x14ac:dyDescent="0.2">
      <c r="A9319" s="4">
        <v>1911017</v>
      </c>
      <c r="B9319" s="4">
        <v>2422.41572</v>
      </c>
      <c r="C9319" s="4">
        <v>4.2583200000000002E-2</v>
      </c>
      <c r="D9319" s="4">
        <v>0.74888111999999996</v>
      </c>
      <c r="E9319" s="4">
        <v>0.80219625000000006</v>
      </c>
    </row>
    <row r="9320" spans="1:5" x14ac:dyDescent="0.2">
      <c r="A9320" s="4">
        <v>1905566</v>
      </c>
      <c r="B9320" s="4">
        <v>2115.66644</v>
      </c>
      <c r="C9320" s="4">
        <v>4.1288949999999998E-2</v>
      </c>
      <c r="D9320" s="4">
        <v>0.74944431</v>
      </c>
      <c r="E9320" s="4">
        <v>0.80268307999999999</v>
      </c>
    </row>
    <row r="9321" spans="1:5" x14ac:dyDescent="0.2">
      <c r="A9321" s="4">
        <v>1950867</v>
      </c>
      <c r="B9321" s="4">
        <v>4.6342178499999997</v>
      </c>
      <c r="C9321" s="4">
        <v>-0.28195229999999999</v>
      </c>
      <c r="D9321" s="4">
        <v>0.75106017999999997</v>
      </c>
      <c r="E9321" s="4">
        <v>0.80432742999999995</v>
      </c>
    </row>
    <row r="9322" spans="1:5" x14ac:dyDescent="0.2">
      <c r="A9322" s="4">
        <v>1897645</v>
      </c>
      <c r="B9322" s="4">
        <v>881.29630699999996</v>
      </c>
      <c r="C9322" s="4">
        <v>-4.9778500000000003E-2</v>
      </c>
      <c r="D9322" s="4">
        <v>0.75194974000000003</v>
      </c>
      <c r="E9322" s="4">
        <v>0.80519368000000002</v>
      </c>
    </row>
    <row r="9323" spans="1:5" x14ac:dyDescent="0.2">
      <c r="A9323" s="4">
        <v>1811267</v>
      </c>
      <c r="B9323" s="4">
        <v>367.44562300000001</v>
      </c>
      <c r="C9323" s="4">
        <v>4.1088949999999999E-2</v>
      </c>
      <c r="D9323" s="4">
        <v>0.75223527999999995</v>
      </c>
      <c r="E9323" s="4">
        <v>0.80541304000000002</v>
      </c>
    </row>
    <row r="9324" spans="1:5" x14ac:dyDescent="0.2">
      <c r="A9324" s="4">
        <v>1950105</v>
      </c>
      <c r="B9324" s="4">
        <v>1.8213393899999999</v>
      </c>
      <c r="C9324" s="4">
        <v>0.60968487999999998</v>
      </c>
      <c r="D9324" s="4">
        <v>0.75236289000000001</v>
      </c>
      <c r="E9324" s="4">
        <v>0.80546326000000001</v>
      </c>
    </row>
    <row r="9325" spans="1:5" x14ac:dyDescent="0.2">
      <c r="A9325" s="4">
        <v>1908619</v>
      </c>
      <c r="B9325" s="4">
        <v>1214.7797</v>
      </c>
      <c r="C9325" s="4">
        <v>-3.26795E-2</v>
      </c>
      <c r="D9325" s="4">
        <v>0.75259688000000002</v>
      </c>
      <c r="E9325" s="4">
        <v>0.80562736000000001</v>
      </c>
    </row>
    <row r="9326" spans="1:5" x14ac:dyDescent="0.2">
      <c r="A9326" s="4">
        <v>1917125</v>
      </c>
      <c r="B9326" s="4">
        <v>4.6608875599999999</v>
      </c>
      <c r="C9326" s="4">
        <v>-0.2735979</v>
      </c>
      <c r="D9326" s="4">
        <v>0.75280077999999995</v>
      </c>
      <c r="E9326" s="4">
        <v>0.80575920999999995</v>
      </c>
    </row>
    <row r="9327" spans="1:5" x14ac:dyDescent="0.2">
      <c r="A9327" s="4">
        <v>1836279</v>
      </c>
      <c r="B9327" s="4">
        <v>1273.6221499999999</v>
      </c>
      <c r="C9327" s="4">
        <v>3.3498020000000003E-2</v>
      </c>
      <c r="D9327" s="4">
        <v>0.75315100000000001</v>
      </c>
      <c r="E9327" s="4">
        <v>0.80604761999999996</v>
      </c>
    </row>
    <row r="9328" spans="1:5" x14ac:dyDescent="0.2">
      <c r="A9328" s="4">
        <v>1881457</v>
      </c>
      <c r="B9328" s="4">
        <v>686.25853300000006</v>
      </c>
      <c r="C9328" s="4">
        <v>-4.28517E-2</v>
      </c>
      <c r="D9328" s="4">
        <v>0.75341632000000003</v>
      </c>
      <c r="E9328" s="4">
        <v>0.80624512999999998</v>
      </c>
    </row>
    <row r="9329" spans="1:5" x14ac:dyDescent="0.2">
      <c r="A9329" s="4">
        <v>1921093</v>
      </c>
      <c r="B9329" s="4">
        <v>1904.42527</v>
      </c>
      <c r="C9329" s="4">
        <v>4.7150110000000002E-2</v>
      </c>
      <c r="D9329" s="4">
        <v>0.75392932000000001</v>
      </c>
      <c r="E9329" s="4">
        <v>0.80662113000000002</v>
      </c>
    </row>
    <row r="9330" spans="1:5" x14ac:dyDescent="0.2">
      <c r="A9330" s="4">
        <v>1990107</v>
      </c>
      <c r="B9330" s="4">
        <v>2.1471933999999999</v>
      </c>
      <c r="C9330" s="4">
        <v>0.43801537000000001</v>
      </c>
      <c r="D9330" s="4">
        <v>0.75385835999999995</v>
      </c>
      <c r="E9330" s="4">
        <v>0.80662113000000002</v>
      </c>
    </row>
    <row r="9331" spans="1:5" x14ac:dyDescent="0.2">
      <c r="A9331" s="4">
        <v>1910373</v>
      </c>
      <c r="B9331" s="4">
        <v>696.32772499999999</v>
      </c>
      <c r="C9331" s="4">
        <v>-3.9530299999999997E-2</v>
      </c>
      <c r="D9331" s="4">
        <v>0.75410381999999998</v>
      </c>
      <c r="E9331" s="4">
        <v>0.80672136000000005</v>
      </c>
    </row>
    <row r="9332" spans="1:5" x14ac:dyDescent="0.2">
      <c r="A9332" s="4">
        <v>1893207</v>
      </c>
      <c r="B9332" s="4">
        <v>629.36744799999997</v>
      </c>
      <c r="C9332" s="4">
        <v>-4.1650100000000002E-2</v>
      </c>
      <c r="D9332" s="4">
        <v>0.75423134000000003</v>
      </c>
      <c r="E9332" s="4">
        <v>0.80677129999999997</v>
      </c>
    </row>
    <row r="9333" spans="1:5" x14ac:dyDescent="0.2">
      <c r="A9333" s="4">
        <v>1948584</v>
      </c>
      <c r="B9333" s="4">
        <v>214.92802800000001</v>
      </c>
      <c r="C9333" s="4">
        <v>4.8653450000000001E-2</v>
      </c>
      <c r="D9333" s="4">
        <v>0.75471045000000003</v>
      </c>
      <c r="E9333" s="4">
        <v>0.80719728000000002</v>
      </c>
    </row>
    <row r="9334" spans="1:5" x14ac:dyDescent="0.2">
      <c r="A9334" s="4">
        <v>1982624</v>
      </c>
      <c r="B9334" s="4">
        <v>2.1129062599999999</v>
      </c>
      <c r="C9334" s="4">
        <v>0.40815506000000001</v>
      </c>
      <c r="D9334" s="4">
        <v>0.75484901999999998</v>
      </c>
      <c r="E9334" s="4">
        <v>0.80725897999999996</v>
      </c>
    </row>
    <row r="9335" spans="1:5" x14ac:dyDescent="0.2">
      <c r="A9335" s="4">
        <v>1900808</v>
      </c>
      <c r="B9335" s="4">
        <v>1323.49011</v>
      </c>
      <c r="C9335" s="4">
        <v>3.7033719999999999E-2</v>
      </c>
      <c r="D9335" s="4">
        <v>0.75535867000000001</v>
      </c>
      <c r="E9335" s="4">
        <v>0.80771747000000005</v>
      </c>
    </row>
    <row r="9336" spans="1:5" x14ac:dyDescent="0.2">
      <c r="A9336" s="4">
        <v>1902294</v>
      </c>
      <c r="B9336" s="4">
        <v>231.863889</v>
      </c>
      <c r="C9336" s="4">
        <v>5.380911E-2</v>
      </c>
      <c r="D9336" s="4">
        <v>0.75544056999999998</v>
      </c>
      <c r="E9336" s="4">
        <v>0.80771850999999995</v>
      </c>
    </row>
    <row r="9337" spans="1:5" x14ac:dyDescent="0.2">
      <c r="A9337" s="4">
        <v>1873349</v>
      </c>
      <c r="B9337" s="4">
        <v>1.23376789</v>
      </c>
      <c r="C9337" s="4">
        <v>-0.65960030000000003</v>
      </c>
      <c r="D9337" s="4">
        <v>0.75565848000000002</v>
      </c>
      <c r="E9337" s="4">
        <v>0.80785704000000003</v>
      </c>
    </row>
    <row r="9338" spans="1:5" x14ac:dyDescent="0.2">
      <c r="A9338" s="4">
        <v>1926924</v>
      </c>
      <c r="B9338" s="4">
        <v>348.93785000000003</v>
      </c>
      <c r="C9338" s="4">
        <v>4.9173929999999998E-2</v>
      </c>
      <c r="D9338" s="4">
        <v>0.75574691999999999</v>
      </c>
      <c r="E9338" s="4">
        <v>0.80785704000000003</v>
      </c>
    </row>
    <row r="9339" spans="1:5" x14ac:dyDescent="0.2">
      <c r="A9339" s="4">
        <v>1927920</v>
      </c>
      <c r="B9339" s="4">
        <v>2467.16176</v>
      </c>
      <c r="C9339" s="4">
        <v>4.1631389999999997E-2</v>
      </c>
      <c r="D9339" s="4">
        <v>0.75581295000000004</v>
      </c>
      <c r="E9339" s="4">
        <v>0.80785704000000003</v>
      </c>
    </row>
    <row r="9340" spans="1:5" x14ac:dyDescent="0.2">
      <c r="A9340" s="4">
        <v>1886197</v>
      </c>
      <c r="B9340" s="4">
        <v>761.88252699999998</v>
      </c>
      <c r="C9340" s="4">
        <v>3.7378710000000002E-2</v>
      </c>
      <c r="D9340" s="4">
        <v>0.75598929999999998</v>
      </c>
      <c r="E9340" s="4">
        <v>0.80795901000000003</v>
      </c>
    </row>
    <row r="9341" spans="1:5" x14ac:dyDescent="0.2">
      <c r="A9341" s="4">
        <v>1954183</v>
      </c>
      <c r="B9341" s="4">
        <v>758.73221799999999</v>
      </c>
      <c r="C9341" s="4">
        <v>-3.6967E-2</v>
      </c>
      <c r="D9341" s="4">
        <v>0.75619756000000005</v>
      </c>
      <c r="E9341" s="4">
        <v>0.80809505999999998</v>
      </c>
    </row>
    <row r="9342" spans="1:5" x14ac:dyDescent="0.2">
      <c r="A9342" s="4">
        <v>1301629</v>
      </c>
      <c r="B9342" s="4">
        <v>466.937073</v>
      </c>
      <c r="C9342" s="4">
        <v>6.5438079999999996E-2</v>
      </c>
      <c r="D9342" s="4">
        <v>0.75644025000000004</v>
      </c>
      <c r="E9342" s="4">
        <v>0.80826787</v>
      </c>
    </row>
    <row r="9343" spans="1:5" x14ac:dyDescent="0.2">
      <c r="A9343" s="4">
        <v>1908266</v>
      </c>
      <c r="B9343" s="4">
        <v>8.2974560999999998</v>
      </c>
      <c r="C9343" s="4">
        <v>0.26048389</v>
      </c>
      <c r="D9343" s="4">
        <v>0.75747454999999997</v>
      </c>
      <c r="E9343" s="4">
        <v>0.80928639000000002</v>
      </c>
    </row>
    <row r="9344" spans="1:5" x14ac:dyDescent="0.2">
      <c r="A9344" s="4">
        <v>1893846</v>
      </c>
      <c r="B9344" s="4">
        <v>1045.2101399999999</v>
      </c>
      <c r="C9344" s="4">
        <v>5.1324880000000003E-2</v>
      </c>
      <c r="D9344" s="4">
        <v>0.75769078000000001</v>
      </c>
      <c r="E9344" s="4">
        <v>0.80935950000000001</v>
      </c>
    </row>
    <row r="9345" spans="1:5" x14ac:dyDescent="0.2">
      <c r="A9345" s="4">
        <v>1805017</v>
      </c>
      <c r="B9345" s="4">
        <v>89.679760599999994</v>
      </c>
      <c r="C9345" s="4">
        <v>6.9619929999999997E-2</v>
      </c>
      <c r="D9345" s="4">
        <v>0.75770515999999999</v>
      </c>
      <c r="E9345" s="4">
        <v>0.80935950000000001</v>
      </c>
    </row>
    <row r="9346" spans="1:5" x14ac:dyDescent="0.2">
      <c r="A9346" s="4">
        <v>1905143</v>
      </c>
      <c r="B9346" s="4">
        <v>373.61855600000001</v>
      </c>
      <c r="C9346" s="4">
        <v>4.6109070000000002E-2</v>
      </c>
      <c r="D9346" s="4">
        <v>0.75810370000000005</v>
      </c>
      <c r="E9346" s="4">
        <v>0.80969855999999996</v>
      </c>
    </row>
    <row r="9347" spans="1:5" x14ac:dyDescent="0.2">
      <c r="A9347" s="4">
        <v>1918491</v>
      </c>
      <c r="B9347" s="4">
        <v>6.3435102900000002</v>
      </c>
      <c r="C9347" s="4">
        <v>0.25886081</v>
      </c>
      <c r="D9347" s="4">
        <v>0.75823731000000005</v>
      </c>
      <c r="E9347" s="4">
        <v>0.80975461000000004</v>
      </c>
    </row>
    <row r="9348" spans="1:5" x14ac:dyDescent="0.2">
      <c r="A9348" s="4">
        <v>1872704</v>
      </c>
      <c r="B9348" s="4">
        <v>1228.61895</v>
      </c>
      <c r="C9348" s="4">
        <v>3.6050749999999999E-2</v>
      </c>
      <c r="D9348" s="4">
        <v>0.75862816</v>
      </c>
      <c r="E9348" s="4">
        <v>0.81000780999999999</v>
      </c>
    </row>
    <row r="9349" spans="1:5" x14ac:dyDescent="0.2">
      <c r="A9349" s="4">
        <v>1950887</v>
      </c>
      <c r="B9349" s="4">
        <v>20.3365312</v>
      </c>
      <c r="C9349" s="4">
        <v>-0.1667428</v>
      </c>
      <c r="D9349" s="4">
        <v>0.75867834999999995</v>
      </c>
      <c r="E9349" s="4">
        <v>0.81000780999999999</v>
      </c>
    </row>
    <row r="9350" spans="1:5" x14ac:dyDescent="0.2">
      <c r="A9350" s="4">
        <v>1944483</v>
      </c>
      <c r="B9350" s="4">
        <v>681.55565100000001</v>
      </c>
      <c r="C9350" s="4">
        <v>4.9666719999999998E-2</v>
      </c>
      <c r="D9350" s="4">
        <v>0.75871785999999997</v>
      </c>
      <c r="E9350" s="4">
        <v>0.81000780999999999</v>
      </c>
    </row>
    <row r="9351" spans="1:5" x14ac:dyDescent="0.2">
      <c r="A9351" s="4">
        <v>1882007</v>
      </c>
      <c r="B9351" s="4">
        <v>223.29204799999999</v>
      </c>
      <c r="C9351" s="4">
        <v>-4.95764E-2</v>
      </c>
      <c r="D9351" s="4">
        <v>0.75898608999999995</v>
      </c>
      <c r="E9351" s="4">
        <v>0.81020751000000002</v>
      </c>
    </row>
    <row r="9352" spans="1:5" x14ac:dyDescent="0.2">
      <c r="A9352" s="4">
        <v>1912227</v>
      </c>
      <c r="B9352" s="4">
        <v>633.97234500000002</v>
      </c>
      <c r="C9352" s="4">
        <v>-3.3795199999999997E-2</v>
      </c>
      <c r="D9352" s="4">
        <v>0.7593704</v>
      </c>
      <c r="E9352" s="4">
        <v>0.81053105999999997</v>
      </c>
    </row>
    <row r="9353" spans="1:5" x14ac:dyDescent="0.2">
      <c r="A9353" s="4">
        <v>1947404</v>
      </c>
      <c r="B9353" s="4">
        <v>465.07342399999999</v>
      </c>
      <c r="C9353" s="4">
        <v>-4.0063000000000001E-2</v>
      </c>
      <c r="D9353" s="4">
        <v>0.76025427000000001</v>
      </c>
      <c r="E9353" s="4">
        <v>0.81138770999999998</v>
      </c>
    </row>
    <row r="9354" spans="1:5" x14ac:dyDescent="0.2">
      <c r="A9354" s="4">
        <v>1910584</v>
      </c>
      <c r="B9354" s="4">
        <v>907.95130400000005</v>
      </c>
      <c r="C9354" s="4">
        <v>5.0394130000000002E-2</v>
      </c>
      <c r="D9354" s="4">
        <v>0.76146652999999997</v>
      </c>
      <c r="E9354" s="4">
        <v>0.81259460999999999</v>
      </c>
    </row>
    <row r="9355" spans="1:5" x14ac:dyDescent="0.2">
      <c r="A9355" s="4">
        <v>1900063</v>
      </c>
      <c r="B9355" s="4">
        <v>460.27382899999998</v>
      </c>
      <c r="C9355" s="4">
        <v>-3.6020000000000003E-2</v>
      </c>
      <c r="D9355" s="4">
        <v>0.76263616000000001</v>
      </c>
      <c r="E9355" s="4">
        <v>0.81375576999999999</v>
      </c>
    </row>
    <row r="9356" spans="1:5" x14ac:dyDescent="0.2">
      <c r="A9356" s="4">
        <v>1927918</v>
      </c>
      <c r="B9356" s="4">
        <v>1.33900522</v>
      </c>
      <c r="C9356" s="4">
        <v>0.55083901999999996</v>
      </c>
      <c r="D9356" s="4">
        <v>0.76286127999999997</v>
      </c>
      <c r="E9356" s="4">
        <v>0.81386625000000001</v>
      </c>
    </row>
    <row r="9357" spans="1:5" x14ac:dyDescent="0.2">
      <c r="A9357" s="4">
        <v>1885326</v>
      </c>
      <c r="B9357" s="4">
        <v>1517.38093</v>
      </c>
      <c r="C9357" s="4">
        <v>3.4719779999999999E-2</v>
      </c>
      <c r="D9357" s="4">
        <v>0.76290278</v>
      </c>
      <c r="E9357" s="4">
        <v>0.81386625000000001</v>
      </c>
    </row>
    <row r="9358" spans="1:5" x14ac:dyDescent="0.2">
      <c r="A9358" s="4">
        <v>1895127</v>
      </c>
      <c r="B9358" s="4">
        <v>307.31184000000002</v>
      </c>
      <c r="C9358" s="4">
        <v>-4.79488E-2</v>
      </c>
      <c r="D9358" s="4">
        <v>0.76306490000000005</v>
      </c>
      <c r="E9358" s="4">
        <v>0.81395220000000001</v>
      </c>
    </row>
    <row r="9359" spans="1:5" x14ac:dyDescent="0.2">
      <c r="A9359" s="4">
        <v>1917732</v>
      </c>
      <c r="B9359" s="4">
        <v>295.78832599999998</v>
      </c>
      <c r="C9359" s="4">
        <v>5.9270700000000003E-2</v>
      </c>
      <c r="D9359" s="4">
        <v>0.76316625000000005</v>
      </c>
      <c r="E9359" s="4">
        <v>0.81397332</v>
      </c>
    </row>
    <row r="9360" spans="1:5" x14ac:dyDescent="0.2">
      <c r="A9360" s="4">
        <v>1904307</v>
      </c>
      <c r="B9360" s="4">
        <v>188.704204</v>
      </c>
      <c r="C9360" s="4">
        <v>-5.2326600000000001E-2</v>
      </c>
      <c r="D9360" s="4">
        <v>0.76340806000000005</v>
      </c>
      <c r="E9360" s="4">
        <v>0.81414423000000002</v>
      </c>
    </row>
    <row r="9361" spans="1:5" x14ac:dyDescent="0.2">
      <c r="A9361" s="4">
        <v>1917132</v>
      </c>
      <c r="B9361" s="4">
        <v>309.03921500000001</v>
      </c>
      <c r="C9361" s="4">
        <v>4.8697039999999997E-2</v>
      </c>
      <c r="D9361" s="4">
        <v>0.76371166000000001</v>
      </c>
      <c r="E9361" s="4">
        <v>0.81429914000000003</v>
      </c>
    </row>
    <row r="9362" spans="1:5" x14ac:dyDescent="0.2">
      <c r="A9362" s="4">
        <v>1899241</v>
      </c>
      <c r="B9362" s="4">
        <v>345.42073399999998</v>
      </c>
      <c r="C9362" s="4">
        <v>4.2050980000000002E-2</v>
      </c>
      <c r="D9362" s="4">
        <v>0.76379807</v>
      </c>
      <c r="E9362" s="4">
        <v>0.81429914000000003</v>
      </c>
    </row>
    <row r="9363" spans="1:5" x14ac:dyDescent="0.2">
      <c r="A9363" s="4">
        <v>1985448</v>
      </c>
      <c r="B9363" s="4">
        <v>319.81861099999998</v>
      </c>
      <c r="C9363" s="4">
        <v>4.0238169999999997E-2</v>
      </c>
      <c r="D9363" s="4">
        <v>0.76377218000000002</v>
      </c>
      <c r="E9363" s="4">
        <v>0.81429914000000003</v>
      </c>
    </row>
    <row r="9364" spans="1:5" x14ac:dyDescent="0.2">
      <c r="A9364" s="4">
        <v>1965235</v>
      </c>
      <c r="B9364" s="4">
        <v>1.7535517700000001</v>
      </c>
      <c r="C9364" s="4">
        <v>0.48683563000000002</v>
      </c>
      <c r="D9364" s="4">
        <v>0.76423956000000004</v>
      </c>
      <c r="E9364" s="4">
        <v>0.81468280000000004</v>
      </c>
    </row>
    <row r="9365" spans="1:5" x14ac:dyDescent="0.2">
      <c r="A9365" s="4">
        <v>1872692</v>
      </c>
      <c r="B9365" s="4">
        <v>3092.60367</v>
      </c>
      <c r="C9365" s="4">
        <v>-3.74011E-2</v>
      </c>
      <c r="D9365" s="4">
        <v>0.76443421</v>
      </c>
      <c r="E9365" s="4">
        <v>0.81480328000000002</v>
      </c>
    </row>
    <row r="9366" spans="1:5" x14ac:dyDescent="0.2">
      <c r="A9366" s="4">
        <v>1900332</v>
      </c>
      <c r="B9366" s="4">
        <v>3.9938991700000002</v>
      </c>
      <c r="C9366" s="4">
        <v>-0.29436509999999999</v>
      </c>
      <c r="D9366" s="4">
        <v>0.76517274000000002</v>
      </c>
      <c r="E9366" s="4">
        <v>0.81550336999999995</v>
      </c>
    </row>
    <row r="9367" spans="1:5" x14ac:dyDescent="0.2">
      <c r="A9367" s="4">
        <v>1877552</v>
      </c>
      <c r="B9367" s="4">
        <v>334.91638899999998</v>
      </c>
      <c r="C9367" s="4">
        <v>4.7401459999999999E-2</v>
      </c>
      <c r="D9367" s="4">
        <v>0.76621189999999995</v>
      </c>
      <c r="E9367" s="4">
        <v>0.81652369999999996</v>
      </c>
    </row>
    <row r="9368" spans="1:5" x14ac:dyDescent="0.2">
      <c r="A9368" s="4">
        <v>1800492</v>
      </c>
      <c r="B9368" s="4">
        <v>648.08864000000005</v>
      </c>
      <c r="C9368" s="4">
        <v>3.9736870000000001E-2</v>
      </c>
      <c r="D9368" s="4">
        <v>0.76662474000000003</v>
      </c>
      <c r="E9368" s="4">
        <v>0.81687642999999999</v>
      </c>
    </row>
    <row r="9369" spans="1:5" x14ac:dyDescent="0.2">
      <c r="A9369" s="4">
        <v>1910842</v>
      </c>
      <c r="B9369" s="4">
        <v>765.48288000000002</v>
      </c>
      <c r="C9369" s="4">
        <v>4.3901759999999998E-2</v>
      </c>
      <c r="D9369" s="4">
        <v>0.76723145999999998</v>
      </c>
      <c r="E9369" s="4">
        <v>0.81743564999999996</v>
      </c>
    </row>
    <row r="9370" spans="1:5" x14ac:dyDescent="0.2">
      <c r="A9370" s="4">
        <v>1879451</v>
      </c>
      <c r="B9370" s="4">
        <v>6085.6758</v>
      </c>
      <c r="C9370" s="4">
        <v>-5.3341800000000002E-2</v>
      </c>
      <c r="D9370" s="4">
        <v>0.76734785999999999</v>
      </c>
      <c r="E9370" s="4">
        <v>0.81747241000000004</v>
      </c>
    </row>
    <row r="9371" spans="1:5" x14ac:dyDescent="0.2">
      <c r="A9371" s="4">
        <v>1927720</v>
      </c>
      <c r="B9371" s="4">
        <v>17.2786078</v>
      </c>
      <c r="C9371" s="4">
        <v>0.17786161</v>
      </c>
      <c r="D9371" s="4">
        <v>0.76775766999999995</v>
      </c>
      <c r="E9371" s="4">
        <v>0.81773441999999996</v>
      </c>
    </row>
    <row r="9372" spans="1:5" x14ac:dyDescent="0.2">
      <c r="A9372" s="4">
        <v>1880665</v>
      </c>
      <c r="B9372" s="4">
        <v>16570.7065</v>
      </c>
      <c r="C9372" s="4">
        <v>-3.4965599999999999E-2</v>
      </c>
      <c r="D9372" s="4">
        <v>0.76768572000000002</v>
      </c>
      <c r="E9372" s="4">
        <v>0.81773441999999996</v>
      </c>
    </row>
    <row r="9373" spans="1:5" x14ac:dyDescent="0.2">
      <c r="A9373" s="4">
        <v>1975292</v>
      </c>
      <c r="B9373" s="4">
        <v>4.5761624699999999</v>
      </c>
      <c r="C9373" s="4">
        <v>-0.39163239999999999</v>
      </c>
      <c r="D9373" s="4">
        <v>0.76843485</v>
      </c>
      <c r="E9373" s="4">
        <v>0.81836836000000002</v>
      </c>
    </row>
    <row r="9374" spans="1:5" x14ac:dyDescent="0.2">
      <c r="A9374" s="4">
        <v>1913331</v>
      </c>
      <c r="B9374" s="4">
        <v>955.84194100000002</v>
      </c>
      <c r="C9374" s="4">
        <v>-3.2488099999999999E-2</v>
      </c>
      <c r="D9374" s="4">
        <v>0.76873046</v>
      </c>
      <c r="E9374" s="4">
        <v>0.81859583000000002</v>
      </c>
    </row>
    <row r="9375" spans="1:5" x14ac:dyDescent="0.2">
      <c r="A9375" s="4">
        <v>1890550</v>
      </c>
      <c r="B9375" s="4">
        <v>2122.05537</v>
      </c>
      <c r="C9375" s="4">
        <v>3.215867E-2</v>
      </c>
      <c r="D9375" s="4">
        <v>0.76897525</v>
      </c>
      <c r="E9375" s="4">
        <v>0.81876914999999995</v>
      </c>
    </row>
    <row r="9376" spans="1:5" x14ac:dyDescent="0.2">
      <c r="A9376" s="4">
        <v>1887814</v>
      </c>
      <c r="B9376" s="4">
        <v>9757.7463900000002</v>
      </c>
      <c r="C9376" s="4">
        <v>4.1832540000000001E-2</v>
      </c>
      <c r="D9376" s="4">
        <v>0.76925644000000004</v>
      </c>
      <c r="E9376" s="4">
        <v>0.81898117999999998</v>
      </c>
    </row>
    <row r="9377" spans="1:5" x14ac:dyDescent="0.2">
      <c r="A9377" s="4">
        <v>1909389</v>
      </c>
      <c r="B9377" s="4">
        <v>315.31026600000001</v>
      </c>
      <c r="C9377" s="4">
        <v>3.9345169999999999E-2</v>
      </c>
      <c r="D9377" s="4">
        <v>0.77049414000000005</v>
      </c>
      <c r="E9377" s="4">
        <v>0.82021138999999998</v>
      </c>
    </row>
    <row r="9378" spans="1:5" x14ac:dyDescent="0.2">
      <c r="A9378" s="4">
        <v>1919927</v>
      </c>
      <c r="B9378" s="4">
        <v>1325.9498699999999</v>
      </c>
      <c r="C9378" s="4">
        <v>3.9345489999999997E-2</v>
      </c>
      <c r="D9378" s="4">
        <v>0.77062081999999998</v>
      </c>
      <c r="E9378" s="4">
        <v>0.82025875999999998</v>
      </c>
    </row>
    <row r="9379" spans="1:5" x14ac:dyDescent="0.2">
      <c r="A9379" s="4">
        <v>1881289</v>
      </c>
      <c r="B9379" s="4">
        <v>959.86264500000004</v>
      </c>
      <c r="C9379" s="4">
        <v>-3.1381300000000001E-2</v>
      </c>
      <c r="D9379" s="4">
        <v>0.77087927999999994</v>
      </c>
      <c r="E9379" s="4">
        <v>0.82044638000000003</v>
      </c>
    </row>
    <row r="9380" spans="1:5" x14ac:dyDescent="0.2">
      <c r="A9380" s="4">
        <v>2003875</v>
      </c>
      <c r="B9380" s="4">
        <v>1.30977144</v>
      </c>
      <c r="C9380" s="4">
        <v>0.53230411</v>
      </c>
      <c r="D9380" s="4">
        <v>0.77126581000000005</v>
      </c>
      <c r="E9380" s="4">
        <v>0.82077023999999998</v>
      </c>
    </row>
    <row r="9381" spans="1:5" x14ac:dyDescent="0.2">
      <c r="A9381" s="4">
        <v>1927343</v>
      </c>
      <c r="B9381" s="4">
        <v>378.37168100000002</v>
      </c>
      <c r="C9381" s="4">
        <v>4.1967730000000002E-2</v>
      </c>
      <c r="D9381" s="4">
        <v>0.77156645999999995</v>
      </c>
      <c r="E9381" s="4">
        <v>0.82100264999999994</v>
      </c>
    </row>
    <row r="9382" spans="1:5" x14ac:dyDescent="0.2">
      <c r="A9382" s="4">
        <v>1789727</v>
      </c>
      <c r="B9382" s="4">
        <v>2081.2268399999998</v>
      </c>
      <c r="C9382" s="4">
        <v>2.7721240000000001E-2</v>
      </c>
      <c r="D9382" s="4">
        <v>0.77263088000000002</v>
      </c>
      <c r="E9382" s="4">
        <v>0.82187241</v>
      </c>
    </row>
    <row r="9383" spans="1:5" x14ac:dyDescent="0.2">
      <c r="A9383" s="4">
        <v>1917290</v>
      </c>
      <c r="B9383" s="4">
        <v>125.387135</v>
      </c>
      <c r="C9383" s="4">
        <v>5.7062740000000001E-2</v>
      </c>
      <c r="D9383" s="4">
        <v>0.77262397000000005</v>
      </c>
      <c r="E9383" s="4">
        <v>0.82187241</v>
      </c>
    </row>
    <row r="9384" spans="1:5" x14ac:dyDescent="0.2">
      <c r="A9384" s="4">
        <v>1924023</v>
      </c>
      <c r="B9384" s="4">
        <v>9490.4915999999994</v>
      </c>
      <c r="C9384" s="4">
        <v>-3.35933E-2</v>
      </c>
      <c r="D9384" s="4">
        <v>0.77249285999999995</v>
      </c>
      <c r="E9384" s="4">
        <v>0.82187241</v>
      </c>
    </row>
    <row r="9385" spans="1:5" x14ac:dyDescent="0.2">
      <c r="A9385" s="4">
        <v>1919815</v>
      </c>
      <c r="B9385" s="4">
        <v>9.5298672100000008</v>
      </c>
      <c r="C9385" s="4">
        <v>-0.19823660000000001</v>
      </c>
      <c r="D9385" s="4">
        <v>0.77292061999999995</v>
      </c>
      <c r="E9385" s="4">
        <v>0.82209299999999996</v>
      </c>
    </row>
    <row r="9386" spans="1:5" x14ac:dyDescent="0.2">
      <c r="A9386" s="4">
        <v>1884996</v>
      </c>
      <c r="B9386" s="4">
        <v>432.19872800000002</v>
      </c>
      <c r="C9386" s="4">
        <v>-4.6912000000000002E-2</v>
      </c>
      <c r="D9386" s="4">
        <v>0.77351369000000003</v>
      </c>
      <c r="E9386" s="4">
        <v>0.82263613000000002</v>
      </c>
    </row>
    <row r="9387" spans="1:5" x14ac:dyDescent="0.2">
      <c r="A9387" s="4">
        <v>1893514</v>
      </c>
      <c r="B9387" s="4">
        <v>206.25280900000001</v>
      </c>
      <c r="C9387" s="4">
        <v>4.6613670000000003E-2</v>
      </c>
      <c r="D9387" s="4">
        <v>0.77499088999999999</v>
      </c>
      <c r="E9387" s="4">
        <v>0.82411933000000004</v>
      </c>
    </row>
    <row r="9388" spans="1:5" x14ac:dyDescent="0.2">
      <c r="A9388" s="4">
        <v>1889110</v>
      </c>
      <c r="B9388" s="4">
        <v>56.792604400000002</v>
      </c>
      <c r="C9388" s="4">
        <v>7.5749209999999997E-2</v>
      </c>
      <c r="D9388" s="4">
        <v>0.77512435000000002</v>
      </c>
      <c r="E9388" s="4">
        <v>0.82417344000000003</v>
      </c>
    </row>
    <row r="9389" spans="1:5" x14ac:dyDescent="0.2">
      <c r="A9389" s="4">
        <v>1897249</v>
      </c>
      <c r="B9389" s="4">
        <v>2387.5071200000002</v>
      </c>
      <c r="C9389" s="4">
        <v>-4.3037100000000002E-2</v>
      </c>
      <c r="D9389" s="4">
        <v>0.77525873999999995</v>
      </c>
      <c r="E9389" s="4">
        <v>0.82422854000000001</v>
      </c>
    </row>
    <row r="9390" spans="1:5" x14ac:dyDescent="0.2">
      <c r="A9390" s="4">
        <v>1883024</v>
      </c>
      <c r="B9390" s="4">
        <v>792.97034799999994</v>
      </c>
      <c r="C9390" s="4">
        <v>-3.5263099999999999E-2</v>
      </c>
      <c r="D9390" s="4">
        <v>0.77541230000000005</v>
      </c>
      <c r="E9390" s="4">
        <v>0.82430398999999999</v>
      </c>
    </row>
    <row r="9391" spans="1:5" x14ac:dyDescent="0.2">
      <c r="A9391" s="4">
        <v>1955746</v>
      </c>
      <c r="B9391" s="4">
        <v>30.9375675</v>
      </c>
      <c r="C9391" s="4">
        <v>0.11148245</v>
      </c>
      <c r="D9391" s="4">
        <v>0.77561634999999995</v>
      </c>
      <c r="E9391" s="4">
        <v>0.82443310000000003</v>
      </c>
    </row>
    <row r="9392" spans="1:5" x14ac:dyDescent="0.2">
      <c r="A9392" s="4">
        <v>1989939</v>
      </c>
      <c r="B9392" s="4">
        <v>10.937155600000001</v>
      </c>
      <c r="C9392" s="4">
        <v>-0.1665307</v>
      </c>
      <c r="D9392" s="4">
        <v>0.77752737999999999</v>
      </c>
      <c r="E9392" s="4">
        <v>0.82637530000000003</v>
      </c>
    </row>
    <row r="9393" spans="1:5" x14ac:dyDescent="0.2">
      <c r="A9393" s="4">
        <v>1840896</v>
      </c>
      <c r="B9393" s="4">
        <v>1234.7811099999999</v>
      </c>
      <c r="C9393" s="4">
        <v>-4.5664499999999997E-2</v>
      </c>
      <c r="D9393" s="4">
        <v>0.77760914000000003</v>
      </c>
      <c r="E9393" s="4">
        <v>0.82637530000000003</v>
      </c>
    </row>
    <row r="9394" spans="1:5" x14ac:dyDescent="0.2">
      <c r="A9394" s="4">
        <v>1878810</v>
      </c>
      <c r="B9394" s="4">
        <v>855.71935699999995</v>
      </c>
      <c r="C9394" s="4">
        <v>2.898162E-2</v>
      </c>
      <c r="D9394" s="4">
        <v>0.77777604</v>
      </c>
      <c r="E9394" s="4">
        <v>0.82646467000000001</v>
      </c>
    </row>
    <row r="9395" spans="1:5" x14ac:dyDescent="0.2">
      <c r="A9395" s="4">
        <v>1910825</v>
      </c>
      <c r="B9395" s="4">
        <v>104.688959</v>
      </c>
      <c r="C9395" s="4">
        <v>-6.0494399999999997E-2</v>
      </c>
      <c r="D9395" s="4">
        <v>0.77843189000000002</v>
      </c>
      <c r="E9395" s="4">
        <v>0.82707352000000001</v>
      </c>
    </row>
    <row r="9396" spans="1:5" x14ac:dyDescent="0.2">
      <c r="A9396" s="4">
        <v>1863723</v>
      </c>
      <c r="B9396" s="4">
        <v>2.08729085</v>
      </c>
      <c r="C9396" s="4">
        <v>0.39190076000000001</v>
      </c>
      <c r="D9396" s="4">
        <v>0.77895689000000001</v>
      </c>
      <c r="E9396" s="4">
        <v>0.82754324000000001</v>
      </c>
    </row>
    <row r="9397" spans="1:5" x14ac:dyDescent="0.2">
      <c r="A9397" s="4">
        <v>1883126</v>
      </c>
      <c r="B9397" s="4">
        <v>1443.3334</v>
      </c>
      <c r="C9397" s="4">
        <v>-2.9706099999999999E-2</v>
      </c>
      <c r="D9397" s="4">
        <v>0.77905848</v>
      </c>
      <c r="E9397" s="4">
        <v>0.82756308000000001</v>
      </c>
    </row>
    <row r="9398" spans="1:5" x14ac:dyDescent="0.2">
      <c r="A9398" s="4">
        <v>1894560</v>
      </c>
      <c r="B9398" s="4">
        <v>17.924416399999998</v>
      </c>
      <c r="C9398" s="4">
        <v>0.13467212000000001</v>
      </c>
      <c r="D9398" s="4">
        <v>0.77992134000000002</v>
      </c>
      <c r="E9398" s="4">
        <v>0.82839149000000001</v>
      </c>
    </row>
    <row r="9399" spans="1:5" x14ac:dyDescent="0.2">
      <c r="A9399" s="4">
        <v>1877800</v>
      </c>
      <c r="B9399" s="4">
        <v>1857.1485399999999</v>
      </c>
      <c r="C9399" s="4">
        <v>3.9554480000000003E-2</v>
      </c>
      <c r="D9399" s="4">
        <v>0.78054767999999997</v>
      </c>
      <c r="E9399" s="4">
        <v>0.82896855000000003</v>
      </c>
    </row>
    <row r="9400" spans="1:5" x14ac:dyDescent="0.2">
      <c r="A9400" s="4">
        <v>1892649</v>
      </c>
      <c r="B9400" s="4">
        <v>4256.5272699999996</v>
      </c>
      <c r="C9400" s="4">
        <v>-3.3242800000000003E-2</v>
      </c>
      <c r="D9400" s="4">
        <v>0.78113781000000004</v>
      </c>
      <c r="E9400" s="4">
        <v>0.82941876999999997</v>
      </c>
    </row>
    <row r="9401" spans="1:5" x14ac:dyDescent="0.2">
      <c r="A9401" s="4">
        <v>1959954</v>
      </c>
      <c r="B9401" s="4">
        <v>3.59699451</v>
      </c>
      <c r="C9401" s="4">
        <v>-0.28067130000000001</v>
      </c>
      <c r="D9401" s="4">
        <v>0.78111246999999995</v>
      </c>
      <c r="E9401" s="4">
        <v>0.82941876999999997</v>
      </c>
    </row>
    <row r="9402" spans="1:5" x14ac:dyDescent="0.2">
      <c r="A9402" s="4">
        <v>1981978</v>
      </c>
      <c r="B9402" s="4">
        <v>7.9091431300000004</v>
      </c>
      <c r="C9402" s="4">
        <v>-0.19386020000000001</v>
      </c>
      <c r="D9402" s="4">
        <v>0.78136762000000004</v>
      </c>
      <c r="E9402" s="4">
        <v>0.82957453000000003</v>
      </c>
    </row>
    <row r="9403" spans="1:5" x14ac:dyDescent="0.2">
      <c r="A9403" s="4">
        <v>1897486</v>
      </c>
      <c r="B9403" s="4">
        <v>944.86210700000004</v>
      </c>
      <c r="C9403" s="4">
        <v>-4.3007200000000002E-2</v>
      </c>
      <c r="D9403" s="4">
        <v>0.78188294000000003</v>
      </c>
      <c r="E9403" s="4">
        <v>0.83003336000000005</v>
      </c>
    </row>
    <row r="9404" spans="1:5" x14ac:dyDescent="0.2">
      <c r="A9404" s="4">
        <v>1865866</v>
      </c>
      <c r="B9404" s="4">
        <v>8.2974466600000003</v>
      </c>
      <c r="C9404" s="4">
        <v>0.23503246</v>
      </c>
      <c r="D9404" s="4">
        <v>0.78377817000000005</v>
      </c>
      <c r="E9404" s="4">
        <v>0.83195680999999999</v>
      </c>
    </row>
    <row r="9405" spans="1:5" x14ac:dyDescent="0.2">
      <c r="A9405" s="4">
        <v>1880417</v>
      </c>
      <c r="B9405" s="4">
        <v>4.5117142699999997</v>
      </c>
      <c r="C9405" s="4">
        <v>-0.2940101</v>
      </c>
      <c r="D9405" s="4">
        <v>0.78411109999999995</v>
      </c>
      <c r="E9405" s="4">
        <v>0.83222169999999995</v>
      </c>
    </row>
    <row r="9406" spans="1:5" x14ac:dyDescent="0.2">
      <c r="A9406" s="4">
        <v>1985779</v>
      </c>
      <c r="B9406" s="4">
        <v>7.0541374000000001</v>
      </c>
      <c r="C9406" s="4">
        <v>0.20117762</v>
      </c>
      <c r="D9406" s="4">
        <v>0.78557703999999995</v>
      </c>
      <c r="E9406" s="4">
        <v>0.83368894000000004</v>
      </c>
    </row>
    <row r="9407" spans="1:5" x14ac:dyDescent="0.2">
      <c r="A9407" s="4">
        <v>1884574</v>
      </c>
      <c r="B9407" s="4">
        <v>904.56025299999999</v>
      </c>
      <c r="C9407" s="4">
        <v>-4.1837199999999998E-2</v>
      </c>
      <c r="D9407" s="4">
        <v>0.78584111000000001</v>
      </c>
      <c r="E9407" s="4">
        <v>0.83370325000000001</v>
      </c>
    </row>
    <row r="9408" spans="1:5" x14ac:dyDescent="0.2">
      <c r="A9408" s="4">
        <v>1901456</v>
      </c>
      <c r="B9408" s="4">
        <v>294.54167200000001</v>
      </c>
      <c r="C9408" s="4">
        <v>4.625435E-2</v>
      </c>
      <c r="D9408" s="4">
        <v>0.78573778999999999</v>
      </c>
      <c r="E9408" s="4">
        <v>0.83370325000000001</v>
      </c>
    </row>
    <row r="9409" spans="1:5" x14ac:dyDescent="0.2">
      <c r="A9409" s="4">
        <v>1908926</v>
      </c>
      <c r="B9409" s="4">
        <v>379.22979500000002</v>
      </c>
      <c r="C9409" s="4">
        <v>3.8476799999999999E-2</v>
      </c>
      <c r="D9409" s="4">
        <v>0.78579882999999995</v>
      </c>
      <c r="E9409" s="4">
        <v>0.83370325000000001</v>
      </c>
    </row>
    <row r="9410" spans="1:5" x14ac:dyDescent="0.2">
      <c r="A9410" s="4">
        <v>1902589</v>
      </c>
      <c r="B9410" s="4">
        <v>383.06434000000002</v>
      </c>
      <c r="C9410" s="4">
        <v>-4.1808999999999999E-2</v>
      </c>
      <c r="D9410" s="4">
        <v>0.78599436</v>
      </c>
      <c r="E9410" s="4">
        <v>0.83376368000000001</v>
      </c>
    </row>
    <row r="9411" spans="1:5" x14ac:dyDescent="0.2">
      <c r="A9411" s="4">
        <v>1950063</v>
      </c>
      <c r="B9411" s="4">
        <v>238.50966600000001</v>
      </c>
      <c r="C9411" s="4">
        <v>-4.3291900000000001E-2</v>
      </c>
      <c r="D9411" s="4">
        <v>0.78606514999999999</v>
      </c>
      <c r="E9411" s="4">
        <v>0.83376368000000001</v>
      </c>
    </row>
    <row r="9412" spans="1:5" x14ac:dyDescent="0.2">
      <c r="A9412" s="4">
        <v>1877387</v>
      </c>
      <c r="B9412" s="4">
        <v>520.10691099999997</v>
      </c>
      <c r="C9412" s="4">
        <v>3.3375170000000003E-2</v>
      </c>
      <c r="D9412" s="4">
        <v>0.78660313999999998</v>
      </c>
      <c r="E9412" s="4">
        <v>0.83424566</v>
      </c>
    </row>
    <row r="9413" spans="1:5" x14ac:dyDescent="0.2">
      <c r="A9413" s="4">
        <v>1895835</v>
      </c>
      <c r="B9413" s="4">
        <v>1410.6741199999999</v>
      </c>
      <c r="C9413" s="4">
        <v>3.8968700000000002E-2</v>
      </c>
      <c r="D9413" s="4">
        <v>0.78689266999999996</v>
      </c>
      <c r="E9413" s="4">
        <v>0.83446405999999995</v>
      </c>
    </row>
    <row r="9414" spans="1:5" x14ac:dyDescent="0.2">
      <c r="A9414" s="4">
        <v>1876164</v>
      </c>
      <c r="B9414" s="4">
        <v>5106.3939</v>
      </c>
      <c r="C9414" s="4">
        <v>-3.2931200000000001E-2</v>
      </c>
      <c r="D9414" s="4">
        <v>0.78734446999999996</v>
      </c>
      <c r="E9414" s="4">
        <v>0.83485447000000002</v>
      </c>
    </row>
    <row r="9415" spans="1:5" x14ac:dyDescent="0.2">
      <c r="A9415" s="4">
        <v>1861427</v>
      </c>
      <c r="B9415" s="4">
        <v>419.672955</v>
      </c>
      <c r="C9415" s="4">
        <v>-4.7037200000000001E-2</v>
      </c>
      <c r="D9415" s="4">
        <v>0.78832844000000002</v>
      </c>
      <c r="E9415" s="4">
        <v>0.83580902000000001</v>
      </c>
    </row>
    <row r="9416" spans="1:5" x14ac:dyDescent="0.2">
      <c r="A9416" s="4">
        <v>1873642</v>
      </c>
      <c r="B9416" s="4">
        <v>1525.6442300000001</v>
      </c>
      <c r="C9416" s="4">
        <v>-3.01068E-2</v>
      </c>
      <c r="D9416" s="4">
        <v>0.78853947000000002</v>
      </c>
      <c r="E9416" s="4">
        <v>0.83589919999999995</v>
      </c>
    </row>
    <row r="9417" spans="1:5" x14ac:dyDescent="0.2">
      <c r="A9417" s="4">
        <v>1919405</v>
      </c>
      <c r="B9417" s="4">
        <v>1028.1225999999999</v>
      </c>
      <c r="C9417" s="4">
        <v>-3.1339899999999997E-2</v>
      </c>
      <c r="D9417" s="4">
        <v>0.78864942999999998</v>
      </c>
      <c r="E9417" s="4">
        <v>0.83589919999999995</v>
      </c>
    </row>
    <row r="9418" spans="1:5" x14ac:dyDescent="0.2">
      <c r="A9418" s="4">
        <v>1924955</v>
      </c>
      <c r="B9418" s="4">
        <v>1236.6522299999999</v>
      </c>
      <c r="C9418" s="4">
        <v>3.1809700000000003E-2</v>
      </c>
      <c r="D9418" s="4">
        <v>0.78866473999999998</v>
      </c>
      <c r="E9418" s="4">
        <v>0.83589919999999995</v>
      </c>
    </row>
    <row r="9419" spans="1:5" x14ac:dyDescent="0.2">
      <c r="A9419" s="4">
        <v>1811499</v>
      </c>
      <c r="B9419" s="4">
        <v>294.67782799999998</v>
      </c>
      <c r="C9419" s="4">
        <v>-5.6555800000000003E-2</v>
      </c>
      <c r="D9419" s="4">
        <v>0.79000194999999995</v>
      </c>
      <c r="E9419" s="4">
        <v>0.83715801000000001</v>
      </c>
    </row>
    <row r="9420" spans="1:5" x14ac:dyDescent="0.2">
      <c r="A9420" s="4">
        <v>1900640</v>
      </c>
      <c r="B9420" s="4">
        <v>636.769407</v>
      </c>
      <c r="C9420" s="4">
        <v>-3.7717000000000001E-2</v>
      </c>
      <c r="D9420" s="4">
        <v>0.79002017000000002</v>
      </c>
      <c r="E9420" s="4">
        <v>0.83715801000000001</v>
      </c>
    </row>
    <row r="9421" spans="1:5" x14ac:dyDescent="0.2">
      <c r="A9421" s="4">
        <v>1881560</v>
      </c>
      <c r="B9421" s="4">
        <v>35.791382200000001</v>
      </c>
      <c r="C9421" s="4">
        <v>0.11720029</v>
      </c>
      <c r="D9421" s="4">
        <v>0.79031227999999998</v>
      </c>
      <c r="E9421" s="4">
        <v>0.83728977000000004</v>
      </c>
    </row>
    <row r="9422" spans="1:5" x14ac:dyDescent="0.2">
      <c r="A9422" s="4">
        <v>1911172</v>
      </c>
      <c r="B9422" s="4">
        <v>561.48183400000005</v>
      </c>
      <c r="C9422" s="4">
        <v>3.0632960000000001E-2</v>
      </c>
      <c r="D9422" s="4">
        <v>0.79027906999999997</v>
      </c>
      <c r="E9422" s="4">
        <v>0.83728977000000004</v>
      </c>
    </row>
    <row r="9423" spans="1:5" x14ac:dyDescent="0.2">
      <c r="A9423" s="4">
        <v>1916547</v>
      </c>
      <c r="B9423" s="4">
        <v>523.48275000000001</v>
      </c>
      <c r="C9423" s="4">
        <v>-3.7268900000000001E-2</v>
      </c>
      <c r="D9423" s="4">
        <v>0.79077810000000004</v>
      </c>
      <c r="E9423" s="4">
        <v>0.83769435999999997</v>
      </c>
    </row>
    <row r="9424" spans="1:5" x14ac:dyDescent="0.2">
      <c r="A9424" s="4">
        <v>2010785</v>
      </c>
      <c r="B9424" s="4">
        <v>402.02157799999998</v>
      </c>
      <c r="C9424" s="4">
        <v>-5.5988400000000001E-2</v>
      </c>
      <c r="D9424" s="4">
        <v>0.79116732999999995</v>
      </c>
      <c r="E9424" s="4">
        <v>0.83801773999999996</v>
      </c>
    </row>
    <row r="9425" spans="1:5" x14ac:dyDescent="0.2">
      <c r="A9425" s="4">
        <v>1897182</v>
      </c>
      <c r="B9425" s="4">
        <v>896.94429500000001</v>
      </c>
      <c r="C9425" s="4">
        <v>-2.6827500000000001E-2</v>
      </c>
      <c r="D9425" s="4">
        <v>0.79159771000000001</v>
      </c>
      <c r="E9425" s="4">
        <v>0.83838462999999996</v>
      </c>
    </row>
    <row r="9426" spans="1:5" x14ac:dyDescent="0.2">
      <c r="A9426" s="4">
        <v>1893462</v>
      </c>
      <c r="B9426" s="4">
        <v>986.05857900000001</v>
      </c>
      <c r="C9426" s="4">
        <v>3.9497949999999997E-2</v>
      </c>
      <c r="D9426" s="4">
        <v>0.79204516000000003</v>
      </c>
      <c r="E9426" s="4">
        <v>0.83876952000000005</v>
      </c>
    </row>
    <row r="9427" spans="1:5" x14ac:dyDescent="0.2">
      <c r="A9427" s="4">
        <v>1904241</v>
      </c>
      <c r="B9427" s="4">
        <v>242.93205</v>
      </c>
      <c r="C9427" s="4">
        <v>-4.2563900000000002E-2</v>
      </c>
      <c r="D9427" s="4">
        <v>0.79250582000000003</v>
      </c>
      <c r="E9427" s="4">
        <v>0.83916831999999997</v>
      </c>
    </row>
    <row r="9428" spans="1:5" x14ac:dyDescent="0.2">
      <c r="A9428" s="4">
        <v>1881410</v>
      </c>
      <c r="B9428" s="4">
        <v>1334.75909</v>
      </c>
      <c r="C9428" s="4">
        <v>3.1391990000000002E-2</v>
      </c>
      <c r="D9428" s="4">
        <v>0.79350949999999998</v>
      </c>
      <c r="E9428" s="4">
        <v>0.84006035000000001</v>
      </c>
    </row>
    <row r="9429" spans="1:5" x14ac:dyDescent="0.2">
      <c r="A9429" s="4">
        <v>1894424</v>
      </c>
      <c r="B9429" s="4">
        <v>177.34094899999999</v>
      </c>
      <c r="C9429" s="4">
        <v>4.4118200000000003E-2</v>
      </c>
      <c r="D9429" s="4">
        <v>0.79360074000000003</v>
      </c>
      <c r="E9429" s="4">
        <v>0.84006035000000001</v>
      </c>
    </row>
    <row r="9430" spans="1:5" x14ac:dyDescent="0.2">
      <c r="A9430" s="4">
        <v>1901347</v>
      </c>
      <c r="B9430" s="4">
        <v>317.801039</v>
      </c>
      <c r="C9430" s="4">
        <v>3.6109250000000002E-2</v>
      </c>
      <c r="D9430" s="4">
        <v>0.79352045999999998</v>
      </c>
      <c r="E9430" s="4">
        <v>0.84006035000000001</v>
      </c>
    </row>
    <row r="9431" spans="1:5" x14ac:dyDescent="0.2">
      <c r="A9431" s="4">
        <v>1860740</v>
      </c>
      <c r="B9431" s="4">
        <v>9.4808222099999995</v>
      </c>
      <c r="C9431" s="4">
        <v>0.21846475000000001</v>
      </c>
      <c r="D9431" s="4">
        <v>0.79385501999999997</v>
      </c>
      <c r="E9431" s="4">
        <v>0.84024038999999995</v>
      </c>
    </row>
    <row r="9432" spans="1:5" x14ac:dyDescent="0.2">
      <c r="A9432" s="4">
        <v>1907744</v>
      </c>
      <c r="B9432" s="4">
        <v>562.20049400000005</v>
      </c>
      <c r="C9432" s="4">
        <v>-3.9920499999999998E-2</v>
      </c>
      <c r="D9432" s="4">
        <v>0.79402267999999998</v>
      </c>
      <c r="E9432" s="4">
        <v>0.84032874000000002</v>
      </c>
    </row>
    <row r="9433" spans="1:5" x14ac:dyDescent="0.2">
      <c r="A9433" s="4">
        <v>1888127</v>
      </c>
      <c r="B9433" s="4">
        <v>1183.84033</v>
      </c>
      <c r="C9433" s="4">
        <v>2.706743E-2</v>
      </c>
      <c r="D9433" s="4">
        <v>0.7948134</v>
      </c>
      <c r="E9433" s="4">
        <v>0.84107639000000001</v>
      </c>
    </row>
    <row r="9434" spans="1:5" x14ac:dyDescent="0.2">
      <c r="A9434" s="4">
        <v>1900544</v>
      </c>
      <c r="B9434" s="4">
        <v>1854.01331</v>
      </c>
      <c r="C9434" s="4">
        <v>-3.3021799999999997E-2</v>
      </c>
      <c r="D9434" s="4">
        <v>0.79531580000000002</v>
      </c>
      <c r="E9434" s="4">
        <v>0.84151880999999995</v>
      </c>
    </row>
    <row r="9435" spans="1:5" x14ac:dyDescent="0.2">
      <c r="A9435" s="4">
        <v>1857249</v>
      </c>
      <c r="B9435" s="4">
        <v>1472.2884799999999</v>
      </c>
      <c r="C9435" s="4">
        <v>-3.4394800000000003E-2</v>
      </c>
      <c r="D9435" s="4">
        <v>0.79548226</v>
      </c>
      <c r="E9435" s="4">
        <v>0.84160572</v>
      </c>
    </row>
    <row r="9436" spans="1:5" x14ac:dyDescent="0.2">
      <c r="A9436" s="4">
        <v>1183131</v>
      </c>
      <c r="B9436" s="4">
        <v>2.8408515099999998</v>
      </c>
      <c r="C9436" s="4">
        <v>0.30623702000000003</v>
      </c>
      <c r="D9436" s="4">
        <v>0.79561910999999996</v>
      </c>
      <c r="E9436" s="4">
        <v>0.84162559000000003</v>
      </c>
    </row>
    <row r="9437" spans="1:5" x14ac:dyDescent="0.2">
      <c r="A9437" s="4">
        <v>2006880</v>
      </c>
      <c r="B9437" s="4">
        <v>21.252350199999999</v>
      </c>
      <c r="C9437" s="4">
        <v>-0.12070640000000001</v>
      </c>
      <c r="D9437" s="4">
        <v>0.79566968000000005</v>
      </c>
      <c r="E9437" s="4">
        <v>0.84162559000000003</v>
      </c>
    </row>
    <row r="9438" spans="1:5" x14ac:dyDescent="0.2">
      <c r="A9438" s="4">
        <v>1900272</v>
      </c>
      <c r="B9438" s="4">
        <v>618.64581399999997</v>
      </c>
      <c r="C9438" s="4">
        <v>-3.8396E-2</v>
      </c>
      <c r="D9438" s="4">
        <v>0.79695008000000001</v>
      </c>
      <c r="E9438" s="4">
        <v>0.84289062000000003</v>
      </c>
    </row>
    <row r="9439" spans="1:5" x14ac:dyDescent="0.2">
      <c r="A9439" s="4">
        <v>1980835</v>
      </c>
      <c r="B9439" s="4">
        <v>491.08372500000002</v>
      </c>
      <c r="C9439" s="4">
        <v>-4.1251599999999999E-2</v>
      </c>
      <c r="D9439" s="4">
        <v>0.79714214000000005</v>
      </c>
      <c r="E9439" s="4">
        <v>0.84300441000000004</v>
      </c>
    </row>
    <row r="9440" spans="1:5" x14ac:dyDescent="0.2">
      <c r="A9440" s="4">
        <v>1968232</v>
      </c>
      <c r="B9440" s="4">
        <v>40.150669499999999</v>
      </c>
      <c r="C9440" s="4">
        <v>8.2252580000000006E-2</v>
      </c>
      <c r="D9440" s="4">
        <v>0.79742329999999995</v>
      </c>
      <c r="E9440" s="4">
        <v>0.84321241000000002</v>
      </c>
    </row>
    <row r="9441" spans="1:5" x14ac:dyDescent="0.2">
      <c r="A9441" s="4">
        <v>1886924</v>
      </c>
      <c r="B9441" s="4">
        <v>280.47598299999999</v>
      </c>
      <c r="C9441" s="4">
        <v>-4.4232100000000003E-2</v>
      </c>
      <c r="D9441" s="4">
        <v>0.79876046999999994</v>
      </c>
      <c r="E9441" s="4">
        <v>0.84453688999999998</v>
      </c>
    </row>
    <row r="9442" spans="1:5" x14ac:dyDescent="0.2">
      <c r="A9442" s="4">
        <v>1950210</v>
      </c>
      <c r="B9442" s="4">
        <v>377.51244700000001</v>
      </c>
      <c r="C9442" s="4">
        <v>4.1104340000000003E-2</v>
      </c>
      <c r="D9442" s="4">
        <v>0.79897174000000004</v>
      </c>
      <c r="E9442" s="4">
        <v>0.84467079</v>
      </c>
    </row>
    <row r="9443" spans="1:5" x14ac:dyDescent="0.2">
      <c r="A9443" s="4">
        <v>1970196</v>
      </c>
      <c r="B9443" s="4">
        <v>20.1101007</v>
      </c>
      <c r="C9443" s="4">
        <v>-0.1220741</v>
      </c>
      <c r="D9443" s="4">
        <v>0.79928336</v>
      </c>
      <c r="E9443" s="4">
        <v>0.84491073999999999</v>
      </c>
    </row>
    <row r="9444" spans="1:5" x14ac:dyDescent="0.2">
      <c r="A9444" s="4">
        <v>1982732</v>
      </c>
      <c r="B9444" s="4">
        <v>642.00583900000004</v>
      </c>
      <c r="C9444" s="4">
        <v>-3.0722800000000001E-2</v>
      </c>
      <c r="D9444" s="4">
        <v>0.79944121999999995</v>
      </c>
      <c r="E9444" s="4">
        <v>0.84498812000000001</v>
      </c>
    </row>
    <row r="9445" spans="1:5" x14ac:dyDescent="0.2">
      <c r="A9445" s="4">
        <v>2012267</v>
      </c>
      <c r="B9445" s="4">
        <v>2806.3680300000001</v>
      </c>
      <c r="C9445" s="4">
        <v>4.2304929999999998E-2</v>
      </c>
      <c r="D9445" s="4">
        <v>0.79957822999999995</v>
      </c>
      <c r="E9445" s="4">
        <v>0.84504343999999998</v>
      </c>
    </row>
    <row r="9446" spans="1:5" x14ac:dyDescent="0.2">
      <c r="A9446" s="4">
        <v>1263487</v>
      </c>
      <c r="B9446" s="4">
        <v>4.3471397899999999</v>
      </c>
      <c r="C9446" s="4">
        <v>-0.2390581</v>
      </c>
      <c r="D9446" s="4">
        <v>0.79970841999999998</v>
      </c>
      <c r="E9446" s="4">
        <v>0.84506581000000003</v>
      </c>
    </row>
    <row r="9447" spans="1:5" x14ac:dyDescent="0.2">
      <c r="A9447" s="4">
        <v>1901850</v>
      </c>
      <c r="B9447" s="4">
        <v>806.10026800000003</v>
      </c>
      <c r="C9447" s="4">
        <v>2.910604E-2</v>
      </c>
      <c r="D9447" s="4">
        <v>0.79976873000000004</v>
      </c>
      <c r="E9447" s="4">
        <v>0.84506581000000003</v>
      </c>
    </row>
    <row r="9448" spans="1:5" x14ac:dyDescent="0.2">
      <c r="A9448" s="4">
        <v>1923515</v>
      </c>
      <c r="B9448" s="4">
        <v>2936.9631399999998</v>
      </c>
      <c r="C9448" s="4">
        <v>3.7688949999999999E-2</v>
      </c>
      <c r="D9448" s="4">
        <v>0.80027526999999998</v>
      </c>
      <c r="E9448" s="4">
        <v>0.84542203999999999</v>
      </c>
    </row>
    <row r="9449" spans="1:5" x14ac:dyDescent="0.2">
      <c r="A9449" s="4">
        <v>1925618</v>
      </c>
      <c r="B9449" s="4">
        <v>850.46777499999996</v>
      </c>
      <c r="C9449" s="4">
        <v>-2.9385000000000001E-2</v>
      </c>
      <c r="D9449" s="4">
        <v>0.80026333000000005</v>
      </c>
      <c r="E9449" s="4">
        <v>0.84542203999999999</v>
      </c>
    </row>
    <row r="9450" spans="1:5" x14ac:dyDescent="0.2">
      <c r="A9450" s="4">
        <v>1852736</v>
      </c>
      <c r="B9450" s="4">
        <v>395.31098700000001</v>
      </c>
      <c r="C9450" s="4">
        <v>-4.9673000000000002E-2</v>
      </c>
      <c r="D9450" s="4">
        <v>0.80143653000000004</v>
      </c>
      <c r="E9450" s="4">
        <v>0.84655921000000001</v>
      </c>
    </row>
    <row r="9451" spans="1:5" x14ac:dyDescent="0.2">
      <c r="A9451" s="4">
        <v>1923471</v>
      </c>
      <c r="B9451" s="4">
        <v>2.8358172800000001</v>
      </c>
      <c r="C9451" s="4">
        <v>0.29764183</v>
      </c>
      <c r="D9451" s="4">
        <v>0.8017109</v>
      </c>
      <c r="E9451" s="4">
        <v>0.84666982000000002</v>
      </c>
    </row>
    <row r="9452" spans="1:5" x14ac:dyDescent="0.2">
      <c r="A9452" s="4">
        <v>1878620</v>
      </c>
      <c r="B9452" s="4">
        <v>34.493849300000001</v>
      </c>
      <c r="C9452" s="4">
        <v>-9.30449E-2</v>
      </c>
      <c r="D9452" s="4">
        <v>0.80163649000000003</v>
      </c>
      <c r="E9452" s="4">
        <v>0.84666982000000002</v>
      </c>
    </row>
    <row r="9453" spans="1:5" x14ac:dyDescent="0.2">
      <c r="A9453" s="4">
        <v>1882403</v>
      </c>
      <c r="B9453" s="4">
        <v>871.57679800000005</v>
      </c>
      <c r="C9453" s="4">
        <v>-3.2190099999999999E-2</v>
      </c>
      <c r="D9453" s="4">
        <v>0.80184485999999999</v>
      </c>
      <c r="E9453" s="4">
        <v>0.84672170000000002</v>
      </c>
    </row>
    <row r="9454" spans="1:5" x14ac:dyDescent="0.2">
      <c r="A9454" s="4">
        <v>1883748</v>
      </c>
      <c r="B9454" s="4">
        <v>1.6729472999999999</v>
      </c>
      <c r="C9454" s="4">
        <v>0.37344248000000002</v>
      </c>
      <c r="D9454" s="4">
        <v>0.80211094999999999</v>
      </c>
      <c r="E9454" s="4">
        <v>0.84682349999999995</v>
      </c>
    </row>
    <row r="9455" spans="1:5" x14ac:dyDescent="0.2">
      <c r="A9455" s="4">
        <v>1804868</v>
      </c>
      <c r="B9455" s="4">
        <v>464.95780100000002</v>
      </c>
      <c r="C9455" s="4">
        <v>-3.9973399999999999E-2</v>
      </c>
      <c r="D9455" s="4">
        <v>0.80211010999999999</v>
      </c>
      <c r="E9455" s="4">
        <v>0.84682349999999995</v>
      </c>
    </row>
    <row r="9456" spans="1:5" x14ac:dyDescent="0.2">
      <c r="A9456" s="4">
        <v>1862455</v>
      </c>
      <c r="B9456" s="4">
        <v>2.8729084299999998</v>
      </c>
      <c r="C9456" s="4">
        <v>-0.38567020000000002</v>
      </c>
      <c r="D9456" s="4">
        <v>0.80246079999999997</v>
      </c>
      <c r="E9456" s="4">
        <v>0.84683456000000001</v>
      </c>
    </row>
    <row r="9457" spans="1:5" x14ac:dyDescent="0.2">
      <c r="A9457" s="4">
        <v>1954809</v>
      </c>
      <c r="B9457" s="4">
        <v>1866.5042900000001</v>
      </c>
      <c r="C9457" s="4">
        <v>-4.21278E-2</v>
      </c>
      <c r="D9457" s="4">
        <v>0.80240096000000005</v>
      </c>
      <c r="E9457" s="4">
        <v>0.84683456000000001</v>
      </c>
    </row>
    <row r="9458" spans="1:5" x14ac:dyDescent="0.2">
      <c r="A9458" s="4">
        <v>1927272</v>
      </c>
      <c r="B9458" s="4">
        <v>940.12311499999998</v>
      </c>
      <c r="C9458" s="4">
        <v>2.9323640000000002E-2</v>
      </c>
      <c r="D9458" s="4">
        <v>0.80233641</v>
      </c>
      <c r="E9458" s="4">
        <v>0.84683456000000001</v>
      </c>
    </row>
    <row r="9459" spans="1:5" x14ac:dyDescent="0.2">
      <c r="A9459" s="4">
        <v>1902182</v>
      </c>
      <c r="B9459" s="4">
        <v>248.44112799999999</v>
      </c>
      <c r="C9459" s="4">
        <v>-5.0437099999999999E-2</v>
      </c>
      <c r="D9459" s="4">
        <v>0.80228387999999995</v>
      </c>
      <c r="E9459" s="4">
        <v>0.84683456000000001</v>
      </c>
    </row>
    <row r="9460" spans="1:5" x14ac:dyDescent="0.2">
      <c r="A9460" s="4">
        <v>1881548</v>
      </c>
      <c r="B9460" s="4">
        <v>190.376498</v>
      </c>
      <c r="C9460" s="4">
        <v>-5.6295600000000001E-2</v>
      </c>
      <c r="D9460" s="4">
        <v>0.80306379999999999</v>
      </c>
      <c r="E9460" s="4">
        <v>0.84738131000000005</v>
      </c>
    </row>
    <row r="9461" spans="1:5" x14ac:dyDescent="0.2">
      <c r="A9461" s="4">
        <v>1910035</v>
      </c>
      <c r="B9461" s="4">
        <v>2325.49269</v>
      </c>
      <c r="C9461" s="4">
        <v>3.4204020000000002E-2</v>
      </c>
      <c r="D9461" s="4">
        <v>0.80342988999999998</v>
      </c>
      <c r="E9461" s="4">
        <v>0.84767798999999999</v>
      </c>
    </row>
    <row r="9462" spans="1:5" x14ac:dyDescent="0.2">
      <c r="A9462" s="4">
        <v>1914619</v>
      </c>
      <c r="B9462" s="4">
        <v>9.1836475100000001</v>
      </c>
      <c r="C9462" s="4">
        <v>-0.1797763</v>
      </c>
      <c r="D9462" s="4">
        <v>0.80378848000000003</v>
      </c>
      <c r="E9462" s="4">
        <v>0.84796669000000002</v>
      </c>
    </row>
    <row r="9463" spans="1:5" x14ac:dyDescent="0.2">
      <c r="A9463" s="4">
        <v>1950641</v>
      </c>
      <c r="B9463" s="4">
        <v>542.14689599999997</v>
      </c>
      <c r="C9463" s="4">
        <v>-6.2205499999999997E-2</v>
      </c>
      <c r="D9463" s="4">
        <v>0.80454353999999995</v>
      </c>
      <c r="E9463" s="4">
        <v>0.84867353999999995</v>
      </c>
    </row>
    <row r="9464" spans="1:5" x14ac:dyDescent="0.2">
      <c r="A9464" s="4">
        <v>1889672</v>
      </c>
      <c r="B9464" s="4">
        <v>311.87456400000002</v>
      </c>
      <c r="C9464" s="4">
        <v>-5.98314E-2</v>
      </c>
      <c r="D9464" s="4">
        <v>0.80481676000000002</v>
      </c>
      <c r="E9464" s="4">
        <v>0.84887204000000005</v>
      </c>
    </row>
    <row r="9465" spans="1:5" x14ac:dyDescent="0.2">
      <c r="A9465" s="4">
        <v>1908386</v>
      </c>
      <c r="B9465" s="4">
        <v>314.37528300000002</v>
      </c>
      <c r="C9465" s="4">
        <v>-4.3374500000000003E-2</v>
      </c>
      <c r="D9465" s="4">
        <v>0.80603880999999999</v>
      </c>
      <c r="E9465" s="4">
        <v>0.85007115</v>
      </c>
    </row>
    <row r="9466" spans="1:5" x14ac:dyDescent="0.2">
      <c r="A9466" s="4">
        <v>1979287</v>
      </c>
      <c r="B9466" s="4">
        <v>9.33119896</v>
      </c>
      <c r="C9466" s="4">
        <v>0.17710147000000001</v>
      </c>
      <c r="D9466" s="4">
        <v>0.80623632999999995</v>
      </c>
      <c r="E9466" s="4">
        <v>0.85017613000000003</v>
      </c>
    </row>
    <row r="9467" spans="1:5" x14ac:dyDescent="0.2">
      <c r="A9467" s="4">
        <v>1904422</v>
      </c>
      <c r="B9467" s="4">
        <v>156.09281999999999</v>
      </c>
      <c r="C9467" s="4">
        <v>4.9194219999999997E-2</v>
      </c>
      <c r="D9467" s="4">
        <v>0.80630871000000004</v>
      </c>
      <c r="E9467" s="4">
        <v>0.85017613000000003</v>
      </c>
    </row>
    <row r="9468" spans="1:5" x14ac:dyDescent="0.2">
      <c r="A9468" s="4">
        <v>1909879</v>
      </c>
      <c r="B9468" s="4">
        <v>119.362279</v>
      </c>
      <c r="C9468" s="4">
        <v>-4.9296699999999999E-2</v>
      </c>
      <c r="D9468" s="4">
        <v>0.80685182</v>
      </c>
      <c r="E9468" s="4">
        <v>0.85065891999999999</v>
      </c>
    </row>
    <row r="9469" spans="1:5" x14ac:dyDescent="0.2">
      <c r="A9469" s="4">
        <v>1920909</v>
      </c>
      <c r="B9469" s="4">
        <v>100.40410900000001</v>
      </c>
      <c r="C9469" s="4">
        <v>5.8924509999999999E-2</v>
      </c>
      <c r="D9469" s="4">
        <v>0.80733838000000002</v>
      </c>
      <c r="E9469" s="4">
        <v>0.85108200000000001</v>
      </c>
    </row>
    <row r="9470" spans="1:5" x14ac:dyDescent="0.2">
      <c r="A9470" s="4">
        <v>1794789</v>
      </c>
      <c r="B9470" s="4">
        <v>933.84485500000005</v>
      </c>
      <c r="C9470" s="4">
        <v>3.089517E-2</v>
      </c>
      <c r="D9470" s="4">
        <v>0.80805245999999997</v>
      </c>
      <c r="E9470" s="4">
        <v>0.85174481000000002</v>
      </c>
    </row>
    <row r="9471" spans="1:5" x14ac:dyDescent="0.2">
      <c r="A9471" s="4">
        <v>1901712</v>
      </c>
      <c r="B9471" s="4">
        <v>722.31693299999995</v>
      </c>
      <c r="C9471" s="4">
        <v>3.579885E-2</v>
      </c>
      <c r="D9471" s="4">
        <v>0.80821166</v>
      </c>
      <c r="E9471" s="4">
        <v>0.85182265000000001</v>
      </c>
    </row>
    <row r="9472" spans="1:5" x14ac:dyDescent="0.2">
      <c r="A9472" s="4">
        <v>1879336</v>
      </c>
      <c r="B9472" s="4">
        <v>1872.53846</v>
      </c>
      <c r="C9472" s="4">
        <v>-3.6238100000000002E-2</v>
      </c>
      <c r="D9472" s="4">
        <v>0.80845496999999999</v>
      </c>
      <c r="E9472" s="4">
        <v>0.85198912999999998</v>
      </c>
    </row>
    <row r="9473" spans="1:5" x14ac:dyDescent="0.2">
      <c r="A9473" s="4">
        <v>1902915</v>
      </c>
      <c r="B9473" s="4">
        <v>2294.84366</v>
      </c>
      <c r="C9473" s="4">
        <v>3.2547010000000001E-2</v>
      </c>
      <c r="D9473" s="4">
        <v>0.80872798000000001</v>
      </c>
      <c r="E9473" s="4">
        <v>0.85218687000000004</v>
      </c>
    </row>
    <row r="9474" spans="1:5" x14ac:dyDescent="0.2">
      <c r="A9474" s="4">
        <v>1952993</v>
      </c>
      <c r="B9474" s="4">
        <v>555.33311000000003</v>
      </c>
      <c r="C9474" s="4">
        <v>-3.5961399999999998E-2</v>
      </c>
      <c r="D9474" s="4">
        <v>0.80883788999999995</v>
      </c>
      <c r="E9474" s="4">
        <v>0.85221270000000005</v>
      </c>
    </row>
    <row r="9475" spans="1:5" x14ac:dyDescent="0.2">
      <c r="A9475" s="4">
        <v>1885311</v>
      </c>
      <c r="B9475" s="4">
        <v>1.6476934400000001</v>
      </c>
      <c r="C9475" s="4">
        <v>0.37585362999999999</v>
      </c>
      <c r="D9475" s="4">
        <v>0.80949108000000003</v>
      </c>
      <c r="E9475" s="4">
        <v>0.85281090000000004</v>
      </c>
    </row>
    <row r="9476" spans="1:5" x14ac:dyDescent="0.2">
      <c r="A9476" s="4">
        <v>1886409</v>
      </c>
      <c r="B9476" s="4">
        <v>1172.2623000000001</v>
      </c>
      <c r="C9476" s="4">
        <v>-3.1160799999999999E-2</v>
      </c>
      <c r="D9476" s="4">
        <v>0.81049691000000001</v>
      </c>
      <c r="E9476" s="4">
        <v>0.85378043999999997</v>
      </c>
    </row>
    <row r="9477" spans="1:5" x14ac:dyDescent="0.2">
      <c r="A9477" s="4">
        <v>1942290</v>
      </c>
      <c r="B9477" s="4">
        <v>194.439684</v>
      </c>
      <c r="C9477" s="4">
        <v>4.1684209999999999E-2</v>
      </c>
      <c r="D9477" s="4">
        <v>0.81074064999999995</v>
      </c>
      <c r="E9477" s="4">
        <v>0.85394705999999998</v>
      </c>
    </row>
    <row r="9478" spans="1:5" x14ac:dyDescent="0.2">
      <c r="A9478" s="4">
        <v>1319545</v>
      </c>
      <c r="B9478" s="4">
        <v>1.2596697100000001</v>
      </c>
      <c r="C9478" s="4">
        <v>0.43988849000000002</v>
      </c>
      <c r="D9478" s="4">
        <v>0.81090772</v>
      </c>
      <c r="E9478" s="4">
        <v>0.85394751000000002</v>
      </c>
    </row>
    <row r="9479" spans="1:5" x14ac:dyDescent="0.2">
      <c r="A9479" s="4">
        <v>1883558</v>
      </c>
      <c r="B9479" s="4">
        <v>2141.6761799999999</v>
      </c>
      <c r="C9479" s="4">
        <v>-2.21639E-2</v>
      </c>
      <c r="D9479" s="4">
        <v>0.81091217999999998</v>
      </c>
      <c r="E9479" s="4">
        <v>0.85394751000000002</v>
      </c>
    </row>
    <row r="9480" spans="1:5" x14ac:dyDescent="0.2">
      <c r="A9480" s="4">
        <v>1927062</v>
      </c>
      <c r="B9480" s="4">
        <v>780.27437499999996</v>
      </c>
      <c r="C9480" s="4">
        <v>3.0189649999999998E-2</v>
      </c>
      <c r="D9480" s="4">
        <v>0.81214993000000002</v>
      </c>
      <c r="E9480" s="4">
        <v>0.85516071999999999</v>
      </c>
    </row>
    <row r="9481" spans="1:5" x14ac:dyDescent="0.2">
      <c r="A9481" s="4">
        <v>1887243</v>
      </c>
      <c r="B9481" s="4">
        <v>4.6560894900000003</v>
      </c>
      <c r="C9481" s="4">
        <v>0.22388953</v>
      </c>
      <c r="D9481" s="4">
        <v>0.81225201999999996</v>
      </c>
      <c r="E9481" s="4">
        <v>0.85517799999999999</v>
      </c>
    </row>
    <row r="9482" spans="1:5" x14ac:dyDescent="0.2">
      <c r="A9482" s="4">
        <v>1904996</v>
      </c>
      <c r="B9482" s="4">
        <v>5.9778588099999999</v>
      </c>
      <c r="C9482" s="4">
        <v>0.22895480000000001</v>
      </c>
      <c r="D9482" s="4">
        <v>0.81306778999999996</v>
      </c>
      <c r="E9482" s="4">
        <v>0.85594658999999995</v>
      </c>
    </row>
    <row r="9483" spans="1:5" x14ac:dyDescent="0.2">
      <c r="A9483" s="4">
        <v>1927236</v>
      </c>
      <c r="B9483" s="4">
        <v>8.3153986100000008</v>
      </c>
      <c r="C9483" s="4">
        <v>-0.1643741</v>
      </c>
      <c r="D9483" s="4">
        <v>0.81323939000000001</v>
      </c>
      <c r="E9483" s="4">
        <v>0.85603695000000002</v>
      </c>
    </row>
    <row r="9484" spans="1:5" x14ac:dyDescent="0.2">
      <c r="A9484" s="4">
        <v>1964025</v>
      </c>
      <c r="B9484" s="4">
        <v>1.65493019</v>
      </c>
      <c r="C9484" s="4">
        <v>0.36708889</v>
      </c>
      <c r="D9484" s="4">
        <v>0.81375485000000003</v>
      </c>
      <c r="E9484" s="4">
        <v>0.85648921</v>
      </c>
    </row>
    <row r="9485" spans="1:5" x14ac:dyDescent="0.2">
      <c r="A9485" s="4">
        <v>1946486</v>
      </c>
      <c r="B9485" s="4">
        <v>468.53924499999999</v>
      </c>
      <c r="C9485" s="4">
        <v>3.7143059999999999E-2</v>
      </c>
      <c r="D9485" s="4">
        <v>0.81576459999999995</v>
      </c>
      <c r="E9485" s="4">
        <v>0.85851396999999996</v>
      </c>
    </row>
    <row r="9486" spans="1:5" x14ac:dyDescent="0.2">
      <c r="A9486" s="4">
        <v>1894426</v>
      </c>
      <c r="B9486" s="4">
        <v>582.82268699999997</v>
      </c>
      <c r="C9486" s="4">
        <v>2.9287759999999999E-2</v>
      </c>
      <c r="D9486" s="4">
        <v>0.81604043000000004</v>
      </c>
      <c r="E9486" s="4">
        <v>0.85871370999999996</v>
      </c>
    </row>
    <row r="9487" spans="1:5" x14ac:dyDescent="0.2">
      <c r="A9487" s="4">
        <v>1913812</v>
      </c>
      <c r="B9487" s="4">
        <v>298.73362200000003</v>
      </c>
      <c r="C9487" s="4">
        <v>-3.7088000000000003E-2</v>
      </c>
      <c r="D9487" s="4">
        <v>0.81657694999999997</v>
      </c>
      <c r="E9487" s="4">
        <v>0.85909714000000004</v>
      </c>
    </row>
    <row r="9488" spans="1:5" x14ac:dyDescent="0.2">
      <c r="A9488" s="4">
        <v>1920458</v>
      </c>
      <c r="B9488" s="4">
        <v>110.562119</v>
      </c>
      <c r="C9488" s="4">
        <v>5.0723869999999997E-2</v>
      </c>
      <c r="D9488" s="4">
        <v>0.81652857000000001</v>
      </c>
      <c r="E9488" s="4">
        <v>0.85909714000000004</v>
      </c>
    </row>
    <row r="9489" spans="1:5" x14ac:dyDescent="0.2">
      <c r="A9489" s="4">
        <v>1898208</v>
      </c>
      <c r="B9489" s="4">
        <v>1446.9722200000001</v>
      </c>
      <c r="C9489" s="4">
        <v>3.1292349999999997E-2</v>
      </c>
      <c r="D9489" s="4">
        <v>0.81704573000000003</v>
      </c>
      <c r="E9489" s="4">
        <v>0.85949973000000002</v>
      </c>
    </row>
    <row r="9490" spans="1:5" x14ac:dyDescent="0.2">
      <c r="A9490" s="4">
        <v>1908226</v>
      </c>
      <c r="B9490" s="4">
        <v>270.30345299999999</v>
      </c>
      <c r="C9490" s="4">
        <v>-4.9778900000000001E-2</v>
      </c>
      <c r="D9490" s="4">
        <v>0.81760266999999998</v>
      </c>
      <c r="E9490" s="4">
        <v>0.85999497000000003</v>
      </c>
    </row>
    <row r="9491" spans="1:5" x14ac:dyDescent="0.2">
      <c r="A9491" s="4">
        <v>1952829</v>
      </c>
      <c r="B9491" s="4">
        <v>1.2852851199999999</v>
      </c>
      <c r="C9491" s="4">
        <v>0.46470494000000001</v>
      </c>
      <c r="D9491" s="4">
        <v>0.81860875</v>
      </c>
      <c r="E9491" s="4">
        <v>0.86087177000000004</v>
      </c>
    </row>
    <row r="9492" spans="1:5" x14ac:dyDescent="0.2">
      <c r="A9492" s="4">
        <v>1887335</v>
      </c>
      <c r="B9492" s="4">
        <v>67.287158700000006</v>
      </c>
      <c r="C9492" s="4">
        <v>7.1909089999999995E-2</v>
      </c>
      <c r="D9492" s="4">
        <v>0.81857955000000004</v>
      </c>
      <c r="E9492" s="4">
        <v>0.86087177000000004</v>
      </c>
    </row>
    <row r="9493" spans="1:5" x14ac:dyDescent="0.2">
      <c r="A9493" s="4">
        <v>1944152</v>
      </c>
      <c r="B9493" s="4">
        <v>2.47554835</v>
      </c>
      <c r="C9493" s="4">
        <v>0.37071936999999999</v>
      </c>
      <c r="D9493" s="4">
        <v>0.81872590999999995</v>
      </c>
      <c r="E9493" s="4">
        <v>0.86090427000000003</v>
      </c>
    </row>
    <row r="9494" spans="1:5" x14ac:dyDescent="0.2">
      <c r="A9494" s="4">
        <v>1900335</v>
      </c>
      <c r="B9494" s="4">
        <v>1788.15463</v>
      </c>
      <c r="C9494" s="4">
        <v>2.3681319999999999E-2</v>
      </c>
      <c r="D9494" s="4">
        <v>0.81900991999999995</v>
      </c>
      <c r="E9494" s="4">
        <v>0.86111219000000006</v>
      </c>
    </row>
    <row r="9495" spans="1:5" x14ac:dyDescent="0.2">
      <c r="A9495" s="4">
        <v>1897430</v>
      </c>
      <c r="B9495" s="4">
        <v>4.3844616399999996</v>
      </c>
      <c r="C9495" s="4">
        <v>-0.22007550000000001</v>
      </c>
      <c r="D9495" s="4">
        <v>0.81921993999999998</v>
      </c>
      <c r="E9495" s="4">
        <v>0.86124228000000003</v>
      </c>
    </row>
    <row r="9496" spans="1:5" x14ac:dyDescent="0.2">
      <c r="A9496" s="4">
        <v>1917378</v>
      </c>
      <c r="B9496" s="4">
        <v>2231.22714</v>
      </c>
      <c r="C9496" s="4">
        <v>0.10676526</v>
      </c>
      <c r="D9496" s="4">
        <v>0.81993371000000004</v>
      </c>
      <c r="E9496" s="4">
        <v>0.86181112000000004</v>
      </c>
    </row>
    <row r="9497" spans="1:5" x14ac:dyDescent="0.2">
      <c r="A9497" s="4">
        <v>1985392</v>
      </c>
      <c r="B9497" s="4">
        <v>6.2244419600000001</v>
      </c>
      <c r="C9497" s="4">
        <v>0.19013667000000001</v>
      </c>
      <c r="D9497" s="4">
        <v>0.81985421000000003</v>
      </c>
      <c r="E9497" s="4">
        <v>0.86181112000000004</v>
      </c>
    </row>
    <row r="9498" spans="1:5" x14ac:dyDescent="0.2">
      <c r="A9498" s="4">
        <v>1921074</v>
      </c>
      <c r="B9498" s="4">
        <v>1812.5463999999999</v>
      </c>
      <c r="C9498" s="4">
        <v>-2.4778999999999999E-2</v>
      </c>
      <c r="D9498" s="4">
        <v>0.82003196</v>
      </c>
      <c r="E9498" s="4">
        <v>0.86182362999999995</v>
      </c>
    </row>
    <row r="9499" spans="1:5" x14ac:dyDescent="0.2">
      <c r="A9499" s="4">
        <v>1887386</v>
      </c>
      <c r="B9499" s="4">
        <v>1963.87895</v>
      </c>
      <c r="C9499" s="4">
        <v>2.2316329999999999E-2</v>
      </c>
      <c r="D9499" s="4">
        <v>0.82019436000000001</v>
      </c>
      <c r="E9499" s="4">
        <v>0.86190354999999996</v>
      </c>
    </row>
    <row r="9500" spans="1:5" x14ac:dyDescent="0.2">
      <c r="A9500" s="4">
        <v>1918472</v>
      </c>
      <c r="B9500" s="4">
        <v>721.86030500000004</v>
      </c>
      <c r="C9500" s="4">
        <v>-3.2087400000000002E-2</v>
      </c>
      <c r="D9500" s="4">
        <v>0.82176654999999998</v>
      </c>
      <c r="E9500" s="4">
        <v>0.86346478000000004</v>
      </c>
    </row>
    <row r="9501" spans="1:5" x14ac:dyDescent="0.2">
      <c r="A9501" s="4">
        <v>1921596</v>
      </c>
      <c r="B9501" s="4">
        <v>696.11488499999996</v>
      </c>
      <c r="C9501" s="4">
        <v>-3.12727E-2</v>
      </c>
      <c r="D9501" s="4">
        <v>0.82253902000000001</v>
      </c>
      <c r="E9501" s="4">
        <v>0.86418547000000001</v>
      </c>
    </row>
    <row r="9502" spans="1:5" x14ac:dyDescent="0.2">
      <c r="A9502" s="4">
        <v>1855913</v>
      </c>
      <c r="B9502" s="4">
        <v>117.018507</v>
      </c>
      <c r="C9502" s="4">
        <v>4.7922220000000001E-2</v>
      </c>
      <c r="D9502" s="4">
        <v>0.82287631999999999</v>
      </c>
      <c r="E9502" s="4">
        <v>0.86444885999999999</v>
      </c>
    </row>
    <row r="9503" spans="1:5" x14ac:dyDescent="0.2">
      <c r="A9503" s="4">
        <v>1966310</v>
      </c>
      <c r="B9503" s="4">
        <v>2.7990408499999999</v>
      </c>
      <c r="C9503" s="4">
        <v>0.25825211999999997</v>
      </c>
      <c r="D9503" s="4">
        <v>0.82363017000000005</v>
      </c>
      <c r="E9503" s="4">
        <v>0.86514972999999995</v>
      </c>
    </row>
    <row r="9504" spans="1:5" x14ac:dyDescent="0.2">
      <c r="A9504" s="4">
        <v>1876600</v>
      </c>
      <c r="B9504" s="4">
        <v>17945.013299999999</v>
      </c>
      <c r="C9504" s="4">
        <v>-3.1154999999999999E-2</v>
      </c>
      <c r="D9504" s="4">
        <v>0.82405191</v>
      </c>
      <c r="E9504" s="4">
        <v>0.86550163999999996</v>
      </c>
    </row>
    <row r="9505" spans="1:5" x14ac:dyDescent="0.2">
      <c r="A9505" s="4">
        <v>1170083</v>
      </c>
      <c r="B9505" s="4">
        <v>954.04872699999999</v>
      </c>
      <c r="C9505" s="4">
        <v>-3.55158E-2</v>
      </c>
      <c r="D9505" s="4">
        <v>0.82479904000000004</v>
      </c>
      <c r="E9505" s="4">
        <v>0.86610407</v>
      </c>
    </row>
    <row r="9506" spans="1:5" x14ac:dyDescent="0.2">
      <c r="A9506" s="4">
        <v>1893923</v>
      </c>
      <c r="B9506" s="4">
        <v>1257.59186</v>
      </c>
      <c r="C9506" s="4">
        <v>3.3436069999999998E-2</v>
      </c>
      <c r="D9506" s="4">
        <v>0.82479142999999999</v>
      </c>
      <c r="E9506" s="4">
        <v>0.86610407</v>
      </c>
    </row>
    <row r="9507" spans="1:5" x14ac:dyDescent="0.2">
      <c r="A9507" s="4">
        <v>1920886</v>
      </c>
      <c r="B9507" s="4">
        <v>1276.7638099999999</v>
      </c>
      <c r="C9507" s="4">
        <v>2.267446E-2</v>
      </c>
      <c r="D9507" s="4">
        <v>0.82581431999999999</v>
      </c>
      <c r="E9507" s="4">
        <v>0.86707898000000005</v>
      </c>
    </row>
    <row r="9508" spans="1:5" x14ac:dyDescent="0.2">
      <c r="A9508" s="4">
        <v>1997755</v>
      </c>
      <c r="B9508" s="4">
        <v>3.7484541</v>
      </c>
      <c r="C9508" s="4">
        <v>-0.23283770000000001</v>
      </c>
      <c r="D9508" s="4">
        <v>0.82658065999999997</v>
      </c>
      <c r="E9508" s="4">
        <v>0.86779231999999995</v>
      </c>
    </row>
    <row r="9509" spans="1:5" x14ac:dyDescent="0.2">
      <c r="A9509" s="4">
        <v>1965200</v>
      </c>
      <c r="B9509" s="4">
        <v>371.02056099999999</v>
      </c>
      <c r="C9509" s="4">
        <v>3.2774959999999999E-2</v>
      </c>
      <c r="D9509" s="4">
        <v>0.82691601000000003</v>
      </c>
      <c r="E9509" s="4">
        <v>0.86802179999999995</v>
      </c>
    </row>
    <row r="9510" spans="1:5" x14ac:dyDescent="0.2">
      <c r="A9510" s="4">
        <v>1886528</v>
      </c>
      <c r="B9510" s="4">
        <v>697.53630699999997</v>
      </c>
      <c r="C9510" s="4">
        <v>2.7859510000000001E-2</v>
      </c>
      <c r="D9510" s="4">
        <v>0.82723407999999998</v>
      </c>
      <c r="E9510" s="4">
        <v>0.86802179999999995</v>
      </c>
    </row>
    <row r="9511" spans="1:5" x14ac:dyDescent="0.2">
      <c r="A9511" s="4">
        <v>1948208</v>
      </c>
      <c r="B9511" s="4">
        <v>958.00914299999999</v>
      </c>
      <c r="C9511" s="4">
        <v>2.4721670000000001E-2</v>
      </c>
      <c r="D9511" s="4">
        <v>0.82708705000000005</v>
      </c>
      <c r="E9511" s="4">
        <v>0.86802179999999995</v>
      </c>
    </row>
    <row r="9512" spans="1:5" x14ac:dyDescent="0.2">
      <c r="A9512" s="4">
        <v>1804243</v>
      </c>
      <c r="B9512" s="4">
        <v>87.998492299999995</v>
      </c>
      <c r="C9512" s="4">
        <v>-4.9484399999999998E-2</v>
      </c>
      <c r="D9512" s="4">
        <v>0.82717521999999999</v>
      </c>
      <c r="E9512" s="4">
        <v>0.86802179999999995</v>
      </c>
    </row>
    <row r="9513" spans="1:5" x14ac:dyDescent="0.2">
      <c r="A9513" s="4">
        <v>1912333</v>
      </c>
      <c r="B9513" s="4">
        <v>365.57562999999999</v>
      </c>
      <c r="C9513" s="4">
        <v>-3.2899299999999999E-2</v>
      </c>
      <c r="D9513" s="4">
        <v>0.82709478999999997</v>
      </c>
      <c r="E9513" s="4">
        <v>0.86802179999999995</v>
      </c>
    </row>
    <row r="9514" spans="1:5" x14ac:dyDescent="0.2">
      <c r="A9514" s="4">
        <v>1922315</v>
      </c>
      <c r="B9514" s="4">
        <v>424.69804599999998</v>
      </c>
      <c r="C9514" s="4">
        <v>2.8315130000000001E-2</v>
      </c>
      <c r="D9514" s="4">
        <v>0.82736100000000001</v>
      </c>
      <c r="E9514" s="4">
        <v>0.86802201000000001</v>
      </c>
    </row>
    <row r="9515" spans="1:5" x14ac:dyDescent="0.2">
      <c r="A9515" s="4">
        <v>1897171</v>
      </c>
      <c r="B9515" s="4">
        <v>2.2945377900000001</v>
      </c>
      <c r="C9515" s="4">
        <v>-0.29626799999999998</v>
      </c>
      <c r="D9515" s="4">
        <v>0.82740820999999998</v>
      </c>
      <c r="E9515" s="4">
        <v>0.86802201000000001</v>
      </c>
    </row>
    <row r="9516" spans="1:5" x14ac:dyDescent="0.2">
      <c r="A9516" s="4">
        <v>1947016</v>
      </c>
      <c r="B9516" s="4">
        <v>794.38151300000004</v>
      </c>
      <c r="C9516" s="4">
        <v>2.6672689999999999E-2</v>
      </c>
      <c r="D9516" s="4">
        <v>0.82816645</v>
      </c>
      <c r="E9516" s="4">
        <v>0.86872614999999997</v>
      </c>
    </row>
    <row r="9517" spans="1:5" x14ac:dyDescent="0.2">
      <c r="A9517" s="4">
        <v>1893761</v>
      </c>
      <c r="B9517" s="4">
        <v>62.995944999999999</v>
      </c>
      <c r="C9517" s="4">
        <v>6.6874020000000006E-2</v>
      </c>
      <c r="D9517" s="4">
        <v>0.82833272999999996</v>
      </c>
      <c r="E9517" s="4">
        <v>0.86880926000000003</v>
      </c>
    </row>
    <row r="9518" spans="1:5" x14ac:dyDescent="0.2">
      <c r="A9518" s="4">
        <v>1886207</v>
      </c>
      <c r="B9518" s="4">
        <v>230.76521199999999</v>
      </c>
      <c r="C9518" s="4">
        <v>-3.3161000000000003E-2</v>
      </c>
      <c r="D9518" s="4">
        <v>0.82846025000000001</v>
      </c>
      <c r="E9518" s="4">
        <v>0.86885171000000005</v>
      </c>
    </row>
    <row r="9519" spans="1:5" x14ac:dyDescent="0.2">
      <c r="A9519" s="4">
        <v>1884027</v>
      </c>
      <c r="B9519" s="4">
        <v>450.63656600000002</v>
      </c>
      <c r="C9519" s="4">
        <v>-2.9680399999999999E-2</v>
      </c>
      <c r="D9519" s="4">
        <v>0.82925472</v>
      </c>
      <c r="E9519" s="4">
        <v>0.86959354</v>
      </c>
    </row>
    <row r="9520" spans="1:5" x14ac:dyDescent="0.2">
      <c r="A9520" s="4">
        <v>1896594</v>
      </c>
      <c r="B9520" s="4">
        <v>543.40012300000001</v>
      </c>
      <c r="C9520" s="4">
        <v>3.0474339999999999E-2</v>
      </c>
      <c r="D9520" s="4">
        <v>0.82935205000000001</v>
      </c>
      <c r="E9520" s="4">
        <v>0.86960424000000003</v>
      </c>
    </row>
    <row r="9521" spans="1:5" x14ac:dyDescent="0.2">
      <c r="A9521" s="4">
        <v>1887153</v>
      </c>
      <c r="B9521" s="4">
        <v>555.45128799999998</v>
      </c>
      <c r="C9521" s="4">
        <v>3.028989E-2</v>
      </c>
      <c r="D9521" s="4">
        <v>0.82957502000000005</v>
      </c>
      <c r="E9521" s="4">
        <v>0.86974667000000006</v>
      </c>
    </row>
    <row r="9522" spans="1:5" x14ac:dyDescent="0.2">
      <c r="A9522" s="4">
        <v>1902348</v>
      </c>
      <c r="B9522" s="4">
        <v>279.90076199999999</v>
      </c>
      <c r="C9522" s="4">
        <v>-3.10976E-2</v>
      </c>
      <c r="D9522" s="4">
        <v>0.82967787000000004</v>
      </c>
      <c r="E9522" s="4">
        <v>0.86976313000000005</v>
      </c>
    </row>
    <row r="9523" spans="1:5" x14ac:dyDescent="0.2">
      <c r="A9523" s="4">
        <v>1870588</v>
      </c>
      <c r="B9523" s="4">
        <v>9.2455220100000002</v>
      </c>
      <c r="C9523" s="4">
        <v>0.14655483999999999</v>
      </c>
      <c r="D9523" s="4">
        <v>0.83041427000000001</v>
      </c>
      <c r="E9523" s="4">
        <v>0.87044368999999999</v>
      </c>
    </row>
    <row r="9524" spans="1:5" x14ac:dyDescent="0.2">
      <c r="A9524" s="4">
        <v>1519142</v>
      </c>
      <c r="B9524" s="4">
        <v>13.6291472</v>
      </c>
      <c r="C9524" s="4">
        <v>0.11387126</v>
      </c>
      <c r="D9524" s="4">
        <v>0.83166781000000001</v>
      </c>
      <c r="E9524" s="4">
        <v>0.87166611999999999</v>
      </c>
    </row>
    <row r="9525" spans="1:5" x14ac:dyDescent="0.2">
      <c r="A9525" s="4">
        <v>1888957</v>
      </c>
      <c r="B9525" s="4">
        <v>6.5567589899999996</v>
      </c>
      <c r="C9525" s="4">
        <v>0.20174617</v>
      </c>
      <c r="D9525" s="4">
        <v>0.83249983000000005</v>
      </c>
      <c r="E9525" s="4">
        <v>0.87244653999999999</v>
      </c>
    </row>
    <row r="9526" spans="1:5" x14ac:dyDescent="0.2">
      <c r="A9526" s="4">
        <v>1898778</v>
      </c>
      <c r="B9526" s="4">
        <v>381.643214</v>
      </c>
      <c r="C9526" s="4">
        <v>-3.04572E-2</v>
      </c>
      <c r="D9526" s="4">
        <v>0.83259112999999996</v>
      </c>
      <c r="E9526" s="4">
        <v>0.87245061000000002</v>
      </c>
    </row>
    <row r="9527" spans="1:5" x14ac:dyDescent="0.2">
      <c r="A9527" s="4">
        <v>1920564</v>
      </c>
      <c r="B9527" s="4">
        <v>3589.81583</v>
      </c>
      <c r="C9527" s="4">
        <v>2.1831670000000001E-2</v>
      </c>
      <c r="D9527" s="4">
        <v>0.83307337000000004</v>
      </c>
      <c r="E9527" s="4">
        <v>0.87286430000000004</v>
      </c>
    </row>
    <row r="9528" spans="1:5" x14ac:dyDescent="0.2">
      <c r="A9528" s="4">
        <v>1912231</v>
      </c>
      <c r="B9528" s="4">
        <v>370.26199600000001</v>
      </c>
      <c r="C9528" s="4">
        <v>-3.0203600000000001E-2</v>
      </c>
      <c r="D9528" s="4">
        <v>0.83338888</v>
      </c>
      <c r="E9528" s="4">
        <v>0.87310321999999996</v>
      </c>
    </row>
    <row r="9529" spans="1:5" x14ac:dyDescent="0.2">
      <c r="A9529" s="4">
        <v>1875369</v>
      </c>
      <c r="B9529" s="4">
        <v>761.10753699999998</v>
      </c>
      <c r="C9529" s="4">
        <v>2.6441659999999999E-2</v>
      </c>
      <c r="D9529" s="4">
        <v>0.83406042000000002</v>
      </c>
      <c r="E9529" s="4">
        <v>0.87371505000000005</v>
      </c>
    </row>
    <row r="9530" spans="1:5" x14ac:dyDescent="0.2">
      <c r="A9530" s="4">
        <v>1979391</v>
      </c>
      <c r="B9530" s="4">
        <v>1389.35608</v>
      </c>
      <c r="C9530" s="4">
        <v>-2.0774600000000001E-2</v>
      </c>
      <c r="D9530" s="4">
        <v>0.83453341999999997</v>
      </c>
      <c r="E9530" s="4">
        <v>0.87411881000000002</v>
      </c>
    </row>
    <row r="9531" spans="1:5" x14ac:dyDescent="0.2">
      <c r="A9531" s="4">
        <v>1913259</v>
      </c>
      <c r="B9531" s="4">
        <v>3787.5845199999999</v>
      </c>
      <c r="C9531" s="4">
        <v>-2.22242E-2</v>
      </c>
      <c r="D9531" s="4">
        <v>0.83498508000000005</v>
      </c>
      <c r="E9531" s="4">
        <v>0.87450011000000005</v>
      </c>
    </row>
    <row r="9532" spans="1:5" x14ac:dyDescent="0.2">
      <c r="A9532" s="4">
        <v>1812300</v>
      </c>
      <c r="B9532" s="4">
        <v>5074.9926299999997</v>
      </c>
      <c r="C9532" s="4">
        <v>-2.7865000000000001E-2</v>
      </c>
      <c r="D9532" s="4">
        <v>0.83520848999999997</v>
      </c>
      <c r="E9532" s="4">
        <v>0.87464231999999997</v>
      </c>
    </row>
    <row r="9533" spans="1:5" x14ac:dyDescent="0.2">
      <c r="A9533" s="4">
        <v>1917570</v>
      </c>
      <c r="B9533" s="4">
        <v>4585.0883999999996</v>
      </c>
      <c r="C9533" s="4">
        <v>-2.71489E-2</v>
      </c>
      <c r="D9533" s="4">
        <v>0.83612377000000004</v>
      </c>
      <c r="E9533" s="4">
        <v>0.87550896</v>
      </c>
    </row>
    <row r="9534" spans="1:5" x14ac:dyDescent="0.2">
      <c r="A9534" s="4">
        <v>1874451</v>
      </c>
      <c r="B9534" s="4">
        <v>455.438085</v>
      </c>
      <c r="C9534" s="4">
        <v>-2.86818E-2</v>
      </c>
      <c r="D9534" s="4">
        <v>0.83630678000000003</v>
      </c>
      <c r="E9534" s="4">
        <v>0.87551688999999999</v>
      </c>
    </row>
    <row r="9535" spans="1:5" x14ac:dyDescent="0.2">
      <c r="A9535" s="4">
        <v>1876874</v>
      </c>
      <c r="B9535" s="4">
        <v>422.847443</v>
      </c>
      <c r="C9535" s="4">
        <v>2.660622E-2</v>
      </c>
      <c r="D9535" s="4">
        <v>0.83627262000000002</v>
      </c>
      <c r="E9535" s="4">
        <v>0.87551688999999999</v>
      </c>
    </row>
    <row r="9536" spans="1:5" x14ac:dyDescent="0.2">
      <c r="A9536" s="4">
        <v>1926867</v>
      </c>
      <c r="B9536" s="4">
        <v>978.51816899999994</v>
      </c>
      <c r="C9536" s="4">
        <v>2.3048369999999999E-2</v>
      </c>
      <c r="D9536" s="4">
        <v>0.83672398000000003</v>
      </c>
      <c r="E9536" s="4">
        <v>0.87586178000000003</v>
      </c>
    </row>
    <row r="9537" spans="1:5" x14ac:dyDescent="0.2">
      <c r="A9537" s="4">
        <v>1927989</v>
      </c>
      <c r="B9537" s="4">
        <v>431.99438199999997</v>
      </c>
      <c r="C9537" s="4">
        <v>-3.2125599999999997E-2</v>
      </c>
      <c r="D9537" s="4">
        <v>0.83722423999999995</v>
      </c>
      <c r="E9537" s="4">
        <v>0.87624986000000005</v>
      </c>
    </row>
    <row r="9538" spans="1:5" x14ac:dyDescent="0.2">
      <c r="A9538" s="4">
        <v>1869190</v>
      </c>
      <c r="B9538" s="4">
        <v>1.96564907</v>
      </c>
      <c r="C9538" s="4">
        <v>-0.2731982</v>
      </c>
      <c r="D9538" s="4">
        <v>0.83727030000000002</v>
      </c>
      <c r="E9538" s="4">
        <v>0.87624986000000005</v>
      </c>
    </row>
    <row r="9539" spans="1:5" x14ac:dyDescent="0.2">
      <c r="A9539" s="4">
        <v>1878580</v>
      </c>
      <c r="B9539" s="4">
        <v>763.91185900000005</v>
      </c>
      <c r="C9539" s="4">
        <v>2.6805789999999999E-2</v>
      </c>
      <c r="D9539" s="4">
        <v>0.83762937999999998</v>
      </c>
      <c r="E9539" s="4">
        <v>0.87653373999999995</v>
      </c>
    </row>
    <row r="9540" spans="1:5" x14ac:dyDescent="0.2">
      <c r="A9540" s="4">
        <v>1914578</v>
      </c>
      <c r="B9540" s="4">
        <v>1096.6527000000001</v>
      </c>
      <c r="C9540" s="4">
        <v>2.003243E-2</v>
      </c>
      <c r="D9540" s="4">
        <v>0.83790602999999997</v>
      </c>
      <c r="E9540" s="4">
        <v>0.87663943</v>
      </c>
    </row>
    <row r="9541" spans="1:5" x14ac:dyDescent="0.2">
      <c r="A9541" s="4">
        <v>1895960</v>
      </c>
      <c r="B9541" s="4">
        <v>299.79540400000002</v>
      </c>
      <c r="C9541" s="4">
        <v>-2.8632700000000001E-2</v>
      </c>
      <c r="D9541" s="4">
        <v>0.83784082000000004</v>
      </c>
      <c r="E9541" s="4">
        <v>0.87663943</v>
      </c>
    </row>
    <row r="9542" spans="1:5" x14ac:dyDescent="0.2">
      <c r="A9542" s="4">
        <v>1792644</v>
      </c>
      <c r="B9542" s="4">
        <v>943.91640299999995</v>
      </c>
      <c r="C9542" s="4">
        <v>-2.2652700000000001E-2</v>
      </c>
      <c r="D9542" s="4">
        <v>0.83871054</v>
      </c>
      <c r="E9542" s="4">
        <v>0.87738914999999995</v>
      </c>
    </row>
    <row r="9543" spans="1:5" x14ac:dyDescent="0.2">
      <c r="A9543" s="4">
        <v>1992556</v>
      </c>
      <c r="B9543" s="4">
        <v>1.6551643199999999</v>
      </c>
      <c r="C9543" s="4">
        <v>-0.31483100000000003</v>
      </c>
      <c r="D9543" s="4">
        <v>0.83901937999999998</v>
      </c>
      <c r="E9543" s="4">
        <v>0.87762024999999999</v>
      </c>
    </row>
    <row r="9544" spans="1:5" x14ac:dyDescent="0.2">
      <c r="A9544" s="4">
        <v>1869675</v>
      </c>
      <c r="B9544" s="4">
        <v>2113.4468999999999</v>
      </c>
      <c r="C9544" s="4">
        <v>-2.5356400000000001E-2</v>
      </c>
      <c r="D9544" s="4">
        <v>0.83944598000000004</v>
      </c>
      <c r="E9544" s="4">
        <v>0.87779050000000003</v>
      </c>
    </row>
    <row r="9545" spans="1:5" x14ac:dyDescent="0.2">
      <c r="A9545" s="4">
        <v>1923384</v>
      </c>
      <c r="B9545" s="4">
        <v>453.92620499999998</v>
      </c>
      <c r="C9545" s="4">
        <v>2.6415919999999999E-2</v>
      </c>
      <c r="D9545" s="4">
        <v>0.83928150999999995</v>
      </c>
      <c r="E9545" s="4">
        <v>0.87779050000000003</v>
      </c>
    </row>
    <row r="9546" spans="1:5" x14ac:dyDescent="0.2">
      <c r="A9546" s="4">
        <v>1802120</v>
      </c>
      <c r="B9546" s="4">
        <v>1629.8484599999999</v>
      </c>
      <c r="C9546" s="4">
        <v>-2.2487199999999999E-2</v>
      </c>
      <c r="D9546" s="4">
        <v>0.83938376000000003</v>
      </c>
      <c r="E9546" s="4">
        <v>0.87779050000000003</v>
      </c>
    </row>
    <row r="9547" spans="1:5" x14ac:dyDescent="0.2">
      <c r="A9547" s="4">
        <v>1813983</v>
      </c>
      <c r="B9547" s="4">
        <v>930.92036299999995</v>
      </c>
      <c r="C9547" s="4">
        <v>2.405581E-2</v>
      </c>
      <c r="D9547" s="4">
        <v>0.83981678999999998</v>
      </c>
      <c r="E9547" s="4">
        <v>0.87799428000000002</v>
      </c>
    </row>
    <row r="9548" spans="1:5" x14ac:dyDescent="0.2">
      <c r="A9548" s="4">
        <v>1923030</v>
      </c>
      <c r="B9548" s="4">
        <v>735.63468699999999</v>
      </c>
      <c r="C9548" s="4">
        <v>-3.0683200000000001E-2</v>
      </c>
      <c r="D9548" s="4">
        <v>0.83979400999999998</v>
      </c>
      <c r="E9548" s="4">
        <v>0.87799428000000002</v>
      </c>
    </row>
    <row r="9549" spans="1:5" x14ac:dyDescent="0.2">
      <c r="A9549" s="4">
        <v>1923172</v>
      </c>
      <c r="B9549" s="4">
        <v>696.61578999999995</v>
      </c>
      <c r="C9549" s="4">
        <v>2.7653339999999998E-2</v>
      </c>
      <c r="D9549" s="4">
        <v>0.83998605000000004</v>
      </c>
      <c r="E9549" s="4">
        <v>0.87804751000000003</v>
      </c>
    </row>
    <row r="9550" spans="1:5" x14ac:dyDescent="0.2">
      <c r="A9550" s="4">
        <v>1880843</v>
      </c>
      <c r="B9550" s="4">
        <v>58.778683700000002</v>
      </c>
      <c r="C9550" s="4">
        <v>-5.2258800000000001E-2</v>
      </c>
      <c r="D9550" s="4">
        <v>0.84004365000000003</v>
      </c>
      <c r="E9550" s="4">
        <v>0.87804751000000003</v>
      </c>
    </row>
    <row r="9551" spans="1:5" x14ac:dyDescent="0.2">
      <c r="A9551" s="4">
        <v>1911611</v>
      </c>
      <c r="B9551" s="4">
        <v>515.14909799999998</v>
      </c>
      <c r="C9551" s="4">
        <v>-2.5415099999999999E-2</v>
      </c>
      <c r="D9551" s="4">
        <v>0.84116078000000005</v>
      </c>
      <c r="E9551" s="4">
        <v>0.87912310999999999</v>
      </c>
    </row>
    <row r="9552" spans="1:5" x14ac:dyDescent="0.2">
      <c r="A9552" s="4">
        <v>1880003</v>
      </c>
      <c r="B9552" s="4">
        <v>420.167417</v>
      </c>
      <c r="C9552" s="4">
        <v>3.1406129999999997E-2</v>
      </c>
      <c r="D9552" s="4">
        <v>0.84200191999999996</v>
      </c>
      <c r="E9552" s="4">
        <v>0.87991008000000004</v>
      </c>
    </row>
    <row r="9553" spans="1:5" x14ac:dyDescent="0.2">
      <c r="A9553" s="4">
        <v>1175297</v>
      </c>
      <c r="B9553" s="4">
        <v>1.93536098</v>
      </c>
      <c r="C9553" s="4">
        <v>-0.29155530000000002</v>
      </c>
      <c r="D9553" s="4">
        <v>0.84219169999999999</v>
      </c>
      <c r="E9553" s="4">
        <v>0.88001627000000004</v>
      </c>
    </row>
    <row r="9554" spans="1:5" x14ac:dyDescent="0.2">
      <c r="A9554" s="4">
        <v>1810948</v>
      </c>
      <c r="B9554" s="4">
        <v>2033.4121600000001</v>
      </c>
      <c r="C9554" s="4">
        <v>-2.3059400000000001E-2</v>
      </c>
      <c r="D9554" s="4">
        <v>0.84240950999999997</v>
      </c>
      <c r="E9554" s="4">
        <v>0.88015171999999997</v>
      </c>
    </row>
    <row r="9555" spans="1:5" x14ac:dyDescent="0.2">
      <c r="A9555" s="4">
        <v>1873528</v>
      </c>
      <c r="B9555" s="4">
        <v>1308.7181499999999</v>
      </c>
      <c r="C9555" s="4">
        <v>-2.7219799999999999E-2</v>
      </c>
      <c r="D9555" s="4">
        <v>0.84340183000000002</v>
      </c>
      <c r="E9555" s="4">
        <v>0.88100405000000004</v>
      </c>
    </row>
    <row r="9556" spans="1:5" x14ac:dyDescent="0.2">
      <c r="A9556" s="4">
        <v>1877261</v>
      </c>
      <c r="B9556" s="4">
        <v>990.97466099999997</v>
      </c>
      <c r="C9556" s="4">
        <v>-2.13636E-2</v>
      </c>
      <c r="D9556" s="4">
        <v>0.84337485000000001</v>
      </c>
      <c r="E9556" s="4">
        <v>0.88100405000000004</v>
      </c>
    </row>
    <row r="9557" spans="1:5" x14ac:dyDescent="0.2">
      <c r="A9557" s="4">
        <v>1912982</v>
      </c>
      <c r="B9557" s="4">
        <v>1667.5063600000001</v>
      </c>
      <c r="C9557" s="4">
        <v>2.786698E-2</v>
      </c>
      <c r="D9557" s="4">
        <v>0.84382208000000003</v>
      </c>
      <c r="E9557" s="4">
        <v>0.88135079999999999</v>
      </c>
    </row>
    <row r="9558" spans="1:5" x14ac:dyDescent="0.2">
      <c r="A9558" s="4">
        <v>2019192</v>
      </c>
      <c r="B9558" s="4">
        <v>8.7241765499999993</v>
      </c>
      <c r="C9558" s="4">
        <v>0.14105229999999999</v>
      </c>
      <c r="D9558" s="4">
        <v>0.84438252000000003</v>
      </c>
      <c r="E9558" s="4">
        <v>0.88184388000000002</v>
      </c>
    </row>
    <row r="9559" spans="1:5" x14ac:dyDescent="0.2">
      <c r="A9559" s="4">
        <v>1910239</v>
      </c>
      <c r="B9559" s="4">
        <v>1131.4985200000001</v>
      </c>
      <c r="C9559" s="4">
        <v>2.0593940000000002E-2</v>
      </c>
      <c r="D9559" s="4">
        <v>0.84472596</v>
      </c>
      <c r="E9559" s="4">
        <v>0.88211026000000003</v>
      </c>
    </row>
    <row r="9560" spans="1:5" x14ac:dyDescent="0.2">
      <c r="A9560" s="4">
        <v>1908770</v>
      </c>
      <c r="B9560" s="4">
        <v>423.81095399999998</v>
      </c>
      <c r="C9560" s="4">
        <v>2.394785E-2</v>
      </c>
      <c r="D9560" s="4">
        <v>0.84512297000000003</v>
      </c>
      <c r="E9560" s="4">
        <v>0.88243251</v>
      </c>
    </row>
    <row r="9561" spans="1:5" x14ac:dyDescent="0.2">
      <c r="A9561" s="4">
        <v>1917968</v>
      </c>
      <c r="B9561" s="4">
        <v>1043.7500600000001</v>
      </c>
      <c r="C9561" s="4">
        <v>-2.1014499999999998E-2</v>
      </c>
      <c r="D9561" s="4">
        <v>0.84536093000000001</v>
      </c>
      <c r="E9561" s="4">
        <v>0.88258864000000004</v>
      </c>
    </row>
    <row r="9562" spans="1:5" x14ac:dyDescent="0.2">
      <c r="A9562" s="4">
        <v>1882108</v>
      </c>
      <c r="B9562" s="4">
        <v>1375.3475800000001</v>
      </c>
      <c r="C9562" s="4">
        <v>2.094379E-2</v>
      </c>
      <c r="D9562" s="4">
        <v>0.84596552999999997</v>
      </c>
      <c r="E9562" s="4">
        <v>0.88312749000000001</v>
      </c>
    </row>
    <row r="9563" spans="1:5" x14ac:dyDescent="0.2">
      <c r="A9563" s="4">
        <v>1837212</v>
      </c>
      <c r="B9563" s="4">
        <v>7.9659225200000003</v>
      </c>
      <c r="C9563" s="4">
        <v>-0.13269510000000001</v>
      </c>
      <c r="D9563" s="4">
        <v>0.84649631999999997</v>
      </c>
      <c r="E9563" s="4">
        <v>0.88358917999999997</v>
      </c>
    </row>
    <row r="9564" spans="1:5" x14ac:dyDescent="0.2">
      <c r="A9564" s="4">
        <v>1896837</v>
      </c>
      <c r="B9564" s="4">
        <v>2386.14545</v>
      </c>
      <c r="C9564" s="4">
        <v>-3.9961999999999998E-2</v>
      </c>
      <c r="D9564" s="4">
        <v>0.84714318</v>
      </c>
      <c r="E9564" s="4">
        <v>0.88417193000000005</v>
      </c>
    </row>
    <row r="9565" spans="1:5" x14ac:dyDescent="0.2">
      <c r="A9565" s="4">
        <v>1549948</v>
      </c>
      <c r="B9565" s="4">
        <v>593.03607299999999</v>
      </c>
      <c r="C9565" s="4">
        <v>-3.1919599999999999E-2</v>
      </c>
      <c r="D9565" s="4">
        <v>0.84731873999999996</v>
      </c>
      <c r="E9565" s="4">
        <v>0.88426267999999997</v>
      </c>
    </row>
    <row r="9566" spans="1:5" x14ac:dyDescent="0.2">
      <c r="A9566" s="4">
        <v>1942135</v>
      </c>
      <c r="B9566" s="4">
        <v>522.27592200000004</v>
      </c>
      <c r="C9566" s="4">
        <v>3.1421240000000003E-2</v>
      </c>
      <c r="D9566" s="4">
        <v>0.84830008999999995</v>
      </c>
      <c r="E9566" s="4">
        <v>0.88519426999999995</v>
      </c>
    </row>
    <row r="9567" spans="1:5" x14ac:dyDescent="0.2">
      <c r="A9567" s="4">
        <v>1960021</v>
      </c>
      <c r="B9567" s="4">
        <v>2.0375390200000001</v>
      </c>
      <c r="C9567" s="4">
        <v>0.29718275999999999</v>
      </c>
      <c r="D9567" s="4">
        <v>0.84927942999999995</v>
      </c>
      <c r="E9567" s="4">
        <v>0.88612356999999997</v>
      </c>
    </row>
    <row r="9568" spans="1:5" x14ac:dyDescent="0.2">
      <c r="A9568" s="4">
        <v>1863062</v>
      </c>
      <c r="B9568" s="4">
        <v>211.85073700000001</v>
      </c>
      <c r="C9568" s="4">
        <v>3.2906079999999997E-2</v>
      </c>
      <c r="D9568" s="4">
        <v>0.84956328999999997</v>
      </c>
      <c r="E9568" s="4">
        <v>0.88630399000000004</v>
      </c>
    </row>
    <row r="9569" spans="1:5" x14ac:dyDescent="0.2">
      <c r="A9569" s="4">
        <v>1946185</v>
      </c>
      <c r="B9569" s="4">
        <v>1011.7325499999999</v>
      </c>
      <c r="C9569" s="4">
        <v>2.4627019999999999E-2</v>
      </c>
      <c r="D9569" s="4">
        <v>0.84962994999999997</v>
      </c>
      <c r="E9569" s="4">
        <v>0.88630399000000004</v>
      </c>
    </row>
    <row r="9570" spans="1:5" x14ac:dyDescent="0.2">
      <c r="A9570" s="4">
        <v>1920356</v>
      </c>
      <c r="B9570" s="4">
        <v>1180.32521</v>
      </c>
      <c r="C9570" s="4">
        <v>-1.9671899999999999E-2</v>
      </c>
      <c r="D9570" s="4">
        <v>0.84977541999999995</v>
      </c>
      <c r="E9570" s="4">
        <v>0.88636309999999996</v>
      </c>
    </row>
    <row r="9571" spans="1:5" x14ac:dyDescent="0.2">
      <c r="A9571" s="4">
        <v>1918935</v>
      </c>
      <c r="B9571" s="4">
        <v>460.73378200000002</v>
      </c>
      <c r="C9571" s="4">
        <v>2.676489E-2</v>
      </c>
      <c r="D9571" s="4">
        <v>0.85016614999999995</v>
      </c>
      <c r="E9571" s="4">
        <v>0.88667799000000003</v>
      </c>
    </row>
    <row r="9572" spans="1:5" x14ac:dyDescent="0.2">
      <c r="A9572" s="4">
        <v>1914134</v>
      </c>
      <c r="B9572" s="4">
        <v>319.42382900000001</v>
      </c>
      <c r="C9572" s="4">
        <v>-3.09339E-2</v>
      </c>
      <c r="D9572" s="4">
        <v>0.85066396</v>
      </c>
      <c r="E9572" s="4">
        <v>0.88706010000000002</v>
      </c>
    </row>
    <row r="9573" spans="1:5" x14ac:dyDescent="0.2">
      <c r="A9573" s="4">
        <v>1855725</v>
      </c>
      <c r="B9573" s="4">
        <v>10.141454700000001</v>
      </c>
      <c r="C9573" s="4">
        <v>-0.1154602</v>
      </c>
      <c r="D9573" s="4">
        <v>0.85071028000000004</v>
      </c>
      <c r="E9573" s="4">
        <v>0.88706010000000002</v>
      </c>
    </row>
    <row r="9574" spans="1:5" x14ac:dyDescent="0.2">
      <c r="A9574" s="4">
        <v>1051606</v>
      </c>
      <c r="B9574" s="4">
        <v>160.64380800000001</v>
      </c>
      <c r="C9574" s="4">
        <v>4.4083589999999999E-2</v>
      </c>
      <c r="D9574" s="4">
        <v>0.85098567999999997</v>
      </c>
      <c r="E9574" s="4">
        <v>0.88706600999999996</v>
      </c>
    </row>
    <row r="9575" spans="1:5" x14ac:dyDescent="0.2">
      <c r="A9575" s="4">
        <v>1919317</v>
      </c>
      <c r="B9575" s="4">
        <v>4316.6680299999998</v>
      </c>
      <c r="C9575" s="4">
        <v>1.9339869999999999E-2</v>
      </c>
      <c r="D9575" s="4">
        <v>0.85099376000000004</v>
      </c>
      <c r="E9575" s="4">
        <v>0.88706600999999996</v>
      </c>
    </row>
    <row r="9576" spans="1:5" x14ac:dyDescent="0.2">
      <c r="A9576" s="4">
        <v>1878112</v>
      </c>
      <c r="B9576" s="4">
        <v>825.71252300000003</v>
      </c>
      <c r="C9576" s="4">
        <v>-2.3975199999999999E-2</v>
      </c>
      <c r="D9576" s="4">
        <v>0.85107144999999995</v>
      </c>
      <c r="E9576" s="4">
        <v>0.88706600999999996</v>
      </c>
    </row>
    <row r="9577" spans="1:5" x14ac:dyDescent="0.2">
      <c r="A9577" s="4">
        <v>1894345</v>
      </c>
      <c r="B9577" s="4">
        <v>5.4740846599999999</v>
      </c>
      <c r="C9577" s="4">
        <v>-0.15961529999999999</v>
      </c>
      <c r="D9577" s="4">
        <v>0.85095984999999996</v>
      </c>
      <c r="E9577" s="4">
        <v>0.88706600999999996</v>
      </c>
    </row>
    <row r="9578" spans="1:5" x14ac:dyDescent="0.2">
      <c r="A9578" s="4">
        <v>1880554</v>
      </c>
      <c r="B9578" s="4">
        <v>251.387216</v>
      </c>
      <c r="C9578" s="4">
        <v>-2.93186E-2</v>
      </c>
      <c r="D9578" s="4">
        <v>0.85159244999999995</v>
      </c>
      <c r="E9578" s="4">
        <v>0.88751636</v>
      </c>
    </row>
    <row r="9579" spans="1:5" x14ac:dyDescent="0.2">
      <c r="A9579" s="4">
        <v>1904122</v>
      </c>
      <c r="B9579" s="4">
        <v>3701.22903</v>
      </c>
      <c r="C9579" s="4">
        <v>2.1193210000000001E-2</v>
      </c>
      <c r="D9579" s="4">
        <v>0.85185493000000001</v>
      </c>
      <c r="E9579" s="4">
        <v>0.88769723</v>
      </c>
    </row>
    <row r="9580" spans="1:5" x14ac:dyDescent="0.2">
      <c r="A9580" s="4">
        <v>1978069</v>
      </c>
      <c r="B9580" s="4">
        <v>11.109544700000001</v>
      </c>
      <c r="C9580" s="4">
        <v>-0.1113743</v>
      </c>
      <c r="D9580" s="4">
        <v>0.85200449</v>
      </c>
      <c r="E9580" s="4">
        <v>0.88776038999999995</v>
      </c>
    </row>
    <row r="9581" spans="1:5" x14ac:dyDescent="0.2">
      <c r="A9581" s="4">
        <v>1909398</v>
      </c>
      <c r="B9581" s="4">
        <v>777.390535</v>
      </c>
      <c r="C9581" s="4">
        <v>-2.1536799999999998E-2</v>
      </c>
      <c r="D9581" s="4">
        <v>0.85237534999999998</v>
      </c>
      <c r="E9581" s="4">
        <v>0.88805411000000001</v>
      </c>
    </row>
    <row r="9582" spans="1:5" x14ac:dyDescent="0.2">
      <c r="A9582" s="4">
        <v>1974607</v>
      </c>
      <c r="B9582" s="4">
        <v>15.7856231</v>
      </c>
      <c r="C9582" s="4">
        <v>-0.10182330000000001</v>
      </c>
      <c r="D9582" s="4">
        <v>0.85259141000000005</v>
      </c>
      <c r="E9582" s="4">
        <v>0.88818649999999999</v>
      </c>
    </row>
    <row r="9583" spans="1:5" x14ac:dyDescent="0.2">
      <c r="A9583" s="4">
        <v>1914228</v>
      </c>
      <c r="B9583" s="4">
        <v>244.446631</v>
      </c>
      <c r="C9583" s="4">
        <v>-2.9311400000000001E-2</v>
      </c>
      <c r="D9583" s="4">
        <v>0.85309036000000005</v>
      </c>
      <c r="E9583" s="4">
        <v>0.88861354000000004</v>
      </c>
    </row>
    <row r="9584" spans="1:5" x14ac:dyDescent="0.2">
      <c r="A9584" s="4">
        <v>1874097</v>
      </c>
      <c r="B9584" s="4">
        <v>921.58459800000003</v>
      </c>
      <c r="C9584" s="4">
        <v>1.992186E-2</v>
      </c>
      <c r="D9584" s="4">
        <v>0.85355011999999997</v>
      </c>
      <c r="E9584" s="4">
        <v>0.88891326999999998</v>
      </c>
    </row>
    <row r="9585" spans="1:5" x14ac:dyDescent="0.2">
      <c r="A9585" s="4">
        <v>1987256</v>
      </c>
      <c r="B9585" s="4">
        <v>1.2968641400000001</v>
      </c>
      <c r="C9585" s="4">
        <v>-0.42986190000000002</v>
      </c>
      <c r="D9585" s="4">
        <v>0.85355623999999997</v>
      </c>
      <c r="E9585" s="4">
        <v>0.88891326999999998</v>
      </c>
    </row>
    <row r="9586" spans="1:5" x14ac:dyDescent="0.2">
      <c r="A9586" s="4">
        <v>1877838</v>
      </c>
      <c r="B9586" s="4">
        <v>2.7833544799999999</v>
      </c>
      <c r="C9586" s="4">
        <v>0.23466677999999999</v>
      </c>
      <c r="D9586" s="4">
        <v>0.85454302000000004</v>
      </c>
      <c r="E9586" s="4">
        <v>0.88954374999999997</v>
      </c>
    </row>
    <row r="9587" spans="1:5" x14ac:dyDescent="0.2">
      <c r="A9587" s="4">
        <v>1888009</v>
      </c>
      <c r="B9587" s="4">
        <v>331.538858</v>
      </c>
      <c r="C9587" s="4">
        <v>2.458159E-2</v>
      </c>
      <c r="D9587" s="4">
        <v>0.85460725999999998</v>
      </c>
      <c r="E9587" s="4">
        <v>0.88954374999999997</v>
      </c>
    </row>
    <row r="9588" spans="1:5" x14ac:dyDescent="0.2">
      <c r="A9588" s="4">
        <v>1891417</v>
      </c>
      <c r="B9588" s="4">
        <v>1.29504229</v>
      </c>
      <c r="C9588" s="4">
        <v>-0.33381490000000003</v>
      </c>
      <c r="D9588" s="4">
        <v>0.85459713000000004</v>
      </c>
      <c r="E9588" s="4">
        <v>0.88954374999999997</v>
      </c>
    </row>
    <row r="9589" spans="1:5" x14ac:dyDescent="0.2">
      <c r="A9589" s="4">
        <v>1867425</v>
      </c>
      <c r="B9589" s="4">
        <v>21.987023499999999</v>
      </c>
      <c r="C9589" s="4">
        <v>7.6288910000000001E-2</v>
      </c>
      <c r="D9589" s="4">
        <v>0.85444741999999996</v>
      </c>
      <c r="E9589" s="4">
        <v>0.88954374999999997</v>
      </c>
    </row>
    <row r="9590" spans="1:5" x14ac:dyDescent="0.2">
      <c r="A9590" s="4">
        <v>1906983</v>
      </c>
      <c r="B9590" s="4">
        <v>4.7349605199999996</v>
      </c>
      <c r="C9590" s="4">
        <v>-0.1892316</v>
      </c>
      <c r="D9590" s="4">
        <v>0.85447077999999999</v>
      </c>
      <c r="E9590" s="4">
        <v>0.88954374999999997</v>
      </c>
    </row>
    <row r="9591" spans="1:5" x14ac:dyDescent="0.2">
      <c r="A9591" s="4">
        <v>1875445</v>
      </c>
      <c r="B9591" s="4">
        <v>271.17561499999999</v>
      </c>
      <c r="C9591" s="4">
        <v>-2.6437700000000001E-2</v>
      </c>
      <c r="D9591" s="4">
        <v>0.85555727000000004</v>
      </c>
      <c r="E9591" s="4">
        <v>0.89026141999999997</v>
      </c>
    </row>
    <row r="9592" spans="1:5" x14ac:dyDescent="0.2">
      <c r="A9592" s="4">
        <v>1926874</v>
      </c>
      <c r="B9592" s="4">
        <v>2728.3502899999999</v>
      </c>
      <c r="C9592" s="4">
        <v>-2.07005E-2</v>
      </c>
      <c r="D9592" s="4">
        <v>0.85538786</v>
      </c>
      <c r="E9592" s="4">
        <v>0.89026141999999997</v>
      </c>
    </row>
    <row r="9593" spans="1:5" x14ac:dyDescent="0.2">
      <c r="A9593" s="4">
        <v>1882962</v>
      </c>
      <c r="B9593" s="4">
        <v>339.12052899999998</v>
      </c>
      <c r="C9593" s="4">
        <v>-2.8859900000000001E-2</v>
      </c>
      <c r="D9593" s="4">
        <v>0.85556432000000004</v>
      </c>
      <c r="E9593" s="4">
        <v>0.89026141999999997</v>
      </c>
    </row>
    <row r="9594" spans="1:5" x14ac:dyDescent="0.2">
      <c r="A9594" s="4">
        <v>1898188</v>
      </c>
      <c r="B9594" s="4">
        <v>1.9462161099999999</v>
      </c>
      <c r="C9594" s="4">
        <v>-0.30624950000000001</v>
      </c>
      <c r="D9594" s="4">
        <v>0.85591739</v>
      </c>
      <c r="E9594" s="4">
        <v>0.89053596000000002</v>
      </c>
    </row>
    <row r="9595" spans="1:5" x14ac:dyDescent="0.2">
      <c r="A9595" s="4">
        <v>1910949</v>
      </c>
      <c r="B9595" s="4">
        <v>366.79183799999998</v>
      </c>
      <c r="C9595" s="4">
        <v>-3.0167699999999999E-2</v>
      </c>
      <c r="D9595" s="4">
        <v>0.85611234000000003</v>
      </c>
      <c r="E9595" s="4">
        <v>0.89064595999999996</v>
      </c>
    </row>
    <row r="9596" spans="1:5" x14ac:dyDescent="0.2">
      <c r="A9596" s="4">
        <v>1912119</v>
      </c>
      <c r="B9596" s="4">
        <v>1292.5869399999999</v>
      </c>
      <c r="C9596" s="4">
        <v>2.1260709999999999E-2</v>
      </c>
      <c r="D9596" s="4">
        <v>0.85664421999999996</v>
      </c>
      <c r="E9596" s="4">
        <v>0.89110639999999997</v>
      </c>
    </row>
    <row r="9597" spans="1:5" x14ac:dyDescent="0.2">
      <c r="A9597" s="4">
        <v>1917659</v>
      </c>
      <c r="B9597" s="4">
        <v>669.63556000000005</v>
      </c>
      <c r="C9597" s="4">
        <v>-2.00276E-2</v>
      </c>
      <c r="D9597" s="4">
        <v>0.85685306000000006</v>
      </c>
      <c r="E9597" s="4">
        <v>0.89113273999999998</v>
      </c>
    </row>
    <row r="9598" spans="1:5" x14ac:dyDescent="0.2">
      <c r="A9598" s="4">
        <v>1920902</v>
      </c>
      <c r="B9598" s="4">
        <v>11319.6813</v>
      </c>
      <c r="C9598" s="4">
        <v>2.232978E-2</v>
      </c>
      <c r="D9598" s="4">
        <v>0.85686145000000002</v>
      </c>
      <c r="E9598" s="4">
        <v>0.89113273999999998</v>
      </c>
    </row>
    <row r="9599" spans="1:5" x14ac:dyDescent="0.2">
      <c r="A9599" s="4">
        <v>1864657</v>
      </c>
      <c r="B9599" s="4">
        <v>3.0839101900000001</v>
      </c>
      <c r="C9599" s="4">
        <v>0.21390959000000001</v>
      </c>
      <c r="D9599" s="4">
        <v>0.85693739000000002</v>
      </c>
      <c r="E9599" s="4">
        <v>0.89113273999999998</v>
      </c>
    </row>
    <row r="9600" spans="1:5" x14ac:dyDescent="0.2">
      <c r="A9600" s="4">
        <v>1898342</v>
      </c>
      <c r="B9600" s="4">
        <v>1.98795783</v>
      </c>
      <c r="C9600" s="4">
        <v>0.29980963999999999</v>
      </c>
      <c r="D9600" s="4">
        <v>0.85709301000000004</v>
      </c>
      <c r="E9600" s="4">
        <v>0.89120171999999998</v>
      </c>
    </row>
    <row r="9601" spans="1:5" x14ac:dyDescent="0.2">
      <c r="A9601" s="4">
        <v>1906924</v>
      </c>
      <c r="B9601" s="4">
        <v>595.57365300000004</v>
      </c>
      <c r="C9601" s="4">
        <v>2.301104E-2</v>
      </c>
      <c r="D9601" s="4">
        <v>0.85783253999999998</v>
      </c>
      <c r="E9601" s="4">
        <v>0.89187777000000001</v>
      </c>
    </row>
    <row r="9602" spans="1:5" x14ac:dyDescent="0.2">
      <c r="A9602" s="4">
        <v>1886845</v>
      </c>
      <c r="B9602" s="4">
        <v>4.4441425099999998</v>
      </c>
      <c r="C9602" s="4">
        <v>-0.16764599999999999</v>
      </c>
      <c r="D9602" s="4">
        <v>0.85812953999999997</v>
      </c>
      <c r="E9602" s="4">
        <v>0.89209362999999997</v>
      </c>
    </row>
    <row r="9603" spans="1:5" x14ac:dyDescent="0.2">
      <c r="A9603" s="4">
        <v>1973966</v>
      </c>
      <c r="B9603" s="4">
        <v>1406.8336999999999</v>
      </c>
      <c r="C9603" s="4">
        <v>2.2051250000000001E-2</v>
      </c>
      <c r="D9603" s="4">
        <v>0.85842949999999996</v>
      </c>
      <c r="E9603" s="4">
        <v>0.89222703000000003</v>
      </c>
    </row>
    <row r="9604" spans="1:5" x14ac:dyDescent="0.2">
      <c r="A9604" s="4">
        <v>1911729</v>
      </c>
      <c r="B9604" s="4">
        <v>909.50512200000003</v>
      </c>
      <c r="C9604" s="4">
        <v>-2.0041300000000001E-2</v>
      </c>
      <c r="D9604" s="4">
        <v>0.85843665000000002</v>
      </c>
      <c r="E9604" s="4">
        <v>0.89222703000000003</v>
      </c>
    </row>
    <row r="9605" spans="1:5" x14ac:dyDescent="0.2">
      <c r="A9605" s="4">
        <v>1897614</v>
      </c>
      <c r="B9605" s="4">
        <v>2.0550974900000001</v>
      </c>
      <c r="C9605" s="4">
        <v>-0.24254580000000001</v>
      </c>
      <c r="D9605" s="4">
        <v>0.85886713000000003</v>
      </c>
      <c r="E9605" s="4">
        <v>0.89248857999999998</v>
      </c>
    </row>
    <row r="9606" spans="1:5" x14ac:dyDescent="0.2">
      <c r="A9606" s="4">
        <v>1907186</v>
      </c>
      <c r="B9606" s="4">
        <v>304.50950999999998</v>
      </c>
      <c r="C9606" s="4">
        <v>-2.7871E-2</v>
      </c>
      <c r="D9606" s="4">
        <v>0.85883242000000004</v>
      </c>
      <c r="E9606" s="4">
        <v>0.89248857999999998</v>
      </c>
    </row>
    <row r="9607" spans="1:5" x14ac:dyDescent="0.2">
      <c r="A9607" s="4">
        <v>1884264</v>
      </c>
      <c r="B9607" s="4">
        <v>581.73819700000001</v>
      </c>
      <c r="C9607" s="4">
        <v>-2.7170300000000001E-2</v>
      </c>
      <c r="D9607" s="4">
        <v>0.85916367999999999</v>
      </c>
      <c r="E9607" s="4">
        <v>0.89266911000000004</v>
      </c>
    </row>
    <row r="9608" spans="1:5" x14ac:dyDescent="0.2">
      <c r="A9608" s="4">
        <v>1893133</v>
      </c>
      <c r="B9608" s="4">
        <v>370.50788299999999</v>
      </c>
      <c r="C9608" s="4">
        <v>2.5362659999999999E-2</v>
      </c>
      <c r="D9608" s="4">
        <v>0.85921972999999996</v>
      </c>
      <c r="E9608" s="4">
        <v>0.89266911000000004</v>
      </c>
    </row>
    <row r="9609" spans="1:5" x14ac:dyDescent="0.2">
      <c r="A9609" s="4">
        <v>1909873</v>
      </c>
      <c r="B9609" s="4">
        <v>1599.3997400000001</v>
      </c>
      <c r="C9609" s="4">
        <v>-1.7446799999999998E-2</v>
      </c>
      <c r="D9609" s="4">
        <v>0.85937907999999996</v>
      </c>
      <c r="E9609" s="4">
        <v>0.89274173000000001</v>
      </c>
    </row>
    <row r="9610" spans="1:5" x14ac:dyDescent="0.2">
      <c r="A9610" s="4">
        <v>1897924</v>
      </c>
      <c r="B9610" s="4">
        <v>967.85794799999996</v>
      </c>
      <c r="C9610" s="4">
        <v>-2.0351399999999999E-2</v>
      </c>
      <c r="D9610" s="4">
        <v>0.86027005999999995</v>
      </c>
      <c r="E9610" s="4">
        <v>0.89357430999999998</v>
      </c>
    </row>
    <row r="9611" spans="1:5" x14ac:dyDescent="0.2">
      <c r="A9611" s="4">
        <v>1837429</v>
      </c>
      <c r="B9611" s="4">
        <v>2.6239848600000002</v>
      </c>
      <c r="C9611" s="4">
        <v>-0.2499248</v>
      </c>
      <c r="D9611" s="4">
        <v>0.86039354000000001</v>
      </c>
      <c r="E9611" s="4">
        <v>0.89360956000000002</v>
      </c>
    </row>
    <row r="9612" spans="1:5" x14ac:dyDescent="0.2">
      <c r="A9612" s="4">
        <v>1910393</v>
      </c>
      <c r="B9612" s="4">
        <v>1409.0702100000001</v>
      </c>
      <c r="C9612" s="4">
        <v>-1.90583E-2</v>
      </c>
      <c r="D9612" s="4">
        <v>0.86091059999999997</v>
      </c>
      <c r="E9612" s="4">
        <v>0.89405356000000002</v>
      </c>
    </row>
    <row r="9613" spans="1:5" x14ac:dyDescent="0.2">
      <c r="A9613" s="4">
        <v>1907914</v>
      </c>
      <c r="B9613" s="4">
        <v>1.3190388500000001</v>
      </c>
      <c r="C9613" s="4">
        <v>-0.27721190000000001</v>
      </c>
      <c r="D9613" s="4">
        <v>0.86106336999999999</v>
      </c>
      <c r="E9613" s="4">
        <v>0.89411918000000001</v>
      </c>
    </row>
    <row r="9614" spans="1:5" x14ac:dyDescent="0.2">
      <c r="A9614" s="4">
        <v>1892152</v>
      </c>
      <c r="B9614" s="4">
        <v>2551.97253</v>
      </c>
      <c r="C9614" s="4">
        <v>-2.6328000000000001E-2</v>
      </c>
      <c r="D9614" s="4">
        <v>0.86130057000000004</v>
      </c>
      <c r="E9614" s="4">
        <v>0.89427243999999995</v>
      </c>
    </row>
    <row r="9615" spans="1:5" x14ac:dyDescent="0.2">
      <c r="A9615" s="4">
        <v>1899192</v>
      </c>
      <c r="B9615" s="4">
        <v>1322.7936199999999</v>
      </c>
      <c r="C9615" s="4">
        <v>1.8540810000000001E-2</v>
      </c>
      <c r="D9615" s="4">
        <v>0.86150881999999995</v>
      </c>
      <c r="E9615" s="4">
        <v>0.89439563</v>
      </c>
    </row>
    <row r="9616" spans="1:5" x14ac:dyDescent="0.2">
      <c r="A9616" s="4">
        <v>1944697</v>
      </c>
      <c r="B9616" s="4">
        <v>101.779421</v>
      </c>
      <c r="C9616" s="4">
        <v>-3.8628000000000003E-2</v>
      </c>
      <c r="D9616" s="4">
        <v>0.86231908999999995</v>
      </c>
      <c r="E9616" s="4">
        <v>0.89514371000000004</v>
      </c>
    </row>
    <row r="9617" spans="1:5" x14ac:dyDescent="0.2">
      <c r="A9617" s="4">
        <v>1894043</v>
      </c>
      <c r="B9617" s="4">
        <v>2.3323490499999999</v>
      </c>
      <c r="C9617" s="4">
        <v>0.26229221000000003</v>
      </c>
      <c r="D9617" s="4">
        <v>0.86271399999999998</v>
      </c>
      <c r="E9617" s="4">
        <v>0.89546051999999998</v>
      </c>
    </row>
    <row r="9618" spans="1:5" x14ac:dyDescent="0.2">
      <c r="A9618" s="4">
        <v>1887517</v>
      </c>
      <c r="B9618" s="4">
        <v>189.41801899999999</v>
      </c>
      <c r="C9618" s="4">
        <v>3.2723139999999998E-2</v>
      </c>
      <c r="D9618" s="4">
        <v>0.86338345999999999</v>
      </c>
      <c r="E9618" s="4">
        <v>0.89606220999999997</v>
      </c>
    </row>
    <row r="9619" spans="1:5" x14ac:dyDescent="0.2">
      <c r="A9619" s="4">
        <v>1976290</v>
      </c>
      <c r="B9619" s="4">
        <v>1.59523064</v>
      </c>
      <c r="C9619" s="4">
        <v>0.27020769</v>
      </c>
      <c r="D9619" s="4">
        <v>0.86370860999999999</v>
      </c>
      <c r="E9619" s="4">
        <v>0.89630646999999997</v>
      </c>
    </row>
    <row r="9620" spans="1:5" x14ac:dyDescent="0.2">
      <c r="A9620" s="4">
        <v>1878483</v>
      </c>
      <c r="B9620" s="4">
        <v>578.75161100000003</v>
      </c>
      <c r="C9620" s="4">
        <v>1.9030970000000001E-2</v>
      </c>
      <c r="D9620" s="4">
        <v>0.86380813999999995</v>
      </c>
      <c r="E9620" s="4">
        <v>0.89631656999999998</v>
      </c>
    </row>
    <row r="9621" spans="1:5" x14ac:dyDescent="0.2">
      <c r="A9621" s="4">
        <v>1956894</v>
      </c>
      <c r="B9621" s="4">
        <v>74.796105499999996</v>
      </c>
      <c r="C9621" s="4">
        <v>-4.5352400000000001E-2</v>
      </c>
      <c r="D9621" s="4">
        <v>0.86406514999999995</v>
      </c>
      <c r="E9621" s="4">
        <v>0.89649005000000004</v>
      </c>
    </row>
    <row r="9622" spans="1:5" x14ac:dyDescent="0.2">
      <c r="A9622" s="4">
        <v>1789624</v>
      </c>
      <c r="B9622" s="4">
        <v>2065.0950800000001</v>
      </c>
      <c r="C9622" s="4">
        <v>2.3924790000000001E-2</v>
      </c>
      <c r="D9622" s="4">
        <v>0.86441674999999996</v>
      </c>
      <c r="E9622" s="4">
        <v>0.89676162999999998</v>
      </c>
    </row>
    <row r="9623" spans="1:5" x14ac:dyDescent="0.2">
      <c r="A9623" s="4">
        <v>1832283</v>
      </c>
      <c r="B9623" s="4">
        <v>2.6788340499999999</v>
      </c>
      <c r="C9623" s="4">
        <v>-0.22136700000000001</v>
      </c>
      <c r="D9623" s="4">
        <v>0.86482265000000003</v>
      </c>
      <c r="E9623" s="4">
        <v>0.89708947000000006</v>
      </c>
    </row>
    <row r="9624" spans="1:5" x14ac:dyDescent="0.2">
      <c r="A9624" s="4">
        <v>1919820</v>
      </c>
      <c r="B9624" s="4">
        <v>3470.7762200000002</v>
      </c>
      <c r="C9624" s="4">
        <v>-2.0398199999999998E-2</v>
      </c>
      <c r="D9624" s="4">
        <v>0.86520196000000005</v>
      </c>
      <c r="E9624" s="4">
        <v>0.89738967000000003</v>
      </c>
    </row>
    <row r="9625" spans="1:5" x14ac:dyDescent="0.2">
      <c r="A9625" s="4">
        <v>1874787</v>
      </c>
      <c r="B9625" s="4">
        <v>1.30874826</v>
      </c>
      <c r="C9625" s="4">
        <v>-0.2833794</v>
      </c>
      <c r="D9625" s="4">
        <v>0.86543376999999999</v>
      </c>
      <c r="E9625" s="4">
        <v>0.89750322000000005</v>
      </c>
    </row>
    <row r="9626" spans="1:5" x14ac:dyDescent="0.2">
      <c r="A9626" s="4">
        <v>1904592</v>
      </c>
      <c r="B9626" s="4">
        <v>701.25113299999998</v>
      </c>
      <c r="C9626" s="4">
        <v>2.5347390000000001E-2</v>
      </c>
      <c r="D9626" s="4">
        <v>0.86549129000000002</v>
      </c>
      <c r="E9626" s="4">
        <v>0.89750322000000005</v>
      </c>
    </row>
    <row r="9627" spans="1:5" x14ac:dyDescent="0.2">
      <c r="A9627" s="4">
        <v>1924361</v>
      </c>
      <c r="B9627" s="4">
        <v>1027.4250400000001</v>
      </c>
      <c r="C9627" s="4">
        <v>1.7036079999999999E-2</v>
      </c>
      <c r="D9627" s="4">
        <v>0.86571701000000001</v>
      </c>
      <c r="E9627" s="4">
        <v>0.89764403000000004</v>
      </c>
    </row>
    <row r="9628" spans="1:5" x14ac:dyDescent="0.2">
      <c r="A9628" s="4">
        <v>1986855</v>
      </c>
      <c r="B9628" s="4">
        <v>2.6574015599999998</v>
      </c>
      <c r="C9628" s="4">
        <v>-0.2489876</v>
      </c>
      <c r="D9628" s="4">
        <v>0.86719517999999995</v>
      </c>
      <c r="E9628" s="4">
        <v>0.89908332000000002</v>
      </c>
    </row>
    <row r="9629" spans="1:5" x14ac:dyDescent="0.2">
      <c r="A9629" s="4">
        <v>1919401</v>
      </c>
      <c r="B9629" s="4">
        <v>760.06195000000002</v>
      </c>
      <c r="C9629" s="4">
        <v>1.9931020000000001E-2</v>
      </c>
      <c r="D9629" s="4">
        <v>0.86740419000000002</v>
      </c>
      <c r="E9629" s="4">
        <v>0.89920659999999997</v>
      </c>
    </row>
    <row r="9630" spans="1:5" x14ac:dyDescent="0.2">
      <c r="A9630" s="4">
        <v>1872659</v>
      </c>
      <c r="B9630" s="4">
        <v>1157.2793099999999</v>
      </c>
      <c r="C9630" s="4">
        <v>-1.8866899999999999E-2</v>
      </c>
      <c r="D9630" s="4">
        <v>0.86759980000000003</v>
      </c>
      <c r="E9630" s="4">
        <v>0.89931598999999995</v>
      </c>
    </row>
    <row r="9631" spans="1:5" x14ac:dyDescent="0.2">
      <c r="A9631" s="4">
        <v>1867457</v>
      </c>
      <c r="B9631" s="4">
        <v>1.7141216500000001</v>
      </c>
      <c r="C9631" s="4">
        <v>-0.25932290000000002</v>
      </c>
      <c r="D9631" s="4">
        <v>0.86793434999999997</v>
      </c>
      <c r="E9631" s="4">
        <v>0.89956934</v>
      </c>
    </row>
    <row r="9632" spans="1:5" x14ac:dyDescent="0.2">
      <c r="A9632" s="4">
        <v>1954150</v>
      </c>
      <c r="B9632" s="4">
        <v>0.98635406999999997</v>
      </c>
      <c r="C9632" s="4">
        <v>-0.33588560000000001</v>
      </c>
      <c r="D9632" s="4">
        <v>0.86810723000000001</v>
      </c>
      <c r="E9632" s="4">
        <v>0.89965510000000004</v>
      </c>
    </row>
    <row r="9633" spans="1:5" x14ac:dyDescent="0.2">
      <c r="A9633" s="4">
        <v>1806152</v>
      </c>
      <c r="B9633" s="4">
        <v>4.8112044000000003</v>
      </c>
      <c r="C9633" s="4">
        <v>-0.156579</v>
      </c>
      <c r="D9633" s="4">
        <v>0.86872702999999996</v>
      </c>
      <c r="E9633" s="4">
        <v>0.90020394999999997</v>
      </c>
    </row>
    <row r="9634" spans="1:5" x14ac:dyDescent="0.2">
      <c r="A9634" s="4">
        <v>1837853</v>
      </c>
      <c r="B9634" s="4">
        <v>959.47712000000001</v>
      </c>
      <c r="C9634" s="4">
        <v>2.1897929999999999E-2</v>
      </c>
      <c r="D9634" s="4">
        <v>0.86900909999999998</v>
      </c>
      <c r="E9634" s="4">
        <v>0.90040275999999997</v>
      </c>
    </row>
    <row r="9635" spans="1:5" x14ac:dyDescent="0.2">
      <c r="A9635" s="4">
        <v>1890674</v>
      </c>
      <c r="B9635" s="4">
        <v>3134.7732700000001</v>
      </c>
      <c r="C9635" s="4">
        <v>2.0516960000000001E-2</v>
      </c>
      <c r="D9635" s="4">
        <v>0.86925739999999996</v>
      </c>
      <c r="E9635" s="4">
        <v>0.90051481</v>
      </c>
    </row>
    <row r="9636" spans="1:5" x14ac:dyDescent="0.2">
      <c r="A9636" s="4">
        <v>1977367</v>
      </c>
      <c r="B9636" s="4">
        <v>3.8567452599999998</v>
      </c>
      <c r="C9636" s="4">
        <v>0.17386824000000001</v>
      </c>
      <c r="D9636" s="4">
        <v>0.86929767999999996</v>
      </c>
      <c r="E9636" s="4">
        <v>0.90051481</v>
      </c>
    </row>
    <row r="9637" spans="1:5" x14ac:dyDescent="0.2">
      <c r="A9637" s="4">
        <v>1925352</v>
      </c>
      <c r="B9637" s="4">
        <v>20.2178842</v>
      </c>
      <c r="C9637" s="4">
        <v>-7.16614E-2</v>
      </c>
      <c r="D9637" s="4">
        <v>0.86961398999999995</v>
      </c>
      <c r="E9637" s="4">
        <v>0.90074898000000003</v>
      </c>
    </row>
    <row r="9638" spans="1:5" x14ac:dyDescent="0.2">
      <c r="A9638" s="4">
        <v>1891049</v>
      </c>
      <c r="B9638" s="4">
        <v>8335.5181100000009</v>
      </c>
      <c r="C9638" s="4">
        <v>1.907768E-2</v>
      </c>
      <c r="D9638" s="4">
        <v>0.86983743000000002</v>
      </c>
      <c r="E9638" s="4">
        <v>0.90088694000000002</v>
      </c>
    </row>
    <row r="9639" spans="1:5" x14ac:dyDescent="0.2">
      <c r="A9639" s="4">
        <v>1846468</v>
      </c>
      <c r="B9639" s="4">
        <v>3706.5451200000002</v>
      </c>
      <c r="C9639" s="4">
        <v>-1.9121900000000001E-2</v>
      </c>
      <c r="D9639" s="4">
        <v>0.87007111999999998</v>
      </c>
      <c r="E9639" s="4">
        <v>0.90103546999999995</v>
      </c>
    </row>
    <row r="9640" spans="1:5" x14ac:dyDescent="0.2">
      <c r="A9640" s="4">
        <v>1894430</v>
      </c>
      <c r="B9640" s="4">
        <v>707.283006</v>
      </c>
      <c r="C9640" s="4">
        <v>-1.8867399999999999E-2</v>
      </c>
      <c r="D9640" s="4">
        <v>0.87058332999999999</v>
      </c>
      <c r="E9640" s="4">
        <v>0.90147237999999996</v>
      </c>
    </row>
    <row r="9641" spans="1:5" x14ac:dyDescent="0.2">
      <c r="A9641" s="4">
        <v>1960243</v>
      </c>
      <c r="B9641" s="4">
        <v>300.12898000000001</v>
      </c>
      <c r="C9641" s="4">
        <v>-2.3313500000000001E-2</v>
      </c>
      <c r="D9641" s="4">
        <v>0.87081017999999999</v>
      </c>
      <c r="E9641" s="4">
        <v>0.90161374000000005</v>
      </c>
    </row>
    <row r="9642" spans="1:5" x14ac:dyDescent="0.2">
      <c r="A9642" s="4">
        <v>1855969</v>
      </c>
      <c r="B9642" s="4">
        <v>1.94324023</v>
      </c>
      <c r="C9642" s="4">
        <v>0.21957493</v>
      </c>
      <c r="D9642" s="4">
        <v>0.87163451000000003</v>
      </c>
      <c r="E9642" s="4">
        <v>0.90237361000000005</v>
      </c>
    </row>
    <row r="9643" spans="1:5" x14ac:dyDescent="0.2">
      <c r="A9643" s="4">
        <v>1927784</v>
      </c>
      <c r="B9643" s="4">
        <v>537.83919200000003</v>
      </c>
      <c r="C9643" s="4">
        <v>-3.6118699999999997E-2</v>
      </c>
      <c r="D9643" s="4">
        <v>0.87207277000000005</v>
      </c>
      <c r="E9643" s="4">
        <v>0.90267218000000005</v>
      </c>
    </row>
    <row r="9644" spans="1:5" x14ac:dyDescent="0.2">
      <c r="A9644" s="4">
        <v>1318650</v>
      </c>
      <c r="B9644" s="4">
        <v>9.3814767099999994</v>
      </c>
      <c r="C9644" s="4">
        <v>0.11863275</v>
      </c>
      <c r="D9644" s="4">
        <v>0.87210378</v>
      </c>
      <c r="E9644" s="4">
        <v>0.90267218000000005</v>
      </c>
    </row>
    <row r="9645" spans="1:5" x14ac:dyDescent="0.2">
      <c r="A9645" s="4">
        <v>1889946</v>
      </c>
      <c r="B9645" s="4">
        <v>1.9529662800000001</v>
      </c>
      <c r="C9645" s="4">
        <v>0.23540517</v>
      </c>
      <c r="D9645" s="4">
        <v>0.87269878000000001</v>
      </c>
      <c r="E9645" s="4">
        <v>0.90319437999999996</v>
      </c>
    </row>
    <row r="9646" spans="1:5" x14ac:dyDescent="0.2">
      <c r="A9646" s="4">
        <v>1870747</v>
      </c>
      <c r="B9646" s="4">
        <v>1.6553420000000001</v>
      </c>
      <c r="C9646" s="4">
        <v>-0.24934229999999999</v>
      </c>
      <c r="D9646" s="4">
        <v>0.87332569000000004</v>
      </c>
      <c r="E9646" s="4">
        <v>0.90374947999999999</v>
      </c>
    </row>
    <row r="9647" spans="1:5" x14ac:dyDescent="0.2">
      <c r="A9647" s="4">
        <v>1084498</v>
      </c>
      <c r="B9647" s="4">
        <v>464.33120300000002</v>
      </c>
      <c r="C9647" s="4">
        <v>-2.1269199999999999E-2</v>
      </c>
      <c r="D9647" s="4">
        <v>0.87359401999999997</v>
      </c>
      <c r="E9647" s="4">
        <v>0.90393343999999998</v>
      </c>
    </row>
    <row r="9648" spans="1:5" x14ac:dyDescent="0.2">
      <c r="A9648" s="4">
        <v>1892900</v>
      </c>
      <c r="B9648" s="4">
        <v>3792.9317599999999</v>
      </c>
      <c r="C9648" s="4">
        <v>-1.6438000000000001E-2</v>
      </c>
      <c r="D9648" s="4">
        <v>0.87390643000000001</v>
      </c>
      <c r="E9648" s="4">
        <v>0.90416295999999996</v>
      </c>
    </row>
    <row r="9649" spans="1:5" x14ac:dyDescent="0.2">
      <c r="A9649" s="4">
        <v>1906840</v>
      </c>
      <c r="B9649" s="4">
        <v>77.159801799999997</v>
      </c>
      <c r="C9649" s="4">
        <v>4.0537190000000001E-2</v>
      </c>
      <c r="D9649" s="4">
        <v>0.87462554000000003</v>
      </c>
      <c r="E9649" s="4">
        <v>0.90481317999999999</v>
      </c>
    </row>
    <row r="9650" spans="1:5" x14ac:dyDescent="0.2">
      <c r="A9650" s="4">
        <v>1902426</v>
      </c>
      <c r="B9650" s="4">
        <v>6.5992521200000001</v>
      </c>
      <c r="C9650" s="4">
        <v>-0.1178357</v>
      </c>
      <c r="D9650" s="4">
        <v>0.87493942999999996</v>
      </c>
      <c r="E9650" s="4">
        <v>0.90504408999999997</v>
      </c>
    </row>
    <row r="9651" spans="1:5" x14ac:dyDescent="0.2">
      <c r="A9651" s="4">
        <v>1965860</v>
      </c>
      <c r="B9651" s="4">
        <v>2.7599224699999998</v>
      </c>
      <c r="C9651" s="4">
        <v>0.20094828000000001</v>
      </c>
      <c r="D9651" s="4">
        <v>0.87568228999999997</v>
      </c>
      <c r="E9651" s="4">
        <v>0.90571864000000002</v>
      </c>
    </row>
    <row r="9652" spans="1:5" x14ac:dyDescent="0.2">
      <c r="A9652" s="4">
        <v>1989152</v>
      </c>
      <c r="B9652" s="4">
        <v>1.3559991499999999</v>
      </c>
      <c r="C9652" s="4">
        <v>-0.2464343</v>
      </c>
      <c r="D9652" s="4">
        <v>0.87596001000000001</v>
      </c>
      <c r="E9652" s="4">
        <v>0.90591200999999999</v>
      </c>
    </row>
    <row r="9653" spans="1:5" x14ac:dyDescent="0.2">
      <c r="A9653" s="4">
        <v>1847294</v>
      </c>
      <c r="B9653" s="4">
        <v>3.8300755500000001</v>
      </c>
      <c r="C9653" s="4">
        <v>0.16495596000000001</v>
      </c>
      <c r="D9653" s="4">
        <v>0.87647386000000005</v>
      </c>
      <c r="E9653" s="4">
        <v>0.90634952000000002</v>
      </c>
    </row>
    <row r="9654" spans="1:5" x14ac:dyDescent="0.2">
      <c r="A9654" s="4">
        <v>1897428</v>
      </c>
      <c r="B9654" s="4">
        <v>9.7426530499999995</v>
      </c>
      <c r="C9654" s="4">
        <v>0.10389013</v>
      </c>
      <c r="D9654" s="4">
        <v>0.87663175000000004</v>
      </c>
      <c r="E9654" s="4">
        <v>0.90641888999999998</v>
      </c>
    </row>
    <row r="9655" spans="1:5" x14ac:dyDescent="0.2">
      <c r="A9655" s="4">
        <v>1885225</v>
      </c>
      <c r="B9655" s="4">
        <v>141.602149</v>
      </c>
      <c r="C9655" s="4">
        <v>3.5762530000000001E-2</v>
      </c>
      <c r="D9655" s="4">
        <v>0.87726672000000006</v>
      </c>
      <c r="E9655" s="4">
        <v>0.90679361000000003</v>
      </c>
    </row>
    <row r="9656" spans="1:5" x14ac:dyDescent="0.2">
      <c r="A9656" s="4">
        <v>1894062</v>
      </c>
      <c r="B9656" s="4">
        <v>775.74731699999995</v>
      </c>
      <c r="C9656" s="4">
        <v>-2.0296000000000002E-2</v>
      </c>
      <c r="D9656" s="4">
        <v>0.87724426</v>
      </c>
      <c r="E9656" s="4">
        <v>0.90679361000000003</v>
      </c>
    </row>
    <row r="9657" spans="1:5" x14ac:dyDescent="0.2">
      <c r="A9657" s="4">
        <v>1908159</v>
      </c>
      <c r="B9657" s="4">
        <v>7.1810724800000001</v>
      </c>
      <c r="C9657" s="4">
        <v>0.11163176</v>
      </c>
      <c r="D9657" s="4">
        <v>0.87721561000000003</v>
      </c>
      <c r="E9657" s="4">
        <v>0.90679361000000003</v>
      </c>
    </row>
    <row r="9658" spans="1:5" x14ac:dyDescent="0.2">
      <c r="A9658" s="4">
        <v>1883337</v>
      </c>
      <c r="B9658" s="4">
        <v>360.82922400000001</v>
      </c>
      <c r="C9658" s="4">
        <v>2.2311649999999999E-2</v>
      </c>
      <c r="D9658" s="4">
        <v>0.87751259999999998</v>
      </c>
      <c r="E9658" s="4">
        <v>0.90695384999999995</v>
      </c>
    </row>
    <row r="9659" spans="1:5" x14ac:dyDescent="0.2">
      <c r="A9659" s="4">
        <v>1892371</v>
      </c>
      <c r="B9659" s="4">
        <v>18.99437</v>
      </c>
      <c r="C9659" s="4">
        <v>6.8465239999999997E-2</v>
      </c>
      <c r="D9659" s="4">
        <v>0.87772452000000001</v>
      </c>
      <c r="E9659" s="4">
        <v>0.90698502999999997</v>
      </c>
    </row>
    <row r="9660" spans="1:5" x14ac:dyDescent="0.2">
      <c r="A9660" s="4">
        <v>1895607</v>
      </c>
      <c r="B9660" s="4">
        <v>1.3679085900000001</v>
      </c>
      <c r="C9660" s="4">
        <v>-0.26019930000000002</v>
      </c>
      <c r="D9660" s="4">
        <v>0.87771882999999995</v>
      </c>
      <c r="E9660" s="4">
        <v>0.90698502999999997</v>
      </c>
    </row>
    <row r="9661" spans="1:5" x14ac:dyDescent="0.2">
      <c r="A9661" s="4">
        <v>1875164</v>
      </c>
      <c r="B9661" s="4">
        <v>509.46050700000001</v>
      </c>
      <c r="C9661" s="4">
        <v>1.9727350000000001E-2</v>
      </c>
      <c r="D9661" s="4">
        <v>0.87797952999999995</v>
      </c>
      <c r="E9661" s="4">
        <v>0.90709052999999995</v>
      </c>
    </row>
    <row r="9662" spans="1:5" x14ac:dyDescent="0.2">
      <c r="A9662" s="4">
        <v>1954780</v>
      </c>
      <c r="B9662" s="4">
        <v>1.64104655</v>
      </c>
      <c r="C9662" s="4">
        <v>0.26196387999999998</v>
      </c>
      <c r="D9662" s="4">
        <v>0.87800838000000003</v>
      </c>
      <c r="E9662" s="4">
        <v>0.90709052999999995</v>
      </c>
    </row>
    <row r="9663" spans="1:5" x14ac:dyDescent="0.2">
      <c r="A9663" s="4">
        <v>1989621</v>
      </c>
      <c r="B9663" s="4">
        <v>3367.5865800000001</v>
      </c>
      <c r="C9663" s="4">
        <v>1.622326E-2</v>
      </c>
      <c r="D9663" s="4">
        <v>0.87828444999999999</v>
      </c>
      <c r="E9663" s="4">
        <v>0.90728182999999996</v>
      </c>
    </row>
    <row r="9664" spans="1:5" x14ac:dyDescent="0.2">
      <c r="A9664" s="4">
        <v>1985208</v>
      </c>
      <c r="B9664" s="4">
        <v>38.409458600000001</v>
      </c>
      <c r="C9664" s="4">
        <v>-5.3428299999999998E-2</v>
      </c>
      <c r="D9664" s="4">
        <v>0.87846871999999998</v>
      </c>
      <c r="E9664" s="4">
        <v>0.90734745999999999</v>
      </c>
    </row>
    <row r="9665" spans="1:5" x14ac:dyDescent="0.2">
      <c r="A9665" s="4">
        <v>1977399</v>
      </c>
      <c r="B9665" s="4">
        <v>902.57645100000002</v>
      </c>
      <c r="C9665" s="4">
        <v>-1.6128E-2</v>
      </c>
      <c r="D9665" s="4">
        <v>0.87852978999999998</v>
      </c>
      <c r="E9665" s="4">
        <v>0.90734745999999999</v>
      </c>
    </row>
    <row r="9666" spans="1:5" x14ac:dyDescent="0.2">
      <c r="A9666" s="4">
        <v>1903981</v>
      </c>
      <c r="B9666" s="4">
        <v>246.89949799999999</v>
      </c>
      <c r="C9666" s="4">
        <v>-3.4341799999999999E-2</v>
      </c>
      <c r="D9666" s="4">
        <v>0.87901499000000005</v>
      </c>
      <c r="E9666" s="4">
        <v>0.90775463999999995</v>
      </c>
    </row>
    <row r="9667" spans="1:5" x14ac:dyDescent="0.2">
      <c r="A9667" s="4">
        <v>1946852</v>
      </c>
      <c r="B9667" s="4">
        <v>300.93889100000001</v>
      </c>
      <c r="C9667" s="4">
        <v>-2.0716399999999999E-2</v>
      </c>
      <c r="D9667" s="4">
        <v>0.87925520000000001</v>
      </c>
      <c r="E9667" s="4">
        <v>0.90790877000000003</v>
      </c>
    </row>
    <row r="9668" spans="1:5" x14ac:dyDescent="0.2">
      <c r="A9668" s="4">
        <v>1421138</v>
      </c>
      <c r="B9668" s="4">
        <v>534.75164600000005</v>
      </c>
      <c r="C9668" s="4">
        <v>-2.35684E-2</v>
      </c>
      <c r="D9668" s="4">
        <v>0.87949529999999998</v>
      </c>
      <c r="E9668" s="4">
        <v>0.90806275000000003</v>
      </c>
    </row>
    <row r="9669" spans="1:5" x14ac:dyDescent="0.2">
      <c r="A9669" s="4">
        <v>1916340</v>
      </c>
      <c r="B9669" s="4">
        <v>207.05315100000001</v>
      </c>
      <c r="C9669" s="4">
        <v>2.5795080000000001E-2</v>
      </c>
      <c r="D9669" s="4">
        <v>0.87983011</v>
      </c>
      <c r="E9669" s="4">
        <v>0.90831446999999998</v>
      </c>
    </row>
    <row r="9670" spans="1:5" x14ac:dyDescent="0.2">
      <c r="A9670" s="4">
        <v>1920603</v>
      </c>
      <c r="B9670" s="4">
        <v>6.1239263900000003</v>
      </c>
      <c r="C9670" s="4">
        <v>-0.14497389999999999</v>
      </c>
      <c r="D9670" s="4">
        <v>0.88007389999999996</v>
      </c>
      <c r="E9670" s="4">
        <v>0.90847219000000001</v>
      </c>
    </row>
    <row r="9671" spans="1:5" x14ac:dyDescent="0.2">
      <c r="A9671" s="4">
        <v>1881711</v>
      </c>
      <c r="B9671" s="4">
        <v>596.63934800000004</v>
      </c>
      <c r="C9671" s="4">
        <v>2.0109169999999999E-2</v>
      </c>
      <c r="D9671" s="4">
        <v>0.88054595999999996</v>
      </c>
      <c r="E9671" s="4">
        <v>0.90886548</v>
      </c>
    </row>
    <row r="9672" spans="1:5" x14ac:dyDescent="0.2">
      <c r="A9672" s="4">
        <v>1902610</v>
      </c>
      <c r="B9672" s="4">
        <v>125.56646499999999</v>
      </c>
      <c r="C9672" s="4">
        <v>3.0228339999999999E-2</v>
      </c>
      <c r="D9672" s="4">
        <v>0.88072804999999998</v>
      </c>
      <c r="E9672" s="4">
        <v>0.90895943000000001</v>
      </c>
    </row>
    <row r="9673" spans="1:5" x14ac:dyDescent="0.2">
      <c r="A9673" s="4">
        <v>1808886</v>
      </c>
      <c r="B9673" s="4">
        <v>1038.49272</v>
      </c>
      <c r="C9673" s="4">
        <v>-2.3931000000000001E-2</v>
      </c>
      <c r="D9673" s="4">
        <v>0.88139623</v>
      </c>
      <c r="E9673" s="4">
        <v>0.90955498000000001</v>
      </c>
    </row>
    <row r="9674" spans="1:5" x14ac:dyDescent="0.2">
      <c r="A9674" s="4">
        <v>1891688</v>
      </c>
      <c r="B9674" s="4">
        <v>201.883409</v>
      </c>
      <c r="C9674" s="4">
        <v>-2.5917599999999999E-2</v>
      </c>
      <c r="D9674" s="4">
        <v>0.88230182999999995</v>
      </c>
      <c r="E9674" s="4">
        <v>0.91039537999999998</v>
      </c>
    </row>
    <row r="9675" spans="1:5" x14ac:dyDescent="0.2">
      <c r="A9675" s="4">
        <v>1894499</v>
      </c>
      <c r="B9675" s="4">
        <v>522.08793800000001</v>
      </c>
      <c r="C9675" s="4">
        <v>-2.6220500000000001E-2</v>
      </c>
      <c r="D9675" s="4">
        <v>0.88241897999999996</v>
      </c>
      <c r="E9675" s="4">
        <v>0.91042215000000004</v>
      </c>
    </row>
    <row r="9676" spans="1:5" x14ac:dyDescent="0.2">
      <c r="A9676" s="4">
        <v>1916081</v>
      </c>
      <c r="B9676" s="4">
        <v>0.94777491999999997</v>
      </c>
      <c r="C9676" s="4">
        <v>-0.37375570000000002</v>
      </c>
      <c r="D9676" s="4">
        <v>0.88313291999999999</v>
      </c>
      <c r="E9676" s="4">
        <v>0.91094529000000002</v>
      </c>
    </row>
    <row r="9677" spans="1:5" x14ac:dyDescent="0.2">
      <c r="A9677" s="4">
        <v>1886249</v>
      </c>
      <c r="B9677" s="4">
        <v>745.71461699999998</v>
      </c>
      <c r="C9677" s="4">
        <v>2.0156520000000001E-2</v>
      </c>
      <c r="D9677" s="4">
        <v>0.88319983000000002</v>
      </c>
      <c r="E9677" s="4">
        <v>0.91094529000000002</v>
      </c>
    </row>
    <row r="9678" spans="1:5" x14ac:dyDescent="0.2">
      <c r="A9678" s="4">
        <v>1948893</v>
      </c>
      <c r="B9678" s="4">
        <v>882.76457300000004</v>
      </c>
      <c r="C9678" s="4">
        <v>-1.69003E-2</v>
      </c>
      <c r="D9678" s="4">
        <v>0.88317108</v>
      </c>
      <c r="E9678" s="4">
        <v>0.91094529000000002</v>
      </c>
    </row>
    <row r="9679" spans="1:5" x14ac:dyDescent="0.2">
      <c r="A9679" s="4">
        <v>1986222</v>
      </c>
      <c r="B9679" s="4">
        <v>0.97749847000000001</v>
      </c>
      <c r="C9679" s="4">
        <v>-0.29532429999999998</v>
      </c>
      <c r="D9679" s="4">
        <v>0.88411459000000003</v>
      </c>
      <c r="E9679" s="4">
        <v>0.91179456000000003</v>
      </c>
    </row>
    <row r="9680" spans="1:5" x14ac:dyDescent="0.2">
      <c r="A9680" s="4">
        <v>1922166</v>
      </c>
      <c r="B9680" s="4">
        <v>394.96416299999999</v>
      </c>
      <c r="C9680" s="4">
        <v>2.7779559999999998E-2</v>
      </c>
      <c r="D9680" s="4">
        <v>0.88448426000000002</v>
      </c>
      <c r="E9680" s="4">
        <v>0.91205696000000003</v>
      </c>
    </row>
    <row r="9681" spans="1:5" x14ac:dyDescent="0.2">
      <c r="A9681" s="4">
        <v>1671078</v>
      </c>
      <c r="B9681" s="4">
        <v>24.172258599999999</v>
      </c>
      <c r="C9681" s="4">
        <v>-5.9311000000000003E-2</v>
      </c>
      <c r="D9681" s="4">
        <v>0.88455178999999995</v>
      </c>
      <c r="E9681" s="4">
        <v>0.91205696000000003</v>
      </c>
    </row>
    <row r="9682" spans="1:5" x14ac:dyDescent="0.2">
      <c r="A9682" s="4">
        <v>1888421</v>
      </c>
      <c r="B9682" s="4">
        <v>1138.4735900000001</v>
      </c>
      <c r="C9682" s="4">
        <v>-1.4144500000000001E-2</v>
      </c>
      <c r="D9682" s="4">
        <v>0.88496372999999995</v>
      </c>
      <c r="E9682" s="4">
        <v>0.91238746000000004</v>
      </c>
    </row>
    <row r="9683" spans="1:5" x14ac:dyDescent="0.2">
      <c r="A9683" s="4">
        <v>1882674</v>
      </c>
      <c r="B9683" s="4">
        <v>616.52007600000002</v>
      </c>
      <c r="C9683" s="4">
        <v>-2.1636699999999998E-2</v>
      </c>
      <c r="D9683" s="4">
        <v>0.88535554000000005</v>
      </c>
      <c r="E9683" s="4">
        <v>0.91269712999999997</v>
      </c>
    </row>
    <row r="9684" spans="1:5" x14ac:dyDescent="0.2">
      <c r="A9684" s="4">
        <v>1917386</v>
      </c>
      <c r="B9684" s="4">
        <v>843.59633599999995</v>
      </c>
      <c r="C9684" s="4">
        <v>2.1584659999999999E-2</v>
      </c>
      <c r="D9684" s="4">
        <v>0.88590296000000002</v>
      </c>
      <c r="E9684" s="4">
        <v>0.91316713999999999</v>
      </c>
    </row>
    <row r="9685" spans="1:5" x14ac:dyDescent="0.2">
      <c r="A9685" s="4">
        <v>1876566</v>
      </c>
      <c r="B9685" s="4">
        <v>1.0083511000000001</v>
      </c>
      <c r="C9685" s="4">
        <v>-0.28841650000000002</v>
      </c>
      <c r="D9685" s="4">
        <v>0.88615648999999996</v>
      </c>
      <c r="E9685" s="4">
        <v>0.91323984000000002</v>
      </c>
    </row>
    <row r="9686" spans="1:5" x14ac:dyDescent="0.2">
      <c r="A9686" s="4">
        <v>2002270</v>
      </c>
      <c r="B9686" s="4">
        <v>1.0083511000000001</v>
      </c>
      <c r="C9686" s="4">
        <v>-0.28841650000000002</v>
      </c>
      <c r="D9686" s="4">
        <v>0.88615648999999996</v>
      </c>
      <c r="E9686" s="4">
        <v>0.91323984000000002</v>
      </c>
    </row>
    <row r="9687" spans="1:5" x14ac:dyDescent="0.2">
      <c r="A9687" s="4">
        <v>1908977</v>
      </c>
      <c r="B9687" s="4">
        <v>897.68562699999995</v>
      </c>
      <c r="C9687" s="4">
        <v>1.7360839999999999E-2</v>
      </c>
      <c r="D9687" s="4">
        <v>0.88653130000000002</v>
      </c>
      <c r="E9687" s="4">
        <v>0.91353178999999995</v>
      </c>
    </row>
    <row r="9688" spans="1:5" x14ac:dyDescent="0.2">
      <c r="A9688" s="4">
        <v>1895953</v>
      </c>
      <c r="B9688" s="4">
        <v>286.87783899999999</v>
      </c>
      <c r="C9688" s="4">
        <v>2.6429190000000002E-2</v>
      </c>
      <c r="D9688" s="4">
        <v>0.88697641000000005</v>
      </c>
      <c r="E9688" s="4">
        <v>0.91389609999999999</v>
      </c>
    </row>
    <row r="9689" spans="1:5" x14ac:dyDescent="0.2">
      <c r="A9689" s="4">
        <v>1871352</v>
      </c>
      <c r="B9689" s="4">
        <v>1.02331438</v>
      </c>
      <c r="C9689" s="4">
        <v>-0.28969250000000002</v>
      </c>
      <c r="D9689" s="4">
        <v>0.88711693999999996</v>
      </c>
      <c r="E9689" s="4">
        <v>0.91394655000000002</v>
      </c>
    </row>
    <row r="9690" spans="1:5" x14ac:dyDescent="0.2">
      <c r="A9690" s="4">
        <v>1894824</v>
      </c>
      <c r="B9690" s="4">
        <v>426.02056900000002</v>
      </c>
      <c r="C9690" s="4">
        <v>2.5435559999999999E-2</v>
      </c>
      <c r="D9690" s="4">
        <v>0.88775709999999997</v>
      </c>
      <c r="E9690" s="4">
        <v>0.91451167</v>
      </c>
    </row>
    <row r="9691" spans="1:5" x14ac:dyDescent="0.2">
      <c r="A9691" s="4">
        <v>1916083</v>
      </c>
      <c r="B9691" s="4">
        <v>3.9063634199999999</v>
      </c>
      <c r="C9691" s="4">
        <v>0.15167881999999999</v>
      </c>
      <c r="D9691" s="4">
        <v>0.88805332999999997</v>
      </c>
      <c r="E9691" s="4">
        <v>0.91466002999999996</v>
      </c>
    </row>
    <row r="9692" spans="1:5" x14ac:dyDescent="0.2">
      <c r="A9692" s="4">
        <v>1919651</v>
      </c>
      <c r="B9692" s="4">
        <v>167.68826799999999</v>
      </c>
      <c r="C9692" s="4">
        <v>-2.5527500000000002E-2</v>
      </c>
      <c r="D9692" s="4">
        <v>0.88819590999999998</v>
      </c>
      <c r="E9692" s="4">
        <v>0.91466002999999996</v>
      </c>
    </row>
    <row r="9693" spans="1:5" x14ac:dyDescent="0.2">
      <c r="A9693" s="4">
        <v>1412303</v>
      </c>
      <c r="B9693" s="4">
        <v>1.96238643</v>
      </c>
      <c r="C9693" s="4">
        <v>0.20065416</v>
      </c>
      <c r="D9693" s="4">
        <v>0.88819183999999995</v>
      </c>
      <c r="E9693" s="4">
        <v>0.91466002999999996</v>
      </c>
    </row>
    <row r="9694" spans="1:5" x14ac:dyDescent="0.2">
      <c r="A9694" s="4">
        <v>1966817</v>
      </c>
      <c r="B9694" s="4">
        <v>555.36477500000001</v>
      </c>
      <c r="C9694" s="4">
        <v>2.0423839999999999E-2</v>
      </c>
      <c r="D9694" s="4">
        <v>0.88835931999999995</v>
      </c>
      <c r="E9694" s="4">
        <v>0.91466002999999996</v>
      </c>
    </row>
    <row r="9695" spans="1:5" x14ac:dyDescent="0.2">
      <c r="A9695" s="4">
        <v>1909890</v>
      </c>
      <c r="B9695" s="4">
        <v>628.15791200000001</v>
      </c>
      <c r="C9695" s="4">
        <v>-1.80552E-2</v>
      </c>
      <c r="D9695" s="4">
        <v>0.88827575000000003</v>
      </c>
      <c r="E9695" s="4">
        <v>0.91466002999999996</v>
      </c>
    </row>
    <row r="9696" spans="1:5" x14ac:dyDescent="0.2">
      <c r="A9696" s="4">
        <v>1803260</v>
      </c>
      <c r="B9696" s="4">
        <v>1105.5806</v>
      </c>
      <c r="C9696" s="4">
        <v>1.8994750000000001E-2</v>
      </c>
      <c r="D9696" s="4">
        <v>0.88886588</v>
      </c>
      <c r="E9696" s="4">
        <v>0.91508719999999999</v>
      </c>
    </row>
    <row r="9697" spans="1:5" x14ac:dyDescent="0.2">
      <c r="A9697" s="4">
        <v>1919415</v>
      </c>
      <c r="B9697" s="4">
        <v>2193.61661</v>
      </c>
      <c r="C9697" s="4">
        <v>-1.9219E-2</v>
      </c>
      <c r="D9697" s="4">
        <v>0.88960240999999995</v>
      </c>
      <c r="E9697" s="4">
        <v>0.91565655000000001</v>
      </c>
    </row>
    <row r="9698" spans="1:5" x14ac:dyDescent="0.2">
      <c r="A9698" s="4">
        <v>1922247</v>
      </c>
      <c r="B9698" s="4">
        <v>3.4581753100000001</v>
      </c>
      <c r="C9698" s="4">
        <v>-0.1612951</v>
      </c>
      <c r="D9698" s="4">
        <v>0.88959056999999997</v>
      </c>
      <c r="E9698" s="4">
        <v>0.91565655000000001</v>
      </c>
    </row>
    <row r="9699" spans="1:5" x14ac:dyDescent="0.2">
      <c r="A9699" s="4">
        <v>1863754</v>
      </c>
      <c r="B9699" s="4">
        <v>45.420537899999999</v>
      </c>
      <c r="C9699" s="4">
        <v>4.683553E-2</v>
      </c>
      <c r="D9699" s="4">
        <v>0.89100131000000005</v>
      </c>
      <c r="E9699" s="4">
        <v>0.91700185999999995</v>
      </c>
    </row>
    <row r="9700" spans="1:5" x14ac:dyDescent="0.2">
      <c r="A9700" s="4">
        <v>1905309</v>
      </c>
      <c r="B9700" s="4">
        <v>169.66647499999999</v>
      </c>
      <c r="C9700" s="4">
        <v>-2.3898300000000001E-2</v>
      </c>
      <c r="D9700" s="4">
        <v>0.89117424000000001</v>
      </c>
      <c r="E9700" s="4">
        <v>0.91708528</v>
      </c>
    </row>
    <row r="9701" spans="1:5" x14ac:dyDescent="0.2">
      <c r="A9701" s="4">
        <v>1920077</v>
      </c>
      <c r="B9701" s="4">
        <v>4.9194117899999998</v>
      </c>
      <c r="C9701" s="4">
        <v>0.12631286</v>
      </c>
      <c r="D9701" s="4">
        <v>0.89209046999999997</v>
      </c>
      <c r="E9701" s="4">
        <v>0.91793349999999996</v>
      </c>
    </row>
    <row r="9702" spans="1:5" x14ac:dyDescent="0.2">
      <c r="A9702" s="4">
        <v>1839924</v>
      </c>
      <c r="B9702" s="4">
        <v>3.7664575400000002</v>
      </c>
      <c r="C9702" s="4">
        <v>-0.1405132</v>
      </c>
      <c r="D9702" s="4">
        <v>0.89233941000000006</v>
      </c>
      <c r="E9702" s="4">
        <v>0.91809499999999999</v>
      </c>
    </row>
    <row r="9703" spans="1:5" x14ac:dyDescent="0.2">
      <c r="A9703" s="4">
        <v>1882983</v>
      </c>
      <c r="B9703" s="4">
        <v>1426.50929</v>
      </c>
      <c r="C9703" s="4">
        <v>-1.3491700000000001E-2</v>
      </c>
      <c r="D9703" s="4">
        <v>0.89259761000000004</v>
      </c>
      <c r="E9703" s="4">
        <v>0.91826600000000003</v>
      </c>
    </row>
    <row r="9704" spans="1:5" x14ac:dyDescent="0.2">
      <c r="A9704" s="4">
        <v>1330790</v>
      </c>
      <c r="B9704" s="4">
        <v>3.43681459</v>
      </c>
      <c r="C9704" s="4">
        <v>0.17882269000000001</v>
      </c>
      <c r="D9704" s="4">
        <v>0.89282857999999998</v>
      </c>
      <c r="E9704" s="4">
        <v>0.91839923999999995</v>
      </c>
    </row>
    <row r="9705" spans="1:5" x14ac:dyDescent="0.2">
      <c r="A9705" s="4">
        <v>1886677</v>
      </c>
      <c r="B9705" s="4">
        <v>836.68043899999998</v>
      </c>
      <c r="C9705" s="4">
        <v>-1.48094E-2</v>
      </c>
      <c r="D9705" s="4">
        <v>0.89291114999999999</v>
      </c>
      <c r="E9705" s="4">
        <v>0.91839923999999995</v>
      </c>
    </row>
    <row r="9706" spans="1:5" x14ac:dyDescent="0.2">
      <c r="A9706" s="4">
        <v>1890358</v>
      </c>
      <c r="B9706" s="4">
        <v>3211.9043099999999</v>
      </c>
      <c r="C9706" s="4">
        <v>1.5443749999999999E-2</v>
      </c>
      <c r="D9706" s="4">
        <v>0.89361882999999998</v>
      </c>
      <c r="E9706" s="4">
        <v>0.91885030000000001</v>
      </c>
    </row>
    <row r="9707" spans="1:5" x14ac:dyDescent="0.2">
      <c r="A9707" s="4">
        <v>1893535</v>
      </c>
      <c r="B9707" s="4">
        <v>476.39138500000001</v>
      </c>
      <c r="C9707" s="4">
        <v>-1.8464999999999999E-2</v>
      </c>
      <c r="D9707" s="4">
        <v>0.89362505999999997</v>
      </c>
      <c r="E9707" s="4">
        <v>0.91885030000000001</v>
      </c>
    </row>
    <row r="9708" spans="1:5" x14ac:dyDescent="0.2">
      <c r="A9708" s="4">
        <v>1984515</v>
      </c>
      <c r="B9708" s="4">
        <v>1421.75144</v>
      </c>
      <c r="C9708" s="4">
        <v>-1.4430399999999999E-2</v>
      </c>
      <c r="D9708" s="4">
        <v>0.89362587000000004</v>
      </c>
      <c r="E9708" s="4">
        <v>0.91885030000000001</v>
      </c>
    </row>
    <row r="9709" spans="1:5" x14ac:dyDescent="0.2">
      <c r="A9709" s="4">
        <v>1820443</v>
      </c>
      <c r="B9709" s="4">
        <v>3595.42389</v>
      </c>
      <c r="C9709" s="4">
        <v>1.8667940000000001E-2</v>
      </c>
      <c r="D9709" s="4">
        <v>0.89400502999999998</v>
      </c>
      <c r="E9709" s="4">
        <v>0.91914545999999997</v>
      </c>
    </row>
    <row r="9710" spans="1:5" x14ac:dyDescent="0.2">
      <c r="A9710" s="4">
        <v>1927964</v>
      </c>
      <c r="B9710" s="4">
        <v>8978.2554299999993</v>
      </c>
      <c r="C9710" s="4">
        <v>2.0914510000000001E-2</v>
      </c>
      <c r="D9710" s="4">
        <v>0.89581875</v>
      </c>
      <c r="E9710" s="4">
        <v>0.92091533000000003</v>
      </c>
    </row>
    <row r="9711" spans="1:5" x14ac:dyDescent="0.2">
      <c r="A9711" s="4">
        <v>1879077</v>
      </c>
      <c r="B9711" s="4">
        <v>1868.12348</v>
      </c>
      <c r="C9711" s="4">
        <v>1.451071E-2</v>
      </c>
      <c r="D9711" s="4">
        <v>0.89704311000000003</v>
      </c>
      <c r="E9711" s="4">
        <v>0.92198407000000004</v>
      </c>
    </row>
    <row r="9712" spans="1:5" x14ac:dyDescent="0.2">
      <c r="A9712" s="4">
        <v>1796267</v>
      </c>
      <c r="B9712" s="4">
        <v>427.30249199999997</v>
      </c>
      <c r="C9712" s="4">
        <v>-1.62209E-2</v>
      </c>
      <c r="D9712" s="4">
        <v>0.89699896999999995</v>
      </c>
      <c r="E9712" s="4">
        <v>0.92198407000000004</v>
      </c>
    </row>
    <row r="9713" spans="1:5" x14ac:dyDescent="0.2">
      <c r="A9713" s="4">
        <v>1927559</v>
      </c>
      <c r="B9713" s="4">
        <v>0.95891682</v>
      </c>
      <c r="C9713" s="4">
        <v>-0.29078850000000001</v>
      </c>
      <c r="D9713" s="4">
        <v>0.89726055000000005</v>
      </c>
      <c r="E9713" s="4">
        <v>0.92203413999999995</v>
      </c>
    </row>
    <row r="9714" spans="1:5" x14ac:dyDescent="0.2">
      <c r="A9714" s="4">
        <v>1895383</v>
      </c>
      <c r="B9714" s="4">
        <v>1424.14528</v>
      </c>
      <c r="C9714" s="4">
        <v>1.4368819999999999E-2</v>
      </c>
      <c r="D9714" s="4">
        <v>0.89727657999999999</v>
      </c>
      <c r="E9714" s="4">
        <v>0.92203413999999995</v>
      </c>
    </row>
    <row r="9715" spans="1:5" x14ac:dyDescent="0.2">
      <c r="A9715" s="4">
        <v>1792781</v>
      </c>
      <c r="B9715" s="4">
        <v>190.246296</v>
      </c>
      <c r="C9715" s="4">
        <v>2.2809320000000001E-2</v>
      </c>
      <c r="D9715" s="4">
        <v>0.89764955999999996</v>
      </c>
      <c r="E9715" s="4">
        <v>0.92214576999999998</v>
      </c>
    </row>
    <row r="9716" spans="1:5" x14ac:dyDescent="0.2">
      <c r="A9716" s="4">
        <v>1898384</v>
      </c>
      <c r="B9716" s="4">
        <v>238.190383</v>
      </c>
      <c r="C9716" s="4">
        <v>2.012365E-2</v>
      </c>
      <c r="D9716" s="4">
        <v>0.89750985999999999</v>
      </c>
      <c r="E9716" s="4">
        <v>0.92214576999999998</v>
      </c>
    </row>
    <row r="9717" spans="1:5" x14ac:dyDescent="0.2">
      <c r="A9717" s="4">
        <v>1800441</v>
      </c>
      <c r="B9717" s="4">
        <v>477.56798900000001</v>
      </c>
      <c r="C9717" s="4">
        <v>-2.4484100000000002E-2</v>
      </c>
      <c r="D9717" s="4">
        <v>0.89766239000000003</v>
      </c>
      <c r="E9717" s="4">
        <v>0.92214576999999998</v>
      </c>
    </row>
    <row r="9718" spans="1:5" x14ac:dyDescent="0.2">
      <c r="A9718" s="4">
        <v>1888704</v>
      </c>
      <c r="B9718" s="4">
        <v>438.85336599999999</v>
      </c>
      <c r="C9718" s="4">
        <v>2.3760429999999999E-2</v>
      </c>
      <c r="D9718" s="4">
        <v>0.89780930000000003</v>
      </c>
      <c r="E9718" s="4">
        <v>0.92220177000000003</v>
      </c>
    </row>
    <row r="9719" spans="1:5" x14ac:dyDescent="0.2">
      <c r="A9719" s="4">
        <v>1883529</v>
      </c>
      <c r="B9719" s="4">
        <v>751.783773</v>
      </c>
      <c r="C9719" s="4">
        <v>-1.9028099999999999E-2</v>
      </c>
      <c r="D9719" s="4">
        <v>0.89792559999999999</v>
      </c>
      <c r="E9719" s="4">
        <v>0.92222632999999998</v>
      </c>
    </row>
    <row r="9720" spans="1:5" x14ac:dyDescent="0.2">
      <c r="A9720" s="4">
        <v>1804678</v>
      </c>
      <c r="B9720" s="4">
        <v>9.4773479599999995</v>
      </c>
      <c r="C9720" s="4">
        <v>-8.8065599999999994E-2</v>
      </c>
      <c r="D9720" s="4">
        <v>0.89802621999999999</v>
      </c>
      <c r="E9720" s="4">
        <v>0.92223476999999998</v>
      </c>
    </row>
    <row r="9721" spans="1:5" x14ac:dyDescent="0.2">
      <c r="A9721" s="4">
        <v>1921866</v>
      </c>
      <c r="B9721" s="4">
        <v>385.457921</v>
      </c>
      <c r="C9721" s="4">
        <v>-1.9079800000000001E-2</v>
      </c>
      <c r="D9721" s="4">
        <v>0.89868683999999999</v>
      </c>
      <c r="E9721" s="4">
        <v>0.92281824999999995</v>
      </c>
    </row>
    <row r="9722" spans="1:5" x14ac:dyDescent="0.2">
      <c r="A9722" s="4">
        <v>1887482</v>
      </c>
      <c r="B9722" s="4">
        <v>13.1652348</v>
      </c>
      <c r="C9722" s="4">
        <v>7.6916929999999994E-2</v>
      </c>
      <c r="D9722" s="4">
        <v>0.89903443999999999</v>
      </c>
      <c r="E9722" s="4">
        <v>0.92308022000000001</v>
      </c>
    </row>
    <row r="9723" spans="1:5" x14ac:dyDescent="0.2">
      <c r="A9723" s="4">
        <v>1882481</v>
      </c>
      <c r="B9723" s="4">
        <v>5.58499634</v>
      </c>
      <c r="C9723" s="4">
        <v>-0.1048505</v>
      </c>
      <c r="D9723" s="4">
        <v>0.89923481999999999</v>
      </c>
      <c r="E9723" s="4">
        <v>0.92309604000000001</v>
      </c>
    </row>
    <row r="9724" spans="1:5" x14ac:dyDescent="0.2">
      <c r="A9724" s="4">
        <v>1902700</v>
      </c>
      <c r="B9724" s="4">
        <v>258.84572700000001</v>
      </c>
      <c r="C9724" s="4">
        <v>1.9146659999999999E-2</v>
      </c>
      <c r="D9724" s="4">
        <v>0.89920491999999996</v>
      </c>
      <c r="E9724" s="4">
        <v>0.92309604000000001</v>
      </c>
    </row>
    <row r="9725" spans="1:5" x14ac:dyDescent="0.2">
      <c r="A9725" s="4">
        <v>1920189</v>
      </c>
      <c r="B9725" s="4">
        <v>3936.9448499999999</v>
      </c>
      <c r="C9725" s="4">
        <v>1.7952260000000001E-2</v>
      </c>
      <c r="D9725" s="4">
        <v>0.90049995999999999</v>
      </c>
      <c r="E9725" s="4">
        <v>0.92420464000000002</v>
      </c>
    </row>
    <row r="9726" spans="1:5" x14ac:dyDescent="0.2">
      <c r="A9726" s="4">
        <v>1924477</v>
      </c>
      <c r="B9726" s="4">
        <v>328.46217899999999</v>
      </c>
      <c r="C9726" s="4">
        <v>1.8443629999999999E-2</v>
      </c>
      <c r="D9726" s="4">
        <v>0.90047038000000001</v>
      </c>
      <c r="E9726" s="4">
        <v>0.92420464000000002</v>
      </c>
    </row>
    <row r="9727" spans="1:5" x14ac:dyDescent="0.2">
      <c r="A9727" s="4">
        <v>1920546</v>
      </c>
      <c r="B9727" s="4">
        <v>1090.6259600000001</v>
      </c>
      <c r="C9727" s="4">
        <v>-1.40865E-2</v>
      </c>
      <c r="D9727" s="4">
        <v>0.90104149</v>
      </c>
      <c r="E9727" s="4">
        <v>0.92447524000000003</v>
      </c>
    </row>
    <row r="9728" spans="1:5" x14ac:dyDescent="0.2">
      <c r="A9728" s="4">
        <v>1842128</v>
      </c>
      <c r="B9728" s="4">
        <v>1.56388824</v>
      </c>
      <c r="C9728" s="4">
        <v>0.24490027</v>
      </c>
      <c r="D9728" s="4">
        <v>0.90087114999999995</v>
      </c>
      <c r="E9728" s="4">
        <v>0.92447524000000003</v>
      </c>
    </row>
    <row r="9729" spans="1:5" x14ac:dyDescent="0.2">
      <c r="A9729" s="4">
        <v>1797528</v>
      </c>
      <c r="B9729" s="4">
        <v>6.46220997</v>
      </c>
      <c r="C9729" s="4">
        <v>0.14394156</v>
      </c>
      <c r="D9729" s="4">
        <v>0.90098213000000005</v>
      </c>
      <c r="E9729" s="4">
        <v>0.92447524000000003</v>
      </c>
    </row>
    <row r="9730" spans="1:5" x14ac:dyDescent="0.2">
      <c r="A9730" s="4">
        <v>1916618</v>
      </c>
      <c r="B9730" s="4">
        <v>861.27917400000001</v>
      </c>
      <c r="C9730" s="4">
        <v>-1.4696000000000001E-2</v>
      </c>
      <c r="D9730" s="4">
        <v>0.90133655999999995</v>
      </c>
      <c r="E9730" s="4">
        <v>0.92468293000000001</v>
      </c>
    </row>
    <row r="9731" spans="1:5" x14ac:dyDescent="0.2">
      <c r="A9731" s="4">
        <v>1866153</v>
      </c>
      <c r="B9731" s="4">
        <v>1.0134044600000001</v>
      </c>
      <c r="C9731" s="4">
        <v>-0.24742890000000001</v>
      </c>
      <c r="D9731" s="4">
        <v>0.90216784000000005</v>
      </c>
      <c r="E9731" s="4">
        <v>0.92544062000000005</v>
      </c>
    </row>
    <row r="9732" spans="1:5" x14ac:dyDescent="0.2">
      <c r="A9732" s="4">
        <v>1885484</v>
      </c>
      <c r="B9732" s="4">
        <v>428.09319199999999</v>
      </c>
      <c r="C9732" s="4">
        <v>1.6292629999999999E-2</v>
      </c>
      <c r="D9732" s="4">
        <v>0.90341194999999996</v>
      </c>
      <c r="E9732" s="4">
        <v>0.92653015000000005</v>
      </c>
    </row>
    <row r="9733" spans="1:5" x14ac:dyDescent="0.2">
      <c r="A9733" s="4">
        <v>1476991</v>
      </c>
      <c r="B9733" s="4">
        <v>462.569861</v>
      </c>
      <c r="C9733" s="4">
        <v>-2.2127399999999998E-2</v>
      </c>
      <c r="D9733" s="4">
        <v>0.90341563000000003</v>
      </c>
      <c r="E9733" s="4">
        <v>0.92653015000000005</v>
      </c>
    </row>
    <row r="9734" spans="1:5" x14ac:dyDescent="0.2">
      <c r="A9734" s="4">
        <v>1892442</v>
      </c>
      <c r="B9734" s="4">
        <v>447.56386099999997</v>
      </c>
      <c r="C9734" s="4">
        <v>1.926493E-2</v>
      </c>
      <c r="D9734" s="4">
        <v>0.90390152000000001</v>
      </c>
      <c r="E9734" s="4">
        <v>0.92693322</v>
      </c>
    </row>
    <row r="9735" spans="1:5" x14ac:dyDescent="0.2">
      <c r="A9735" s="4">
        <v>1895326</v>
      </c>
      <c r="B9735" s="4">
        <v>1831.17625</v>
      </c>
      <c r="C9735" s="4">
        <v>-1.55622E-2</v>
      </c>
      <c r="D9735" s="4">
        <v>0.90479418</v>
      </c>
      <c r="E9735" s="4">
        <v>0.92765801000000003</v>
      </c>
    </row>
    <row r="9736" spans="1:5" x14ac:dyDescent="0.2">
      <c r="A9736" s="4">
        <v>1826762</v>
      </c>
      <c r="B9736" s="4">
        <v>3.06450836</v>
      </c>
      <c r="C9736" s="4">
        <v>-0.1478536</v>
      </c>
      <c r="D9736" s="4">
        <v>0.90475865</v>
      </c>
      <c r="E9736" s="4">
        <v>0.92765801000000003</v>
      </c>
    </row>
    <row r="9737" spans="1:5" x14ac:dyDescent="0.2">
      <c r="A9737" s="4">
        <v>1897302</v>
      </c>
      <c r="B9737" s="4">
        <v>900.19412899999998</v>
      </c>
      <c r="C9737" s="4">
        <v>-1.31065E-2</v>
      </c>
      <c r="D9737" s="4">
        <v>0.90503239999999996</v>
      </c>
      <c r="E9737" s="4">
        <v>0.92780693999999997</v>
      </c>
    </row>
    <row r="9738" spans="1:5" x14ac:dyDescent="0.2">
      <c r="A9738" s="4">
        <v>1873386</v>
      </c>
      <c r="B9738" s="4">
        <v>304.12795899999998</v>
      </c>
      <c r="C9738" s="4">
        <v>-1.7135000000000001E-2</v>
      </c>
      <c r="D9738" s="4">
        <v>0.90541709000000004</v>
      </c>
      <c r="E9738" s="4">
        <v>0.92801067000000004</v>
      </c>
    </row>
    <row r="9739" spans="1:5" x14ac:dyDescent="0.2">
      <c r="A9739" s="4">
        <v>1957341</v>
      </c>
      <c r="B9739" s="4">
        <v>24.688780600000001</v>
      </c>
      <c r="C9739" s="4">
        <v>-5.3577100000000002E-2</v>
      </c>
      <c r="D9739" s="4">
        <v>0.90533770999999996</v>
      </c>
      <c r="E9739" s="4">
        <v>0.92801067000000004</v>
      </c>
    </row>
    <row r="9740" spans="1:5" x14ac:dyDescent="0.2">
      <c r="A9740" s="4">
        <v>1923012</v>
      </c>
      <c r="B9740" s="4">
        <v>155.36575300000001</v>
      </c>
      <c r="C9740" s="4">
        <v>2.2565370000000001E-2</v>
      </c>
      <c r="D9740" s="4">
        <v>0.90563176000000001</v>
      </c>
      <c r="E9740" s="4">
        <v>0.92804010000000003</v>
      </c>
    </row>
    <row r="9741" spans="1:5" x14ac:dyDescent="0.2">
      <c r="A9741" s="4">
        <v>1892855</v>
      </c>
      <c r="B9741" s="4">
        <v>270.33172000000002</v>
      </c>
      <c r="C9741" s="4">
        <v>-1.84595E-2</v>
      </c>
      <c r="D9741" s="4">
        <v>0.90555085000000002</v>
      </c>
      <c r="E9741" s="4">
        <v>0.92804010000000003</v>
      </c>
    </row>
    <row r="9742" spans="1:5" x14ac:dyDescent="0.2">
      <c r="A9742" s="4">
        <v>1915026</v>
      </c>
      <c r="B9742" s="4">
        <v>1175.4940099999999</v>
      </c>
      <c r="C9742" s="4">
        <v>1.701884E-2</v>
      </c>
      <c r="D9742" s="4">
        <v>0.90593800000000002</v>
      </c>
      <c r="E9742" s="4">
        <v>0.92825860999999998</v>
      </c>
    </row>
    <row r="9743" spans="1:5" x14ac:dyDescent="0.2">
      <c r="A9743" s="4">
        <v>1897186</v>
      </c>
      <c r="B9743" s="4">
        <v>409.44644099999999</v>
      </c>
      <c r="C9743" s="4">
        <v>1.755133E-2</v>
      </c>
      <c r="D9743" s="4">
        <v>0.90622760000000002</v>
      </c>
      <c r="E9743" s="4">
        <v>0.92846004000000004</v>
      </c>
    </row>
    <row r="9744" spans="1:5" x14ac:dyDescent="0.2">
      <c r="A9744" s="4">
        <v>1892387</v>
      </c>
      <c r="B9744" s="4">
        <v>881.41773799999999</v>
      </c>
      <c r="C9744" s="4">
        <v>1.3565300000000001E-2</v>
      </c>
      <c r="D9744" s="4">
        <v>0.90711412000000002</v>
      </c>
      <c r="E9744" s="4">
        <v>0.92927291999999995</v>
      </c>
    </row>
    <row r="9745" spans="1:5" x14ac:dyDescent="0.2">
      <c r="A9745" s="4">
        <v>1926384</v>
      </c>
      <c r="B9745" s="4">
        <v>3256.5023900000001</v>
      </c>
      <c r="C9745" s="4">
        <v>1.667714E-2</v>
      </c>
      <c r="D9745" s="4">
        <v>0.90738569999999996</v>
      </c>
      <c r="E9745" s="4">
        <v>0.92945573999999997</v>
      </c>
    </row>
    <row r="9746" spans="1:5" x14ac:dyDescent="0.2">
      <c r="A9746" s="4">
        <v>1878854</v>
      </c>
      <c r="B9746" s="4">
        <v>492.09877599999999</v>
      </c>
      <c r="C9746" s="4">
        <v>-1.48717E-2</v>
      </c>
      <c r="D9746" s="4">
        <v>0.90749038999999998</v>
      </c>
      <c r="E9746" s="4">
        <v>0.92946757999999996</v>
      </c>
    </row>
    <row r="9747" spans="1:5" x14ac:dyDescent="0.2">
      <c r="A9747" s="4">
        <v>1404616</v>
      </c>
      <c r="B9747" s="4">
        <v>91.958780700000005</v>
      </c>
      <c r="C9747" s="4">
        <v>-2.8211900000000002E-2</v>
      </c>
      <c r="D9747" s="4">
        <v>0.90761022999999996</v>
      </c>
      <c r="E9747" s="4">
        <v>0.92949493999999999</v>
      </c>
    </row>
    <row r="9748" spans="1:5" x14ac:dyDescent="0.2">
      <c r="A9748" s="4">
        <v>1888246</v>
      </c>
      <c r="B9748" s="4">
        <v>392.81356499999998</v>
      </c>
      <c r="C9748" s="4">
        <v>-1.7134199999999999E-2</v>
      </c>
      <c r="D9748" s="4">
        <v>0.90829654000000004</v>
      </c>
      <c r="E9748" s="4">
        <v>0.93010236999999996</v>
      </c>
    </row>
    <row r="9749" spans="1:5" x14ac:dyDescent="0.2">
      <c r="A9749" s="4">
        <v>1888311</v>
      </c>
      <c r="B9749" s="4">
        <v>2347.5642400000002</v>
      </c>
      <c r="C9749" s="4">
        <v>1.375406E-2</v>
      </c>
      <c r="D9749" s="4">
        <v>0.90847566000000002</v>
      </c>
      <c r="E9749" s="4">
        <v>0.93019035999999999</v>
      </c>
    </row>
    <row r="9750" spans="1:5" x14ac:dyDescent="0.2">
      <c r="A9750" s="4">
        <v>1908856</v>
      </c>
      <c r="B9750" s="4">
        <v>1299.3413</v>
      </c>
      <c r="C9750" s="4">
        <v>1.3574060000000001E-2</v>
      </c>
      <c r="D9750" s="4">
        <v>0.90965035999999999</v>
      </c>
      <c r="E9750" s="4">
        <v>0.93129759999999995</v>
      </c>
    </row>
    <row r="9751" spans="1:5" x14ac:dyDescent="0.2">
      <c r="A9751" s="4">
        <v>1926289</v>
      </c>
      <c r="B9751" s="4">
        <v>324.48775000000001</v>
      </c>
      <c r="C9751" s="4">
        <v>-1.58406E-2</v>
      </c>
      <c r="D9751" s="4">
        <v>0.91041316999999999</v>
      </c>
      <c r="E9751" s="4">
        <v>0.93198296000000003</v>
      </c>
    </row>
    <row r="9752" spans="1:5" x14ac:dyDescent="0.2">
      <c r="A9752" s="4">
        <v>1789208</v>
      </c>
      <c r="B9752" s="4">
        <v>1118.92455</v>
      </c>
      <c r="C9752" s="4">
        <v>1.181247E-2</v>
      </c>
      <c r="D9752" s="4">
        <v>0.91059445000000006</v>
      </c>
      <c r="E9752" s="4">
        <v>0.93201228999999997</v>
      </c>
    </row>
    <row r="9753" spans="1:5" x14ac:dyDescent="0.2">
      <c r="A9753" s="4">
        <v>1913206</v>
      </c>
      <c r="B9753" s="4">
        <v>118.33250200000001</v>
      </c>
      <c r="C9753" s="4">
        <v>-2.2071199999999999E-2</v>
      </c>
      <c r="D9753" s="4">
        <v>0.91062858000000002</v>
      </c>
      <c r="E9753" s="4">
        <v>0.93201228999999997</v>
      </c>
    </row>
    <row r="9754" spans="1:5" x14ac:dyDescent="0.2">
      <c r="A9754" s="4">
        <v>1899490</v>
      </c>
      <c r="B9754" s="4">
        <v>231.67485099999999</v>
      </c>
      <c r="C9754" s="4">
        <v>-1.9593200000000002E-2</v>
      </c>
      <c r="D9754" s="4">
        <v>0.91104300000000005</v>
      </c>
      <c r="E9754" s="4">
        <v>0.93234083000000001</v>
      </c>
    </row>
    <row r="9755" spans="1:5" x14ac:dyDescent="0.2">
      <c r="A9755" s="4">
        <v>1889836</v>
      </c>
      <c r="B9755" s="4">
        <v>694.132521</v>
      </c>
      <c r="C9755" s="4">
        <v>2.0178959999999999E-2</v>
      </c>
      <c r="D9755" s="4">
        <v>0.91135944000000002</v>
      </c>
      <c r="E9755" s="4">
        <v>0.93256905999999995</v>
      </c>
    </row>
    <row r="9756" spans="1:5" x14ac:dyDescent="0.2">
      <c r="A9756" s="4">
        <v>1876941</v>
      </c>
      <c r="B9756" s="4">
        <v>1081.0813800000001</v>
      </c>
      <c r="C9756" s="4">
        <v>-1.33416E-2</v>
      </c>
      <c r="D9756" s="4">
        <v>0.91255945999999999</v>
      </c>
      <c r="E9756" s="4">
        <v>0.93370127999999997</v>
      </c>
    </row>
    <row r="9757" spans="1:5" x14ac:dyDescent="0.2">
      <c r="A9757" s="4">
        <v>1870417</v>
      </c>
      <c r="B9757" s="4">
        <v>4.5553538400000004</v>
      </c>
      <c r="C9757" s="4">
        <v>0.10657234</v>
      </c>
      <c r="D9757" s="4">
        <v>0.91327802000000002</v>
      </c>
      <c r="E9757" s="4">
        <v>0.93414920999999995</v>
      </c>
    </row>
    <row r="9758" spans="1:5" x14ac:dyDescent="0.2">
      <c r="A9758" s="4">
        <v>1923616</v>
      </c>
      <c r="B9758" s="4">
        <v>1029.0901699999999</v>
      </c>
      <c r="C9758" s="4">
        <v>1.103897E-2</v>
      </c>
      <c r="D9758" s="4">
        <v>0.91318942999999997</v>
      </c>
      <c r="E9758" s="4">
        <v>0.93414920999999995</v>
      </c>
    </row>
    <row r="9759" spans="1:5" x14ac:dyDescent="0.2">
      <c r="A9759" s="4">
        <v>1901727</v>
      </c>
      <c r="B9759" s="4">
        <v>300.94110999999998</v>
      </c>
      <c r="C9759" s="4">
        <v>-1.6165499999999999E-2</v>
      </c>
      <c r="D9759" s="4">
        <v>0.91309671000000003</v>
      </c>
      <c r="E9759" s="4">
        <v>0.93414920999999995</v>
      </c>
    </row>
    <row r="9760" spans="1:5" x14ac:dyDescent="0.2">
      <c r="A9760" s="4">
        <v>1880517</v>
      </c>
      <c r="B9760" s="4">
        <v>1330.9859799999999</v>
      </c>
      <c r="C9760" s="4">
        <v>1.1239010000000001E-2</v>
      </c>
      <c r="D9760" s="4">
        <v>0.91350052000000004</v>
      </c>
      <c r="E9760" s="4">
        <v>0.93428104000000001</v>
      </c>
    </row>
    <row r="9761" spans="1:5" x14ac:dyDescent="0.2">
      <c r="A9761" s="4">
        <v>1920113</v>
      </c>
      <c r="B9761" s="4">
        <v>639.01392399999997</v>
      </c>
      <c r="C9761" s="4">
        <v>-1.7937999999999999E-2</v>
      </c>
      <c r="D9761" s="4">
        <v>0.91364626999999998</v>
      </c>
      <c r="E9761" s="4">
        <v>0.93433436999999997</v>
      </c>
    </row>
    <row r="9762" spans="1:5" x14ac:dyDescent="0.2">
      <c r="A9762" s="4">
        <v>1267537</v>
      </c>
      <c r="B9762" s="4">
        <v>7746.9315500000002</v>
      </c>
      <c r="C9762" s="4">
        <v>1.2255179999999999E-2</v>
      </c>
      <c r="D9762" s="4">
        <v>0.91391191000000005</v>
      </c>
      <c r="E9762" s="4">
        <v>0.93451028000000003</v>
      </c>
    </row>
    <row r="9763" spans="1:5" x14ac:dyDescent="0.2">
      <c r="A9763" s="4">
        <v>1910750</v>
      </c>
      <c r="B9763" s="4">
        <v>950.53518699999995</v>
      </c>
      <c r="C9763" s="4">
        <v>1.407662E-2</v>
      </c>
      <c r="D9763" s="4">
        <v>0.91408265</v>
      </c>
      <c r="E9763" s="4">
        <v>0.93458911</v>
      </c>
    </row>
    <row r="9764" spans="1:5" x14ac:dyDescent="0.2">
      <c r="A9764" s="4">
        <v>1896040</v>
      </c>
      <c r="B9764" s="4">
        <v>4.8763001800000003</v>
      </c>
      <c r="C9764" s="4">
        <v>-9.5087900000000003E-2</v>
      </c>
      <c r="D9764" s="4">
        <v>0.91466048</v>
      </c>
      <c r="E9764" s="4">
        <v>0.93498835000000002</v>
      </c>
    </row>
    <row r="9765" spans="1:5" x14ac:dyDescent="0.2">
      <c r="A9765" s="4">
        <v>1904870</v>
      </c>
      <c r="B9765" s="4">
        <v>616.53864999999996</v>
      </c>
      <c r="C9765" s="4">
        <v>-1.20923E-2</v>
      </c>
      <c r="D9765" s="4">
        <v>0.91459460000000004</v>
      </c>
      <c r="E9765" s="4">
        <v>0.93498835000000002</v>
      </c>
    </row>
    <row r="9766" spans="1:5" x14ac:dyDescent="0.2">
      <c r="A9766" s="4">
        <v>1901176</v>
      </c>
      <c r="B9766" s="4">
        <v>212.774913</v>
      </c>
      <c r="C9766" s="4">
        <v>2.2444390000000002E-2</v>
      </c>
      <c r="D9766" s="4">
        <v>0.91593075000000002</v>
      </c>
      <c r="E9766" s="4">
        <v>0.93619096999999996</v>
      </c>
    </row>
    <row r="9767" spans="1:5" x14ac:dyDescent="0.2">
      <c r="A9767" s="4">
        <v>1961117</v>
      </c>
      <c r="B9767" s="4">
        <v>1.3511234700000001</v>
      </c>
      <c r="C9767" s="4">
        <v>-0.190993</v>
      </c>
      <c r="D9767" s="4">
        <v>0.91606993000000003</v>
      </c>
      <c r="E9767" s="4">
        <v>0.93623734999999997</v>
      </c>
    </row>
    <row r="9768" spans="1:5" x14ac:dyDescent="0.2">
      <c r="A9768" s="4">
        <v>1887504</v>
      </c>
      <c r="B9768" s="4">
        <v>1750.7453599999999</v>
      </c>
      <c r="C9768" s="4">
        <v>9.8802600000000001E-3</v>
      </c>
      <c r="D9768" s="4">
        <v>0.91627378999999998</v>
      </c>
      <c r="E9768" s="4">
        <v>0.93634982</v>
      </c>
    </row>
    <row r="9769" spans="1:5" x14ac:dyDescent="0.2">
      <c r="A9769" s="4">
        <v>1961585</v>
      </c>
      <c r="B9769" s="4">
        <v>157.430475</v>
      </c>
      <c r="C9769" s="4">
        <v>-1.85548E-2</v>
      </c>
      <c r="D9769" s="4">
        <v>0.91662971999999998</v>
      </c>
      <c r="E9769" s="4">
        <v>0.93661764999999997</v>
      </c>
    </row>
    <row r="9770" spans="1:5" x14ac:dyDescent="0.2">
      <c r="A9770" s="4">
        <v>1883365</v>
      </c>
      <c r="B9770" s="4">
        <v>14.9127916</v>
      </c>
      <c r="C9770" s="4">
        <v>-5.4278199999999999E-2</v>
      </c>
      <c r="D9770" s="4">
        <v>0.91716235000000002</v>
      </c>
      <c r="E9770" s="4">
        <v>0.93706597000000003</v>
      </c>
    </row>
    <row r="9771" spans="1:5" x14ac:dyDescent="0.2">
      <c r="A9771" s="4">
        <v>1908817</v>
      </c>
      <c r="B9771" s="4">
        <v>477.00151699999998</v>
      </c>
      <c r="C9771" s="4">
        <v>1.2211730000000001E-2</v>
      </c>
      <c r="D9771" s="4">
        <v>0.91744104000000004</v>
      </c>
      <c r="E9771" s="4">
        <v>0.93725475999999996</v>
      </c>
    </row>
    <row r="9772" spans="1:5" x14ac:dyDescent="0.2">
      <c r="A9772" s="4">
        <v>1803045</v>
      </c>
      <c r="B9772" s="4">
        <v>2.2544925199999999</v>
      </c>
      <c r="C9772" s="4">
        <v>0.14086915</v>
      </c>
      <c r="D9772" s="4">
        <v>0.91766963999999995</v>
      </c>
      <c r="E9772" s="4">
        <v>0.93739234999999999</v>
      </c>
    </row>
    <row r="9773" spans="1:5" x14ac:dyDescent="0.2">
      <c r="A9773" s="4">
        <v>1793918</v>
      </c>
      <c r="B9773" s="4">
        <v>1.14534264</v>
      </c>
      <c r="C9773" s="4">
        <v>0.19671146</v>
      </c>
      <c r="D9773" s="4">
        <v>0.91907132999999996</v>
      </c>
      <c r="E9773" s="4">
        <v>0.93872809999999995</v>
      </c>
    </row>
    <row r="9774" spans="1:5" x14ac:dyDescent="0.2">
      <c r="A9774" s="4">
        <v>1886507</v>
      </c>
      <c r="B9774" s="4">
        <v>220.185597</v>
      </c>
      <c r="C9774" s="4">
        <v>-1.6723399999999999E-2</v>
      </c>
      <c r="D9774" s="4">
        <v>0.91951020999999999</v>
      </c>
      <c r="E9774" s="4">
        <v>0.93908026</v>
      </c>
    </row>
    <row r="9775" spans="1:5" x14ac:dyDescent="0.2">
      <c r="A9775" s="4">
        <v>1849249</v>
      </c>
      <c r="B9775" s="4">
        <v>1191.2195099999999</v>
      </c>
      <c r="C9775" s="4">
        <v>-1.16951E-2</v>
      </c>
      <c r="D9775" s="4">
        <v>0.91999719999999996</v>
      </c>
      <c r="E9775" s="4">
        <v>0.93948149000000003</v>
      </c>
    </row>
    <row r="9776" spans="1:5" x14ac:dyDescent="0.2">
      <c r="A9776" s="4">
        <v>1926333</v>
      </c>
      <c r="B9776" s="4">
        <v>1153.98993</v>
      </c>
      <c r="C9776" s="4">
        <v>9.8773400000000001E-3</v>
      </c>
      <c r="D9776" s="4">
        <v>0.92048823999999996</v>
      </c>
      <c r="E9776" s="4">
        <v>0.93988676999999998</v>
      </c>
    </row>
    <row r="9777" spans="1:5" x14ac:dyDescent="0.2">
      <c r="A9777" s="4">
        <v>1961755</v>
      </c>
      <c r="B9777" s="4">
        <v>544.51448600000003</v>
      </c>
      <c r="C9777" s="4">
        <v>1.2315690000000001E-2</v>
      </c>
      <c r="D9777" s="4">
        <v>0.92158711000000004</v>
      </c>
      <c r="E9777" s="4">
        <v>0.94080343</v>
      </c>
    </row>
    <row r="9778" spans="1:5" x14ac:dyDescent="0.2">
      <c r="A9778" s="4">
        <v>1982845</v>
      </c>
      <c r="B9778" s="4">
        <v>12.035578599999999</v>
      </c>
      <c r="C9778" s="4">
        <v>6.9017850000000006E-2</v>
      </c>
      <c r="D9778" s="4">
        <v>0.92166877000000003</v>
      </c>
      <c r="E9778" s="4">
        <v>0.94080343</v>
      </c>
    </row>
    <row r="9779" spans="1:5" x14ac:dyDescent="0.2">
      <c r="A9779" s="4">
        <v>1851591</v>
      </c>
      <c r="B9779" s="4">
        <v>9.7147957900000002</v>
      </c>
      <c r="C9779" s="4">
        <v>7.1733099999999994E-2</v>
      </c>
      <c r="D9779" s="4">
        <v>0.92166524999999999</v>
      </c>
      <c r="E9779" s="4">
        <v>0.94080343</v>
      </c>
    </row>
    <row r="9780" spans="1:5" x14ac:dyDescent="0.2">
      <c r="A9780" s="4">
        <v>1906153</v>
      </c>
      <c r="B9780" s="4">
        <v>3130.5612000000001</v>
      </c>
      <c r="C9780" s="4">
        <v>1.191737E-2</v>
      </c>
      <c r="D9780" s="4">
        <v>0.92188523</v>
      </c>
      <c r="E9780" s="4">
        <v>0.94092816000000001</v>
      </c>
    </row>
    <row r="9781" spans="1:5" x14ac:dyDescent="0.2">
      <c r="A9781" s="4">
        <v>1873494</v>
      </c>
      <c r="B9781" s="4">
        <v>362.049126</v>
      </c>
      <c r="C9781" s="4">
        <v>-1.36898E-2</v>
      </c>
      <c r="D9781" s="4">
        <v>0.92368788000000002</v>
      </c>
      <c r="E9781" s="4">
        <v>0.94267164999999997</v>
      </c>
    </row>
    <row r="9782" spans="1:5" x14ac:dyDescent="0.2">
      <c r="A9782" s="4">
        <v>1896895</v>
      </c>
      <c r="B9782" s="4">
        <v>887.85368800000003</v>
      </c>
      <c r="C9782" s="4">
        <v>-9.7941E-3</v>
      </c>
      <c r="D9782" s="4">
        <v>0.92415256000000001</v>
      </c>
      <c r="E9782" s="4">
        <v>0.94304946000000001</v>
      </c>
    </row>
    <row r="9783" spans="1:5" x14ac:dyDescent="0.2">
      <c r="A9783" s="4">
        <v>1879014</v>
      </c>
      <c r="B9783" s="4">
        <v>5.6437698000000003</v>
      </c>
      <c r="C9783" s="4">
        <v>-7.6943300000000006E-2</v>
      </c>
      <c r="D9783" s="4">
        <v>0.92458768999999996</v>
      </c>
      <c r="E9783" s="4">
        <v>0.94339702999999997</v>
      </c>
    </row>
    <row r="9784" spans="1:5" x14ac:dyDescent="0.2">
      <c r="A9784" s="4">
        <v>1921422</v>
      </c>
      <c r="B9784" s="4">
        <v>2797.1256199999998</v>
      </c>
      <c r="C9784" s="4">
        <v>-1.12683E-2</v>
      </c>
      <c r="D9784" s="4">
        <v>0.92499852000000005</v>
      </c>
      <c r="E9784" s="4">
        <v>0.94343043000000004</v>
      </c>
    </row>
    <row r="9785" spans="1:5" x14ac:dyDescent="0.2">
      <c r="A9785" s="4">
        <v>1923536</v>
      </c>
      <c r="B9785" s="4">
        <v>188.82812100000001</v>
      </c>
      <c r="C9785" s="4">
        <v>-1.56296E-2</v>
      </c>
      <c r="D9785" s="4">
        <v>0.92495720999999997</v>
      </c>
      <c r="E9785" s="4">
        <v>0.94343043000000004</v>
      </c>
    </row>
    <row r="9786" spans="1:5" x14ac:dyDescent="0.2">
      <c r="A9786" s="4">
        <v>1201525</v>
      </c>
      <c r="B9786" s="4">
        <v>906.35527400000001</v>
      </c>
      <c r="C9786" s="4">
        <v>1.168514E-2</v>
      </c>
      <c r="D9786" s="4">
        <v>0.92482514000000005</v>
      </c>
      <c r="E9786" s="4">
        <v>0.94343043000000004</v>
      </c>
    </row>
    <row r="9787" spans="1:5" x14ac:dyDescent="0.2">
      <c r="A9787" s="4">
        <v>1982756</v>
      </c>
      <c r="B9787" s="4">
        <v>5.9619561299999999</v>
      </c>
      <c r="C9787" s="4">
        <v>7.329869E-2</v>
      </c>
      <c r="D9787" s="4">
        <v>0.92488725999999999</v>
      </c>
      <c r="E9787" s="4">
        <v>0.94343043000000004</v>
      </c>
    </row>
    <row r="9788" spans="1:5" x14ac:dyDescent="0.2">
      <c r="A9788" s="4">
        <v>1923947</v>
      </c>
      <c r="B9788" s="4">
        <v>541.91847099999995</v>
      </c>
      <c r="C9788" s="4">
        <v>-1.3510100000000001E-2</v>
      </c>
      <c r="D9788" s="4">
        <v>0.92536671000000004</v>
      </c>
      <c r="E9788" s="4">
        <v>0.94361311000000003</v>
      </c>
    </row>
    <row r="9789" spans="1:5" x14ac:dyDescent="0.2">
      <c r="A9789" s="4">
        <v>1905653</v>
      </c>
      <c r="B9789" s="4">
        <v>1495.63294</v>
      </c>
      <c r="C9789" s="4">
        <v>-9.8031999999999998E-3</v>
      </c>
      <c r="D9789" s="4">
        <v>0.92528283</v>
      </c>
      <c r="E9789" s="4">
        <v>0.94361311000000003</v>
      </c>
    </row>
    <row r="9790" spans="1:5" x14ac:dyDescent="0.2">
      <c r="A9790" s="4">
        <v>1925828</v>
      </c>
      <c r="B9790" s="4">
        <v>596.71725500000002</v>
      </c>
      <c r="C9790" s="4">
        <v>1.2883240000000001E-2</v>
      </c>
      <c r="D9790" s="4">
        <v>0.92559473000000003</v>
      </c>
      <c r="E9790" s="4">
        <v>0.94374921000000001</v>
      </c>
    </row>
    <row r="9791" spans="1:5" x14ac:dyDescent="0.2">
      <c r="A9791" s="4">
        <v>1856319</v>
      </c>
      <c r="B9791" s="4">
        <v>812.73915299999999</v>
      </c>
      <c r="C9791" s="4">
        <v>9.5671699999999998E-3</v>
      </c>
      <c r="D9791" s="4">
        <v>0.92602496999999995</v>
      </c>
      <c r="E9791" s="4">
        <v>0.94400633</v>
      </c>
    </row>
    <row r="9792" spans="1:5" x14ac:dyDescent="0.2">
      <c r="A9792" s="4">
        <v>1886672</v>
      </c>
      <c r="B9792" s="4">
        <v>1910.5062600000001</v>
      </c>
      <c r="C9792" s="4">
        <v>9.8643199999999993E-3</v>
      </c>
      <c r="D9792" s="4">
        <v>0.92612952999999998</v>
      </c>
      <c r="E9792" s="4">
        <v>0.94400633</v>
      </c>
    </row>
    <row r="9793" spans="1:5" x14ac:dyDescent="0.2">
      <c r="A9793" s="4">
        <v>1889628</v>
      </c>
      <c r="B9793" s="4">
        <v>7.8449174299999997</v>
      </c>
      <c r="C9793" s="4">
        <v>-6.5156199999999997E-2</v>
      </c>
      <c r="D9793" s="4">
        <v>0.92613065000000006</v>
      </c>
      <c r="E9793" s="4">
        <v>0.94400633</v>
      </c>
    </row>
    <row r="9794" spans="1:5" x14ac:dyDescent="0.2">
      <c r="A9794" s="4">
        <v>1894844</v>
      </c>
      <c r="B9794" s="4">
        <v>183.56329600000001</v>
      </c>
      <c r="C9794" s="4">
        <v>1.670744E-2</v>
      </c>
      <c r="D9794" s="4">
        <v>0.92628423999999998</v>
      </c>
      <c r="E9794" s="4">
        <v>0.94406646999999999</v>
      </c>
    </row>
    <row r="9795" spans="1:5" x14ac:dyDescent="0.2">
      <c r="A9795" s="4">
        <v>1874093</v>
      </c>
      <c r="B9795" s="4">
        <v>4701.2890200000002</v>
      </c>
      <c r="C9795" s="4">
        <v>1.198861E-2</v>
      </c>
      <c r="D9795" s="4">
        <v>0.9266974</v>
      </c>
      <c r="E9795" s="4">
        <v>0.94419832000000004</v>
      </c>
    </row>
    <row r="9796" spans="1:5" x14ac:dyDescent="0.2">
      <c r="A9796" s="4">
        <v>1963621</v>
      </c>
      <c r="B9796" s="4">
        <v>5.9645201999999999</v>
      </c>
      <c r="C9796" s="4">
        <v>7.2653679999999998E-2</v>
      </c>
      <c r="D9796" s="4">
        <v>0.92663295999999995</v>
      </c>
      <c r="E9796" s="4">
        <v>0.94419832000000004</v>
      </c>
    </row>
    <row r="9797" spans="1:5" x14ac:dyDescent="0.2">
      <c r="A9797" s="4">
        <v>1891372</v>
      </c>
      <c r="B9797" s="4">
        <v>12.449195899999999</v>
      </c>
      <c r="C9797" s="4">
        <v>-7.2871099999999994E-2</v>
      </c>
      <c r="D9797" s="4">
        <v>0.92655427999999995</v>
      </c>
      <c r="E9797" s="4">
        <v>0.94419832000000004</v>
      </c>
    </row>
    <row r="9798" spans="1:5" x14ac:dyDescent="0.2">
      <c r="A9798" s="4">
        <v>1921404</v>
      </c>
      <c r="B9798" s="4">
        <v>625.18510900000001</v>
      </c>
      <c r="C9798" s="4">
        <v>1.190635E-2</v>
      </c>
      <c r="D9798" s="4">
        <v>0.92758337000000002</v>
      </c>
      <c r="E9798" s="4">
        <v>0.94500455999999999</v>
      </c>
    </row>
    <row r="9799" spans="1:5" x14ac:dyDescent="0.2">
      <c r="A9799" s="4">
        <v>1819589</v>
      </c>
      <c r="B9799" s="4">
        <v>3836.5930800000001</v>
      </c>
      <c r="C9799" s="4">
        <v>-9.9196000000000006E-3</v>
      </c>
      <c r="D9799" s="4">
        <v>0.92879058999999997</v>
      </c>
      <c r="E9799" s="4">
        <v>0.94613787999999999</v>
      </c>
    </row>
    <row r="9800" spans="1:5" x14ac:dyDescent="0.2">
      <c r="A9800" s="4">
        <v>1974300</v>
      </c>
      <c r="B9800" s="4">
        <v>90.303672899999995</v>
      </c>
      <c r="C9800" s="4">
        <v>-2.1773199999999999E-2</v>
      </c>
      <c r="D9800" s="4">
        <v>0.92893358000000004</v>
      </c>
      <c r="E9800" s="4">
        <v>0.94618696000000002</v>
      </c>
    </row>
    <row r="9801" spans="1:5" x14ac:dyDescent="0.2">
      <c r="A9801" s="4">
        <v>1985730</v>
      </c>
      <c r="B9801" s="4">
        <v>2591.25027</v>
      </c>
      <c r="C9801" s="4">
        <v>-1.3662499999999999E-2</v>
      </c>
      <c r="D9801" s="4">
        <v>0.92909668000000001</v>
      </c>
      <c r="E9801" s="4">
        <v>0.94625652000000005</v>
      </c>
    </row>
    <row r="9802" spans="1:5" x14ac:dyDescent="0.2">
      <c r="A9802" s="4">
        <v>1918245</v>
      </c>
      <c r="B9802" s="4">
        <v>399.16086799999999</v>
      </c>
      <c r="C9802" s="4">
        <v>-1.60217E-2</v>
      </c>
      <c r="D9802" s="4">
        <v>0.92963563000000005</v>
      </c>
      <c r="E9802" s="4">
        <v>0.94670882999999995</v>
      </c>
    </row>
    <row r="9803" spans="1:5" x14ac:dyDescent="0.2">
      <c r="A9803" s="4">
        <v>1891075</v>
      </c>
      <c r="B9803" s="4">
        <v>2996.1169199999999</v>
      </c>
      <c r="C9803" s="4">
        <v>-1.28308E-2</v>
      </c>
      <c r="D9803" s="4">
        <v>0.93009971999999996</v>
      </c>
      <c r="E9803" s="4">
        <v>0.94708481</v>
      </c>
    </row>
    <row r="9804" spans="1:5" x14ac:dyDescent="0.2">
      <c r="A9804" s="4">
        <v>1906901</v>
      </c>
      <c r="B9804" s="4">
        <v>15.805299700000001</v>
      </c>
      <c r="C9804" s="4">
        <v>4.3395309999999999E-2</v>
      </c>
      <c r="D9804" s="4">
        <v>0.93116812999999998</v>
      </c>
      <c r="E9804" s="4">
        <v>0.94807600000000003</v>
      </c>
    </row>
    <row r="9805" spans="1:5" x14ac:dyDescent="0.2">
      <c r="A9805" s="4">
        <v>1886568</v>
      </c>
      <c r="B9805" s="4">
        <v>1.5325150599999999</v>
      </c>
      <c r="C9805" s="4">
        <v>0.15367294000000001</v>
      </c>
      <c r="D9805" s="4">
        <v>0.93166682000000001</v>
      </c>
      <c r="E9805" s="4">
        <v>0.94848699999999997</v>
      </c>
    </row>
    <row r="9806" spans="1:5" x14ac:dyDescent="0.2">
      <c r="A9806" s="4">
        <v>1946074</v>
      </c>
      <c r="B9806" s="4">
        <v>598.95214499999997</v>
      </c>
      <c r="C9806" s="4">
        <v>1.004388E-2</v>
      </c>
      <c r="D9806" s="4">
        <v>0.93274634999999995</v>
      </c>
      <c r="E9806" s="4">
        <v>0.94941365</v>
      </c>
    </row>
    <row r="9807" spans="1:5" x14ac:dyDescent="0.2">
      <c r="A9807" s="4">
        <v>1897579</v>
      </c>
      <c r="B9807" s="4">
        <v>745.87647900000002</v>
      </c>
      <c r="C9807" s="4">
        <v>9.7839899999999994E-3</v>
      </c>
      <c r="D9807" s="4">
        <v>0.93276727999999998</v>
      </c>
      <c r="E9807" s="4">
        <v>0.94941365</v>
      </c>
    </row>
    <row r="9808" spans="1:5" x14ac:dyDescent="0.2">
      <c r="A9808" s="4">
        <v>1911712</v>
      </c>
      <c r="B9808" s="4">
        <v>8557.3708700000007</v>
      </c>
      <c r="C9808" s="4">
        <v>1.5248080000000001E-2</v>
      </c>
      <c r="D9808" s="4">
        <v>0.93301860999999997</v>
      </c>
      <c r="E9808" s="4">
        <v>0.94957263000000003</v>
      </c>
    </row>
    <row r="9809" spans="1:5" x14ac:dyDescent="0.2">
      <c r="A9809" s="4">
        <v>1914567</v>
      </c>
      <c r="B9809" s="4">
        <v>11.4925529</v>
      </c>
      <c r="C9809" s="4">
        <v>5.7225329999999998E-2</v>
      </c>
      <c r="D9809" s="4">
        <v>0.93338876000000004</v>
      </c>
      <c r="E9809" s="4">
        <v>0.94975564999999995</v>
      </c>
    </row>
    <row r="9810" spans="1:5" x14ac:dyDescent="0.2">
      <c r="A9810" s="4">
        <v>1846127</v>
      </c>
      <c r="B9810" s="4">
        <v>595.45387900000003</v>
      </c>
      <c r="C9810" s="4">
        <v>1.1295370000000001E-2</v>
      </c>
      <c r="D9810" s="4">
        <v>0.93330323999999998</v>
      </c>
      <c r="E9810" s="4">
        <v>0.94975564999999995</v>
      </c>
    </row>
    <row r="9811" spans="1:5" x14ac:dyDescent="0.2">
      <c r="A9811" s="4">
        <v>1863835</v>
      </c>
      <c r="B9811" s="4">
        <v>3.5270363599999999</v>
      </c>
      <c r="C9811" s="4">
        <v>-9.1724299999999995E-2</v>
      </c>
      <c r="D9811" s="4">
        <v>0.93428506</v>
      </c>
      <c r="E9811" s="4">
        <v>0.95047221000000004</v>
      </c>
    </row>
    <row r="9812" spans="1:5" x14ac:dyDescent="0.2">
      <c r="A9812" s="4">
        <v>1886367</v>
      </c>
      <c r="B9812" s="4">
        <v>406.10027600000001</v>
      </c>
      <c r="C9812" s="4">
        <v>-1.24847E-2</v>
      </c>
      <c r="D9812" s="4">
        <v>0.93436196000000005</v>
      </c>
      <c r="E9812" s="4">
        <v>0.95047221000000004</v>
      </c>
    </row>
    <row r="9813" spans="1:5" x14ac:dyDescent="0.2">
      <c r="A9813" s="4">
        <v>1887993</v>
      </c>
      <c r="B9813" s="4">
        <v>665.36462700000004</v>
      </c>
      <c r="C9813" s="4">
        <v>-9.8832E-3</v>
      </c>
      <c r="D9813" s="4">
        <v>0.93447387999999998</v>
      </c>
      <c r="E9813" s="4">
        <v>0.95047221000000004</v>
      </c>
    </row>
    <row r="9814" spans="1:5" x14ac:dyDescent="0.2">
      <c r="A9814" s="4">
        <v>1796579</v>
      </c>
      <c r="B9814" s="4">
        <v>605.28099699999996</v>
      </c>
      <c r="C9814" s="4">
        <v>-9.7213999999999998E-3</v>
      </c>
      <c r="D9814" s="4">
        <v>0.93445350000000005</v>
      </c>
      <c r="E9814" s="4">
        <v>0.95047221000000004</v>
      </c>
    </row>
    <row r="9815" spans="1:5" x14ac:dyDescent="0.2">
      <c r="A9815" s="4">
        <v>1900656</v>
      </c>
      <c r="B9815" s="4">
        <v>560.20093599999996</v>
      </c>
      <c r="C9815" s="4">
        <v>1.019456E-2</v>
      </c>
      <c r="D9815" s="4">
        <v>0.93471174000000001</v>
      </c>
      <c r="E9815" s="4">
        <v>0.95061726999999996</v>
      </c>
    </row>
    <row r="9816" spans="1:5" x14ac:dyDescent="0.2">
      <c r="A9816" s="4">
        <v>1912324</v>
      </c>
      <c r="B9816" s="4">
        <v>3918.7649200000001</v>
      </c>
      <c r="C9816" s="4">
        <v>1.005636E-2</v>
      </c>
      <c r="D9816" s="4">
        <v>0.93483614999999998</v>
      </c>
      <c r="E9816" s="4">
        <v>0.95064691999999995</v>
      </c>
    </row>
    <row r="9817" spans="1:5" x14ac:dyDescent="0.2">
      <c r="A9817" s="4">
        <v>1911234</v>
      </c>
      <c r="B9817" s="4">
        <v>516.23355600000002</v>
      </c>
      <c r="C9817" s="4">
        <v>-1.7032800000000001E-2</v>
      </c>
      <c r="D9817" s="4">
        <v>0.93534565000000003</v>
      </c>
      <c r="E9817" s="4">
        <v>0.95106815</v>
      </c>
    </row>
    <row r="9818" spans="1:5" x14ac:dyDescent="0.2">
      <c r="A9818" s="4">
        <v>1901472</v>
      </c>
      <c r="B9818" s="4">
        <v>3.8665331599999999</v>
      </c>
      <c r="C9818" s="4">
        <v>0.11334915</v>
      </c>
      <c r="D9818" s="4">
        <v>0.935643</v>
      </c>
      <c r="E9818" s="4">
        <v>0.95127359</v>
      </c>
    </row>
    <row r="9819" spans="1:5" x14ac:dyDescent="0.2">
      <c r="A9819" s="4">
        <v>1886298</v>
      </c>
      <c r="B9819" s="4">
        <v>3119.1706100000001</v>
      </c>
      <c r="C9819" s="4">
        <v>-9.8566999999999995E-3</v>
      </c>
      <c r="D9819" s="4">
        <v>0.93611361000000004</v>
      </c>
      <c r="E9819" s="4">
        <v>0.95165511999999997</v>
      </c>
    </row>
    <row r="9820" spans="1:5" x14ac:dyDescent="0.2">
      <c r="A9820" s="4">
        <v>1887658</v>
      </c>
      <c r="B9820" s="4">
        <v>20.923077800000002</v>
      </c>
      <c r="C9820" s="4">
        <v>3.4850730000000003E-2</v>
      </c>
      <c r="D9820" s="4">
        <v>0.93741264000000002</v>
      </c>
      <c r="E9820" s="4">
        <v>0.95287865999999999</v>
      </c>
    </row>
    <row r="9821" spans="1:5" x14ac:dyDescent="0.2">
      <c r="A9821" s="4">
        <v>1902737</v>
      </c>
      <c r="B9821" s="4">
        <v>9594.5923500000008</v>
      </c>
      <c r="C9821" s="4">
        <v>7.6499899999999997E-3</v>
      </c>
      <c r="D9821" s="4">
        <v>0.93898762999999996</v>
      </c>
      <c r="E9821" s="4">
        <v>0.95438244000000005</v>
      </c>
    </row>
    <row r="9822" spans="1:5" x14ac:dyDescent="0.2">
      <c r="A9822" s="4">
        <v>1947822</v>
      </c>
      <c r="B9822" s="4">
        <v>3.9280608099999998</v>
      </c>
      <c r="C9822" s="4">
        <v>-8.7136699999999997E-2</v>
      </c>
      <c r="D9822" s="4">
        <v>0.93909436000000002</v>
      </c>
      <c r="E9822" s="4">
        <v>0.95439373000000005</v>
      </c>
    </row>
    <row r="9823" spans="1:5" x14ac:dyDescent="0.2">
      <c r="A9823" s="4">
        <v>1886799</v>
      </c>
      <c r="B9823" s="4">
        <v>522.59190999999998</v>
      </c>
      <c r="C9823" s="4">
        <v>1.0392459999999999E-2</v>
      </c>
      <c r="D9823" s="4">
        <v>0.93937256000000002</v>
      </c>
      <c r="E9823" s="4">
        <v>0.95457926000000004</v>
      </c>
    </row>
    <row r="9824" spans="1:5" x14ac:dyDescent="0.2">
      <c r="A9824" s="4">
        <v>1881715</v>
      </c>
      <c r="B9824" s="4">
        <v>2672.0693999999999</v>
      </c>
      <c r="C9824" s="4">
        <v>8.8236100000000008E-3</v>
      </c>
      <c r="D9824" s="4">
        <v>0.93967703999999996</v>
      </c>
      <c r="E9824" s="4">
        <v>0.95479146000000004</v>
      </c>
    </row>
    <row r="9825" spans="1:5" x14ac:dyDescent="0.2">
      <c r="A9825" s="4">
        <v>1916910</v>
      </c>
      <c r="B9825" s="4">
        <v>3556.9602799999998</v>
      </c>
      <c r="C9825" s="4">
        <v>7.7552999999999997E-3</v>
      </c>
      <c r="D9825" s="4">
        <v>0.94011334999999996</v>
      </c>
      <c r="E9825" s="4">
        <v>0.95513755</v>
      </c>
    </row>
    <row r="9826" spans="1:5" x14ac:dyDescent="0.2">
      <c r="A9826" s="4">
        <v>1881969</v>
      </c>
      <c r="B9826" s="4">
        <v>4395.1422400000001</v>
      </c>
      <c r="C9826" s="4">
        <v>-1.24776E-2</v>
      </c>
      <c r="D9826" s="4">
        <v>0.94046129999999994</v>
      </c>
      <c r="E9826" s="4">
        <v>0.95529659</v>
      </c>
    </row>
    <row r="9827" spans="1:5" x14ac:dyDescent="0.2">
      <c r="A9827" s="4">
        <v>1901412</v>
      </c>
      <c r="B9827" s="4">
        <v>1398.01749</v>
      </c>
      <c r="C9827" s="4">
        <v>-1.31173E-2</v>
      </c>
      <c r="D9827" s="4">
        <v>0.94036653999999997</v>
      </c>
      <c r="E9827" s="4">
        <v>0.95529659</v>
      </c>
    </row>
    <row r="9828" spans="1:5" x14ac:dyDescent="0.2">
      <c r="A9828" s="4">
        <v>1942136</v>
      </c>
      <c r="B9828" s="4">
        <v>4.5867211699999997</v>
      </c>
      <c r="C9828" s="4">
        <v>-7.7347200000000005E-2</v>
      </c>
      <c r="D9828" s="4">
        <v>0.94103846999999996</v>
      </c>
      <c r="E9828" s="4">
        <v>0.95574703999999999</v>
      </c>
    </row>
    <row r="9829" spans="1:5" x14ac:dyDescent="0.2">
      <c r="A9829" s="4">
        <v>1886299</v>
      </c>
      <c r="B9829" s="4">
        <v>619.00896999999998</v>
      </c>
      <c r="C9829" s="4">
        <v>1.022898E-2</v>
      </c>
      <c r="D9829" s="4">
        <v>0.94109626999999996</v>
      </c>
      <c r="E9829" s="4">
        <v>0.95574703999999999</v>
      </c>
    </row>
    <row r="9830" spans="1:5" x14ac:dyDescent="0.2">
      <c r="A9830" s="4">
        <v>1879995</v>
      </c>
      <c r="B9830" s="4">
        <v>110.010142</v>
      </c>
      <c r="C9830" s="4">
        <v>-1.7054E-2</v>
      </c>
      <c r="D9830" s="4">
        <v>0.94132541000000003</v>
      </c>
      <c r="E9830" s="4">
        <v>0.95578525000000003</v>
      </c>
    </row>
    <row r="9831" spans="1:5" x14ac:dyDescent="0.2">
      <c r="A9831" s="4">
        <v>1908262</v>
      </c>
      <c r="B9831" s="4">
        <v>6.8257174000000003</v>
      </c>
      <c r="C9831" s="4">
        <v>-5.5960799999999998E-2</v>
      </c>
      <c r="D9831" s="4">
        <v>0.94125861</v>
      </c>
      <c r="E9831" s="4">
        <v>0.95578525000000003</v>
      </c>
    </row>
    <row r="9832" spans="1:5" x14ac:dyDescent="0.2">
      <c r="A9832" s="4">
        <v>1892080</v>
      </c>
      <c r="B9832" s="4">
        <v>822.76607899999999</v>
      </c>
      <c r="C9832" s="4">
        <v>-8.3195999999999999E-3</v>
      </c>
      <c r="D9832" s="4">
        <v>0.94147568999999998</v>
      </c>
      <c r="E9832" s="4">
        <v>0.95584058999999999</v>
      </c>
    </row>
    <row r="9833" spans="1:5" x14ac:dyDescent="0.2">
      <c r="A9833" s="4">
        <v>1882183</v>
      </c>
      <c r="B9833" s="4">
        <v>368.06689699999998</v>
      </c>
      <c r="C9833" s="4">
        <v>-9.4497999999999995E-3</v>
      </c>
      <c r="D9833" s="4">
        <v>0.94177025000000003</v>
      </c>
      <c r="E9833" s="4">
        <v>0.95599093000000002</v>
      </c>
    </row>
    <row r="9834" spans="1:5" x14ac:dyDescent="0.2">
      <c r="A9834" s="4">
        <v>1912556</v>
      </c>
      <c r="B9834" s="4">
        <v>389.73645800000003</v>
      </c>
      <c r="C9834" s="4">
        <v>1.314355E-2</v>
      </c>
      <c r="D9834" s="4">
        <v>0.94181532999999995</v>
      </c>
      <c r="E9834" s="4">
        <v>0.95599093000000002</v>
      </c>
    </row>
    <row r="9835" spans="1:5" x14ac:dyDescent="0.2">
      <c r="A9835" s="4">
        <v>1897676</v>
      </c>
      <c r="B9835" s="4">
        <v>599.39015600000005</v>
      </c>
      <c r="C9835" s="4">
        <v>8.5679899999999993E-3</v>
      </c>
      <c r="D9835" s="4">
        <v>0.94306597000000003</v>
      </c>
      <c r="E9835" s="4">
        <v>0.95706572999999995</v>
      </c>
    </row>
    <row r="9836" spans="1:5" x14ac:dyDescent="0.2">
      <c r="A9836" s="4">
        <v>1968947</v>
      </c>
      <c r="B9836" s="4">
        <v>2.0675652699999998</v>
      </c>
      <c r="C9836" s="4">
        <v>-0.15036859999999999</v>
      </c>
      <c r="D9836" s="4">
        <v>0.94300724999999996</v>
      </c>
      <c r="E9836" s="4">
        <v>0.95706572999999995</v>
      </c>
    </row>
    <row r="9837" spans="1:5" x14ac:dyDescent="0.2">
      <c r="A9837" s="4">
        <v>1874076</v>
      </c>
      <c r="B9837" s="4">
        <v>11.450267699999999</v>
      </c>
      <c r="C9837" s="4">
        <v>4.419791E-2</v>
      </c>
      <c r="D9837" s="4">
        <v>0.94338332000000003</v>
      </c>
      <c r="E9837" s="4">
        <v>0.95729045999999995</v>
      </c>
    </row>
    <row r="9838" spans="1:5" x14ac:dyDescent="0.2">
      <c r="A9838" s="4">
        <v>1916242</v>
      </c>
      <c r="B9838" s="4">
        <v>432.16760199999999</v>
      </c>
      <c r="C9838" s="4">
        <v>-1.10276E-2</v>
      </c>
      <c r="D9838" s="4">
        <v>0.94421160999999998</v>
      </c>
      <c r="E9838" s="4">
        <v>0.95803355999999995</v>
      </c>
    </row>
    <row r="9839" spans="1:5" x14ac:dyDescent="0.2">
      <c r="A9839" s="4">
        <v>1914871</v>
      </c>
      <c r="B9839" s="4">
        <v>1502.0488499999999</v>
      </c>
      <c r="C9839" s="4">
        <v>-7.9681999999999999E-3</v>
      </c>
      <c r="D9839" s="4">
        <v>0.94439987999999997</v>
      </c>
      <c r="E9839" s="4">
        <v>0.95810713999999997</v>
      </c>
    </row>
    <row r="9840" spans="1:5" x14ac:dyDescent="0.2">
      <c r="A9840" s="4">
        <v>1915215</v>
      </c>
      <c r="B9840" s="4">
        <v>1.13220122</v>
      </c>
      <c r="C9840" s="4">
        <v>0.12405183</v>
      </c>
      <c r="D9840" s="4">
        <v>0.94447612000000003</v>
      </c>
      <c r="E9840" s="4">
        <v>0.95810713999999997</v>
      </c>
    </row>
    <row r="9841" spans="1:5" x14ac:dyDescent="0.2">
      <c r="A9841" s="4">
        <v>1912307</v>
      </c>
      <c r="B9841" s="4">
        <v>639.19404799999995</v>
      </c>
      <c r="C9841" s="4">
        <v>-9.7552999999999997E-3</v>
      </c>
      <c r="D9841" s="4">
        <v>0.94495576000000003</v>
      </c>
      <c r="E9841" s="4">
        <v>0.95849629000000003</v>
      </c>
    </row>
    <row r="9842" spans="1:5" x14ac:dyDescent="0.2">
      <c r="A9842" s="4">
        <v>1875146</v>
      </c>
      <c r="B9842" s="4">
        <v>638.46048800000005</v>
      </c>
      <c r="C9842" s="4">
        <v>9.0731600000000003E-3</v>
      </c>
      <c r="D9842" s="4">
        <v>0.94574638</v>
      </c>
      <c r="E9842" s="4">
        <v>0.95920075999999999</v>
      </c>
    </row>
    <row r="9843" spans="1:5" x14ac:dyDescent="0.2">
      <c r="A9843" s="4">
        <v>1882430</v>
      </c>
      <c r="B9843" s="4">
        <v>628.14933699999995</v>
      </c>
      <c r="C9843" s="4">
        <v>-8.5184000000000006E-3</v>
      </c>
      <c r="D9843" s="4">
        <v>0.94600645000000005</v>
      </c>
      <c r="E9843" s="4">
        <v>0.95935121999999995</v>
      </c>
    </row>
    <row r="9844" spans="1:5" x14ac:dyDescent="0.2">
      <c r="A9844" s="4">
        <v>1829917</v>
      </c>
      <c r="B9844" s="4">
        <v>452.61973699999999</v>
      </c>
      <c r="C9844" s="4">
        <v>-1.08857E-2</v>
      </c>
      <c r="D9844" s="4">
        <v>0.94608696999999997</v>
      </c>
      <c r="E9844" s="4">
        <v>0.95935121999999995</v>
      </c>
    </row>
    <row r="9845" spans="1:5" x14ac:dyDescent="0.2">
      <c r="A9845" s="4">
        <v>1843506</v>
      </c>
      <c r="B9845" s="4">
        <v>6.7561765100000004</v>
      </c>
      <c r="C9845" s="4">
        <v>-5.5622400000000002E-2</v>
      </c>
      <c r="D9845" s="4">
        <v>0.94690244999999995</v>
      </c>
      <c r="E9845" s="4">
        <v>0.96008059000000001</v>
      </c>
    </row>
    <row r="9846" spans="1:5" x14ac:dyDescent="0.2">
      <c r="A9846" s="4">
        <v>1881780</v>
      </c>
      <c r="B9846" s="4">
        <v>1782.67995</v>
      </c>
      <c r="C9846" s="4">
        <v>-6.9744000000000004E-3</v>
      </c>
      <c r="D9846" s="4">
        <v>0.94752643999999997</v>
      </c>
      <c r="E9846" s="4">
        <v>0.96061567999999997</v>
      </c>
    </row>
    <row r="9847" spans="1:5" x14ac:dyDescent="0.2">
      <c r="A9847" s="4">
        <v>1921031</v>
      </c>
      <c r="B9847" s="4">
        <v>653.01142400000003</v>
      </c>
      <c r="C9847" s="4">
        <v>-7.8843000000000003E-3</v>
      </c>
      <c r="D9847" s="4">
        <v>0.94804487000000004</v>
      </c>
      <c r="E9847" s="4">
        <v>0.96094606000000005</v>
      </c>
    </row>
    <row r="9848" spans="1:5" x14ac:dyDescent="0.2">
      <c r="A9848" s="4">
        <v>1899439</v>
      </c>
      <c r="B9848" s="4">
        <v>668.09566600000005</v>
      </c>
      <c r="C9848" s="4">
        <v>9.2583500000000003E-3</v>
      </c>
      <c r="D9848" s="4">
        <v>0.94804295000000005</v>
      </c>
      <c r="E9848" s="4">
        <v>0.96094606000000005</v>
      </c>
    </row>
    <row r="9849" spans="1:5" x14ac:dyDescent="0.2">
      <c r="A9849" s="4">
        <v>1788531</v>
      </c>
      <c r="B9849" s="4">
        <v>189.72813099999999</v>
      </c>
      <c r="C9849" s="4">
        <v>-1.21394E-2</v>
      </c>
      <c r="D9849" s="4">
        <v>0.94828926000000002</v>
      </c>
      <c r="E9849" s="4">
        <v>0.96109617999999997</v>
      </c>
    </row>
    <row r="9850" spans="1:5" x14ac:dyDescent="0.2">
      <c r="A9850" s="4">
        <v>1892122</v>
      </c>
      <c r="B9850" s="4">
        <v>3475.1144899999999</v>
      </c>
      <c r="C9850" s="4">
        <v>-7.4061999999999999E-3</v>
      </c>
      <c r="D9850" s="4">
        <v>0.94851215</v>
      </c>
      <c r="E9850" s="4">
        <v>0.96122447</v>
      </c>
    </row>
    <row r="9851" spans="1:5" x14ac:dyDescent="0.2">
      <c r="A9851" s="4">
        <v>1839308</v>
      </c>
      <c r="B9851" s="4">
        <v>966.78825700000004</v>
      </c>
      <c r="C9851" s="4">
        <v>-9.9022999999999993E-3</v>
      </c>
      <c r="D9851" s="4">
        <v>0.94879146000000003</v>
      </c>
      <c r="E9851" s="4">
        <v>0.96140990000000004</v>
      </c>
    </row>
    <row r="9852" spans="1:5" x14ac:dyDescent="0.2">
      <c r="A9852" s="4">
        <v>1793887</v>
      </c>
      <c r="B9852" s="4">
        <v>202.41538</v>
      </c>
      <c r="C9852" s="4">
        <v>1.197932E-2</v>
      </c>
      <c r="D9852" s="4">
        <v>0.94897153999999995</v>
      </c>
      <c r="E9852" s="4">
        <v>0.96149476</v>
      </c>
    </row>
    <row r="9853" spans="1:5" x14ac:dyDescent="0.2">
      <c r="A9853" s="4">
        <v>1903644</v>
      </c>
      <c r="B9853" s="4">
        <v>1319.8799100000001</v>
      </c>
      <c r="C9853" s="4">
        <v>-7.9319000000000004E-3</v>
      </c>
      <c r="D9853" s="4">
        <v>0.94946136000000003</v>
      </c>
      <c r="E9853" s="4">
        <v>0.96189340000000001</v>
      </c>
    </row>
    <row r="9854" spans="1:5" x14ac:dyDescent="0.2">
      <c r="A9854" s="4">
        <v>1901815</v>
      </c>
      <c r="B9854" s="4">
        <v>287.357506</v>
      </c>
      <c r="C9854" s="4">
        <v>9.4000500000000001E-3</v>
      </c>
      <c r="D9854" s="4">
        <v>0.94975204999999996</v>
      </c>
      <c r="E9854" s="4">
        <v>0.96209025000000004</v>
      </c>
    </row>
    <row r="9855" spans="1:5" x14ac:dyDescent="0.2">
      <c r="A9855" s="4">
        <v>1899712</v>
      </c>
      <c r="B9855" s="4">
        <v>237.97306699999999</v>
      </c>
      <c r="C9855" s="4">
        <v>1.0179229999999999E-2</v>
      </c>
      <c r="D9855" s="4">
        <v>0.95034980999999996</v>
      </c>
      <c r="E9855" s="4">
        <v>0.96259808000000002</v>
      </c>
    </row>
    <row r="9856" spans="1:5" x14ac:dyDescent="0.2">
      <c r="A9856" s="4">
        <v>1959139</v>
      </c>
      <c r="B9856" s="4">
        <v>128.72125700000001</v>
      </c>
      <c r="C9856" s="4">
        <v>1.30151E-2</v>
      </c>
      <c r="D9856" s="4">
        <v>0.95045288000000006</v>
      </c>
      <c r="E9856" s="4">
        <v>0.96260478999999999</v>
      </c>
    </row>
    <row r="9857" spans="1:5" x14ac:dyDescent="0.2">
      <c r="A9857" s="4">
        <v>1927338</v>
      </c>
      <c r="B9857" s="4">
        <v>630.90203799999995</v>
      </c>
      <c r="C9857" s="4">
        <v>7.1248700000000002E-3</v>
      </c>
      <c r="D9857" s="4">
        <v>0.95073189000000002</v>
      </c>
      <c r="E9857" s="4">
        <v>0.96278967000000004</v>
      </c>
    </row>
    <row r="9858" spans="1:5" x14ac:dyDescent="0.2">
      <c r="A9858" s="4">
        <v>1920514</v>
      </c>
      <c r="B9858" s="4">
        <v>909.66216799999995</v>
      </c>
      <c r="C9858" s="4">
        <v>-8.3035999999999995E-3</v>
      </c>
      <c r="D9858" s="4">
        <v>0.95092673000000005</v>
      </c>
      <c r="E9858" s="4">
        <v>0.96288929000000001</v>
      </c>
    </row>
    <row r="9859" spans="1:5" x14ac:dyDescent="0.2">
      <c r="A9859" s="4">
        <v>1819555</v>
      </c>
      <c r="B9859" s="4">
        <v>1.7586362600000001</v>
      </c>
      <c r="C9859" s="4">
        <v>-9.5977499999999993E-2</v>
      </c>
      <c r="D9859" s="4">
        <v>0.95111106999999995</v>
      </c>
      <c r="E9859" s="4">
        <v>0.96297825000000004</v>
      </c>
    </row>
    <row r="9860" spans="1:5" x14ac:dyDescent="0.2">
      <c r="A9860" s="4">
        <v>1982617</v>
      </c>
      <c r="B9860" s="4">
        <v>51.603687299999997</v>
      </c>
      <c r="C9860" s="4">
        <v>-1.7270600000000001E-2</v>
      </c>
      <c r="D9860" s="4">
        <v>0.95177761999999999</v>
      </c>
      <c r="E9860" s="4">
        <v>0.96352289000000002</v>
      </c>
    </row>
    <row r="9861" spans="1:5" x14ac:dyDescent="0.2">
      <c r="A9861" s="4">
        <v>1909900</v>
      </c>
      <c r="B9861" s="4">
        <v>960.13413700000001</v>
      </c>
      <c r="C9861" s="4">
        <v>7.2529300000000003E-3</v>
      </c>
      <c r="D9861" s="4">
        <v>0.95184206999999998</v>
      </c>
      <c r="E9861" s="4">
        <v>0.96352289000000002</v>
      </c>
    </row>
    <row r="9862" spans="1:5" x14ac:dyDescent="0.2">
      <c r="A9862" s="4">
        <v>1884446</v>
      </c>
      <c r="B9862" s="4">
        <v>451.76363300000003</v>
      </c>
      <c r="C9862" s="4">
        <v>9.2996199999999998E-3</v>
      </c>
      <c r="D9862" s="4">
        <v>0.95265385000000002</v>
      </c>
      <c r="E9862" s="4">
        <v>0.96424684000000005</v>
      </c>
    </row>
    <row r="9863" spans="1:5" x14ac:dyDescent="0.2">
      <c r="A9863" s="4">
        <v>1964279</v>
      </c>
      <c r="B9863" s="4">
        <v>1.1049669600000001</v>
      </c>
      <c r="C9863" s="4">
        <v>0.11421575</v>
      </c>
      <c r="D9863" s="4">
        <v>0.95319317999999997</v>
      </c>
      <c r="E9863" s="4">
        <v>0.96469490999999996</v>
      </c>
    </row>
    <row r="9864" spans="1:5" x14ac:dyDescent="0.2">
      <c r="A9864" s="4">
        <v>1988338</v>
      </c>
      <c r="B9864" s="4">
        <v>349.65569699999998</v>
      </c>
      <c r="C9864" s="4">
        <v>-9.3203000000000001E-3</v>
      </c>
      <c r="D9864" s="4">
        <v>0.95398685000000005</v>
      </c>
      <c r="E9864" s="4">
        <v>0.96530238999999995</v>
      </c>
    </row>
    <row r="9865" spans="1:5" x14ac:dyDescent="0.2">
      <c r="A9865" s="4">
        <v>1892033</v>
      </c>
      <c r="B9865" s="4">
        <v>506.97576500000002</v>
      </c>
      <c r="C9865" s="4">
        <v>8.6043999999999999E-3</v>
      </c>
      <c r="D9865" s="4">
        <v>0.95390719999999996</v>
      </c>
      <c r="E9865" s="4">
        <v>0.96530238999999995</v>
      </c>
    </row>
    <row r="9866" spans="1:5" x14ac:dyDescent="0.2">
      <c r="A9866" s="4">
        <v>1915718</v>
      </c>
      <c r="B9866" s="4">
        <v>547.20323099999996</v>
      </c>
      <c r="C9866" s="4">
        <v>-7.4227E-3</v>
      </c>
      <c r="D9866" s="4">
        <v>0.95455875000000001</v>
      </c>
      <c r="E9866" s="4">
        <v>0.96578315999999997</v>
      </c>
    </row>
    <row r="9867" spans="1:5" x14ac:dyDescent="0.2">
      <c r="A9867" s="4">
        <v>1904900</v>
      </c>
      <c r="B9867" s="4">
        <v>770.94538799999998</v>
      </c>
      <c r="C9867" s="4">
        <v>-7.3762999999999997E-3</v>
      </c>
      <c r="D9867" s="4">
        <v>0.95498059000000002</v>
      </c>
      <c r="E9867" s="4">
        <v>0.96611203000000001</v>
      </c>
    </row>
    <row r="9868" spans="1:5" x14ac:dyDescent="0.2">
      <c r="A9868" s="4">
        <v>1874775</v>
      </c>
      <c r="B9868" s="4">
        <v>572.82433800000001</v>
      </c>
      <c r="C9868" s="4">
        <v>-8.0221000000000008E-3</v>
      </c>
      <c r="D9868" s="4">
        <v>0.95512567000000004</v>
      </c>
      <c r="E9868" s="4">
        <v>0.96616086999999995</v>
      </c>
    </row>
    <row r="9869" spans="1:5" x14ac:dyDescent="0.2">
      <c r="A9869" s="4">
        <v>1964045</v>
      </c>
      <c r="B9869" s="4">
        <v>439.82318199999997</v>
      </c>
      <c r="C9869" s="4">
        <v>1.115759E-2</v>
      </c>
      <c r="D9869" s="4">
        <v>0.95568693000000005</v>
      </c>
      <c r="E9869" s="4">
        <v>0.96653270999999996</v>
      </c>
    </row>
    <row r="9870" spans="1:5" x14ac:dyDescent="0.2">
      <c r="A9870" s="4">
        <v>1917317</v>
      </c>
      <c r="B9870" s="4">
        <v>4358.2401499999996</v>
      </c>
      <c r="C9870" s="4">
        <v>-6.4475000000000001E-3</v>
      </c>
      <c r="D9870" s="4">
        <v>0.95566547000000002</v>
      </c>
      <c r="E9870" s="4">
        <v>0.96653270999999996</v>
      </c>
    </row>
    <row r="9871" spans="1:5" x14ac:dyDescent="0.2">
      <c r="A9871" s="4">
        <v>1794269</v>
      </c>
      <c r="B9871" s="4">
        <v>2624.8942499999998</v>
      </c>
      <c r="C9871" s="4">
        <v>-4.8571999999999999E-3</v>
      </c>
      <c r="D9871" s="4">
        <v>0.95611714000000003</v>
      </c>
      <c r="E9871" s="4">
        <v>0.96686563999999997</v>
      </c>
    </row>
    <row r="9872" spans="1:5" x14ac:dyDescent="0.2">
      <c r="A9872" s="4">
        <v>1588956</v>
      </c>
      <c r="B9872" s="4">
        <v>697.36579800000004</v>
      </c>
      <c r="C9872" s="4">
        <v>-7.7707000000000002E-3</v>
      </c>
      <c r="D9872" s="4">
        <v>0.95620987000000002</v>
      </c>
      <c r="E9872" s="4">
        <v>0.96686563999999997</v>
      </c>
    </row>
    <row r="9873" spans="1:5" x14ac:dyDescent="0.2">
      <c r="A9873" s="4">
        <v>1994285</v>
      </c>
      <c r="B9873" s="4">
        <v>1163.43877</v>
      </c>
      <c r="C9873" s="4">
        <v>-7.6683999999999997E-3</v>
      </c>
      <c r="D9873" s="4">
        <v>0.95634688000000001</v>
      </c>
      <c r="E9873" s="4">
        <v>0.96690622000000004</v>
      </c>
    </row>
    <row r="9874" spans="1:5" x14ac:dyDescent="0.2">
      <c r="A9874" s="4">
        <v>1889294</v>
      </c>
      <c r="B9874" s="4">
        <v>395.32422600000001</v>
      </c>
      <c r="C9874" s="4">
        <v>7.68398E-3</v>
      </c>
      <c r="D9874" s="4">
        <v>0.95650082000000003</v>
      </c>
      <c r="E9874" s="4">
        <v>0.96696391000000004</v>
      </c>
    </row>
    <row r="9875" spans="1:5" x14ac:dyDescent="0.2">
      <c r="A9875" s="4">
        <v>1926740</v>
      </c>
      <c r="B9875" s="4">
        <v>4029.2552700000001</v>
      </c>
      <c r="C9875" s="4">
        <v>-6.8087E-3</v>
      </c>
      <c r="D9875" s="4">
        <v>0.95694657999999999</v>
      </c>
      <c r="E9875" s="4">
        <v>0.96731657000000004</v>
      </c>
    </row>
    <row r="9876" spans="1:5" x14ac:dyDescent="0.2">
      <c r="A9876" s="4">
        <v>1848574</v>
      </c>
      <c r="B9876" s="4">
        <v>304.26482800000002</v>
      </c>
      <c r="C9876" s="4">
        <v>9.9169400000000008E-3</v>
      </c>
      <c r="D9876" s="4">
        <v>0.95742543000000002</v>
      </c>
      <c r="E9876" s="4">
        <v>0.96760462000000003</v>
      </c>
    </row>
    <row r="9877" spans="1:5" x14ac:dyDescent="0.2">
      <c r="A9877" s="4">
        <v>1909576</v>
      </c>
      <c r="B9877" s="4">
        <v>1353.56349</v>
      </c>
      <c r="C9877" s="4">
        <v>-5.3644000000000001E-3</v>
      </c>
      <c r="D9877" s="4">
        <v>0.95735097000000002</v>
      </c>
      <c r="E9877" s="4">
        <v>0.96760462000000003</v>
      </c>
    </row>
    <row r="9878" spans="1:5" x14ac:dyDescent="0.2">
      <c r="A9878" s="4">
        <v>1205804</v>
      </c>
      <c r="B9878" s="4">
        <v>672.40088300000002</v>
      </c>
      <c r="C9878" s="4">
        <v>-9.1281999999999995E-3</v>
      </c>
      <c r="D9878" s="4">
        <v>0.95771863999999995</v>
      </c>
      <c r="E9878" s="4">
        <v>0.96780295000000005</v>
      </c>
    </row>
    <row r="9879" spans="1:5" x14ac:dyDescent="0.2">
      <c r="A9879" s="4">
        <v>1874343</v>
      </c>
      <c r="B9879" s="4">
        <v>5433.2990900000004</v>
      </c>
      <c r="C9879" s="4">
        <v>7.0577900000000004E-3</v>
      </c>
      <c r="D9879" s="4">
        <v>0.95855106000000001</v>
      </c>
      <c r="E9879" s="4">
        <v>0.96854607000000004</v>
      </c>
    </row>
    <row r="9880" spans="1:5" x14ac:dyDescent="0.2">
      <c r="A9880" s="4">
        <v>1227783</v>
      </c>
      <c r="B9880" s="4">
        <v>363.22352699999999</v>
      </c>
      <c r="C9880" s="4">
        <v>-8.1726999999999998E-3</v>
      </c>
      <c r="D9880" s="4">
        <v>0.95931060000000001</v>
      </c>
      <c r="E9880" s="4">
        <v>0.96921541</v>
      </c>
    </row>
    <row r="9881" spans="1:5" x14ac:dyDescent="0.2">
      <c r="A9881" s="4">
        <v>1893047</v>
      </c>
      <c r="B9881" s="4">
        <v>211.48742999999999</v>
      </c>
      <c r="C9881" s="4">
        <v>-8.8482000000000005E-3</v>
      </c>
      <c r="D9881" s="4">
        <v>0.95985748000000004</v>
      </c>
      <c r="E9881" s="4">
        <v>0.96957165999999995</v>
      </c>
    </row>
    <row r="9882" spans="1:5" x14ac:dyDescent="0.2">
      <c r="A9882" s="4">
        <v>1893163</v>
      </c>
      <c r="B9882" s="4">
        <v>2111.0699199999999</v>
      </c>
      <c r="C9882" s="4">
        <v>-6.7714999999999997E-3</v>
      </c>
      <c r="D9882" s="4">
        <v>0.95985436000000002</v>
      </c>
      <c r="E9882" s="4">
        <v>0.96957165999999995</v>
      </c>
    </row>
    <row r="9883" spans="1:5" x14ac:dyDescent="0.2">
      <c r="A9883" s="4">
        <v>1996431</v>
      </c>
      <c r="B9883" s="4">
        <v>11.777104700000001</v>
      </c>
      <c r="C9883" s="4">
        <v>3.2525140000000001E-2</v>
      </c>
      <c r="D9883" s="4">
        <v>0.96038277000000005</v>
      </c>
      <c r="E9883" s="4">
        <v>0.97000408999999999</v>
      </c>
    </row>
    <row r="9884" spans="1:5" x14ac:dyDescent="0.2">
      <c r="A9884" s="4">
        <v>1878842</v>
      </c>
      <c r="B9884" s="4">
        <v>19.016790400000001</v>
      </c>
      <c r="C9884" s="4">
        <v>2.3940579999999999E-2</v>
      </c>
      <c r="D9884" s="4">
        <v>0.96095154999999999</v>
      </c>
      <c r="E9884" s="4">
        <v>0.97041885999999999</v>
      </c>
    </row>
    <row r="9885" spans="1:5" x14ac:dyDescent="0.2">
      <c r="A9885" s="4">
        <v>1943112</v>
      </c>
      <c r="B9885" s="4">
        <v>332.48730399999999</v>
      </c>
      <c r="C9885" s="4">
        <v>6.6482700000000004E-3</v>
      </c>
      <c r="D9885" s="4">
        <v>0.96107706000000004</v>
      </c>
      <c r="E9885" s="4">
        <v>0.97041885999999999</v>
      </c>
    </row>
    <row r="9886" spans="1:5" x14ac:dyDescent="0.2">
      <c r="A9886" s="4">
        <v>1894418</v>
      </c>
      <c r="B9886" s="4">
        <v>943.96594900000002</v>
      </c>
      <c r="C9886" s="4">
        <v>5.1041799999999998E-3</v>
      </c>
      <c r="D9886" s="4">
        <v>0.96108510000000003</v>
      </c>
      <c r="E9886" s="4">
        <v>0.97041885999999999</v>
      </c>
    </row>
    <row r="9887" spans="1:5" x14ac:dyDescent="0.2">
      <c r="A9887" s="4">
        <v>1599927</v>
      </c>
      <c r="B9887" s="4">
        <v>1.1102041899999999</v>
      </c>
      <c r="C9887" s="4">
        <v>8.7527610000000006E-2</v>
      </c>
      <c r="D9887" s="4">
        <v>0.96152415000000002</v>
      </c>
      <c r="E9887" s="4">
        <v>0.97076397000000003</v>
      </c>
    </row>
    <row r="9888" spans="1:5" x14ac:dyDescent="0.2">
      <c r="A9888" s="4">
        <v>1885433</v>
      </c>
      <c r="B9888" s="4">
        <v>470.40479199999999</v>
      </c>
      <c r="C9888" s="4">
        <v>-6.4186E-3</v>
      </c>
      <c r="D9888" s="4">
        <v>0.96308837999999997</v>
      </c>
      <c r="E9888" s="4">
        <v>0.97224487999999998</v>
      </c>
    </row>
    <row r="9889" spans="1:5" x14ac:dyDescent="0.2">
      <c r="A9889" s="4">
        <v>1880180</v>
      </c>
      <c r="B9889" s="4">
        <v>363.50233800000001</v>
      </c>
      <c r="C9889" s="4">
        <v>6.0982400000000004E-3</v>
      </c>
      <c r="D9889" s="4">
        <v>0.96367974000000001</v>
      </c>
      <c r="E9889" s="4">
        <v>0.97274347999999999</v>
      </c>
    </row>
    <row r="9890" spans="1:5" x14ac:dyDescent="0.2">
      <c r="A9890" s="4">
        <v>2001995</v>
      </c>
      <c r="B9890" s="4">
        <v>1910.81837</v>
      </c>
      <c r="C9890" s="4">
        <v>4.79102E-3</v>
      </c>
      <c r="D9890" s="4">
        <v>0.96446929000000003</v>
      </c>
      <c r="E9890" s="4">
        <v>0.97344200000000003</v>
      </c>
    </row>
    <row r="9891" spans="1:5" x14ac:dyDescent="0.2">
      <c r="A9891" s="4">
        <v>1883978</v>
      </c>
      <c r="B9891" s="4">
        <v>1578.3334199999999</v>
      </c>
      <c r="C9891" s="4">
        <v>4.5647700000000001E-3</v>
      </c>
      <c r="D9891" s="4">
        <v>0.96480644999999998</v>
      </c>
      <c r="E9891" s="4">
        <v>0.97368383999999997</v>
      </c>
    </row>
    <row r="9892" spans="1:5" x14ac:dyDescent="0.2">
      <c r="A9892" s="4">
        <v>1919753</v>
      </c>
      <c r="B9892" s="4">
        <v>660.383421</v>
      </c>
      <c r="C9892" s="4">
        <v>5.9207399999999999E-3</v>
      </c>
      <c r="D9892" s="4">
        <v>0.96496930000000003</v>
      </c>
      <c r="E9892" s="4">
        <v>0.97374972999999998</v>
      </c>
    </row>
    <row r="9893" spans="1:5" x14ac:dyDescent="0.2">
      <c r="A9893" s="4">
        <v>1964800</v>
      </c>
      <c r="B9893" s="4">
        <v>2832.9762900000001</v>
      </c>
      <c r="C9893" s="4">
        <v>3.9516200000000003E-3</v>
      </c>
      <c r="D9893" s="4">
        <v>0.96587356999999996</v>
      </c>
      <c r="E9893" s="4">
        <v>0.97436668999999998</v>
      </c>
    </row>
    <row r="9894" spans="1:5" x14ac:dyDescent="0.2">
      <c r="A9894" s="4">
        <v>1853391</v>
      </c>
      <c r="B9894" s="4">
        <v>1610.4688900000001</v>
      </c>
      <c r="C9894" s="4">
        <v>4.1544599999999996E-3</v>
      </c>
      <c r="D9894" s="4">
        <v>0.96581510000000004</v>
      </c>
      <c r="E9894" s="4">
        <v>0.97436668999999998</v>
      </c>
    </row>
    <row r="9895" spans="1:5" x14ac:dyDescent="0.2">
      <c r="A9895" s="4">
        <v>1855043</v>
      </c>
      <c r="B9895" s="4">
        <v>487.17015500000002</v>
      </c>
      <c r="C9895" s="4">
        <v>-5.6616000000000001E-3</v>
      </c>
      <c r="D9895" s="4">
        <v>0.96577674999999996</v>
      </c>
      <c r="E9895" s="4">
        <v>0.97436668999999998</v>
      </c>
    </row>
    <row r="9896" spans="1:5" x14ac:dyDescent="0.2">
      <c r="A9896" s="4">
        <v>1886813</v>
      </c>
      <c r="B9896" s="4">
        <v>631.43842900000004</v>
      </c>
      <c r="C9896" s="4">
        <v>5.7832400000000003E-3</v>
      </c>
      <c r="D9896" s="4">
        <v>0.96705251999999997</v>
      </c>
      <c r="E9896" s="4">
        <v>0.97545742999999996</v>
      </c>
    </row>
    <row r="9897" spans="1:5" x14ac:dyDescent="0.2">
      <c r="A9897" s="4">
        <v>1887901</v>
      </c>
      <c r="B9897" s="4">
        <v>523.40467999999998</v>
      </c>
      <c r="C9897" s="4">
        <v>-7.8215999999999997E-3</v>
      </c>
      <c r="D9897" s="4">
        <v>0.96722704999999998</v>
      </c>
      <c r="E9897" s="4">
        <v>0.97553487999999999</v>
      </c>
    </row>
    <row r="9898" spans="1:5" x14ac:dyDescent="0.2">
      <c r="A9898" s="4">
        <v>1898817</v>
      </c>
      <c r="B9898" s="4">
        <v>1871.06368</v>
      </c>
      <c r="C9898" s="4">
        <v>-4.7400000000000003E-3</v>
      </c>
      <c r="D9898" s="4">
        <v>0.96796377</v>
      </c>
      <c r="E9898" s="4">
        <v>0.97617927999999998</v>
      </c>
    </row>
    <row r="9899" spans="1:5" x14ac:dyDescent="0.2">
      <c r="A9899" s="4">
        <v>1942889</v>
      </c>
      <c r="B9899" s="4">
        <v>318.18081899999999</v>
      </c>
      <c r="C9899" s="4">
        <v>-6.6239999999999997E-3</v>
      </c>
      <c r="D9899" s="4">
        <v>0.96886680999999997</v>
      </c>
      <c r="E9899" s="4">
        <v>0.97677290999999999</v>
      </c>
    </row>
    <row r="9900" spans="1:5" x14ac:dyDescent="0.2">
      <c r="A9900" s="4">
        <v>1899765</v>
      </c>
      <c r="B9900" s="4">
        <v>311.832266</v>
      </c>
      <c r="C9900" s="4">
        <v>-6.2909000000000003E-3</v>
      </c>
      <c r="D9900" s="4">
        <v>0.96870719000000005</v>
      </c>
      <c r="E9900" s="4">
        <v>0.97677290999999999</v>
      </c>
    </row>
    <row r="9901" spans="1:5" x14ac:dyDescent="0.2">
      <c r="A9901" s="4">
        <v>1968914</v>
      </c>
      <c r="B9901" s="4">
        <v>2.8021004899999999</v>
      </c>
      <c r="C9901" s="4">
        <v>-5.2252300000000002E-2</v>
      </c>
      <c r="D9901" s="4">
        <v>0.96875624000000005</v>
      </c>
      <c r="E9901" s="4">
        <v>0.97677290999999999</v>
      </c>
    </row>
    <row r="9902" spans="1:5" x14ac:dyDescent="0.2">
      <c r="A9902" s="4">
        <v>1907738</v>
      </c>
      <c r="B9902" s="4">
        <v>123.959058</v>
      </c>
      <c r="C9902" s="4">
        <v>7.4379700000000003E-3</v>
      </c>
      <c r="D9902" s="4">
        <v>0.96894385999999999</v>
      </c>
      <c r="E9902" s="4">
        <v>0.97677290999999999</v>
      </c>
    </row>
    <row r="9903" spans="1:5" x14ac:dyDescent="0.2">
      <c r="A9903" s="4">
        <v>1890990</v>
      </c>
      <c r="B9903" s="4">
        <v>339.70070299999998</v>
      </c>
      <c r="C9903" s="4">
        <v>-6.0819000000000003E-3</v>
      </c>
      <c r="D9903" s="4">
        <v>0.97018470999999995</v>
      </c>
      <c r="E9903" s="4">
        <v>0.97782628000000005</v>
      </c>
    </row>
    <row r="9904" spans="1:5" x14ac:dyDescent="0.2">
      <c r="A9904" s="4">
        <v>1900953</v>
      </c>
      <c r="B9904" s="4">
        <v>631.81495299999995</v>
      </c>
      <c r="C9904" s="4">
        <v>5.8661599999999996E-3</v>
      </c>
      <c r="D9904" s="4">
        <v>0.97013554999999996</v>
      </c>
      <c r="E9904" s="4">
        <v>0.97782628000000005</v>
      </c>
    </row>
    <row r="9905" spans="1:5" x14ac:dyDescent="0.2">
      <c r="A9905" s="4">
        <v>1891249</v>
      </c>
      <c r="B9905" s="4">
        <v>1699.8347900000001</v>
      </c>
      <c r="C9905" s="4">
        <v>-3.4374000000000002E-3</v>
      </c>
      <c r="D9905" s="4">
        <v>0.97045066000000002</v>
      </c>
      <c r="E9905" s="4">
        <v>0.97789683000000005</v>
      </c>
    </row>
    <row r="9906" spans="1:5" x14ac:dyDescent="0.2">
      <c r="A9906" s="4">
        <v>1905063</v>
      </c>
      <c r="B9906" s="4">
        <v>24.655120799999999</v>
      </c>
      <c r="C9906" s="4">
        <v>-1.5317799999999999E-2</v>
      </c>
      <c r="D9906" s="4">
        <v>0.97038586000000004</v>
      </c>
      <c r="E9906" s="4">
        <v>0.97789683000000005</v>
      </c>
    </row>
    <row r="9907" spans="1:5" x14ac:dyDescent="0.2">
      <c r="A9907" s="4">
        <v>1986011</v>
      </c>
      <c r="B9907" s="4">
        <v>7.1535572700000003</v>
      </c>
      <c r="C9907" s="4">
        <v>-2.6746700000000002E-2</v>
      </c>
      <c r="D9907" s="4">
        <v>0.97170345999999996</v>
      </c>
      <c r="E9907" s="4">
        <v>0.97906039</v>
      </c>
    </row>
    <row r="9908" spans="1:5" x14ac:dyDescent="0.2">
      <c r="A9908" s="4">
        <v>1944553</v>
      </c>
      <c r="B9908" s="4">
        <v>380.015693</v>
      </c>
      <c r="C9908" s="4">
        <v>5.7821699999999997E-3</v>
      </c>
      <c r="D9908" s="4">
        <v>0.97180529000000004</v>
      </c>
      <c r="E9908" s="4">
        <v>0.97906415999999996</v>
      </c>
    </row>
    <row r="9909" spans="1:5" x14ac:dyDescent="0.2">
      <c r="A9909" s="4">
        <v>1894767</v>
      </c>
      <c r="B9909" s="4">
        <v>264.60075000000001</v>
      </c>
      <c r="C9909" s="4">
        <v>-5.7866999999999997E-3</v>
      </c>
      <c r="D9909" s="4">
        <v>0.97226060999999997</v>
      </c>
      <c r="E9909" s="4">
        <v>0.97942401999999995</v>
      </c>
    </row>
    <row r="9910" spans="1:5" x14ac:dyDescent="0.2">
      <c r="A9910" s="4">
        <v>1945068</v>
      </c>
      <c r="B9910" s="4">
        <v>572.05868699999996</v>
      </c>
      <c r="C9910" s="4">
        <v>4.5339400000000002E-3</v>
      </c>
      <c r="D9910" s="4">
        <v>0.97303938999999995</v>
      </c>
      <c r="E9910" s="4">
        <v>0.98001070999999995</v>
      </c>
    </row>
    <row r="9911" spans="1:5" x14ac:dyDescent="0.2">
      <c r="A9911" s="4">
        <v>1901872</v>
      </c>
      <c r="B9911" s="4">
        <v>53.686294199999999</v>
      </c>
      <c r="C9911" s="4">
        <v>9.4053000000000001E-3</v>
      </c>
      <c r="D9911" s="4">
        <v>0.97294829000000005</v>
      </c>
      <c r="E9911" s="4">
        <v>0.98001070999999995</v>
      </c>
    </row>
    <row r="9912" spans="1:5" x14ac:dyDescent="0.2">
      <c r="A9912" s="4">
        <v>1895793</v>
      </c>
      <c r="B9912" s="4">
        <v>1534.82116</v>
      </c>
      <c r="C9912" s="4">
        <v>-4.1659000000000002E-3</v>
      </c>
      <c r="D9912" s="4">
        <v>0.97354326000000002</v>
      </c>
      <c r="E9912" s="4">
        <v>0.98039653000000004</v>
      </c>
    </row>
    <row r="9913" spans="1:5" x14ac:dyDescent="0.2">
      <c r="A9913" s="4">
        <v>1910026</v>
      </c>
      <c r="B9913" s="4">
        <v>354.76129600000002</v>
      </c>
      <c r="C9913" s="4">
        <v>5.7400899999999998E-3</v>
      </c>
      <c r="D9913" s="4">
        <v>0.97368774000000002</v>
      </c>
      <c r="E9913" s="4">
        <v>0.98039653000000004</v>
      </c>
    </row>
    <row r="9914" spans="1:5" x14ac:dyDescent="0.2">
      <c r="A9914" s="4">
        <v>1987660</v>
      </c>
      <c r="B9914" s="4">
        <v>576.19805699999995</v>
      </c>
      <c r="C9914" s="4">
        <v>-4.2858000000000002E-3</v>
      </c>
      <c r="D9914" s="4">
        <v>0.97371713999999998</v>
      </c>
      <c r="E9914" s="4">
        <v>0.98039653000000004</v>
      </c>
    </row>
    <row r="9915" spans="1:5" x14ac:dyDescent="0.2">
      <c r="A9915" s="4">
        <v>1862943</v>
      </c>
      <c r="B9915" s="4">
        <v>3.2893103400000001</v>
      </c>
      <c r="C9915" s="4">
        <v>3.9865459999999998E-2</v>
      </c>
      <c r="D9915" s="4">
        <v>0.97410668</v>
      </c>
      <c r="E9915" s="4">
        <v>0.98059090000000004</v>
      </c>
    </row>
    <row r="9916" spans="1:5" x14ac:dyDescent="0.2">
      <c r="A9916" s="4">
        <v>1966679</v>
      </c>
      <c r="B9916" s="4">
        <v>2.1589309700000001</v>
      </c>
      <c r="C9916" s="4">
        <v>-4.5931899999999998E-2</v>
      </c>
      <c r="D9916" s="4">
        <v>0.97408766000000002</v>
      </c>
      <c r="E9916" s="4">
        <v>0.98059090000000004</v>
      </c>
    </row>
    <row r="9917" spans="1:5" x14ac:dyDescent="0.2">
      <c r="A9917" s="4">
        <v>1915623</v>
      </c>
      <c r="B9917" s="4">
        <v>1331.32952</v>
      </c>
      <c r="C9917" s="4">
        <v>-4.1162000000000004E-3</v>
      </c>
      <c r="D9917" s="4">
        <v>0.97430433000000005</v>
      </c>
      <c r="E9917" s="4">
        <v>0.98069096</v>
      </c>
    </row>
    <row r="9918" spans="1:5" x14ac:dyDescent="0.2">
      <c r="A9918" s="4">
        <v>1892905</v>
      </c>
      <c r="B9918" s="4">
        <v>390.01386300000001</v>
      </c>
      <c r="C9918" s="4">
        <v>7.8138500000000007E-3</v>
      </c>
      <c r="D9918" s="4">
        <v>0.97465363999999999</v>
      </c>
      <c r="E9918" s="4">
        <v>0.98094362999999996</v>
      </c>
    </row>
    <row r="9919" spans="1:5" x14ac:dyDescent="0.2">
      <c r="A9919" s="4">
        <v>1966725</v>
      </c>
      <c r="B9919" s="4">
        <v>16.713098200000001</v>
      </c>
      <c r="C9919" s="4">
        <v>1.833955E-2</v>
      </c>
      <c r="D9919" s="4">
        <v>0.97578723999999994</v>
      </c>
      <c r="E9919" s="4">
        <v>0.98198553</v>
      </c>
    </row>
    <row r="9920" spans="1:5" x14ac:dyDescent="0.2">
      <c r="A9920" s="4">
        <v>1124418</v>
      </c>
      <c r="B9920" s="4">
        <v>1.7856866499999999</v>
      </c>
      <c r="C9920" s="4">
        <v>-4.4778100000000001E-2</v>
      </c>
      <c r="D9920" s="4">
        <v>0.97598742999999999</v>
      </c>
      <c r="E9920" s="4">
        <v>0.98208797000000003</v>
      </c>
    </row>
    <row r="9921" spans="1:5" x14ac:dyDescent="0.2">
      <c r="A9921" s="4">
        <v>1875628</v>
      </c>
      <c r="B9921" s="4">
        <v>1254.4128599999999</v>
      </c>
      <c r="C9921" s="4">
        <v>4.4233500000000004E-3</v>
      </c>
      <c r="D9921" s="4">
        <v>0.97659231999999996</v>
      </c>
      <c r="E9921" s="4">
        <v>0.98230295999999995</v>
      </c>
    </row>
    <row r="9922" spans="1:5" x14ac:dyDescent="0.2">
      <c r="A9922" s="4">
        <v>1870050</v>
      </c>
      <c r="B9922" s="4">
        <v>577.41447000000005</v>
      </c>
      <c r="C9922" s="4">
        <v>-4.7402E-3</v>
      </c>
      <c r="D9922" s="4">
        <v>0.97665385000000005</v>
      </c>
      <c r="E9922" s="4">
        <v>0.98230295999999995</v>
      </c>
    </row>
    <row r="9923" spans="1:5" x14ac:dyDescent="0.2">
      <c r="A9923" s="4">
        <v>1922031</v>
      </c>
      <c r="B9923" s="4">
        <v>60.672420299999999</v>
      </c>
      <c r="C9923" s="4">
        <v>-8.0593000000000001E-3</v>
      </c>
      <c r="D9923" s="4">
        <v>0.97669317</v>
      </c>
      <c r="E9923" s="4">
        <v>0.98230295999999995</v>
      </c>
    </row>
    <row r="9924" spans="1:5" x14ac:dyDescent="0.2">
      <c r="A9924" s="4">
        <v>1984687</v>
      </c>
      <c r="B9924" s="4">
        <v>746.76620800000001</v>
      </c>
      <c r="C9924" s="4">
        <v>3.58005E-3</v>
      </c>
      <c r="D9924" s="4">
        <v>0.97648745999999997</v>
      </c>
      <c r="E9924" s="4">
        <v>0.98230295999999995</v>
      </c>
    </row>
    <row r="9925" spans="1:5" x14ac:dyDescent="0.2">
      <c r="A9925" s="4">
        <v>1906090</v>
      </c>
      <c r="B9925" s="4">
        <v>220.55679699999999</v>
      </c>
      <c r="C9925" s="4">
        <v>4.7419699999999999E-3</v>
      </c>
      <c r="D9925" s="4">
        <v>0.97630596999999997</v>
      </c>
      <c r="E9925" s="4">
        <v>0.98230295999999995</v>
      </c>
    </row>
    <row r="9926" spans="1:5" x14ac:dyDescent="0.2">
      <c r="A9926" s="4">
        <v>1875843</v>
      </c>
      <c r="B9926" s="4">
        <v>21502.213899999999</v>
      </c>
      <c r="C9926" s="4">
        <v>-4.4903E-3</v>
      </c>
      <c r="D9926" s="4">
        <v>0.97691907</v>
      </c>
      <c r="E9926" s="4">
        <v>0.98243115000000003</v>
      </c>
    </row>
    <row r="9927" spans="1:5" x14ac:dyDescent="0.2">
      <c r="A9927" s="4">
        <v>1892064</v>
      </c>
      <c r="B9927" s="4">
        <v>946.835644</v>
      </c>
      <c r="C9927" s="4">
        <v>4.0628499999999998E-3</v>
      </c>
      <c r="D9927" s="4">
        <v>0.97749876999999996</v>
      </c>
      <c r="E9927" s="4">
        <v>0.98291510000000004</v>
      </c>
    </row>
    <row r="9928" spans="1:5" x14ac:dyDescent="0.2">
      <c r="A9928" s="4">
        <v>1903729</v>
      </c>
      <c r="B9928" s="4">
        <v>222.44474399999999</v>
      </c>
      <c r="C9928" s="4">
        <v>-4.2637999999999999E-3</v>
      </c>
      <c r="D9928" s="4">
        <v>0.97788116000000003</v>
      </c>
      <c r="E9928" s="4">
        <v>0.98320054999999995</v>
      </c>
    </row>
    <row r="9929" spans="1:5" x14ac:dyDescent="0.2">
      <c r="A9929" s="4">
        <v>1901958</v>
      </c>
      <c r="B9929" s="4">
        <v>589.64799300000004</v>
      </c>
      <c r="C9929" s="4">
        <v>3.2460800000000001E-3</v>
      </c>
      <c r="D9929" s="4">
        <v>0.97851456000000003</v>
      </c>
      <c r="E9929" s="4">
        <v>0.98373829999999995</v>
      </c>
    </row>
    <row r="9930" spans="1:5" x14ac:dyDescent="0.2">
      <c r="A9930" s="4">
        <v>1874221</v>
      </c>
      <c r="B9930" s="4">
        <v>607.69985699999995</v>
      </c>
      <c r="C9930" s="4">
        <v>-3.1380000000000002E-3</v>
      </c>
      <c r="D9930" s="4">
        <v>0.97893704000000004</v>
      </c>
      <c r="E9930" s="4">
        <v>0.98379048999999996</v>
      </c>
    </row>
    <row r="9931" spans="1:5" x14ac:dyDescent="0.2">
      <c r="A9931" s="4">
        <v>1913198</v>
      </c>
      <c r="B9931" s="4">
        <v>126.147914</v>
      </c>
      <c r="C9931" s="4">
        <v>8.9606300000000007E-3</v>
      </c>
      <c r="D9931" s="4">
        <v>0.97896074</v>
      </c>
      <c r="E9931" s="4">
        <v>0.98379048999999996</v>
      </c>
    </row>
    <row r="9932" spans="1:5" x14ac:dyDescent="0.2">
      <c r="A9932" s="4">
        <v>1901685</v>
      </c>
      <c r="B9932" s="4">
        <v>6291.1770800000004</v>
      </c>
      <c r="C9932" s="4">
        <v>4.6947600000000001E-3</v>
      </c>
      <c r="D9932" s="4">
        <v>0.97882000000000002</v>
      </c>
      <c r="E9932" s="4">
        <v>0.98379048999999996</v>
      </c>
    </row>
    <row r="9933" spans="1:5" x14ac:dyDescent="0.2">
      <c r="A9933" s="4">
        <v>1641023</v>
      </c>
      <c r="B9933" s="4">
        <v>1.5000497699999999</v>
      </c>
      <c r="C9933" s="4">
        <v>4.2731579999999998E-2</v>
      </c>
      <c r="D9933" s="4">
        <v>0.97880473999999995</v>
      </c>
      <c r="E9933" s="4">
        <v>0.98379048999999996</v>
      </c>
    </row>
    <row r="9934" spans="1:5" x14ac:dyDescent="0.2">
      <c r="A9934" s="4">
        <v>1905886</v>
      </c>
      <c r="B9934" s="4">
        <v>2131.8769299999999</v>
      </c>
      <c r="C9934" s="4">
        <v>2.4727999999999998E-3</v>
      </c>
      <c r="D9934" s="4">
        <v>0.97988021000000003</v>
      </c>
      <c r="E9934" s="4">
        <v>0.98461536000000005</v>
      </c>
    </row>
    <row r="9935" spans="1:5" x14ac:dyDescent="0.2">
      <c r="A9935" s="4">
        <v>1861892</v>
      </c>
      <c r="B9935" s="4">
        <v>1313.3707899999999</v>
      </c>
      <c r="C9935" s="4">
        <v>-2.7553999999999999E-3</v>
      </c>
      <c r="D9935" s="4">
        <v>0.98016561999999996</v>
      </c>
      <c r="E9935" s="4">
        <v>0.98480301000000003</v>
      </c>
    </row>
    <row r="9936" spans="1:5" x14ac:dyDescent="0.2">
      <c r="A9936" s="4">
        <v>1869642</v>
      </c>
      <c r="B9936" s="4">
        <v>5.14750174</v>
      </c>
      <c r="C9936" s="4">
        <v>1.9198369999999999E-2</v>
      </c>
      <c r="D9936" s="4">
        <v>0.98150245999999997</v>
      </c>
      <c r="E9936" s="4">
        <v>0.98604691</v>
      </c>
    </row>
    <row r="9937" spans="1:5" x14ac:dyDescent="0.2">
      <c r="A9937" s="4">
        <v>1897245</v>
      </c>
      <c r="B9937" s="4">
        <v>761.47452499999997</v>
      </c>
      <c r="C9937" s="4">
        <v>2.6019200000000002E-3</v>
      </c>
      <c r="D9937" s="4">
        <v>0.98191300999999998</v>
      </c>
      <c r="E9937" s="4">
        <v>0.98636007999999997</v>
      </c>
    </row>
    <row r="9938" spans="1:5" x14ac:dyDescent="0.2">
      <c r="A9938" s="4">
        <v>1923063</v>
      </c>
      <c r="B9938" s="4">
        <v>17.898539499999998</v>
      </c>
      <c r="C9938" s="4">
        <v>1.131998E-2</v>
      </c>
      <c r="D9938" s="4">
        <v>0.98220759000000002</v>
      </c>
      <c r="E9938" s="4">
        <v>0.98655669999999995</v>
      </c>
    </row>
    <row r="9939" spans="1:5" x14ac:dyDescent="0.2">
      <c r="A9939" s="4">
        <v>1926569</v>
      </c>
      <c r="B9939" s="4">
        <v>3143.2548200000001</v>
      </c>
      <c r="C9939" s="4">
        <v>2.84724E-3</v>
      </c>
      <c r="D9939" s="4">
        <v>0.98321811000000003</v>
      </c>
      <c r="E9939" s="4">
        <v>0.98737297000000002</v>
      </c>
    </row>
    <row r="9940" spans="1:5" x14ac:dyDescent="0.2">
      <c r="A9940" s="4">
        <v>1892925</v>
      </c>
      <c r="B9940" s="4">
        <v>643.40778699999998</v>
      </c>
      <c r="C9940" s="4">
        <v>-3.3798000000000001E-3</v>
      </c>
      <c r="D9940" s="4">
        <v>0.98320938999999996</v>
      </c>
      <c r="E9940" s="4">
        <v>0.98737297000000002</v>
      </c>
    </row>
    <row r="9941" spans="1:5" x14ac:dyDescent="0.2">
      <c r="A9941" s="4">
        <v>1878991</v>
      </c>
      <c r="B9941" s="4">
        <v>2669.1723699999998</v>
      </c>
      <c r="C9941" s="4">
        <v>2.8056800000000001E-3</v>
      </c>
      <c r="D9941" s="4">
        <v>0.98351814999999998</v>
      </c>
      <c r="E9941" s="4">
        <v>0.98747556999999997</v>
      </c>
    </row>
    <row r="9942" spans="1:5" x14ac:dyDescent="0.2">
      <c r="A9942" s="4">
        <v>1905515</v>
      </c>
      <c r="B9942" s="4">
        <v>973.10078399999998</v>
      </c>
      <c r="C9942" s="4">
        <v>-2.7531000000000001E-3</v>
      </c>
      <c r="D9942" s="4">
        <v>0.98346449000000002</v>
      </c>
      <c r="E9942" s="4">
        <v>0.98747556999999997</v>
      </c>
    </row>
    <row r="9943" spans="1:5" x14ac:dyDescent="0.2">
      <c r="A9943" s="4">
        <v>1960186</v>
      </c>
      <c r="B9943" s="4">
        <v>2.1593116499999998</v>
      </c>
      <c r="C9943" s="4">
        <v>-2.38482E-2</v>
      </c>
      <c r="D9943" s="4">
        <v>0.98538429000000005</v>
      </c>
      <c r="E9943" s="4">
        <v>0.98924970999999995</v>
      </c>
    </row>
    <row r="9944" spans="1:5" x14ac:dyDescent="0.2">
      <c r="A9944" s="4">
        <v>1891862</v>
      </c>
      <c r="B9944" s="4">
        <v>1011.68303</v>
      </c>
      <c r="C9944" s="4">
        <v>-3.1683000000000002E-3</v>
      </c>
      <c r="D9944" s="4">
        <v>0.98569253000000001</v>
      </c>
      <c r="E9944" s="4">
        <v>0.98945963999999997</v>
      </c>
    </row>
    <row r="9945" spans="1:5" x14ac:dyDescent="0.2">
      <c r="A9945" s="4">
        <v>1892348</v>
      </c>
      <c r="B9945" s="4">
        <v>1563.6444200000001</v>
      </c>
      <c r="C9945" s="4">
        <v>1.6504499999999999E-3</v>
      </c>
      <c r="D9945" s="4">
        <v>0.98588178999999998</v>
      </c>
      <c r="E9945" s="4">
        <v>0.98955009999999999</v>
      </c>
    </row>
    <row r="9946" spans="1:5" x14ac:dyDescent="0.2">
      <c r="A9946" s="4">
        <v>1217645</v>
      </c>
      <c r="B9946" s="4">
        <v>419.56451099999998</v>
      </c>
      <c r="C9946" s="4">
        <v>2.2247399999999998E-3</v>
      </c>
      <c r="D9946" s="4">
        <v>0.98603903000000004</v>
      </c>
      <c r="E9946" s="4">
        <v>0.98960840999999999</v>
      </c>
    </row>
    <row r="9947" spans="1:5" x14ac:dyDescent="0.2">
      <c r="A9947" s="4">
        <v>1944892</v>
      </c>
      <c r="B9947" s="4">
        <v>1.48203266</v>
      </c>
      <c r="C9947" s="4">
        <v>2.9874230000000002E-2</v>
      </c>
      <c r="D9947" s="4">
        <v>0.98613868000000005</v>
      </c>
      <c r="E9947" s="4">
        <v>0.98960890000000001</v>
      </c>
    </row>
    <row r="9948" spans="1:5" x14ac:dyDescent="0.2">
      <c r="A9948" s="4">
        <v>1893904</v>
      </c>
      <c r="B9948" s="4">
        <v>41.0721396</v>
      </c>
      <c r="C9948" s="4">
        <v>-5.8903999999999996E-3</v>
      </c>
      <c r="D9948" s="4">
        <v>0.98626270999999999</v>
      </c>
      <c r="E9948" s="4">
        <v>0.98963387000000003</v>
      </c>
    </row>
    <row r="9949" spans="1:5" x14ac:dyDescent="0.2">
      <c r="A9949" s="4">
        <v>1956581</v>
      </c>
      <c r="B9949" s="4">
        <v>5.5177113599999998</v>
      </c>
      <c r="C9949" s="4">
        <v>1.3436729999999999E-2</v>
      </c>
      <c r="D9949" s="4">
        <v>0.98689462999999999</v>
      </c>
      <c r="E9949" s="4">
        <v>0.99016839999999995</v>
      </c>
    </row>
    <row r="9950" spans="1:5" x14ac:dyDescent="0.2">
      <c r="A9950" s="4">
        <v>1873003</v>
      </c>
      <c r="B9950" s="4">
        <v>548.60727299999996</v>
      </c>
      <c r="C9950" s="4">
        <v>2.0242400000000001E-3</v>
      </c>
      <c r="D9950" s="4">
        <v>0.98708766000000003</v>
      </c>
      <c r="E9950" s="4">
        <v>0.99026252999999997</v>
      </c>
    </row>
    <row r="9951" spans="1:5" x14ac:dyDescent="0.2">
      <c r="A9951" s="4">
        <v>1907688</v>
      </c>
      <c r="B9951" s="4">
        <v>797.06193699999994</v>
      </c>
      <c r="C9951" s="4">
        <v>1.66343E-3</v>
      </c>
      <c r="D9951" s="4">
        <v>0.98744462</v>
      </c>
      <c r="E9951" s="4">
        <v>0.99052108000000005</v>
      </c>
    </row>
    <row r="9952" spans="1:5" x14ac:dyDescent="0.2">
      <c r="A9952" s="4">
        <v>1895128</v>
      </c>
      <c r="B9952" s="4">
        <v>28725.347900000001</v>
      </c>
      <c r="C9952" s="4">
        <v>2.2992300000000002E-3</v>
      </c>
      <c r="D9952" s="4">
        <v>0.98760831999999998</v>
      </c>
      <c r="E9952" s="4">
        <v>0.99058573000000005</v>
      </c>
    </row>
    <row r="9953" spans="1:5" x14ac:dyDescent="0.2">
      <c r="A9953" s="4">
        <v>1903196</v>
      </c>
      <c r="B9953" s="4">
        <v>1647.4969100000001</v>
      </c>
      <c r="C9953" s="4">
        <v>-2.3795999999999999E-3</v>
      </c>
      <c r="D9953" s="4">
        <v>0.98776505999999997</v>
      </c>
      <c r="E9953" s="4">
        <v>0.99064339000000001</v>
      </c>
    </row>
    <row r="9954" spans="1:5" x14ac:dyDescent="0.2">
      <c r="A9954" s="4">
        <v>1965823</v>
      </c>
      <c r="B9954" s="4">
        <v>6.5323478000000001</v>
      </c>
      <c r="C9954" s="4">
        <v>-1.1005900000000001E-2</v>
      </c>
      <c r="D9954" s="4">
        <v>0.98846001999999999</v>
      </c>
      <c r="E9954" s="4">
        <v>0.99124076999999999</v>
      </c>
    </row>
    <row r="9955" spans="1:5" x14ac:dyDescent="0.2">
      <c r="A9955" s="4">
        <v>1912900</v>
      </c>
      <c r="B9955" s="4">
        <v>10.157764500000001</v>
      </c>
      <c r="C9955" s="4">
        <v>-9.5657999999999993E-3</v>
      </c>
      <c r="D9955" s="4">
        <v>0.98859571999999996</v>
      </c>
      <c r="E9955" s="4">
        <v>0.99127726999999999</v>
      </c>
    </row>
    <row r="9956" spans="1:5" x14ac:dyDescent="0.2">
      <c r="A9956" s="4">
        <v>1895063</v>
      </c>
      <c r="B9956" s="4">
        <v>5.73122416</v>
      </c>
      <c r="C9956" s="4">
        <v>-1.20435E-2</v>
      </c>
      <c r="D9956" s="4">
        <v>0.98931042999999996</v>
      </c>
      <c r="E9956" s="4">
        <v>0.99189426999999997</v>
      </c>
    </row>
    <row r="9957" spans="1:5" x14ac:dyDescent="0.2">
      <c r="A9957" s="4">
        <v>1906189</v>
      </c>
      <c r="B9957" s="4">
        <v>9.3005726000000006</v>
      </c>
      <c r="C9957" s="4">
        <v>-9.1421000000000002E-3</v>
      </c>
      <c r="D9957" s="4">
        <v>0.98982230000000004</v>
      </c>
      <c r="E9957" s="4">
        <v>0.99230779999999996</v>
      </c>
    </row>
    <row r="9958" spans="1:5" x14ac:dyDescent="0.2">
      <c r="A9958" s="4">
        <v>1972719</v>
      </c>
      <c r="B9958" s="4">
        <v>1.46308946</v>
      </c>
      <c r="C9958" s="4">
        <v>1.8690999999999999E-2</v>
      </c>
      <c r="D9958" s="4">
        <v>0.9902455</v>
      </c>
      <c r="E9958" s="4">
        <v>0.99263235999999999</v>
      </c>
    </row>
    <row r="9959" spans="1:5" x14ac:dyDescent="0.2">
      <c r="A9959" s="4">
        <v>1911765</v>
      </c>
      <c r="B9959" s="4">
        <v>12898.066999999999</v>
      </c>
      <c r="C9959" s="4">
        <v>-1.3468E-3</v>
      </c>
      <c r="D9959" s="4">
        <v>0.99071171000000002</v>
      </c>
      <c r="E9959" s="4">
        <v>0.99299996000000001</v>
      </c>
    </row>
    <row r="9960" spans="1:5" x14ac:dyDescent="0.2">
      <c r="A9960" s="4">
        <v>1923996</v>
      </c>
      <c r="B9960" s="4">
        <v>7.9564521199999998</v>
      </c>
      <c r="C9960" s="4">
        <v>8.0875500000000006E-3</v>
      </c>
      <c r="D9960" s="4">
        <v>0.99101863999999995</v>
      </c>
      <c r="E9960" s="4">
        <v>0.99300843999999999</v>
      </c>
    </row>
    <row r="9961" spans="1:5" x14ac:dyDescent="0.2">
      <c r="A9961" s="4">
        <v>1898436</v>
      </c>
      <c r="B9961" s="4">
        <v>5552.4258600000003</v>
      </c>
      <c r="C9961" s="4">
        <v>-1.2328E-3</v>
      </c>
      <c r="D9961" s="4">
        <v>0.99093162000000001</v>
      </c>
      <c r="E9961" s="4">
        <v>0.99300843999999999</v>
      </c>
    </row>
    <row r="9962" spans="1:5" x14ac:dyDescent="0.2">
      <c r="A9962" s="4">
        <v>1588716</v>
      </c>
      <c r="B9962" s="4">
        <v>2.5217199699999999</v>
      </c>
      <c r="C9962" s="4">
        <v>-1.42135E-2</v>
      </c>
      <c r="D9962" s="4">
        <v>0.99082128000000003</v>
      </c>
      <c r="E9962" s="4">
        <v>0.99300843999999999</v>
      </c>
    </row>
    <row r="9963" spans="1:5" x14ac:dyDescent="0.2">
      <c r="A9963" s="4">
        <v>1790205</v>
      </c>
      <c r="B9963" s="4">
        <v>26.202581200000001</v>
      </c>
      <c r="C9963" s="4">
        <v>-4.2519999999999997E-3</v>
      </c>
      <c r="D9963" s="4">
        <v>0.99147836</v>
      </c>
      <c r="E9963" s="4">
        <v>0.99318717999999995</v>
      </c>
    </row>
    <row r="9964" spans="1:5" x14ac:dyDescent="0.2">
      <c r="A9964" s="4">
        <v>1916121</v>
      </c>
      <c r="B9964" s="4">
        <v>2.59784309</v>
      </c>
      <c r="C9964" s="4">
        <v>1.667335E-2</v>
      </c>
      <c r="D9964" s="4">
        <v>0.99149555</v>
      </c>
      <c r="E9964" s="4">
        <v>0.99318717999999995</v>
      </c>
    </row>
    <row r="9965" spans="1:5" x14ac:dyDescent="0.2">
      <c r="A9965" s="4">
        <v>1895888</v>
      </c>
      <c r="B9965" s="4">
        <v>1.8167169599999999</v>
      </c>
      <c r="C9965" s="4">
        <v>1.776459E-2</v>
      </c>
      <c r="D9965" s="4">
        <v>0.99135189999999995</v>
      </c>
      <c r="E9965" s="4">
        <v>0.99318717999999995</v>
      </c>
    </row>
    <row r="9966" spans="1:5" x14ac:dyDescent="0.2">
      <c r="A9966" s="4">
        <v>1864647</v>
      </c>
      <c r="B9966" s="4">
        <v>1.09649822</v>
      </c>
      <c r="C9966" s="4">
        <v>1.874236E-2</v>
      </c>
      <c r="D9966" s="4">
        <v>0.99310664999999998</v>
      </c>
      <c r="E9966" s="4">
        <v>0.99469534999999998</v>
      </c>
    </row>
    <row r="9967" spans="1:5" x14ac:dyDescent="0.2">
      <c r="A9967" s="4">
        <v>1903828</v>
      </c>
      <c r="B9967" s="4">
        <v>1658.5061900000001</v>
      </c>
      <c r="C9967" s="4">
        <v>7.8584E-4</v>
      </c>
      <c r="D9967" s="4">
        <v>0.99320045999999995</v>
      </c>
      <c r="E9967" s="4">
        <v>0.99469534999999998</v>
      </c>
    </row>
    <row r="9968" spans="1:5" x14ac:dyDescent="0.2">
      <c r="A9968" s="4">
        <v>1872324</v>
      </c>
      <c r="B9968" s="4">
        <v>960.08061299999997</v>
      </c>
      <c r="C9968" s="4">
        <v>-7.6940000000000005E-4</v>
      </c>
      <c r="D9968" s="4">
        <v>0.99397068</v>
      </c>
      <c r="E9968" s="4">
        <v>0.99525419000000004</v>
      </c>
    </row>
    <row r="9969" spans="1:5" x14ac:dyDescent="0.2">
      <c r="A9969" s="4">
        <v>1996977</v>
      </c>
      <c r="B9969" s="4">
        <v>1.78442934</v>
      </c>
      <c r="C9969" s="4">
        <v>-1.11021E-2</v>
      </c>
      <c r="D9969" s="4">
        <v>0.99415732999999995</v>
      </c>
      <c r="E9969" s="4">
        <v>0.99525419000000004</v>
      </c>
    </row>
    <row r="9970" spans="1:5" x14ac:dyDescent="0.2">
      <c r="A9970" s="4">
        <v>1889160</v>
      </c>
      <c r="B9970" s="4">
        <v>1795.3909900000001</v>
      </c>
      <c r="C9970" s="4">
        <v>7.1407000000000003E-4</v>
      </c>
      <c r="D9970" s="4">
        <v>0.99413194000000005</v>
      </c>
      <c r="E9970" s="4">
        <v>0.99525419000000004</v>
      </c>
    </row>
    <row r="9971" spans="1:5" x14ac:dyDescent="0.2">
      <c r="A9971" s="4">
        <v>1900042</v>
      </c>
      <c r="B9971" s="4">
        <v>2658.2259399999998</v>
      </c>
      <c r="C9971" s="4">
        <v>-7.6159999999999997E-4</v>
      </c>
      <c r="D9971" s="4">
        <v>0.99399272000000005</v>
      </c>
      <c r="E9971" s="4">
        <v>0.99525419000000004</v>
      </c>
    </row>
    <row r="9972" spans="1:5" x14ac:dyDescent="0.2">
      <c r="A9972" s="4">
        <v>1882350</v>
      </c>
      <c r="B9972" s="4">
        <v>1268.4811199999999</v>
      </c>
      <c r="C9972" s="4">
        <v>-7.5429999999999996E-4</v>
      </c>
      <c r="D9972" s="4">
        <v>0.99454887000000003</v>
      </c>
      <c r="E9972" s="4">
        <v>0.99544646999999997</v>
      </c>
    </row>
    <row r="9973" spans="1:5" x14ac:dyDescent="0.2">
      <c r="A9973" s="4">
        <v>1798055</v>
      </c>
      <c r="B9973" s="4">
        <v>1.77052038</v>
      </c>
      <c r="C9973" s="4">
        <v>-1.1155099999999999E-2</v>
      </c>
      <c r="D9973" s="4">
        <v>0.99444920000000003</v>
      </c>
      <c r="E9973" s="4">
        <v>0.99544646999999997</v>
      </c>
    </row>
    <row r="9974" spans="1:5" x14ac:dyDescent="0.2">
      <c r="A9974" s="4">
        <v>1237850</v>
      </c>
      <c r="B9974" s="4">
        <v>6.8315067799999998</v>
      </c>
      <c r="C9974" s="4">
        <v>-5.7172999999999998E-3</v>
      </c>
      <c r="D9974" s="4">
        <v>0.99496788999999997</v>
      </c>
      <c r="E9974" s="4">
        <v>0.99576602000000003</v>
      </c>
    </row>
    <row r="9975" spans="1:5" x14ac:dyDescent="0.2">
      <c r="A9975" s="4">
        <v>1913741</v>
      </c>
      <c r="B9975" s="4">
        <v>1096.8002899999999</v>
      </c>
      <c r="C9975" s="4">
        <v>-4.9790000000000001E-4</v>
      </c>
      <c r="D9975" s="4">
        <v>0.99627924999999995</v>
      </c>
      <c r="E9975" s="4">
        <v>0.99697846000000001</v>
      </c>
    </row>
    <row r="9976" spans="1:5" x14ac:dyDescent="0.2">
      <c r="A9976" s="4">
        <v>1880323</v>
      </c>
      <c r="B9976" s="4">
        <v>32.142850000000003</v>
      </c>
      <c r="C9976" s="4">
        <v>-1.6348999999999999E-3</v>
      </c>
      <c r="D9976" s="4">
        <v>0.99644520000000003</v>
      </c>
      <c r="E9976" s="4">
        <v>0.99704455999999997</v>
      </c>
    </row>
    <row r="9977" spans="1:5" x14ac:dyDescent="0.2">
      <c r="A9977" s="4">
        <v>1877066</v>
      </c>
      <c r="B9977" s="4">
        <v>358.87051400000001</v>
      </c>
      <c r="C9977" s="4">
        <v>7.2601999999999996E-4</v>
      </c>
      <c r="D9977" s="4">
        <v>0.99659626000000001</v>
      </c>
      <c r="E9977" s="4">
        <v>0.99709576</v>
      </c>
    </row>
    <row r="9978" spans="1:5" x14ac:dyDescent="0.2">
      <c r="A9978" s="4">
        <v>1908510</v>
      </c>
      <c r="B9978" s="4">
        <v>3308.6403300000002</v>
      </c>
      <c r="C9978" s="4">
        <v>-3.9970000000000001E-4</v>
      </c>
      <c r="D9978" s="4">
        <v>0.99686275000000002</v>
      </c>
      <c r="E9978" s="4">
        <v>0.99726241999999998</v>
      </c>
    </row>
    <row r="9979" spans="1:5" x14ac:dyDescent="0.2">
      <c r="A9979" s="4">
        <v>1901845</v>
      </c>
      <c r="B9979" s="4">
        <v>181.52385100000001</v>
      </c>
      <c r="C9979" s="4">
        <v>5.2550999999999997E-4</v>
      </c>
      <c r="D9979" s="4">
        <v>0.99798231000000004</v>
      </c>
      <c r="E9979" s="4">
        <v>0.99828236000000004</v>
      </c>
    </row>
    <row r="9980" spans="1:5" x14ac:dyDescent="0.2">
      <c r="A9980" s="4">
        <v>1176802</v>
      </c>
      <c r="B9980" s="4">
        <v>257.59691700000002</v>
      </c>
      <c r="C9980" s="4">
        <v>3.2571E-4</v>
      </c>
      <c r="D9980" s="4">
        <v>0.99854454999999998</v>
      </c>
      <c r="E9980" s="4">
        <v>0.99874468000000005</v>
      </c>
    </row>
    <row r="9981" spans="1:5" x14ac:dyDescent="0.2">
      <c r="A9981" s="4">
        <v>1841910</v>
      </c>
      <c r="B9981" s="4">
        <v>4.007371</v>
      </c>
      <c r="C9981" s="4">
        <v>7.3315999999999995E-4</v>
      </c>
      <c r="D9981" s="4">
        <v>0.99938543999999996</v>
      </c>
      <c r="E9981" s="4">
        <v>0.99946082000000003</v>
      </c>
    </row>
    <row r="9982" spans="1:5" x14ac:dyDescent="0.2">
      <c r="A9982" s="4">
        <v>1884210</v>
      </c>
      <c r="B9982" s="4">
        <v>836.95163300000002</v>
      </c>
      <c r="C9982" s="4">
        <v>1.2742999999999999E-4</v>
      </c>
      <c r="D9982" s="4">
        <v>0.99946082000000003</v>
      </c>
      <c r="E9982" s="4">
        <v>0.99946082000000003</v>
      </c>
    </row>
    <row r="9983" spans="1:5" x14ac:dyDescent="0.2">
      <c r="A9983" s="4">
        <v>1001892</v>
      </c>
      <c r="B9983" s="4">
        <v>0.78680251999999995</v>
      </c>
      <c r="C9983" s="4">
        <v>2.9631318000000002</v>
      </c>
      <c r="D9983" s="4">
        <v>0.20670625000000001</v>
      </c>
      <c r="E9983" s="4" t="s">
        <v>5</v>
      </c>
    </row>
    <row r="9984" spans="1:5" x14ac:dyDescent="0.2">
      <c r="A9984" s="4">
        <v>1002058</v>
      </c>
      <c r="B9984" s="4">
        <v>0</v>
      </c>
      <c r="C9984" s="4" t="s">
        <v>5</v>
      </c>
      <c r="D9984" s="4" t="s">
        <v>5</v>
      </c>
      <c r="E9984" s="4" t="s">
        <v>5</v>
      </c>
    </row>
    <row r="9985" spans="1:5" x14ac:dyDescent="0.2">
      <c r="A9985" s="4">
        <v>1044842</v>
      </c>
      <c r="B9985" s="4">
        <v>0</v>
      </c>
      <c r="C9985" s="4" t="s">
        <v>5</v>
      </c>
      <c r="D9985" s="4" t="s">
        <v>5</v>
      </c>
      <c r="E9985" s="4" t="s">
        <v>5</v>
      </c>
    </row>
    <row r="9986" spans="1:5" x14ac:dyDescent="0.2">
      <c r="A9986" s="4">
        <v>1777091</v>
      </c>
      <c r="B9986" s="4">
        <v>0.29351613999999998</v>
      </c>
      <c r="C9986" s="4">
        <v>1.5575454200000001</v>
      </c>
      <c r="D9986" s="4">
        <v>0.67509242999999997</v>
      </c>
      <c r="E9986" s="4" t="s">
        <v>5</v>
      </c>
    </row>
    <row r="9987" spans="1:5" x14ac:dyDescent="0.2">
      <c r="A9987" s="4">
        <v>1788975</v>
      </c>
      <c r="B9987" s="4">
        <v>0.35309407999999998</v>
      </c>
      <c r="C9987" s="4">
        <v>-2.0778186999999999</v>
      </c>
      <c r="D9987" s="4">
        <v>0.60712396999999996</v>
      </c>
      <c r="E9987" s="4" t="s">
        <v>5</v>
      </c>
    </row>
    <row r="9988" spans="1:5" x14ac:dyDescent="0.2">
      <c r="A9988" s="4">
        <v>1789179</v>
      </c>
      <c r="B9988" s="4">
        <v>0.73362541999999997</v>
      </c>
      <c r="C9988" s="4">
        <v>-3.1242635999999999</v>
      </c>
      <c r="D9988" s="4">
        <v>0.19161658000000001</v>
      </c>
      <c r="E9988" s="4" t="s">
        <v>5</v>
      </c>
    </row>
    <row r="9989" spans="1:5" x14ac:dyDescent="0.2">
      <c r="A9989" s="4">
        <v>1789268</v>
      </c>
      <c r="B9989" s="4">
        <v>0.83868507999999997</v>
      </c>
      <c r="C9989" s="4">
        <v>-0.87036230000000003</v>
      </c>
      <c r="D9989" s="4">
        <v>0.66797804000000005</v>
      </c>
      <c r="E9989" s="4" t="s">
        <v>5</v>
      </c>
    </row>
    <row r="9990" spans="1:5" x14ac:dyDescent="0.2">
      <c r="A9990" s="4">
        <v>1789801</v>
      </c>
      <c r="B9990" s="4">
        <v>0</v>
      </c>
      <c r="C9990" s="4" t="s">
        <v>5</v>
      </c>
      <c r="D9990" s="4" t="s">
        <v>5</v>
      </c>
      <c r="E9990" s="4" t="s">
        <v>5</v>
      </c>
    </row>
    <row r="9991" spans="1:5" x14ac:dyDescent="0.2">
      <c r="A9991" s="4">
        <v>1790549</v>
      </c>
      <c r="B9991" s="4">
        <v>0</v>
      </c>
      <c r="C9991" s="4" t="s">
        <v>5</v>
      </c>
      <c r="D9991" s="4" t="s">
        <v>5</v>
      </c>
      <c r="E9991" s="4" t="s">
        <v>5</v>
      </c>
    </row>
    <row r="9992" spans="1:5" x14ac:dyDescent="0.2">
      <c r="A9992" s="4">
        <v>1814374</v>
      </c>
      <c r="B9992" s="4">
        <v>0.16442878999999999</v>
      </c>
      <c r="C9992" s="4">
        <v>0.70596921000000001</v>
      </c>
      <c r="D9992" s="4">
        <v>0.86264229999999997</v>
      </c>
      <c r="E9992" s="4" t="s">
        <v>5</v>
      </c>
    </row>
    <row r="9993" spans="1:5" x14ac:dyDescent="0.2">
      <c r="A9993" s="4">
        <v>1814397</v>
      </c>
      <c r="B9993" s="4">
        <v>0</v>
      </c>
      <c r="C9993" s="4" t="s">
        <v>5</v>
      </c>
      <c r="D9993" s="4" t="s">
        <v>5</v>
      </c>
      <c r="E9993" s="4" t="s">
        <v>5</v>
      </c>
    </row>
    <row r="9994" spans="1:5" x14ac:dyDescent="0.2">
      <c r="A9994" s="4">
        <v>1815378</v>
      </c>
      <c r="B9994" s="4">
        <v>0.63143813999999998</v>
      </c>
      <c r="C9994" s="4">
        <v>1.2119141</v>
      </c>
      <c r="D9994" s="4">
        <v>0.63860245000000004</v>
      </c>
      <c r="E9994" s="4" t="s">
        <v>5</v>
      </c>
    </row>
    <row r="9995" spans="1:5" x14ac:dyDescent="0.2">
      <c r="A9995" s="4">
        <v>1815415</v>
      </c>
      <c r="B9995" s="4">
        <v>0</v>
      </c>
      <c r="C9995" s="4" t="s">
        <v>5</v>
      </c>
      <c r="D9995" s="4" t="s">
        <v>5</v>
      </c>
      <c r="E9995" s="4" t="s">
        <v>5</v>
      </c>
    </row>
    <row r="9996" spans="1:5" x14ac:dyDescent="0.2">
      <c r="A9996" s="4">
        <v>1838039</v>
      </c>
      <c r="B9996" s="4">
        <v>0.47326974999999999</v>
      </c>
      <c r="C9996" s="4">
        <v>2.2338434700000001</v>
      </c>
      <c r="D9996" s="4">
        <v>0.53885154999999996</v>
      </c>
      <c r="E9996" s="4" t="s">
        <v>5</v>
      </c>
    </row>
    <row r="9997" spans="1:5" x14ac:dyDescent="0.2">
      <c r="A9997" s="4">
        <v>1838984</v>
      </c>
      <c r="B9997" s="4">
        <v>0.82315726</v>
      </c>
      <c r="C9997" s="4">
        <v>-0.84573480000000001</v>
      </c>
      <c r="D9997" s="4">
        <v>0.72539162999999995</v>
      </c>
      <c r="E9997" s="4" t="s">
        <v>5</v>
      </c>
    </row>
    <row r="9998" spans="1:5" x14ac:dyDescent="0.2">
      <c r="A9998" s="4">
        <v>1839103</v>
      </c>
      <c r="B9998" s="4">
        <v>0</v>
      </c>
      <c r="C9998" s="4" t="s">
        <v>5</v>
      </c>
      <c r="D9998" s="4" t="s">
        <v>5</v>
      </c>
      <c r="E9998" s="4" t="s">
        <v>5</v>
      </c>
    </row>
    <row r="9999" spans="1:5" x14ac:dyDescent="0.2">
      <c r="A9999" s="4">
        <v>1862405</v>
      </c>
      <c r="B9999" s="4">
        <v>0.31592497000000003</v>
      </c>
      <c r="C9999" s="4">
        <v>-0.25580209999999998</v>
      </c>
      <c r="D9999" s="4">
        <v>0.94431883000000005</v>
      </c>
      <c r="E9999" s="4" t="s">
        <v>5</v>
      </c>
    </row>
    <row r="10000" spans="1:5" x14ac:dyDescent="0.2">
      <c r="A10000" s="4">
        <v>1862499</v>
      </c>
      <c r="B10000" s="4">
        <v>0.18016541999999999</v>
      </c>
      <c r="C10000" s="4">
        <v>-1.2175841000000001</v>
      </c>
      <c r="D10000" s="4">
        <v>0.76540330999999995</v>
      </c>
      <c r="E10000" s="4" t="s">
        <v>5</v>
      </c>
    </row>
    <row r="10001" spans="1:5" x14ac:dyDescent="0.2">
      <c r="A10001" s="4">
        <v>1862584</v>
      </c>
      <c r="B10001" s="4">
        <v>0.18845648000000001</v>
      </c>
      <c r="C10001" s="4">
        <v>-1.2175841000000001</v>
      </c>
      <c r="D10001" s="4">
        <v>0.76540330999999995</v>
      </c>
      <c r="E10001" s="4" t="s">
        <v>5</v>
      </c>
    </row>
    <row r="10002" spans="1:5" x14ac:dyDescent="0.2">
      <c r="A10002" s="4">
        <v>1862647</v>
      </c>
      <c r="B10002" s="4">
        <v>0.17654703999999999</v>
      </c>
      <c r="C10002" s="4">
        <v>-1.2175841000000001</v>
      </c>
      <c r="D10002" s="4">
        <v>0.76540330999999995</v>
      </c>
      <c r="E10002" s="4" t="s">
        <v>5</v>
      </c>
    </row>
    <row r="10003" spans="1:5" x14ac:dyDescent="0.2">
      <c r="A10003" s="4">
        <v>1862673</v>
      </c>
      <c r="B10003" s="4">
        <v>0</v>
      </c>
      <c r="C10003" s="4" t="s">
        <v>5</v>
      </c>
      <c r="D10003" s="4" t="s">
        <v>5</v>
      </c>
      <c r="E10003" s="4" t="s">
        <v>5</v>
      </c>
    </row>
    <row r="10004" spans="1:5" x14ac:dyDescent="0.2">
      <c r="A10004" s="4">
        <v>1862785</v>
      </c>
      <c r="B10004" s="4">
        <v>0</v>
      </c>
      <c r="C10004" s="4" t="s">
        <v>5</v>
      </c>
      <c r="D10004" s="4" t="s">
        <v>5</v>
      </c>
      <c r="E10004" s="4" t="s">
        <v>5</v>
      </c>
    </row>
    <row r="10005" spans="1:5" x14ac:dyDescent="0.2">
      <c r="A10005" s="4">
        <v>1863014</v>
      </c>
      <c r="B10005" s="4">
        <v>0.88054840999999995</v>
      </c>
      <c r="C10005" s="4">
        <v>3.1415207199999999</v>
      </c>
      <c r="D10005" s="4">
        <v>0.20748174999999999</v>
      </c>
      <c r="E10005" s="4" t="s">
        <v>5</v>
      </c>
    </row>
    <row r="10006" spans="1:5" x14ac:dyDescent="0.2">
      <c r="A10006" s="4">
        <v>1863332</v>
      </c>
      <c r="B10006" s="4">
        <v>0.29351613999999998</v>
      </c>
      <c r="C10006" s="4">
        <v>1.5575454200000001</v>
      </c>
      <c r="D10006" s="4">
        <v>0.67509242999999997</v>
      </c>
      <c r="E10006" s="4" t="s">
        <v>5</v>
      </c>
    </row>
    <row r="10007" spans="1:5" x14ac:dyDescent="0.2">
      <c r="A10007" s="4">
        <v>1863358</v>
      </c>
      <c r="B10007" s="4">
        <v>0.52475963000000003</v>
      </c>
      <c r="C10007" s="4">
        <v>-1.1425995</v>
      </c>
      <c r="D10007" s="4">
        <v>0.71177097</v>
      </c>
      <c r="E10007" s="4" t="s">
        <v>5</v>
      </c>
    </row>
    <row r="10008" spans="1:5" x14ac:dyDescent="0.2">
      <c r="A10008" s="4">
        <v>1863394</v>
      </c>
      <c r="B10008" s="4">
        <v>0.15775658000000001</v>
      </c>
      <c r="C10008" s="4">
        <v>0.70596921000000001</v>
      </c>
      <c r="D10008" s="4">
        <v>0.86264229999999997</v>
      </c>
      <c r="E10008" s="4" t="s">
        <v>5</v>
      </c>
    </row>
    <row r="10009" spans="1:5" x14ac:dyDescent="0.2">
      <c r="A10009" s="4">
        <v>1872168</v>
      </c>
      <c r="B10009" s="4">
        <v>0.81786395999999995</v>
      </c>
      <c r="C10009" s="4">
        <v>1.69405615</v>
      </c>
      <c r="D10009" s="4">
        <v>0.48149573000000001</v>
      </c>
      <c r="E10009" s="4" t="s">
        <v>5</v>
      </c>
    </row>
    <row r="10010" spans="1:5" x14ac:dyDescent="0.2">
      <c r="A10010" s="4">
        <v>1872239</v>
      </c>
      <c r="B10010" s="4">
        <v>0.50396965000000005</v>
      </c>
      <c r="C10010" s="4">
        <v>0.6816873</v>
      </c>
      <c r="D10010" s="4">
        <v>0.82799489000000004</v>
      </c>
      <c r="E10010" s="4" t="s">
        <v>5</v>
      </c>
    </row>
    <row r="10011" spans="1:5" x14ac:dyDescent="0.2">
      <c r="A10011" s="4">
        <v>1872282</v>
      </c>
      <c r="B10011" s="4">
        <v>0</v>
      </c>
      <c r="C10011" s="4" t="s">
        <v>5</v>
      </c>
      <c r="D10011" s="4" t="s">
        <v>5</v>
      </c>
      <c r="E10011" s="4" t="s">
        <v>5</v>
      </c>
    </row>
    <row r="10012" spans="1:5" x14ac:dyDescent="0.2">
      <c r="A10012" s="4">
        <v>1872932</v>
      </c>
      <c r="B10012" s="4">
        <v>0.46461713999999998</v>
      </c>
      <c r="C10012" s="4">
        <v>2.2077528399999999</v>
      </c>
      <c r="D10012" s="4">
        <v>0.48187384999999999</v>
      </c>
      <c r="E10012" s="4" t="s">
        <v>5</v>
      </c>
    </row>
    <row r="10013" spans="1:5" x14ac:dyDescent="0.2">
      <c r="A10013" s="4">
        <v>1872948</v>
      </c>
      <c r="B10013" s="4">
        <v>0.52637847999999998</v>
      </c>
      <c r="C10013" s="4">
        <v>-1.1666084999999999</v>
      </c>
      <c r="D10013" s="4">
        <v>0.67252164999999997</v>
      </c>
      <c r="E10013" s="4" t="s">
        <v>5</v>
      </c>
    </row>
    <row r="10014" spans="1:5" x14ac:dyDescent="0.2">
      <c r="A10014" s="4">
        <v>1873350</v>
      </c>
      <c r="B10014" s="4">
        <v>0.337922</v>
      </c>
      <c r="C10014" s="4">
        <v>-0.25580180000000002</v>
      </c>
      <c r="D10014" s="4">
        <v>0.94299759999999999</v>
      </c>
      <c r="E10014" s="4" t="s">
        <v>5</v>
      </c>
    </row>
    <row r="10015" spans="1:5" x14ac:dyDescent="0.2">
      <c r="A10015" s="4">
        <v>1873459</v>
      </c>
      <c r="B10015" s="4">
        <v>0.47006318000000002</v>
      </c>
      <c r="C10015" s="4">
        <v>0.60124476000000004</v>
      </c>
      <c r="D10015" s="4">
        <v>0.83288938999999995</v>
      </c>
      <c r="E10015" s="4" t="s">
        <v>5</v>
      </c>
    </row>
    <row r="10016" spans="1:5" x14ac:dyDescent="0.2">
      <c r="A10016" s="4">
        <v>1873921</v>
      </c>
      <c r="B10016" s="4">
        <v>0</v>
      </c>
      <c r="C10016" s="4" t="s">
        <v>5</v>
      </c>
      <c r="D10016" s="4" t="s">
        <v>5</v>
      </c>
      <c r="E10016" s="4" t="s">
        <v>5</v>
      </c>
    </row>
    <row r="10017" spans="1:5" x14ac:dyDescent="0.2">
      <c r="A10017" s="4">
        <v>1873943</v>
      </c>
      <c r="B10017" s="4">
        <v>0</v>
      </c>
      <c r="C10017" s="4" t="s">
        <v>5</v>
      </c>
      <c r="D10017" s="4" t="s">
        <v>5</v>
      </c>
      <c r="E10017" s="4" t="s">
        <v>5</v>
      </c>
    </row>
    <row r="10018" spans="1:5" x14ac:dyDescent="0.2">
      <c r="A10018" s="4">
        <v>1874604</v>
      </c>
      <c r="B10018" s="4">
        <v>0</v>
      </c>
      <c r="C10018" s="4" t="s">
        <v>5</v>
      </c>
      <c r="D10018" s="4" t="s">
        <v>5</v>
      </c>
      <c r="E10018" s="4" t="s">
        <v>5</v>
      </c>
    </row>
    <row r="10019" spans="1:5" x14ac:dyDescent="0.2">
      <c r="A10019" s="4">
        <v>1876330</v>
      </c>
      <c r="B10019" s="4">
        <v>0.15775658000000001</v>
      </c>
      <c r="C10019" s="4">
        <v>0.70596921000000001</v>
      </c>
      <c r="D10019" s="4">
        <v>0.86264229999999997</v>
      </c>
      <c r="E10019" s="4" t="s">
        <v>5</v>
      </c>
    </row>
    <row r="10020" spans="1:5" x14ac:dyDescent="0.2">
      <c r="A10020" s="4">
        <v>1876514</v>
      </c>
      <c r="B10020" s="4">
        <v>0.18845648000000001</v>
      </c>
      <c r="C10020" s="4">
        <v>-1.2175841000000001</v>
      </c>
      <c r="D10020" s="4">
        <v>0.76540330999999995</v>
      </c>
      <c r="E10020" s="4" t="s">
        <v>5</v>
      </c>
    </row>
    <row r="10021" spans="1:5" x14ac:dyDescent="0.2">
      <c r="A10021" s="4">
        <v>1876517</v>
      </c>
      <c r="B10021" s="4">
        <v>0.90082709000000005</v>
      </c>
      <c r="C10021" s="4">
        <v>-3.4249076999999999</v>
      </c>
      <c r="D10021" s="4">
        <v>0.240342</v>
      </c>
      <c r="E10021" s="4" t="s">
        <v>5</v>
      </c>
    </row>
    <row r="10022" spans="1:5" x14ac:dyDescent="0.2">
      <c r="A10022" s="4">
        <v>1941845</v>
      </c>
      <c r="B10022" s="4">
        <v>0</v>
      </c>
      <c r="C10022" s="4" t="s">
        <v>5</v>
      </c>
      <c r="D10022" s="4" t="s">
        <v>5</v>
      </c>
      <c r="E10022" s="4" t="s">
        <v>5</v>
      </c>
    </row>
    <row r="10023" spans="1:5" x14ac:dyDescent="0.2">
      <c r="A10023" s="4">
        <v>1941848</v>
      </c>
      <c r="B10023" s="4">
        <v>0</v>
      </c>
      <c r="C10023" s="4" t="s">
        <v>5</v>
      </c>
      <c r="D10023" s="4" t="s">
        <v>5</v>
      </c>
      <c r="E10023" s="4" t="s">
        <v>5</v>
      </c>
    </row>
    <row r="10024" spans="1:5" x14ac:dyDescent="0.2">
      <c r="A10024" s="4">
        <v>1942296</v>
      </c>
      <c r="B10024" s="4">
        <v>0</v>
      </c>
      <c r="C10024" s="4" t="s">
        <v>5</v>
      </c>
      <c r="D10024" s="4" t="s">
        <v>5</v>
      </c>
      <c r="E10024" s="4" t="s">
        <v>5</v>
      </c>
    </row>
    <row r="10025" spans="1:5" x14ac:dyDescent="0.2">
      <c r="A10025" s="4">
        <v>1942415</v>
      </c>
      <c r="B10025" s="4">
        <v>0</v>
      </c>
      <c r="C10025" s="4" t="s">
        <v>5</v>
      </c>
      <c r="D10025" s="4" t="s">
        <v>5</v>
      </c>
      <c r="E10025" s="4" t="s">
        <v>5</v>
      </c>
    </row>
    <row r="10026" spans="1:5" x14ac:dyDescent="0.2">
      <c r="A10026" s="4">
        <v>1942465</v>
      </c>
      <c r="B10026" s="4">
        <v>0.54878731999999997</v>
      </c>
      <c r="C10026" s="4">
        <v>-2.7067926999999998</v>
      </c>
      <c r="D10026" s="4">
        <v>0.36121491</v>
      </c>
      <c r="E10026" s="4" t="s">
        <v>5</v>
      </c>
    </row>
    <row r="10027" spans="1:5" x14ac:dyDescent="0.2">
      <c r="A10027" s="4">
        <v>1942500</v>
      </c>
      <c r="B10027" s="4">
        <v>0.88997196000000001</v>
      </c>
      <c r="C10027" s="4">
        <v>-3.4107991000000002</v>
      </c>
      <c r="D10027" s="4">
        <v>0.17128873999999999</v>
      </c>
      <c r="E10027" s="4" t="s">
        <v>5</v>
      </c>
    </row>
    <row r="10028" spans="1:5" x14ac:dyDescent="0.2">
      <c r="A10028" s="4">
        <v>1942708</v>
      </c>
      <c r="B10028" s="4">
        <v>0.49567858999999997</v>
      </c>
      <c r="C10028" s="4">
        <v>0.68181276999999996</v>
      </c>
      <c r="D10028" s="4">
        <v>0.82888052000000001</v>
      </c>
      <c r="E10028" s="4" t="s">
        <v>5</v>
      </c>
    </row>
    <row r="10029" spans="1:5" x14ac:dyDescent="0.2">
      <c r="A10029" s="4">
        <v>1942788</v>
      </c>
      <c r="B10029" s="4">
        <v>0.17654703999999999</v>
      </c>
      <c r="C10029" s="4">
        <v>-1.2175841000000001</v>
      </c>
      <c r="D10029" s="4">
        <v>0.76540330999999995</v>
      </c>
      <c r="E10029" s="4" t="s">
        <v>5</v>
      </c>
    </row>
    <row r="10030" spans="1:5" x14ac:dyDescent="0.2">
      <c r="A10030" s="4">
        <v>1953969</v>
      </c>
      <c r="B10030" s="4">
        <v>0.70130667000000002</v>
      </c>
      <c r="C10030" s="4">
        <v>-1.7205440000000001</v>
      </c>
      <c r="D10030" s="4">
        <v>0.49206632</v>
      </c>
      <c r="E10030" s="4" t="s">
        <v>5</v>
      </c>
    </row>
    <row r="10031" spans="1:5" x14ac:dyDescent="0.2">
      <c r="A10031" s="4">
        <v>1954025</v>
      </c>
      <c r="B10031" s="4">
        <v>0</v>
      </c>
      <c r="C10031" s="4" t="s">
        <v>5</v>
      </c>
      <c r="D10031" s="4" t="s">
        <v>5</v>
      </c>
      <c r="E10031" s="4" t="s">
        <v>5</v>
      </c>
    </row>
    <row r="10032" spans="1:5" x14ac:dyDescent="0.2">
      <c r="A10032" s="4">
        <v>1954304</v>
      </c>
      <c r="B10032" s="4">
        <v>0</v>
      </c>
      <c r="C10032" s="4" t="s">
        <v>5</v>
      </c>
      <c r="D10032" s="4" t="s">
        <v>5</v>
      </c>
      <c r="E10032" s="4" t="s">
        <v>5</v>
      </c>
    </row>
    <row r="10033" spans="1:5" x14ac:dyDescent="0.2">
      <c r="A10033" s="4">
        <v>1954365</v>
      </c>
      <c r="B10033" s="4">
        <v>0.13575955000000001</v>
      </c>
      <c r="C10033" s="4">
        <v>0.70596921000000001</v>
      </c>
      <c r="D10033" s="4">
        <v>0.86264229999999997</v>
      </c>
      <c r="E10033" s="4" t="s">
        <v>5</v>
      </c>
    </row>
    <row r="10034" spans="1:5" x14ac:dyDescent="0.2">
      <c r="A10034" s="4">
        <v>1954367</v>
      </c>
      <c r="B10034" s="4">
        <v>0.82677564000000003</v>
      </c>
      <c r="C10034" s="4">
        <v>-0.85157680000000002</v>
      </c>
      <c r="D10034" s="4">
        <v>0.69573562</v>
      </c>
      <c r="E10034" s="4" t="s">
        <v>5</v>
      </c>
    </row>
    <row r="10035" spans="1:5" x14ac:dyDescent="0.2">
      <c r="A10035" s="4">
        <v>1954657</v>
      </c>
      <c r="B10035" s="4">
        <v>0</v>
      </c>
      <c r="C10035" s="4" t="s">
        <v>5</v>
      </c>
      <c r="D10035" s="4" t="s">
        <v>5</v>
      </c>
      <c r="E10035" s="4" t="s">
        <v>5</v>
      </c>
    </row>
    <row r="10036" spans="1:5" x14ac:dyDescent="0.2">
      <c r="A10036" s="4">
        <v>1964138</v>
      </c>
      <c r="B10036" s="4">
        <v>0.337922</v>
      </c>
      <c r="C10036" s="4">
        <v>-0.25580180000000002</v>
      </c>
      <c r="D10036" s="4">
        <v>0.94299759999999999</v>
      </c>
      <c r="E10036" s="4" t="s">
        <v>5</v>
      </c>
    </row>
    <row r="10037" spans="1:5" x14ac:dyDescent="0.2">
      <c r="A10037" s="4">
        <v>1964445</v>
      </c>
      <c r="B10037" s="4">
        <v>0</v>
      </c>
      <c r="C10037" s="4" t="s">
        <v>5</v>
      </c>
      <c r="D10037" s="4" t="s">
        <v>5</v>
      </c>
      <c r="E10037" s="4" t="s">
        <v>5</v>
      </c>
    </row>
    <row r="10038" spans="1:5" x14ac:dyDescent="0.2">
      <c r="A10038" s="4">
        <v>1964490</v>
      </c>
      <c r="B10038" s="4">
        <v>0</v>
      </c>
      <c r="C10038" s="4" t="s">
        <v>5</v>
      </c>
      <c r="D10038" s="4" t="s">
        <v>5</v>
      </c>
      <c r="E10038" s="4" t="s">
        <v>5</v>
      </c>
    </row>
    <row r="10039" spans="1:5" x14ac:dyDescent="0.2">
      <c r="A10039" s="4">
        <v>1964735</v>
      </c>
      <c r="B10039" s="4">
        <v>0.91017245999999996</v>
      </c>
      <c r="C10039" s="4">
        <v>-3.4376638000000002</v>
      </c>
      <c r="D10039" s="4">
        <v>0.12039423</v>
      </c>
      <c r="E10039" s="4" t="s">
        <v>5</v>
      </c>
    </row>
    <row r="10040" spans="1:5" x14ac:dyDescent="0.2">
      <c r="A10040" s="4">
        <v>1973115</v>
      </c>
      <c r="B10040" s="4">
        <v>0.36033083999999999</v>
      </c>
      <c r="C10040" s="4">
        <v>-2.1032459000000001</v>
      </c>
      <c r="D10040" s="4">
        <v>0.60014866</v>
      </c>
      <c r="E10040" s="4" t="s">
        <v>5</v>
      </c>
    </row>
    <row r="10041" spans="1:5" x14ac:dyDescent="0.2">
      <c r="A10041" s="4">
        <v>1973377</v>
      </c>
      <c r="B10041" s="4">
        <v>0</v>
      </c>
      <c r="C10041" s="4" t="s">
        <v>5</v>
      </c>
      <c r="D10041" s="4" t="s">
        <v>5</v>
      </c>
      <c r="E10041" s="4" t="s">
        <v>5</v>
      </c>
    </row>
    <row r="10042" spans="1:5" x14ac:dyDescent="0.2">
      <c r="A10042" s="4">
        <v>1973424</v>
      </c>
      <c r="B10042" s="4">
        <v>0.76719769000000004</v>
      </c>
      <c r="C10042" s="4">
        <v>1.59855573</v>
      </c>
      <c r="D10042" s="4">
        <v>0.50596607000000005</v>
      </c>
      <c r="E10042" s="4" t="s">
        <v>5</v>
      </c>
    </row>
    <row r="10043" spans="1:5" x14ac:dyDescent="0.2">
      <c r="A10043" s="4">
        <v>1981426</v>
      </c>
      <c r="B10043" s="4">
        <v>0.51731406999999996</v>
      </c>
      <c r="C10043" s="4">
        <v>0.72842397000000003</v>
      </c>
      <c r="D10043" s="4">
        <v>0.81506970000000001</v>
      </c>
      <c r="E10043" s="4" t="s">
        <v>5</v>
      </c>
    </row>
    <row r="10044" spans="1:5" x14ac:dyDescent="0.2">
      <c r="A10044" s="4">
        <v>1981835</v>
      </c>
      <c r="B10044" s="4">
        <v>0.15775658000000001</v>
      </c>
      <c r="C10044" s="4">
        <v>0.70596921000000001</v>
      </c>
      <c r="D10044" s="4">
        <v>0.86264229999999997</v>
      </c>
      <c r="E10044" s="4" t="s">
        <v>5</v>
      </c>
    </row>
    <row r="10045" spans="1:5" x14ac:dyDescent="0.2">
      <c r="A10045" s="4">
        <v>1981953</v>
      </c>
      <c r="B10045" s="4">
        <v>0.18845648000000001</v>
      </c>
      <c r="C10045" s="4">
        <v>-1.2175841000000001</v>
      </c>
      <c r="D10045" s="4">
        <v>0.76540330999999995</v>
      </c>
      <c r="E10045" s="4" t="s">
        <v>5</v>
      </c>
    </row>
    <row r="10046" spans="1:5" x14ac:dyDescent="0.2">
      <c r="A10046" s="4">
        <v>1981979</v>
      </c>
      <c r="B10046" s="4">
        <v>0.47326974999999999</v>
      </c>
      <c r="C10046" s="4">
        <v>2.2338434700000001</v>
      </c>
      <c r="D10046" s="4">
        <v>0.53885154999999996</v>
      </c>
      <c r="E10046" s="4" t="s">
        <v>5</v>
      </c>
    </row>
    <row r="10047" spans="1:5" x14ac:dyDescent="0.2">
      <c r="A10047" s="4">
        <v>1982018</v>
      </c>
      <c r="B10047" s="4">
        <v>0</v>
      </c>
      <c r="C10047" s="4" t="s">
        <v>5</v>
      </c>
      <c r="D10047" s="4" t="s">
        <v>5</v>
      </c>
      <c r="E10047" s="4" t="s">
        <v>5</v>
      </c>
    </row>
    <row r="10048" spans="1:5" x14ac:dyDescent="0.2">
      <c r="A10048" s="4">
        <v>1990353</v>
      </c>
      <c r="B10048" s="4">
        <v>0.13575955000000001</v>
      </c>
      <c r="C10048" s="4">
        <v>0.70596921000000001</v>
      </c>
      <c r="D10048" s="4">
        <v>0.86264229999999997</v>
      </c>
      <c r="E10048" s="4" t="s">
        <v>5</v>
      </c>
    </row>
    <row r="10049" spans="1:5" x14ac:dyDescent="0.2">
      <c r="A10049" s="4">
        <v>1990360</v>
      </c>
      <c r="B10049" s="4">
        <v>0</v>
      </c>
      <c r="C10049" s="4" t="s">
        <v>5</v>
      </c>
      <c r="D10049" s="4" t="s">
        <v>5</v>
      </c>
      <c r="E10049" s="4" t="s">
        <v>5</v>
      </c>
    </row>
    <row r="10050" spans="1:5" x14ac:dyDescent="0.2">
      <c r="A10050" s="4">
        <v>1990362</v>
      </c>
      <c r="B10050" s="4">
        <v>0.17654703999999999</v>
      </c>
      <c r="C10050" s="4">
        <v>-1.2175841000000001</v>
      </c>
      <c r="D10050" s="4">
        <v>0.76540330999999995</v>
      </c>
      <c r="E10050" s="4" t="s">
        <v>5</v>
      </c>
    </row>
    <row r="10051" spans="1:5" x14ac:dyDescent="0.2">
      <c r="A10051" s="4">
        <v>1990645</v>
      </c>
      <c r="B10051" s="4">
        <v>0.337922</v>
      </c>
      <c r="C10051" s="4">
        <v>-0.25580180000000002</v>
      </c>
      <c r="D10051" s="4">
        <v>0.94299759999999999</v>
      </c>
      <c r="E10051" s="4" t="s">
        <v>5</v>
      </c>
    </row>
    <row r="10052" spans="1:5" x14ac:dyDescent="0.2">
      <c r="A10052" s="4">
        <v>1990719</v>
      </c>
      <c r="B10052" s="4">
        <v>0</v>
      </c>
      <c r="C10052" s="4" t="s">
        <v>5</v>
      </c>
      <c r="D10052" s="4" t="s">
        <v>5</v>
      </c>
      <c r="E10052" s="4" t="s">
        <v>5</v>
      </c>
    </row>
    <row r="10053" spans="1:5" x14ac:dyDescent="0.2">
      <c r="A10053" s="4">
        <v>1990834</v>
      </c>
      <c r="B10053" s="4">
        <v>0</v>
      </c>
      <c r="C10053" s="4" t="s">
        <v>5</v>
      </c>
      <c r="D10053" s="4" t="s">
        <v>5</v>
      </c>
      <c r="E10053" s="4" t="s">
        <v>5</v>
      </c>
    </row>
    <row r="10054" spans="1:5" x14ac:dyDescent="0.2">
      <c r="A10054" s="4">
        <v>1991209</v>
      </c>
      <c r="B10054" s="4">
        <v>0.15775658000000001</v>
      </c>
      <c r="C10054" s="4">
        <v>0.70596921000000001</v>
      </c>
      <c r="D10054" s="4">
        <v>0.86264229999999997</v>
      </c>
      <c r="E10054" s="4" t="s">
        <v>5</v>
      </c>
    </row>
    <row r="10055" spans="1:5" x14ac:dyDescent="0.2">
      <c r="A10055" s="4">
        <v>1991369</v>
      </c>
      <c r="B10055" s="4">
        <v>0</v>
      </c>
      <c r="C10055" s="4" t="s">
        <v>5</v>
      </c>
      <c r="D10055" s="4" t="s">
        <v>5</v>
      </c>
      <c r="E10055" s="4" t="s">
        <v>5</v>
      </c>
    </row>
    <row r="10056" spans="1:5" x14ac:dyDescent="0.2">
      <c r="A10056" s="4">
        <v>1991378</v>
      </c>
      <c r="B10056" s="4">
        <v>0.54134176000000001</v>
      </c>
      <c r="C10056" s="4">
        <v>-1.1927544000000001</v>
      </c>
      <c r="D10056" s="4">
        <v>0.69716212</v>
      </c>
      <c r="E10056" s="4" t="s">
        <v>5</v>
      </c>
    </row>
    <row r="10057" spans="1:5" x14ac:dyDescent="0.2">
      <c r="A10057" s="4">
        <v>1991553</v>
      </c>
      <c r="B10057" s="4">
        <v>0</v>
      </c>
      <c r="C10057" s="4" t="s">
        <v>5</v>
      </c>
      <c r="D10057" s="4" t="s">
        <v>5</v>
      </c>
      <c r="E10057" s="4" t="s">
        <v>5</v>
      </c>
    </row>
    <row r="10058" spans="1:5" x14ac:dyDescent="0.2">
      <c r="A10058" s="4">
        <v>1991562</v>
      </c>
      <c r="B10058" s="4">
        <v>0.13575955000000001</v>
      </c>
      <c r="C10058" s="4">
        <v>0.70596921000000001</v>
      </c>
      <c r="D10058" s="4">
        <v>0.86264229999999997</v>
      </c>
      <c r="E10058" s="4" t="s">
        <v>5</v>
      </c>
    </row>
    <row r="10059" spans="1:5" x14ac:dyDescent="0.2">
      <c r="A10059" s="4">
        <v>1991840</v>
      </c>
      <c r="B10059" s="4">
        <v>0</v>
      </c>
      <c r="C10059" s="4" t="s">
        <v>5</v>
      </c>
      <c r="D10059" s="4" t="s">
        <v>5</v>
      </c>
      <c r="E10059" s="4" t="s">
        <v>5</v>
      </c>
    </row>
    <row r="10060" spans="1:5" x14ac:dyDescent="0.2">
      <c r="A10060" s="4">
        <v>1992043</v>
      </c>
      <c r="B10060" s="4">
        <v>0.54134176000000001</v>
      </c>
      <c r="C10060" s="4">
        <v>-1.1927544000000001</v>
      </c>
      <c r="D10060" s="4">
        <v>0.69716212</v>
      </c>
      <c r="E10060" s="4" t="s">
        <v>5</v>
      </c>
    </row>
    <row r="10061" spans="1:5" x14ac:dyDescent="0.2">
      <c r="A10061" s="4">
        <v>1992325</v>
      </c>
      <c r="B10061" s="4">
        <v>0.47326974999999999</v>
      </c>
      <c r="C10061" s="4">
        <v>2.2338434700000001</v>
      </c>
      <c r="D10061" s="4">
        <v>0.53885154999999996</v>
      </c>
      <c r="E10061" s="4" t="s">
        <v>5</v>
      </c>
    </row>
    <row r="10062" spans="1:5" x14ac:dyDescent="0.2">
      <c r="A10062" s="4">
        <v>1992381</v>
      </c>
      <c r="B10062" s="4">
        <v>0.337922</v>
      </c>
      <c r="C10062" s="4">
        <v>-0.25580180000000002</v>
      </c>
      <c r="D10062" s="4">
        <v>0.94299759999999999</v>
      </c>
      <c r="E10062" s="4" t="s">
        <v>5</v>
      </c>
    </row>
    <row r="10063" spans="1:5" x14ac:dyDescent="0.2">
      <c r="A10063" s="4">
        <v>1070887</v>
      </c>
      <c r="B10063" s="4">
        <v>0.13575955000000001</v>
      </c>
      <c r="C10063" s="4">
        <v>0.70596921000000001</v>
      </c>
      <c r="D10063" s="4">
        <v>0.86264229999999997</v>
      </c>
      <c r="E10063" s="4" t="s">
        <v>5</v>
      </c>
    </row>
    <row r="10064" spans="1:5" x14ac:dyDescent="0.2">
      <c r="A10064" s="4">
        <v>1094962</v>
      </c>
      <c r="B10064" s="4">
        <v>0</v>
      </c>
      <c r="C10064" s="4" t="s">
        <v>5</v>
      </c>
      <c r="D10064" s="4" t="s">
        <v>5</v>
      </c>
      <c r="E10064" s="4" t="s">
        <v>5</v>
      </c>
    </row>
    <row r="10065" spans="1:5" x14ac:dyDescent="0.2">
      <c r="A10065" s="4">
        <v>1806710</v>
      </c>
      <c r="B10065" s="4">
        <v>0.86471229000000005</v>
      </c>
      <c r="C10065" s="4">
        <v>-2.1552943</v>
      </c>
      <c r="D10065" s="4">
        <v>0.36189608000000001</v>
      </c>
      <c r="E10065" s="4" t="s">
        <v>5</v>
      </c>
    </row>
    <row r="10066" spans="1:5" x14ac:dyDescent="0.2">
      <c r="A10066" s="4">
        <v>1806845</v>
      </c>
      <c r="B10066" s="4">
        <v>0</v>
      </c>
      <c r="C10066" s="4" t="s">
        <v>5</v>
      </c>
      <c r="D10066" s="4" t="s">
        <v>5</v>
      </c>
      <c r="E10066" s="4" t="s">
        <v>5</v>
      </c>
    </row>
    <row r="10067" spans="1:5" x14ac:dyDescent="0.2">
      <c r="A10067" s="4">
        <v>1807531</v>
      </c>
      <c r="B10067" s="4">
        <v>0</v>
      </c>
      <c r="C10067" s="4" t="s">
        <v>5</v>
      </c>
      <c r="D10067" s="4" t="s">
        <v>5</v>
      </c>
      <c r="E10067" s="4" t="s">
        <v>5</v>
      </c>
    </row>
    <row r="10068" spans="1:5" x14ac:dyDescent="0.2">
      <c r="A10068" s="4">
        <v>1807815</v>
      </c>
      <c r="B10068" s="4">
        <v>0.52964113000000002</v>
      </c>
      <c r="C10068" s="4">
        <v>-2.6624241</v>
      </c>
      <c r="D10068" s="4">
        <v>0.44389608000000003</v>
      </c>
      <c r="E10068" s="4" t="s">
        <v>5</v>
      </c>
    </row>
    <row r="10069" spans="1:5" x14ac:dyDescent="0.2">
      <c r="A10069" s="4">
        <v>1869790</v>
      </c>
      <c r="B10069" s="4">
        <v>0.17654703999999999</v>
      </c>
      <c r="C10069" s="4">
        <v>-1.2175841000000001</v>
      </c>
      <c r="D10069" s="4">
        <v>0.76540330999999995</v>
      </c>
      <c r="E10069" s="4" t="s">
        <v>5</v>
      </c>
    </row>
    <row r="10070" spans="1:5" x14ac:dyDescent="0.2">
      <c r="A10070" s="4">
        <v>1913678</v>
      </c>
      <c r="B10070" s="4">
        <v>0.85855137999999998</v>
      </c>
      <c r="C10070" s="4">
        <v>3.10984792</v>
      </c>
      <c r="D10070" s="4">
        <v>0.21758459999999999</v>
      </c>
      <c r="E10070" s="4" t="s">
        <v>5</v>
      </c>
    </row>
    <row r="10071" spans="1:5" x14ac:dyDescent="0.2">
      <c r="A10071" s="4">
        <v>1915158</v>
      </c>
      <c r="B10071" s="4">
        <v>0.45168452999999997</v>
      </c>
      <c r="C10071" s="4">
        <v>0.51124619999999998</v>
      </c>
      <c r="D10071" s="4">
        <v>0.87471929999999998</v>
      </c>
      <c r="E10071" s="4" t="s">
        <v>5</v>
      </c>
    </row>
    <row r="10072" spans="1:5" x14ac:dyDescent="0.2">
      <c r="A10072" s="4">
        <v>1915350</v>
      </c>
      <c r="B10072" s="4">
        <v>0</v>
      </c>
      <c r="C10072" s="4" t="s">
        <v>5</v>
      </c>
      <c r="D10072" s="4" t="s">
        <v>5</v>
      </c>
      <c r="E10072" s="4" t="s">
        <v>5</v>
      </c>
    </row>
    <row r="10073" spans="1:5" x14ac:dyDescent="0.2">
      <c r="A10073" s="4">
        <v>1950207</v>
      </c>
      <c r="B10073" s="4">
        <v>0.34097583999999997</v>
      </c>
      <c r="C10073" s="4">
        <v>-0.25580180000000002</v>
      </c>
      <c r="D10073" s="4">
        <v>0.94281976999999995</v>
      </c>
      <c r="E10073" s="4" t="s">
        <v>5</v>
      </c>
    </row>
    <row r="10074" spans="1:5" x14ac:dyDescent="0.2">
      <c r="A10074" s="4">
        <v>1950228</v>
      </c>
      <c r="B10074" s="4">
        <v>0</v>
      </c>
      <c r="C10074" s="4" t="s">
        <v>5</v>
      </c>
      <c r="D10074" s="4" t="s">
        <v>5</v>
      </c>
      <c r="E10074" s="4" t="s">
        <v>5</v>
      </c>
    </row>
    <row r="10075" spans="1:5" x14ac:dyDescent="0.2">
      <c r="A10075" s="4">
        <v>1950256</v>
      </c>
      <c r="B10075" s="4">
        <v>0.92570028000000004</v>
      </c>
      <c r="C10075" s="4">
        <v>-3.4583914</v>
      </c>
      <c r="D10075" s="4">
        <v>0.16142571</v>
      </c>
      <c r="E10075" s="4" t="s">
        <v>5</v>
      </c>
    </row>
    <row r="10076" spans="1:5" x14ac:dyDescent="0.2">
      <c r="A10076" s="4">
        <v>1950399</v>
      </c>
      <c r="B10076" s="4">
        <v>0.13575955000000001</v>
      </c>
      <c r="C10076" s="4">
        <v>0.70596921000000001</v>
      </c>
      <c r="D10076" s="4">
        <v>0.86264229999999997</v>
      </c>
      <c r="E10076" s="4" t="s">
        <v>5</v>
      </c>
    </row>
    <row r="10077" spans="1:5" x14ac:dyDescent="0.2">
      <c r="A10077" s="4">
        <v>1950406</v>
      </c>
      <c r="B10077" s="4">
        <v>0</v>
      </c>
      <c r="C10077" s="4" t="s">
        <v>5</v>
      </c>
      <c r="D10077" s="4" t="s">
        <v>5</v>
      </c>
      <c r="E10077" s="4" t="s">
        <v>5</v>
      </c>
    </row>
    <row r="10078" spans="1:5" x14ac:dyDescent="0.2">
      <c r="A10078" s="4">
        <v>1961581</v>
      </c>
      <c r="B10078" s="4">
        <v>0</v>
      </c>
      <c r="C10078" s="4" t="s">
        <v>5</v>
      </c>
      <c r="D10078" s="4" t="s">
        <v>5</v>
      </c>
      <c r="E10078" s="4" t="s">
        <v>5</v>
      </c>
    </row>
    <row r="10079" spans="1:5" x14ac:dyDescent="0.2">
      <c r="A10079" s="4">
        <v>1961591</v>
      </c>
      <c r="B10079" s="4">
        <v>0.15775658000000001</v>
      </c>
      <c r="C10079" s="4">
        <v>0.70596921000000001</v>
      </c>
      <c r="D10079" s="4">
        <v>0.86264229999999997</v>
      </c>
      <c r="E10079" s="4" t="s">
        <v>5</v>
      </c>
    </row>
    <row r="10080" spans="1:5" x14ac:dyDescent="0.2">
      <c r="A10080" s="4">
        <v>1961707</v>
      </c>
      <c r="B10080" s="4">
        <v>0.15775658000000001</v>
      </c>
      <c r="C10080" s="4">
        <v>0.70596921000000001</v>
      </c>
      <c r="D10080" s="4">
        <v>0.86264229999999997</v>
      </c>
      <c r="E10080" s="4" t="s">
        <v>5</v>
      </c>
    </row>
    <row r="10081" spans="1:5" x14ac:dyDescent="0.2">
      <c r="A10081" s="4">
        <v>1961713</v>
      </c>
      <c r="B10081" s="4">
        <v>0.73000704999999999</v>
      </c>
      <c r="C10081" s="4">
        <v>-3.1189418999999998</v>
      </c>
      <c r="D10081" s="4">
        <v>0.24189631</v>
      </c>
      <c r="E10081" s="4" t="s">
        <v>5</v>
      </c>
    </row>
    <row r="10082" spans="1:5" x14ac:dyDescent="0.2">
      <c r="A10082" s="4">
        <v>1970891</v>
      </c>
      <c r="B10082" s="4">
        <v>0</v>
      </c>
      <c r="C10082" s="4" t="s">
        <v>5</v>
      </c>
      <c r="D10082" s="4" t="s">
        <v>5</v>
      </c>
      <c r="E10082" s="4" t="s">
        <v>5</v>
      </c>
    </row>
    <row r="10083" spans="1:5" x14ac:dyDescent="0.2">
      <c r="A10083" s="4">
        <v>1988154</v>
      </c>
      <c r="B10083" s="4">
        <v>0.18016541999999999</v>
      </c>
      <c r="C10083" s="4">
        <v>-1.2175841000000001</v>
      </c>
      <c r="D10083" s="4">
        <v>0.76540330999999995</v>
      </c>
      <c r="E10083" s="4" t="s">
        <v>5</v>
      </c>
    </row>
    <row r="10084" spans="1:5" x14ac:dyDescent="0.2">
      <c r="A10084" s="4">
        <v>1988285</v>
      </c>
      <c r="B10084" s="4">
        <v>0.65343516999999995</v>
      </c>
      <c r="C10084" s="4">
        <v>1.2685719600000001</v>
      </c>
      <c r="D10084" s="4">
        <v>0.66061831999999998</v>
      </c>
      <c r="E10084" s="4" t="s">
        <v>5</v>
      </c>
    </row>
    <row r="10085" spans="1:5" x14ac:dyDescent="0.2">
      <c r="A10085" s="4">
        <v>1994597</v>
      </c>
      <c r="B10085" s="4">
        <v>0</v>
      </c>
      <c r="C10085" s="4" t="s">
        <v>5</v>
      </c>
      <c r="D10085" s="4" t="s">
        <v>5</v>
      </c>
      <c r="E10085" s="4" t="s">
        <v>5</v>
      </c>
    </row>
    <row r="10086" spans="1:5" x14ac:dyDescent="0.2">
      <c r="A10086" s="4">
        <v>1104331</v>
      </c>
      <c r="B10086" s="4">
        <v>0.47994196</v>
      </c>
      <c r="C10086" s="4">
        <v>2.2487844099999998</v>
      </c>
      <c r="D10086" s="4">
        <v>0.46953517</v>
      </c>
      <c r="E10086" s="4" t="s">
        <v>5</v>
      </c>
    </row>
    <row r="10087" spans="1:5" x14ac:dyDescent="0.2">
      <c r="A10087" s="4">
        <v>1119711</v>
      </c>
      <c r="B10087" s="4">
        <v>0.13575955000000001</v>
      </c>
      <c r="C10087" s="4">
        <v>0.70596921000000001</v>
      </c>
      <c r="D10087" s="4">
        <v>0.86264229999999997</v>
      </c>
      <c r="E10087" s="4" t="s">
        <v>5</v>
      </c>
    </row>
    <row r="10088" spans="1:5" x14ac:dyDescent="0.2">
      <c r="A10088" s="4">
        <v>1764135</v>
      </c>
      <c r="B10088" s="4">
        <v>0</v>
      </c>
      <c r="C10088" s="4" t="s">
        <v>5</v>
      </c>
      <c r="D10088" s="4" t="s">
        <v>5</v>
      </c>
      <c r="E10088" s="4" t="s">
        <v>5</v>
      </c>
    </row>
    <row r="10089" spans="1:5" x14ac:dyDescent="0.2">
      <c r="A10089" s="4">
        <v>1808509</v>
      </c>
      <c r="B10089" s="4">
        <v>0.67584401000000005</v>
      </c>
      <c r="C10089" s="4">
        <v>-0.2073586</v>
      </c>
      <c r="D10089" s="4">
        <v>0.94205850000000002</v>
      </c>
      <c r="E10089" s="4" t="s">
        <v>5</v>
      </c>
    </row>
    <row r="10090" spans="1:5" x14ac:dyDescent="0.2">
      <c r="A10090" s="4">
        <v>1808643</v>
      </c>
      <c r="B10090" s="4">
        <v>0</v>
      </c>
      <c r="C10090" s="4" t="s">
        <v>5</v>
      </c>
      <c r="D10090" s="4" t="s">
        <v>5</v>
      </c>
      <c r="E10090" s="4" t="s">
        <v>5</v>
      </c>
    </row>
    <row r="10091" spans="1:5" x14ac:dyDescent="0.2">
      <c r="A10091" s="4">
        <v>1832722</v>
      </c>
      <c r="B10091" s="4">
        <v>0.75813328000000002</v>
      </c>
      <c r="C10091" s="4">
        <v>2.9187765400000001</v>
      </c>
      <c r="D10091" s="4">
        <v>0.21026934</v>
      </c>
      <c r="E10091" s="4" t="s">
        <v>5</v>
      </c>
    </row>
    <row r="10092" spans="1:5" x14ac:dyDescent="0.2">
      <c r="A10092" s="4">
        <v>1832968</v>
      </c>
      <c r="B10092" s="4">
        <v>0</v>
      </c>
      <c r="C10092" s="4" t="s">
        <v>5</v>
      </c>
      <c r="D10092" s="4" t="s">
        <v>5</v>
      </c>
      <c r="E10092" s="4" t="s">
        <v>5</v>
      </c>
    </row>
    <row r="10093" spans="1:5" x14ac:dyDescent="0.2">
      <c r="A10093" s="4">
        <v>1833092</v>
      </c>
      <c r="B10093" s="4">
        <v>0.17654703999999999</v>
      </c>
      <c r="C10093" s="4">
        <v>-1.2175841000000001</v>
      </c>
      <c r="D10093" s="4">
        <v>0.76540330999999995</v>
      </c>
      <c r="E10093" s="4" t="s">
        <v>5</v>
      </c>
    </row>
    <row r="10094" spans="1:5" x14ac:dyDescent="0.2">
      <c r="A10094" s="4">
        <v>1870165</v>
      </c>
      <c r="B10094" s="4">
        <v>0</v>
      </c>
      <c r="C10094" s="4" t="s">
        <v>5</v>
      </c>
      <c r="D10094" s="4" t="s">
        <v>5</v>
      </c>
      <c r="E10094" s="4" t="s">
        <v>5</v>
      </c>
    </row>
    <row r="10095" spans="1:5" x14ac:dyDescent="0.2">
      <c r="A10095" s="4">
        <v>1870320</v>
      </c>
      <c r="B10095" s="4">
        <v>0</v>
      </c>
      <c r="C10095" s="4" t="s">
        <v>5</v>
      </c>
      <c r="D10095" s="4" t="s">
        <v>5</v>
      </c>
      <c r="E10095" s="4" t="s">
        <v>5</v>
      </c>
    </row>
    <row r="10096" spans="1:5" x14ac:dyDescent="0.2">
      <c r="A10096" s="4">
        <v>1870385</v>
      </c>
      <c r="B10096" s="4">
        <v>0</v>
      </c>
      <c r="C10096" s="4" t="s">
        <v>5</v>
      </c>
      <c r="D10096" s="4" t="s">
        <v>5</v>
      </c>
      <c r="E10096" s="4" t="s">
        <v>5</v>
      </c>
    </row>
    <row r="10097" spans="1:5" x14ac:dyDescent="0.2">
      <c r="A10097" s="4">
        <v>1870387</v>
      </c>
      <c r="B10097" s="4">
        <v>0</v>
      </c>
      <c r="C10097" s="4" t="s">
        <v>5</v>
      </c>
      <c r="D10097" s="4" t="s">
        <v>5</v>
      </c>
      <c r="E10097" s="4" t="s">
        <v>5</v>
      </c>
    </row>
    <row r="10098" spans="1:5" x14ac:dyDescent="0.2">
      <c r="A10098" s="4">
        <v>1916109</v>
      </c>
      <c r="B10098" s="4">
        <v>0</v>
      </c>
      <c r="C10098" s="4" t="s">
        <v>5</v>
      </c>
      <c r="D10098" s="4" t="s">
        <v>5</v>
      </c>
      <c r="E10098" s="4" t="s">
        <v>5</v>
      </c>
    </row>
    <row r="10099" spans="1:5" x14ac:dyDescent="0.2">
      <c r="A10099" s="4">
        <v>1916110</v>
      </c>
      <c r="B10099" s="4">
        <v>0</v>
      </c>
      <c r="C10099" s="4" t="s">
        <v>5</v>
      </c>
      <c r="D10099" s="4" t="s">
        <v>5</v>
      </c>
      <c r="E10099" s="4" t="s">
        <v>5</v>
      </c>
    </row>
    <row r="10100" spans="1:5" x14ac:dyDescent="0.2">
      <c r="A10100" s="4">
        <v>1916332</v>
      </c>
      <c r="B10100" s="4">
        <v>0.16442878999999999</v>
      </c>
      <c r="C10100" s="4">
        <v>0.70596921000000001</v>
      </c>
      <c r="D10100" s="4">
        <v>0.86264229999999997</v>
      </c>
      <c r="E10100" s="4" t="s">
        <v>5</v>
      </c>
    </row>
    <row r="10101" spans="1:5" x14ac:dyDescent="0.2">
      <c r="A10101" s="4">
        <v>1916375</v>
      </c>
      <c r="B10101" s="4">
        <v>0.17654703999999999</v>
      </c>
      <c r="C10101" s="4">
        <v>-1.2175841000000001</v>
      </c>
      <c r="D10101" s="4">
        <v>0.76540330999999995</v>
      </c>
      <c r="E10101" s="4" t="s">
        <v>5</v>
      </c>
    </row>
    <row r="10102" spans="1:5" x14ac:dyDescent="0.2">
      <c r="A10102" s="4">
        <v>1916436</v>
      </c>
      <c r="B10102" s="4">
        <v>0.65022860000000005</v>
      </c>
      <c r="C10102" s="4">
        <v>-0.273171</v>
      </c>
      <c r="D10102" s="4">
        <v>0.90811390999999997</v>
      </c>
      <c r="E10102" s="4" t="s">
        <v>5</v>
      </c>
    </row>
    <row r="10103" spans="1:5" x14ac:dyDescent="0.2">
      <c r="A10103" s="4">
        <v>1917015</v>
      </c>
      <c r="B10103" s="4">
        <v>0.33430363000000002</v>
      </c>
      <c r="C10103" s="4">
        <v>-0.25580190000000003</v>
      </c>
      <c r="D10103" s="4">
        <v>0.94321001999999998</v>
      </c>
      <c r="E10103" s="4" t="s">
        <v>5</v>
      </c>
    </row>
    <row r="10104" spans="1:5" x14ac:dyDescent="0.2">
      <c r="A10104" s="4">
        <v>1917032</v>
      </c>
      <c r="B10104" s="4">
        <v>0</v>
      </c>
      <c r="C10104" s="4" t="s">
        <v>5</v>
      </c>
      <c r="D10104" s="4" t="s">
        <v>5</v>
      </c>
      <c r="E10104" s="4" t="s">
        <v>5</v>
      </c>
    </row>
    <row r="10105" spans="1:5" x14ac:dyDescent="0.2">
      <c r="A10105" s="4">
        <v>1917454</v>
      </c>
      <c r="B10105" s="4">
        <v>0</v>
      </c>
      <c r="C10105" s="4" t="s">
        <v>5</v>
      </c>
      <c r="D10105" s="4" t="s">
        <v>5</v>
      </c>
      <c r="E10105" s="4" t="s">
        <v>5</v>
      </c>
    </row>
    <row r="10106" spans="1:5" x14ac:dyDescent="0.2">
      <c r="A10106" s="4">
        <v>1918275</v>
      </c>
      <c r="B10106" s="4">
        <v>0</v>
      </c>
      <c r="C10106" s="4" t="s">
        <v>5</v>
      </c>
      <c r="D10106" s="4" t="s">
        <v>5</v>
      </c>
      <c r="E10106" s="4" t="s">
        <v>5</v>
      </c>
    </row>
    <row r="10107" spans="1:5" x14ac:dyDescent="0.2">
      <c r="A10107" s="4">
        <v>1950727</v>
      </c>
      <c r="B10107" s="4">
        <v>0</v>
      </c>
      <c r="C10107" s="4" t="s">
        <v>5</v>
      </c>
      <c r="D10107" s="4" t="s">
        <v>5</v>
      </c>
      <c r="E10107" s="4" t="s">
        <v>5</v>
      </c>
    </row>
    <row r="10108" spans="1:5" x14ac:dyDescent="0.2">
      <c r="A10108" s="4">
        <v>1950746</v>
      </c>
      <c r="B10108" s="4">
        <v>0.31592497000000003</v>
      </c>
      <c r="C10108" s="4">
        <v>-0.25580209999999998</v>
      </c>
      <c r="D10108" s="4">
        <v>0.94431883000000005</v>
      </c>
      <c r="E10108" s="4" t="s">
        <v>5</v>
      </c>
    </row>
    <row r="10109" spans="1:5" x14ac:dyDescent="0.2">
      <c r="A10109" s="4">
        <v>1950851</v>
      </c>
      <c r="B10109" s="4">
        <v>0.30018834999999999</v>
      </c>
      <c r="C10109" s="4">
        <v>1.58423045</v>
      </c>
      <c r="D10109" s="4">
        <v>0.66745958000000005</v>
      </c>
      <c r="E10109" s="4" t="s">
        <v>5</v>
      </c>
    </row>
    <row r="10110" spans="1:5" x14ac:dyDescent="0.2">
      <c r="A10110" s="4">
        <v>1950940</v>
      </c>
      <c r="B10110" s="4">
        <v>0.90549977999999998</v>
      </c>
      <c r="C10110" s="4">
        <v>-3.4318761000000002</v>
      </c>
      <c r="D10110" s="4">
        <v>0.12724516</v>
      </c>
      <c r="E10110" s="4" t="s">
        <v>5</v>
      </c>
    </row>
    <row r="10111" spans="1:5" x14ac:dyDescent="0.2">
      <c r="A10111" s="4">
        <v>1951143</v>
      </c>
      <c r="B10111" s="4">
        <v>0</v>
      </c>
      <c r="C10111" s="4" t="s">
        <v>5</v>
      </c>
      <c r="D10111" s="4" t="s">
        <v>5</v>
      </c>
      <c r="E10111" s="4" t="s">
        <v>5</v>
      </c>
    </row>
    <row r="10112" spans="1:5" x14ac:dyDescent="0.2">
      <c r="A10112" s="4">
        <v>1961860</v>
      </c>
      <c r="B10112" s="4">
        <v>0</v>
      </c>
      <c r="C10112" s="4" t="s">
        <v>5</v>
      </c>
      <c r="D10112" s="4" t="s">
        <v>5</v>
      </c>
      <c r="E10112" s="4" t="s">
        <v>5</v>
      </c>
    </row>
    <row r="10113" spans="1:5" x14ac:dyDescent="0.2">
      <c r="A10113" s="4">
        <v>1961951</v>
      </c>
      <c r="B10113" s="4">
        <v>0.66519187000000002</v>
      </c>
      <c r="C10113" s="4">
        <v>-0.27447640000000001</v>
      </c>
      <c r="D10113" s="4">
        <v>0.90719011000000005</v>
      </c>
      <c r="E10113" s="4" t="s">
        <v>5</v>
      </c>
    </row>
    <row r="10114" spans="1:5" x14ac:dyDescent="0.2">
      <c r="A10114" s="4">
        <v>1971181</v>
      </c>
      <c r="B10114" s="4">
        <v>0.32421603999999998</v>
      </c>
      <c r="C10114" s="4">
        <v>-0.25580199999999997</v>
      </c>
      <c r="D10114" s="4">
        <v>0.94381230000000005</v>
      </c>
      <c r="E10114" s="4" t="s">
        <v>5</v>
      </c>
    </row>
    <row r="10115" spans="1:5" x14ac:dyDescent="0.2">
      <c r="A10115" s="4">
        <v>1971253</v>
      </c>
      <c r="B10115" s="4">
        <v>0.35309407999999998</v>
      </c>
      <c r="C10115" s="4">
        <v>-2.0778186999999999</v>
      </c>
      <c r="D10115" s="4">
        <v>0.60712396999999996</v>
      </c>
      <c r="E10115" s="4" t="s">
        <v>5</v>
      </c>
    </row>
    <row r="10116" spans="1:5" x14ac:dyDescent="0.2">
      <c r="A10116" s="4">
        <v>1979682</v>
      </c>
      <c r="B10116" s="4">
        <v>0.32885758999999998</v>
      </c>
      <c r="C10116" s="4">
        <v>1.70014624</v>
      </c>
      <c r="D10116" s="4">
        <v>0.67308438999999998</v>
      </c>
      <c r="E10116" s="4" t="s">
        <v>5</v>
      </c>
    </row>
    <row r="10117" spans="1:5" x14ac:dyDescent="0.2">
      <c r="A10117" s="4">
        <v>1979710</v>
      </c>
      <c r="B10117" s="4">
        <v>0.37691296000000002</v>
      </c>
      <c r="C10117" s="4">
        <v>-2.1594289</v>
      </c>
      <c r="D10117" s="4">
        <v>0.58417684999999997</v>
      </c>
      <c r="E10117" s="4" t="s">
        <v>5</v>
      </c>
    </row>
    <row r="10118" spans="1:5" x14ac:dyDescent="0.2">
      <c r="A10118" s="4">
        <v>1988442</v>
      </c>
      <c r="B10118" s="4">
        <v>0.49609038999999999</v>
      </c>
      <c r="C10118" s="4">
        <v>-1.1425007</v>
      </c>
      <c r="D10118" s="4">
        <v>0.71668924000000001</v>
      </c>
      <c r="E10118" s="4" t="s">
        <v>5</v>
      </c>
    </row>
    <row r="10119" spans="1:5" x14ac:dyDescent="0.2">
      <c r="A10119" s="4">
        <v>1995260</v>
      </c>
      <c r="B10119" s="4">
        <v>0</v>
      </c>
      <c r="C10119" s="4" t="s">
        <v>5</v>
      </c>
      <c r="D10119" s="4" t="s">
        <v>5</v>
      </c>
      <c r="E10119" s="4" t="s">
        <v>5</v>
      </c>
    </row>
    <row r="10120" spans="1:5" x14ac:dyDescent="0.2">
      <c r="A10120" s="4">
        <v>1135427</v>
      </c>
      <c r="B10120" s="4">
        <v>0</v>
      </c>
      <c r="C10120" s="4" t="s">
        <v>5</v>
      </c>
      <c r="D10120" s="4" t="s">
        <v>5</v>
      </c>
      <c r="E10120" s="4" t="s">
        <v>5</v>
      </c>
    </row>
    <row r="10121" spans="1:5" x14ac:dyDescent="0.2">
      <c r="A10121" s="4">
        <v>1776285</v>
      </c>
      <c r="B10121" s="4">
        <v>0</v>
      </c>
      <c r="C10121" s="4" t="s">
        <v>5</v>
      </c>
      <c r="D10121" s="4" t="s">
        <v>5</v>
      </c>
      <c r="E10121" s="4" t="s">
        <v>5</v>
      </c>
    </row>
    <row r="10122" spans="1:5" x14ac:dyDescent="0.2">
      <c r="A10122" s="4">
        <v>1777842</v>
      </c>
      <c r="B10122" s="4">
        <v>0</v>
      </c>
      <c r="C10122" s="4" t="s">
        <v>5</v>
      </c>
      <c r="D10122" s="4" t="s">
        <v>5</v>
      </c>
      <c r="E10122" s="4" t="s">
        <v>5</v>
      </c>
    </row>
    <row r="10123" spans="1:5" x14ac:dyDescent="0.2">
      <c r="A10123" s="4">
        <v>1809287</v>
      </c>
      <c r="B10123" s="4">
        <v>0.37691296000000002</v>
      </c>
      <c r="C10123" s="4">
        <v>-2.1594289</v>
      </c>
      <c r="D10123" s="4">
        <v>0.58417684999999997</v>
      </c>
      <c r="E10123" s="4" t="s">
        <v>5</v>
      </c>
    </row>
    <row r="10124" spans="1:5" x14ac:dyDescent="0.2">
      <c r="A10124" s="4">
        <v>1809764</v>
      </c>
      <c r="B10124" s="4">
        <v>0.93324534000000003</v>
      </c>
      <c r="C10124" s="4">
        <v>1.9370218299999999</v>
      </c>
      <c r="D10124" s="4">
        <v>0.39429470999999999</v>
      </c>
      <c r="E10124" s="4" t="s">
        <v>5</v>
      </c>
    </row>
    <row r="10125" spans="1:5" x14ac:dyDescent="0.2">
      <c r="A10125" s="4">
        <v>1833683</v>
      </c>
      <c r="B10125" s="4">
        <v>0</v>
      </c>
      <c r="C10125" s="4" t="s">
        <v>5</v>
      </c>
      <c r="D10125" s="4" t="s">
        <v>5</v>
      </c>
      <c r="E10125" s="4" t="s">
        <v>5</v>
      </c>
    </row>
    <row r="10126" spans="1:5" x14ac:dyDescent="0.2">
      <c r="A10126" s="4">
        <v>1870500</v>
      </c>
      <c r="B10126" s="4">
        <v>0</v>
      </c>
      <c r="C10126" s="4" t="s">
        <v>5</v>
      </c>
      <c r="D10126" s="4" t="s">
        <v>5</v>
      </c>
      <c r="E10126" s="4" t="s">
        <v>5</v>
      </c>
    </row>
    <row r="10127" spans="1:5" x14ac:dyDescent="0.2">
      <c r="A10127" s="4">
        <v>1870518</v>
      </c>
      <c r="B10127" s="4">
        <v>0.83282723999999997</v>
      </c>
      <c r="C10127" s="4">
        <v>1.7052127399999999</v>
      </c>
      <c r="D10127" s="4">
        <v>0.4704468</v>
      </c>
      <c r="E10127" s="4" t="s">
        <v>5</v>
      </c>
    </row>
    <row r="10128" spans="1:5" x14ac:dyDescent="0.2">
      <c r="A10128" s="4">
        <v>1870865</v>
      </c>
      <c r="B10128" s="4">
        <v>0.63102634000000002</v>
      </c>
      <c r="C10128" s="4">
        <v>2.6491951399999998</v>
      </c>
      <c r="D10128" s="4">
        <v>0.42072325999999999</v>
      </c>
      <c r="E10128" s="4" t="s">
        <v>5</v>
      </c>
    </row>
    <row r="10129" spans="1:5" x14ac:dyDescent="0.2">
      <c r="A10129" s="4">
        <v>1918638</v>
      </c>
      <c r="B10129" s="4">
        <v>0.7065439</v>
      </c>
      <c r="C10129" s="4">
        <v>-1.7442004</v>
      </c>
      <c r="D10129" s="4">
        <v>0.48561982999999997</v>
      </c>
      <c r="E10129" s="4" t="s">
        <v>5</v>
      </c>
    </row>
    <row r="10130" spans="1:5" x14ac:dyDescent="0.2">
      <c r="A10130" s="4">
        <v>1920018</v>
      </c>
      <c r="B10130" s="4">
        <v>0.72066167000000003</v>
      </c>
      <c r="C10130" s="4">
        <v>-3.1030522999999999</v>
      </c>
      <c r="D10130" s="4">
        <v>0.32165177</v>
      </c>
      <c r="E10130" s="4" t="s">
        <v>5</v>
      </c>
    </row>
    <row r="10131" spans="1:5" x14ac:dyDescent="0.2">
      <c r="A10131" s="4">
        <v>1920081</v>
      </c>
      <c r="B10131" s="4">
        <v>0</v>
      </c>
      <c r="C10131" s="4" t="s">
        <v>5</v>
      </c>
      <c r="D10131" s="4" t="s">
        <v>5</v>
      </c>
      <c r="E10131" s="4" t="s">
        <v>5</v>
      </c>
    </row>
    <row r="10132" spans="1:5" x14ac:dyDescent="0.2">
      <c r="A10132" s="4">
        <v>1920191</v>
      </c>
      <c r="B10132" s="4">
        <v>0</v>
      </c>
      <c r="C10132" s="4" t="s">
        <v>5</v>
      </c>
      <c r="D10132" s="4" t="s">
        <v>5</v>
      </c>
      <c r="E10132" s="4" t="s">
        <v>5</v>
      </c>
    </row>
    <row r="10133" spans="1:5" x14ac:dyDescent="0.2">
      <c r="A10133" s="4">
        <v>1951570</v>
      </c>
      <c r="B10133" s="4">
        <v>0</v>
      </c>
      <c r="C10133" s="4" t="s">
        <v>5</v>
      </c>
      <c r="D10133" s="4" t="s">
        <v>5</v>
      </c>
      <c r="E10133" s="4" t="s">
        <v>5</v>
      </c>
    </row>
    <row r="10134" spans="1:5" x14ac:dyDescent="0.2">
      <c r="A10134" s="4">
        <v>1951588</v>
      </c>
      <c r="B10134" s="4">
        <v>0</v>
      </c>
      <c r="C10134" s="4" t="s">
        <v>5</v>
      </c>
      <c r="D10134" s="4" t="s">
        <v>5</v>
      </c>
      <c r="E10134" s="4" t="s">
        <v>5</v>
      </c>
    </row>
    <row r="10135" spans="1:5" x14ac:dyDescent="0.2">
      <c r="A10135" s="4">
        <v>1951679</v>
      </c>
      <c r="B10135" s="4">
        <v>0.86938497999999997</v>
      </c>
      <c r="C10135" s="4">
        <v>-2.1615707</v>
      </c>
      <c r="D10135" s="4">
        <v>0.31480028999999998</v>
      </c>
      <c r="E10135" s="4" t="s">
        <v>5</v>
      </c>
    </row>
    <row r="10136" spans="1:5" x14ac:dyDescent="0.2">
      <c r="A10136" s="4">
        <v>1962317</v>
      </c>
      <c r="B10136" s="4">
        <v>0.53687788000000003</v>
      </c>
      <c r="C10136" s="4">
        <v>-2.6806046000000001</v>
      </c>
      <c r="D10136" s="4">
        <v>0.36889601</v>
      </c>
      <c r="E10136" s="4" t="s">
        <v>5</v>
      </c>
    </row>
    <row r="10137" spans="1:5" x14ac:dyDescent="0.2">
      <c r="A10137" s="4">
        <v>1988828</v>
      </c>
      <c r="B10137" s="4">
        <v>0.49328638000000002</v>
      </c>
      <c r="C10137" s="4">
        <v>2.28691318</v>
      </c>
      <c r="D10137" s="4">
        <v>0.52349785000000004</v>
      </c>
      <c r="E10137" s="4" t="s">
        <v>5</v>
      </c>
    </row>
    <row r="10138" spans="1:5" x14ac:dyDescent="0.2">
      <c r="A10138" s="4">
        <v>1996075</v>
      </c>
      <c r="B10138" s="4">
        <v>0</v>
      </c>
      <c r="C10138" s="4" t="s">
        <v>5</v>
      </c>
      <c r="D10138" s="4" t="s">
        <v>5</v>
      </c>
      <c r="E10138" s="4" t="s">
        <v>5</v>
      </c>
    </row>
    <row r="10139" spans="1:5" x14ac:dyDescent="0.2">
      <c r="A10139" s="4">
        <v>1996102</v>
      </c>
      <c r="B10139" s="4">
        <v>0</v>
      </c>
      <c r="C10139" s="4" t="s">
        <v>5</v>
      </c>
      <c r="D10139" s="4" t="s">
        <v>5</v>
      </c>
      <c r="E10139" s="4" t="s">
        <v>5</v>
      </c>
    </row>
    <row r="10140" spans="1:5" x14ac:dyDescent="0.2">
      <c r="A10140" s="4">
        <v>1996662</v>
      </c>
      <c r="B10140" s="4">
        <v>0.31230659999999999</v>
      </c>
      <c r="C10140" s="4">
        <v>-0.25580209999999998</v>
      </c>
      <c r="D10140" s="4">
        <v>0.94454327000000005</v>
      </c>
      <c r="E10140" s="4" t="s">
        <v>5</v>
      </c>
    </row>
    <row r="10141" spans="1:5" x14ac:dyDescent="0.2">
      <c r="A10141" s="4">
        <v>1810647</v>
      </c>
      <c r="B10141" s="4">
        <v>0</v>
      </c>
      <c r="C10141" s="4" t="s">
        <v>5</v>
      </c>
      <c r="D10141" s="4" t="s">
        <v>5</v>
      </c>
      <c r="E10141" s="4" t="s">
        <v>5</v>
      </c>
    </row>
    <row r="10142" spans="1:5" x14ac:dyDescent="0.2">
      <c r="A10142" s="4">
        <v>1835479</v>
      </c>
      <c r="B10142" s="4">
        <v>0</v>
      </c>
      <c r="C10142" s="4" t="s">
        <v>5</v>
      </c>
      <c r="D10142" s="4" t="s">
        <v>5</v>
      </c>
      <c r="E10142" s="4" t="s">
        <v>5</v>
      </c>
    </row>
    <row r="10143" spans="1:5" x14ac:dyDescent="0.2">
      <c r="A10143" s="4">
        <v>1871036</v>
      </c>
      <c r="B10143" s="4">
        <v>0</v>
      </c>
      <c r="C10143" s="4" t="s">
        <v>5</v>
      </c>
      <c r="D10143" s="4" t="s">
        <v>5</v>
      </c>
      <c r="E10143" s="4" t="s">
        <v>5</v>
      </c>
    </row>
    <row r="10144" spans="1:5" x14ac:dyDescent="0.2">
      <c r="A10144" s="4">
        <v>1871049</v>
      </c>
      <c r="B10144" s="4">
        <v>0</v>
      </c>
      <c r="C10144" s="4" t="s">
        <v>5</v>
      </c>
      <c r="D10144" s="4" t="s">
        <v>5</v>
      </c>
      <c r="E10144" s="4" t="s">
        <v>5</v>
      </c>
    </row>
    <row r="10145" spans="1:5" x14ac:dyDescent="0.2">
      <c r="A10145" s="4">
        <v>1871075</v>
      </c>
      <c r="B10145" s="4">
        <v>0.18016541999999999</v>
      </c>
      <c r="C10145" s="4">
        <v>-1.2175841000000001</v>
      </c>
      <c r="D10145" s="4">
        <v>0.76540330999999995</v>
      </c>
      <c r="E10145" s="4" t="s">
        <v>5</v>
      </c>
    </row>
    <row r="10146" spans="1:5" x14ac:dyDescent="0.2">
      <c r="A10146" s="4">
        <v>1871209</v>
      </c>
      <c r="B10146" s="4">
        <v>0</v>
      </c>
      <c r="C10146" s="4" t="s">
        <v>5</v>
      </c>
      <c r="D10146" s="4" t="s">
        <v>5</v>
      </c>
      <c r="E10146" s="4" t="s">
        <v>5</v>
      </c>
    </row>
    <row r="10147" spans="1:5" x14ac:dyDescent="0.2">
      <c r="A10147" s="4">
        <v>1920952</v>
      </c>
      <c r="B10147" s="4">
        <v>0.36033083999999999</v>
      </c>
      <c r="C10147" s="4">
        <v>-2.1032459000000001</v>
      </c>
      <c r="D10147" s="4">
        <v>0.60014866</v>
      </c>
      <c r="E10147" s="4" t="s">
        <v>5</v>
      </c>
    </row>
    <row r="10148" spans="1:5" x14ac:dyDescent="0.2">
      <c r="A10148" s="4">
        <v>1921352</v>
      </c>
      <c r="B10148" s="4">
        <v>0.60902931000000005</v>
      </c>
      <c r="C10148" s="4">
        <v>2.6026529799999998</v>
      </c>
      <c r="D10148" s="4">
        <v>0.36389981999999998</v>
      </c>
      <c r="E10148" s="4" t="s">
        <v>5</v>
      </c>
    </row>
    <row r="10149" spans="1:5" x14ac:dyDescent="0.2">
      <c r="A10149" s="4">
        <v>1921457</v>
      </c>
      <c r="B10149" s="4">
        <v>0</v>
      </c>
      <c r="C10149" s="4" t="s">
        <v>5</v>
      </c>
      <c r="D10149" s="4" t="s">
        <v>5</v>
      </c>
      <c r="E10149" s="4" t="s">
        <v>5</v>
      </c>
    </row>
    <row r="10150" spans="1:5" x14ac:dyDescent="0.2">
      <c r="A10150" s="4">
        <v>1921460</v>
      </c>
      <c r="B10150" s="4">
        <v>0</v>
      </c>
      <c r="C10150" s="4" t="s">
        <v>5</v>
      </c>
      <c r="D10150" s="4" t="s">
        <v>5</v>
      </c>
      <c r="E10150" s="4" t="s">
        <v>5</v>
      </c>
    </row>
    <row r="10151" spans="1:5" x14ac:dyDescent="0.2">
      <c r="A10151" s="4">
        <v>1921857</v>
      </c>
      <c r="B10151" s="4">
        <v>0.88231758999999998</v>
      </c>
      <c r="C10151" s="4">
        <v>-0.78380329999999998</v>
      </c>
      <c r="D10151" s="4">
        <v>0.73717549000000004</v>
      </c>
      <c r="E10151" s="4" t="s">
        <v>5</v>
      </c>
    </row>
    <row r="10152" spans="1:5" x14ac:dyDescent="0.2">
      <c r="A10152" s="4">
        <v>1922023</v>
      </c>
      <c r="B10152" s="4">
        <v>0.15775658000000001</v>
      </c>
      <c r="C10152" s="4">
        <v>0.70596921000000001</v>
      </c>
      <c r="D10152" s="4">
        <v>0.86264229999999997</v>
      </c>
      <c r="E10152" s="4" t="s">
        <v>5</v>
      </c>
    </row>
    <row r="10153" spans="1:5" x14ac:dyDescent="0.2">
      <c r="A10153" s="4">
        <v>1922336</v>
      </c>
      <c r="B10153" s="4">
        <v>0</v>
      </c>
      <c r="C10153" s="4" t="s">
        <v>5</v>
      </c>
      <c r="D10153" s="4" t="s">
        <v>5</v>
      </c>
      <c r="E10153" s="4" t="s">
        <v>5</v>
      </c>
    </row>
    <row r="10154" spans="1:5" x14ac:dyDescent="0.2">
      <c r="A10154" s="4">
        <v>1922466</v>
      </c>
      <c r="B10154" s="4">
        <v>0.37691296000000002</v>
      </c>
      <c r="C10154" s="4">
        <v>-2.1594289</v>
      </c>
      <c r="D10154" s="4">
        <v>0.58417684999999997</v>
      </c>
      <c r="E10154" s="4" t="s">
        <v>5</v>
      </c>
    </row>
    <row r="10155" spans="1:5" x14ac:dyDescent="0.2">
      <c r="A10155" s="4">
        <v>1922482</v>
      </c>
      <c r="B10155" s="4">
        <v>23.857515599999999</v>
      </c>
      <c r="C10155" s="4">
        <v>4.6883989399999999</v>
      </c>
      <c r="D10155" s="4" t="s">
        <v>5</v>
      </c>
      <c r="E10155" s="4" t="s">
        <v>5</v>
      </c>
    </row>
    <row r="10156" spans="1:5" x14ac:dyDescent="0.2">
      <c r="A10156" s="4">
        <v>1951896</v>
      </c>
      <c r="B10156" s="4">
        <v>0.337922</v>
      </c>
      <c r="C10156" s="4">
        <v>-0.25580180000000002</v>
      </c>
      <c r="D10156" s="4">
        <v>0.94299759999999999</v>
      </c>
      <c r="E10156" s="4" t="s">
        <v>5</v>
      </c>
    </row>
    <row r="10157" spans="1:5" x14ac:dyDescent="0.2">
      <c r="A10157" s="4">
        <v>1951954</v>
      </c>
      <c r="B10157" s="4">
        <v>0.66172622999999997</v>
      </c>
      <c r="C10157" s="4">
        <v>1.26849188</v>
      </c>
      <c r="D10157" s="4">
        <v>0.65936450000000002</v>
      </c>
      <c r="E10157" s="4" t="s">
        <v>5</v>
      </c>
    </row>
    <row r="10158" spans="1:5" x14ac:dyDescent="0.2">
      <c r="A10158" s="4">
        <v>1951974</v>
      </c>
      <c r="B10158" s="4">
        <v>0.81750241999999995</v>
      </c>
      <c r="C10158" s="4">
        <v>1.67692778</v>
      </c>
      <c r="D10158" s="4">
        <v>0.48561059000000001</v>
      </c>
      <c r="E10158" s="4" t="s">
        <v>5</v>
      </c>
    </row>
    <row r="10159" spans="1:5" x14ac:dyDescent="0.2">
      <c r="A10159" s="4">
        <v>1971751</v>
      </c>
      <c r="B10159" s="4">
        <v>0</v>
      </c>
      <c r="C10159" s="4" t="s">
        <v>5</v>
      </c>
      <c r="D10159" s="4" t="s">
        <v>5</v>
      </c>
      <c r="E10159" s="4" t="s">
        <v>5</v>
      </c>
    </row>
    <row r="10160" spans="1:5" x14ac:dyDescent="0.2">
      <c r="A10160" s="4">
        <v>1971865</v>
      </c>
      <c r="B10160" s="4">
        <v>0.34621307000000001</v>
      </c>
      <c r="C10160" s="4">
        <v>-0.25580170000000002</v>
      </c>
      <c r="D10160" s="4">
        <v>0.94251779999999996</v>
      </c>
      <c r="E10160" s="4" t="s">
        <v>5</v>
      </c>
    </row>
    <row r="10161" spans="1:5" x14ac:dyDescent="0.2">
      <c r="A10161" s="4">
        <v>1989266</v>
      </c>
      <c r="B10161" s="4">
        <v>0.30018834999999999</v>
      </c>
      <c r="C10161" s="4">
        <v>1.58423045</v>
      </c>
      <c r="D10161" s="4">
        <v>0.66745958000000005</v>
      </c>
      <c r="E10161" s="4" t="s">
        <v>5</v>
      </c>
    </row>
    <row r="10162" spans="1:5" x14ac:dyDescent="0.2">
      <c r="A10162" s="4">
        <v>1989468</v>
      </c>
      <c r="B10162" s="4">
        <v>0.80436680999999999</v>
      </c>
      <c r="C10162" s="4">
        <v>0.34319859000000003</v>
      </c>
      <c r="D10162" s="4">
        <v>0.88586947999999999</v>
      </c>
      <c r="E10162" s="4" t="s">
        <v>5</v>
      </c>
    </row>
    <row r="10163" spans="1:5" x14ac:dyDescent="0.2">
      <c r="A10163" s="4">
        <v>1998374</v>
      </c>
      <c r="B10163" s="4">
        <v>0.16442878999999999</v>
      </c>
      <c r="C10163" s="4">
        <v>0.70596921000000001</v>
      </c>
      <c r="D10163" s="4">
        <v>0.86264229999999997</v>
      </c>
      <c r="E10163" s="4" t="s">
        <v>5</v>
      </c>
    </row>
    <row r="10164" spans="1:5" x14ac:dyDescent="0.2">
      <c r="A10164" s="4">
        <v>1754750</v>
      </c>
      <c r="B10164" s="4">
        <v>0</v>
      </c>
      <c r="C10164" s="4" t="s">
        <v>5</v>
      </c>
      <c r="D10164" s="4" t="s">
        <v>5</v>
      </c>
      <c r="E10164" s="4" t="s">
        <v>5</v>
      </c>
    </row>
    <row r="10165" spans="1:5" x14ac:dyDescent="0.2">
      <c r="A10165" s="4">
        <v>1871270</v>
      </c>
      <c r="B10165" s="4">
        <v>0.76480548999999998</v>
      </c>
      <c r="C10165" s="4">
        <v>2.9295116600000002</v>
      </c>
      <c r="D10165" s="4">
        <v>0.26422715000000002</v>
      </c>
      <c r="E10165" s="4" t="s">
        <v>5</v>
      </c>
    </row>
    <row r="10166" spans="1:5" x14ac:dyDescent="0.2">
      <c r="A10166" s="4">
        <v>1923611</v>
      </c>
      <c r="B10166" s="4">
        <v>0.66901906</v>
      </c>
      <c r="C10166" s="4">
        <v>-1.7130164000000001</v>
      </c>
      <c r="D10166" s="4">
        <v>0.49952851999999998</v>
      </c>
      <c r="E10166" s="4" t="s">
        <v>5</v>
      </c>
    </row>
    <row r="10167" spans="1:5" x14ac:dyDescent="0.2">
      <c r="A10167" s="4">
        <v>1952175</v>
      </c>
      <c r="B10167" s="4">
        <v>0.67879776999999997</v>
      </c>
      <c r="C10167" s="4">
        <v>2.7753268000000002</v>
      </c>
      <c r="D10167" s="4">
        <v>0.38584411000000002</v>
      </c>
      <c r="E10167" s="4" t="s">
        <v>5</v>
      </c>
    </row>
    <row r="10168" spans="1:5" x14ac:dyDescent="0.2">
      <c r="A10168" s="4">
        <v>1963215</v>
      </c>
      <c r="B10168" s="4">
        <v>0</v>
      </c>
      <c r="C10168" s="4" t="s">
        <v>5</v>
      </c>
      <c r="D10168" s="4" t="s">
        <v>5</v>
      </c>
      <c r="E10168" s="4" t="s">
        <v>5</v>
      </c>
    </row>
    <row r="10169" spans="1:5" x14ac:dyDescent="0.2">
      <c r="A10169" s="4">
        <v>1999333</v>
      </c>
      <c r="B10169" s="4">
        <v>0</v>
      </c>
      <c r="C10169" s="4" t="s">
        <v>5</v>
      </c>
      <c r="D10169" s="4" t="s">
        <v>5</v>
      </c>
      <c r="E10169" s="4" t="s">
        <v>5</v>
      </c>
    </row>
    <row r="10170" spans="1:5" x14ac:dyDescent="0.2">
      <c r="A10170" s="4">
        <v>1205147</v>
      </c>
      <c r="B10170" s="4">
        <v>0</v>
      </c>
      <c r="C10170" s="4" t="s">
        <v>5</v>
      </c>
      <c r="D10170" s="4" t="s">
        <v>5</v>
      </c>
      <c r="E10170" s="4" t="s">
        <v>5</v>
      </c>
    </row>
    <row r="10171" spans="1:5" x14ac:dyDescent="0.2">
      <c r="A10171" s="4">
        <v>1811438</v>
      </c>
      <c r="B10171" s="4">
        <v>0.33430363000000002</v>
      </c>
      <c r="C10171" s="4">
        <v>-0.25580190000000003</v>
      </c>
      <c r="D10171" s="4">
        <v>0.94321001999999998</v>
      </c>
      <c r="E10171" s="4" t="s">
        <v>5</v>
      </c>
    </row>
    <row r="10172" spans="1:5" x14ac:dyDescent="0.2">
      <c r="A10172" s="4">
        <v>1836331</v>
      </c>
      <c r="B10172" s="4">
        <v>0</v>
      </c>
      <c r="C10172" s="4" t="s">
        <v>5</v>
      </c>
      <c r="D10172" s="4" t="s">
        <v>5</v>
      </c>
      <c r="E10172" s="4" t="s">
        <v>5</v>
      </c>
    </row>
    <row r="10173" spans="1:5" x14ac:dyDescent="0.2">
      <c r="A10173" s="4">
        <v>1871527</v>
      </c>
      <c r="B10173" s="4">
        <v>0.18016541999999999</v>
      </c>
      <c r="C10173" s="4">
        <v>-1.2175841000000001</v>
      </c>
      <c r="D10173" s="4">
        <v>0.76540330999999995</v>
      </c>
      <c r="E10173" s="4" t="s">
        <v>5</v>
      </c>
    </row>
    <row r="10174" spans="1:5" x14ac:dyDescent="0.2">
      <c r="A10174" s="4">
        <v>1924057</v>
      </c>
      <c r="B10174" s="4">
        <v>0</v>
      </c>
      <c r="C10174" s="4" t="s">
        <v>5</v>
      </c>
      <c r="D10174" s="4" t="s">
        <v>5</v>
      </c>
      <c r="E10174" s="4" t="s">
        <v>5</v>
      </c>
    </row>
    <row r="10175" spans="1:5" x14ac:dyDescent="0.2">
      <c r="A10175" s="4">
        <v>1924170</v>
      </c>
      <c r="B10175" s="4">
        <v>0</v>
      </c>
      <c r="C10175" s="4" t="s">
        <v>5</v>
      </c>
      <c r="D10175" s="4" t="s">
        <v>5</v>
      </c>
      <c r="E10175" s="4" t="s">
        <v>5</v>
      </c>
    </row>
    <row r="10176" spans="1:5" x14ac:dyDescent="0.2">
      <c r="A10176" s="4">
        <v>1952354</v>
      </c>
      <c r="B10176" s="4">
        <v>0</v>
      </c>
      <c r="C10176" s="4" t="s">
        <v>5</v>
      </c>
      <c r="D10176" s="4" t="s">
        <v>5</v>
      </c>
      <c r="E10176" s="4" t="s">
        <v>5</v>
      </c>
    </row>
    <row r="10177" spans="1:5" x14ac:dyDescent="0.2">
      <c r="A10177" s="4">
        <v>1952396</v>
      </c>
      <c r="B10177" s="4">
        <v>0.17654703999999999</v>
      </c>
      <c r="C10177" s="4">
        <v>-1.2175841000000001</v>
      </c>
      <c r="D10177" s="4">
        <v>0.76540330999999995</v>
      </c>
      <c r="E10177" s="4" t="s">
        <v>5</v>
      </c>
    </row>
    <row r="10178" spans="1:5" x14ac:dyDescent="0.2">
      <c r="A10178" s="4">
        <v>1963354</v>
      </c>
      <c r="B10178" s="4">
        <v>0</v>
      </c>
      <c r="C10178" s="4" t="s">
        <v>5</v>
      </c>
      <c r="D10178" s="4" t="s">
        <v>5</v>
      </c>
      <c r="E10178" s="4" t="s">
        <v>5</v>
      </c>
    </row>
    <row r="10179" spans="1:5" x14ac:dyDescent="0.2">
      <c r="A10179" s="4">
        <v>1972213</v>
      </c>
      <c r="B10179" s="4">
        <v>0</v>
      </c>
      <c r="C10179" s="4" t="s">
        <v>5</v>
      </c>
      <c r="D10179" s="4" t="s">
        <v>5</v>
      </c>
      <c r="E10179" s="4" t="s">
        <v>5</v>
      </c>
    </row>
    <row r="10180" spans="1:5" x14ac:dyDescent="0.2">
      <c r="A10180" s="4">
        <v>1980590</v>
      </c>
      <c r="B10180" s="4">
        <v>0</v>
      </c>
      <c r="C10180" s="4" t="s">
        <v>5</v>
      </c>
      <c r="D10180" s="4" t="s">
        <v>5</v>
      </c>
      <c r="E10180" s="4" t="s">
        <v>5</v>
      </c>
    </row>
    <row r="10181" spans="1:5" x14ac:dyDescent="0.2">
      <c r="A10181" s="4">
        <v>1980630</v>
      </c>
      <c r="B10181" s="4">
        <v>0.13575955000000001</v>
      </c>
      <c r="C10181" s="4">
        <v>0.70596921000000001</v>
      </c>
      <c r="D10181" s="4">
        <v>0.86264229999999997</v>
      </c>
      <c r="E10181" s="4" t="s">
        <v>5</v>
      </c>
    </row>
    <row r="10182" spans="1:5" x14ac:dyDescent="0.2">
      <c r="A10182" s="4">
        <v>1980690</v>
      </c>
      <c r="B10182" s="4">
        <v>0.64014101000000001</v>
      </c>
      <c r="C10182" s="4">
        <v>-0.38187559999999998</v>
      </c>
      <c r="D10182" s="4">
        <v>0.88308608</v>
      </c>
      <c r="E10182" s="4" t="s">
        <v>5</v>
      </c>
    </row>
    <row r="10183" spans="1:5" x14ac:dyDescent="0.2">
      <c r="A10183" s="4">
        <v>1999786</v>
      </c>
      <c r="B10183" s="4">
        <v>0</v>
      </c>
      <c r="C10183" s="4" t="s">
        <v>5</v>
      </c>
      <c r="D10183" s="4" t="s">
        <v>5</v>
      </c>
      <c r="E10183" s="4" t="s">
        <v>5</v>
      </c>
    </row>
    <row r="10184" spans="1:5" x14ac:dyDescent="0.2">
      <c r="A10184" s="4">
        <v>1205366</v>
      </c>
      <c r="B10184" s="4">
        <v>0</v>
      </c>
      <c r="C10184" s="4" t="s">
        <v>5</v>
      </c>
      <c r="D10184" s="4" t="s">
        <v>5</v>
      </c>
      <c r="E10184" s="4" t="s">
        <v>5</v>
      </c>
    </row>
    <row r="10185" spans="1:5" x14ac:dyDescent="0.2">
      <c r="A10185" s="4">
        <v>1209450</v>
      </c>
      <c r="B10185" s="4">
        <v>0</v>
      </c>
      <c r="C10185" s="4" t="s">
        <v>5</v>
      </c>
      <c r="D10185" s="4" t="s">
        <v>5</v>
      </c>
      <c r="E10185" s="4" t="s">
        <v>5</v>
      </c>
    </row>
    <row r="10186" spans="1:5" x14ac:dyDescent="0.2">
      <c r="A10186" s="4">
        <v>1215102</v>
      </c>
      <c r="B10186" s="4">
        <v>0.13575955000000001</v>
      </c>
      <c r="C10186" s="4">
        <v>0.70596921000000001</v>
      </c>
      <c r="D10186" s="4">
        <v>0.86264229999999997</v>
      </c>
      <c r="E10186" s="4" t="s">
        <v>5</v>
      </c>
    </row>
    <row r="10187" spans="1:5" x14ac:dyDescent="0.2">
      <c r="A10187" s="4">
        <v>1811710</v>
      </c>
      <c r="B10187" s="4">
        <v>0</v>
      </c>
      <c r="C10187" s="4" t="s">
        <v>5</v>
      </c>
      <c r="D10187" s="4" t="s">
        <v>5</v>
      </c>
      <c r="E10187" s="4" t="s">
        <v>5</v>
      </c>
    </row>
    <row r="10188" spans="1:5" x14ac:dyDescent="0.2">
      <c r="A10188" s="4">
        <v>1811923</v>
      </c>
      <c r="B10188" s="4">
        <v>0.18016541999999999</v>
      </c>
      <c r="C10188" s="4">
        <v>-1.2175841000000001</v>
      </c>
      <c r="D10188" s="4">
        <v>0.76540330999999995</v>
      </c>
      <c r="E10188" s="4" t="s">
        <v>5</v>
      </c>
    </row>
    <row r="10189" spans="1:5" x14ac:dyDescent="0.2">
      <c r="A10189" s="4">
        <v>1836541</v>
      </c>
      <c r="B10189" s="4">
        <v>0</v>
      </c>
      <c r="C10189" s="4" t="s">
        <v>5</v>
      </c>
      <c r="D10189" s="4" t="s">
        <v>5</v>
      </c>
      <c r="E10189" s="4" t="s">
        <v>5</v>
      </c>
    </row>
    <row r="10190" spans="1:5" x14ac:dyDescent="0.2">
      <c r="A10190" s="4">
        <v>1871560</v>
      </c>
      <c r="B10190" s="4">
        <v>0</v>
      </c>
      <c r="C10190" s="4" t="s">
        <v>5</v>
      </c>
      <c r="D10190" s="4" t="s">
        <v>5</v>
      </c>
      <c r="E10190" s="4" t="s">
        <v>5</v>
      </c>
    </row>
    <row r="10191" spans="1:5" x14ac:dyDescent="0.2">
      <c r="A10191" s="4">
        <v>1871572</v>
      </c>
      <c r="B10191" s="4">
        <v>0.60902931000000005</v>
      </c>
      <c r="C10191" s="4">
        <v>2.6026529799999998</v>
      </c>
      <c r="D10191" s="4">
        <v>0.36389981999999998</v>
      </c>
      <c r="E10191" s="4" t="s">
        <v>5</v>
      </c>
    </row>
    <row r="10192" spans="1:5" x14ac:dyDescent="0.2">
      <c r="A10192" s="4">
        <v>1871617</v>
      </c>
      <c r="B10192" s="4">
        <v>0.46461713999999998</v>
      </c>
      <c r="C10192" s="4">
        <v>2.2077528399999999</v>
      </c>
      <c r="D10192" s="4">
        <v>0.48187384999999999</v>
      </c>
      <c r="E10192" s="4" t="s">
        <v>5</v>
      </c>
    </row>
    <row r="10193" spans="1:5" x14ac:dyDescent="0.2">
      <c r="A10193" s="4">
        <v>1924880</v>
      </c>
      <c r="B10193" s="4">
        <v>0</v>
      </c>
      <c r="C10193" s="4" t="s">
        <v>5</v>
      </c>
      <c r="D10193" s="4" t="s">
        <v>5</v>
      </c>
      <c r="E10193" s="4" t="s">
        <v>5</v>
      </c>
    </row>
    <row r="10194" spans="1:5" x14ac:dyDescent="0.2">
      <c r="A10194" s="4">
        <v>1925216</v>
      </c>
      <c r="B10194" s="4">
        <v>0</v>
      </c>
      <c r="C10194" s="4" t="s">
        <v>5</v>
      </c>
      <c r="D10194" s="4" t="s">
        <v>5</v>
      </c>
      <c r="E10194" s="4" t="s">
        <v>5</v>
      </c>
    </row>
    <row r="10195" spans="1:5" x14ac:dyDescent="0.2">
      <c r="A10195" s="4">
        <v>1952586</v>
      </c>
      <c r="B10195" s="4">
        <v>0</v>
      </c>
      <c r="C10195" s="4" t="s">
        <v>5</v>
      </c>
      <c r="D10195" s="4" t="s">
        <v>5</v>
      </c>
      <c r="E10195" s="4" t="s">
        <v>5</v>
      </c>
    </row>
    <row r="10196" spans="1:5" x14ac:dyDescent="0.2">
      <c r="A10196" s="4">
        <v>1989801</v>
      </c>
      <c r="B10196" s="4">
        <v>0.93121467999999996</v>
      </c>
      <c r="C10196" s="4">
        <v>3.2104979999999999</v>
      </c>
      <c r="D10196" s="4">
        <v>0.15254382999999999</v>
      </c>
      <c r="E10196" s="4" t="s">
        <v>5</v>
      </c>
    </row>
    <row r="10197" spans="1:5" x14ac:dyDescent="0.2">
      <c r="A10197" s="4">
        <v>1999988</v>
      </c>
      <c r="B10197" s="4">
        <v>0.18016541999999999</v>
      </c>
      <c r="C10197" s="4">
        <v>-1.2175841000000001</v>
      </c>
      <c r="D10197" s="4">
        <v>0.76540330999999995</v>
      </c>
      <c r="E10197" s="4" t="s">
        <v>5</v>
      </c>
    </row>
    <row r="10198" spans="1:5" x14ac:dyDescent="0.2">
      <c r="A10198" s="4">
        <v>2000069</v>
      </c>
      <c r="B10198" s="4">
        <v>0.46461713999999998</v>
      </c>
      <c r="C10198" s="4">
        <v>2.2077528399999999</v>
      </c>
      <c r="D10198" s="4">
        <v>0.48187384999999999</v>
      </c>
      <c r="E10198" s="4" t="s">
        <v>5</v>
      </c>
    </row>
    <row r="10199" spans="1:5" x14ac:dyDescent="0.2">
      <c r="A10199" s="4">
        <v>2000205</v>
      </c>
      <c r="B10199" s="4">
        <v>0.29351613999999998</v>
      </c>
      <c r="C10199" s="4">
        <v>1.5575454200000001</v>
      </c>
      <c r="D10199" s="4">
        <v>0.67509242999999997</v>
      </c>
      <c r="E10199" s="4" t="s">
        <v>5</v>
      </c>
    </row>
    <row r="10200" spans="1:5" x14ac:dyDescent="0.2">
      <c r="A10200" s="4">
        <v>1871829</v>
      </c>
      <c r="B10200" s="4">
        <v>0</v>
      </c>
      <c r="C10200" s="4" t="s">
        <v>5</v>
      </c>
      <c r="D10200" s="4" t="s">
        <v>5</v>
      </c>
      <c r="E10200" s="4" t="s">
        <v>5</v>
      </c>
    </row>
    <row r="10201" spans="1:5" x14ac:dyDescent="0.2">
      <c r="A10201" s="4">
        <v>1925791</v>
      </c>
      <c r="B10201" s="4">
        <v>0.63143813999999998</v>
      </c>
      <c r="C10201" s="4">
        <v>1.2119141</v>
      </c>
      <c r="D10201" s="4">
        <v>0.63860245000000004</v>
      </c>
      <c r="E10201" s="4" t="s">
        <v>5</v>
      </c>
    </row>
    <row r="10202" spans="1:5" x14ac:dyDescent="0.2">
      <c r="A10202" s="4">
        <v>1925795</v>
      </c>
      <c r="B10202" s="4">
        <v>0.49328638000000002</v>
      </c>
      <c r="C10202" s="4">
        <v>2.28691318</v>
      </c>
      <c r="D10202" s="4">
        <v>0.52349785000000004</v>
      </c>
      <c r="E10202" s="4" t="s">
        <v>5</v>
      </c>
    </row>
    <row r="10203" spans="1:5" x14ac:dyDescent="0.2">
      <c r="A10203" s="4">
        <v>1925854</v>
      </c>
      <c r="B10203" s="4">
        <v>0.32885758999999998</v>
      </c>
      <c r="C10203" s="4">
        <v>1.70014624</v>
      </c>
      <c r="D10203" s="4">
        <v>0.67308438999999998</v>
      </c>
      <c r="E10203" s="4" t="s">
        <v>5</v>
      </c>
    </row>
    <row r="10204" spans="1:5" x14ac:dyDescent="0.2">
      <c r="A10204" s="4">
        <v>1963507</v>
      </c>
      <c r="B10204" s="4">
        <v>0</v>
      </c>
      <c r="C10204" s="4" t="s">
        <v>5</v>
      </c>
      <c r="D10204" s="4" t="s">
        <v>5</v>
      </c>
      <c r="E10204" s="4" t="s">
        <v>5</v>
      </c>
    </row>
    <row r="10205" spans="1:5" x14ac:dyDescent="0.2">
      <c r="A10205" s="4">
        <v>1236115</v>
      </c>
      <c r="B10205" s="4">
        <v>0.48864482999999997</v>
      </c>
      <c r="C10205" s="4">
        <v>0.62395544000000003</v>
      </c>
      <c r="D10205" s="4">
        <v>0.82480558999999998</v>
      </c>
      <c r="E10205" s="4" t="s">
        <v>5</v>
      </c>
    </row>
    <row r="10206" spans="1:5" x14ac:dyDescent="0.2">
      <c r="A10206" s="4">
        <v>1236555</v>
      </c>
      <c r="B10206" s="4">
        <v>0</v>
      </c>
      <c r="C10206" s="4" t="s">
        <v>5</v>
      </c>
      <c r="D10206" s="4" t="s">
        <v>5</v>
      </c>
      <c r="E10206" s="4" t="s">
        <v>5</v>
      </c>
    </row>
    <row r="10207" spans="1:5" x14ac:dyDescent="0.2">
      <c r="A10207" s="4">
        <v>1237801</v>
      </c>
      <c r="B10207" s="4">
        <v>0.83827328000000001</v>
      </c>
      <c r="C10207" s="4">
        <v>0.36469269999999998</v>
      </c>
      <c r="D10207" s="4">
        <v>0.87936623000000003</v>
      </c>
      <c r="E10207" s="4" t="s">
        <v>5</v>
      </c>
    </row>
    <row r="10208" spans="1:5" x14ac:dyDescent="0.2">
      <c r="A10208" s="4">
        <v>1926716</v>
      </c>
      <c r="B10208" s="4">
        <v>0.17654703999999999</v>
      </c>
      <c r="C10208" s="4">
        <v>-1.2175841000000001</v>
      </c>
      <c r="D10208" s="4">
        <v>0.76540330999999995</v>
      </c>
      <c r="E10208" s="4" t="s">
        <v>5</v>
      </c>
    </row>
    <row r="10209" spans="1:5" x14ac:dyDescent="0.2">
      <c r="A10209" s="4">
        <v>1926841</v>
      </c>
      <c r="B10209" s="4">
        <v>0.37691296000000002</v>
      </c>
      <c r="C10209" s="4">
        <v>-2.1594289</v>
      </c>
      <c r="D10209" s="4">
        <v>0.58417684999999997</v>
      </c>
      <c r="E10209" s="4" t="s">
        <v>5</v>
      </c>
    </row>
    <row r="10210" spans="1:5" x14ac:dyDescent="0.2">
      <c r="A10210" s="4">
        <v>1926929</v>
      </c>
      <c r="B10210" s="4">
        <v>0</v>
      </c>
      <c r="C10210" s="4" t="s">
        <v>5</v>
      </c>
      <c r="D10210" s="4" t="s">
        <v>5</v>
      </c>
      <c r="E10210" s="4" t="s">
        <v>5</v>
      </c>
    </row>
    <row r="10211" spans="1:5" x14ac:dyDescent="0.2">
      <c r="A10211" s="4">
        <v>1926932</v>
      </c>
      <c r="B10211" s="4">
        <v>0.37691296000000002</v>
      </c>
      <c r="C10211" s="4">
        <v>-2.1594289</v>
      </c>
      <c r="D10211" s="4">
        <v>0.58417684999999997</v>
      </c>
      <c r="E10211" s="4" t="s">
        <v>5</v>
      </c>
    </row>
    <row r="10212" spans="1:5" x14ac:dyDescent="0.2">
      <c r="A10212" s="4">
        <v>1952945</v>
      </c>
      <c r="B10212" s="4">
        <v>0</v>
      </c>
      <c r="C10212" s="4" t="s">
        <v>5</v>
      </c>
      <c r="D10212" s="4" t="s">
        <v>5</v>
      </c>
      <c r="E10212" s="4" t="s">
        <v>5</v>
      </c>
    </row>
    <row r="10213" spans="1:5" x14ac:dyDescent="0.2">
      <c r="A10213" s="4">
        <v>1952985</v>
      </c>
      <c r="B10213" s="4">
        <v>0</v>
      </c>
      <c r="C10213" s="4" t="s">
        <v>5</v>
      </c>
      <c r="D10213" s="4" t="s">
        <v>5</v>
      </c>
      <c r="E10213" s="4" t="s">
        <v>5</v>
      </c>
    </row>
    <row r="10214" spans="1:5" x14ac:dyDescent="0.2">
      <c r="A10214" s="4">
        <v>1952994</v>
      </c>
      <c r="B10214" s="4">
        <v>0.67710130999999996</v>
      </c>
      <c r="C10214" s="4">
        <v>-0.30777060000000001</v>
      </c>
      <c r="D10214" s="4">
        <v>0.90430326000000005</v>
      </c>
      <c r="E10214" s="4" t="s">
        <v>5</v>
      </c>
    </row>
    <row r="10215" spans="1:5" x14ac:dyDescent="0.2">
      <c r="A10215" s="4">
        <v>1953017</v>
      </c>
      <c r="B10215" s="4">
        <v>0.74553486000000002</v>
      </c>
      <c r="C10215" s="4">
        <v>-3.1445400999999999</v>
      </c>
      <c r="D10215" s="4">
        <v>0.24175244000000001</v>
      </c>
      <c r="E10215" s="4" t="s">
        <v>5</v>
      </c>
    </row>
    <row r="10216" spans="1:5" x14ac:dyDescent="0.2">
      <c r="A10216" s="4">
        <v>1963726</v>
      </c>
      <c r="B10216" s="4">
        <v>0</v>
      </c>
      <c r="C10216" s="4" t="s">
        <v>5</v>
      </c>
      <c r="D10216" s="4" t="s">
        <v>5</v>
      </c>
      <c r="E10216" s="4" t="s">
        <v>5</v>
      </c>
    </row>
    <row r="10217" spans="1:5" x14ac:dyDescent="0.2">
      <c r="A10217" s="4">
        <v>1871960</v>
      </c>
      <c r="B10217" s="4">
        <v>0.71483496000000002</v>
      </c>
      <c r="C10217" s="4">
        <v>-1.7604377</v>
      </c>
      <c r="D10217" s="4">
        <v>0.48042073000000002</v>
      </c>
      <c r="E10217" s="4" t="s">
        <v>5</v>
      </c>
    </row>
    <row r="10218" spans="1:5" x14ac:dyDescent="0.2">
      <c r="A10218" s="4">
        <v>1927545</v>
      </c>
      <c r="B10218" s="4">
        <v>0.72150716999999998</v>
      </c>
      <c r="C10218" s="4">
        <v>-1.7603911000000001</v>
      </c>
      <c r="D10218" s="4">
        <v>0.47930188000000001</v>
      </c>
      <c r="E10218" s="4" t="s">
        <v>5</v>
      </c>
    </row>
    <row r="10219" spans="1:5" x14ac:dyDescent="0.2">
      <c r="A10219" s="4">
        <v>1927632</v>
      </c>
      <c r="B10219" s="4">
        <v>0.13575955000000001</v>
      </c>
      <c r="C10219" s="4">
        <v>0.70596921000000001</v>
      </c>
      <c r="D10219" s="4">
        <v>0.86264229999999997</v>
      </c>
      <c r="E10219" s="4" t="s">
        <v>5</v>
      </c>
    </row>
    <row r="10220" spans="1:5" x14ac:dyDescent="0.2">
      <c r="A10220" s="4">
        <v>1927634</v>
      </c>
      <c r="B10220" s="4">
        <v>0</v>
      </c>
      <c r="C10220" s="4" t="s">
        <v>5</v>
      </c>
      <c r="D10220" s="4" t="s">
        <v>5</v>
      </c>
      <c r="E10220" s="4" t="s">
        <v>5</v>
      </c>
    </row>
    <row r="10221" spans="1:5" x14ac:dyDescent="0.2">
      <c r="A10221" s="4">
        <v>1927824</v>
      </c>
      <c r="B10221" s="4">
        <v>0</v>
      </c>
      <c r="C10221" s="4" t="s">
        <v>5</v>
      </c>
      <c r="D10221" s="4" t="s">
        <v>5</v>
      </c>
      <c r="E10221" s="4" t="s">
        <v>5</v>
      </c>
    </row>
    <row r="10222" spans="1:5" x14ac:dyDescent="0.2">
      <c r="A10222" s="4">
        <v>1927826</v>
      </c>
      <c r="B10222" s="4">
        <v>0</v>
      </c>
      <c r="C10222" s="4" t="s">
        <v>5</v>
      </c>
      <c r="D10222" s="4" t="s">
        <v>5</v>
      </c>
      <c r="E10222" s="4" t="s">
        <v>5</v>
      </c>
    </row>
    <row r="10223" spans="1:5" x14ac:dyDescent="0.2">
      <c r="A10223" s="4">
        <v>2001047</v>
      </c>
      <c r="B10223" s="4">
        <v>0</v>
      </c>
      <c r="C10223" s="4" t="s">
        <v>5</v>
      </c>
      <c r="D10223" s="4" t="s">
        <v>5</v>
      </c>
      <c r="E10223" s="4" t="s">
        <v>5</v>
      </c>
    </row>
    <row r="10224" spans="1:5" x14ac:dyDescent="0.2">
      <c r="A10224" s="4">
        <v>2001080</v>
      </c>
      <c r="B10224" s="4">
        <v>0.36033083999999999</v>
      </c>
      <c r="C10224" s="4">
        <v>-2.1032459000000001</v>
      </c>
      <c r="D10224" s="4">
        <v>0.60014866</v>
      </c>
      <c r="E10224" s="4" t="s">
        <v>5</v>
      </c>
    </row>
    <row r="10225" spans="1:5" x14ac:dyDescent="0.2">
      <c r="A10225" s="4">
        <v>1271992</v>
      </c>
      <c r="B10225" s="4">
        <v>0.15775658000000001</v>
      </c>
      <c r="C10225" s="4">
        <v>0.70596921000000001</v>
      </c>
      <c r="D10225" s="4">
        <v>0.86264229999999997</v>
      </c>
      <c r="E10225" s="4" t="s">
        <v>5</v>
      </c>
    </row>
    <row r="10226" spans="1:5" x14ac:dyDescent="0.2">
      <c r="A10226" s="4">
        <v>1273518</v>
      </c>
      <c r="B10226" s="4">
        <v>0.37691296000000002</v>
      </c>
      <c r="C10226" s="4">
        <v>-2.1594289</v>
      </c>
      <c r="D10226" s="4">
        <v>0.58417684999999997</v>
      </c>
      <c r="E10226" s="4" t="s">
        <v>5</v>
      </c>
    </row>
    <row r="10227" spans="1:5" x14ac:dyDescent="0.2">
      <c r="A10227" s="4">
        <v>1294368</v>
      </c>
      <c r="B10227" s="4">
        <v>0.90921764999999999</v>
      </c>
      <c r="C10227" s="4">
        <v>3.1815183600000001</v>
      </c>
      <c r="D10227" s="4">
        <v>0.149086</v>
      </c>
      <c r="E10227" s="4" t="s">
        <v>5</v>
      </c>
    </row>
    <row r="10228" spans="1:5" x14ac:dyDescent="0.2">
      <c r="A10228" s="4">
        <v>1753291</v>
      </c>
      <c r="B10228" s="4">
        <v>0.13575955000000001</v>
      </c>
      <c r="C10228" s="4">
        <v>0.70596921000000001</v>
      </c>
      <c r="D10228" s="4">
        <v>0.86264229999999997</v>
      </c>
      <c r="E10228" s="4" t="s">
        <v>5</v>
      </c>
    </row>
    <row r="10229" spans="1:5" x14ac:dyDescent="0.2">
      <c r="A10229" s="4">
        <v>1762737</v>
      </c>
      <c r="B10229" s="4">
        <v>0.94194820999999995</v>
      </c>
      <c r="C10229" s="4">
        <v>0.62723002000000005</v>
      </c>
      <c r="D10229" s="4">
        <v>0.78283502000000005</v>
      </c>
      <c r="E10229" s="4" t="s">
        <v>5</v>
      </c>
    </row>
    <row r="10230" spans="1:5" x14ac:dyDescent="0.2">
      <c r="A10230" s="4">
        <v>1790809</v>
      </c>
      <c r="B10230" s="4">
        <v>0</v>
      </c>
      <c r="C10230" s="4" t="s">
        <v>5</v>
      </c>
      <c r="D10230" s="4" t="s">
        <v>5</v>
      </c>
      <c r="E10230" s="4" t="s">
        <v>5</v>
      </c>
    </row>
    <row r="10231" spans="1:5" x14ac:dyDescent="0.2">
      <c r="A10231" s="4">
        <v>1791063</v>
      </c>
      <c r="B10231" s="4">
        <v>0.16442878999999999</v>
      </c>
      <c r="C10231" s="4">
        <v>0.70596921000000001</v>
      </c>
      <c r="D10231" s="4">
        <v>0.86264229999999997</v>
      </c>
      <c r="E10231" s="4" t="s">
        <v>5</v>
      </c>
    </row>
    <row r="10232" spans="1:5" x14ac:dyDescent="0.2">
      <c r="A10232" s="4">
        <v>1791862</v>
      </c>
      <c r="B10232" s="4">
        <v>0.29351613999999998</v>
      </c>
      <c r="C10232" s="4">
        <v>1.5575454200000001</v>
      </c>
      <c r="D10232" s="4">
        <v>0.67509242999999997</v>
      </c>
      <c r="E10232" s="4" t="s">
        <v>5</v>
      </c>
    </row>
    <row r="10233" spans="1:5" x14ac:dyDescent="0.2">
      <c r="A10233" s="4">
        <v>1793300</v>
      </c>
      <c r="B10233" s="4">
        <v>0.13575955000000001</v>
      </c>
      <c r="C10233" s="4">
        <v>0.70596921000000001</v>
      </c>
      <c r="D10233" s="4">
        <v>0.86264229999999997</v>
      </c>
      <c r="E10233" s="4" t="s">
        <v>5</v>
      </c>
    </row>
    <row r="10234" spans="1:5" x14ac:dyDescent="0.2">
      <c r="A10234" s="4">
        <v>1842958</v>
      </c>
      <c r="B10234" s="4">
        <v>0.45794492999999997</v>
      </c>
      <c r="C10234" s="4">
        <v>2.1898373599999998</v>
      </c>
      <c r="D10234" s="4">
        <v>0.43212748000000001</v>
      </c>
      <c r="E10234" s="4" t="s">
        <v>5</v>
      </c>
    </row>
    <row r="10235" spans="1:5" x14ac:dyDescent="0.2">
      <c r="A10235" s="4">
        <v>1863819</v>
      </c>
      <c r="B10235" s="4">
        <v>0.18016541999999999</v>
      </c>
      <c r="C10235" s="4">
        <v>-1.2175841000000001</v>
      </c>
      <c r="D10235" s="4">
        <v>0.76540330999999995</v>
      </c>
      <c r="E10235" s="4" t="s">
        <v>5</v>
      </c>
    </row>
    <row r="10236" spans="1:5" x14ac:dyDescent="0.2">
      <c r="A10236" s="4">
        <v>1863886</v>
      </c>
      <c r="B10236" s="4">
        <v>0.15775658000000001</v>
      </c>
      <c r="C10236" s="4">
        <v>0.70596921000000001</v>
      </c>
      <c r="D10236" s="4">
        <v>0.86264229999999997</v>
      </c>
      <c r="E10236" s="4" t="s">
        <v>5</v>
      </c>
    </row>
    <row r="10237" spans="1:5" x14ac:dyDescent="0.2">
      <c r="A10237" s="4">
        <v>1864177</v>
      </c>
      <c r="B10237" s="4">
        <v>0</v>
      </c>
      <c r="C10237" s="4" t="s">
        <v>5</v>
      </c>
      <c r="D10237" s="4" t="s">
        <v>5</v>
      </c>
      <c r="E10237" s="4" t="s">
        <v>5</v>
      </c>
    </row>
    <row r="10238" spans="1:5" x14ac:dyDescent="0.2">
      <c r="A10238" s="4">
        <v>1864314</v>
      </c>
      <c r="B10238" s="4">
        <v>0</v>
      </c>
      <c r="C10238" s="4" t="s">
        <v>5</v>
      </c>
      <c r="D10238" s="4" t="s">
        <v>5</v>
      </c>
      <c r="E10238" s="4" t="s">
        <v>5</v>
      </c>
    </row>
    <row r="10239" spans="1:5" x14ac:dyDescent="0.2">
      <c r="A10239" s="4">
        <v>1864365</v>
      </c>
      <c r="B10239" s="4">
        <v>0</v>
      </c>
      <c r="C10239" s="4" t="s">
        <v>5</v>
      </c>
      <c r="D10239" s="4" t="s">
        <v>5</v>
      </c>
      <c r="E10239" s="4" t="s">
        <v>5</v>
      </c>
    </row>
    <row r="10240" spans="1:5" x14ac:dyDescent="0.2">
      <c r="A10240" s="4">
        <v>1864452</v>
      </c>
      <c r="B10240" s="4">
        <v>0</v>
      </c>
      <c r="C10240" s="4" t="s">
        <v>5</v>
      </c>
      <c r="D10240" s="4" t="s">
        <v>5</v>
      </c>
      <c r="E10240" s="4" t="s">
        <v>5</v>
      </c>
    </row>
    <row r="10241" spans="1:5" x14ac:dyDescent="0.2">
      <c r="A10241" s="4">
        <v>1864454</v>
      </c>
      <c r="B10241" s="4">
        <v>0.48885363999999998</v>
      </c>
      <c r="C10241" s="4">
        <v>-1.1195892000000001</v>
      </c>
      <c r="D10241" s="4">
        <v>0.72332222000000002</v>
      </c>
      <c r="E10241" s="4" t="s">
        <v>5</v>
      </c>
    </row>
    <row r="10242" spans="1:5" x14ac:dyDescent="0.2">
      <c r="A10242" s="4">
        <v>1878204</v>
      </c>
      <c r="B10242" s="4">
        <v>0.16442878999999999</v>
      </c>
      <c r="C10242" s="4">
        <v>0.70596921000000001</v>
      </c>
      <c r="D10242" s="4">
        <v>0.86264229999999997</v>
      </c>
      <c r="E10242" s="4" t="s">
        <v>5</v>
      </c>
    </row>
    <row r="10243" spans="1:5" x14ac:dyDescent="0.2">
      <c r="A10243" s="4">
        <v>1879200</v>
      </c>
      <c r="B10243" s="4">
        <v>0.46461713999999998</v>
      </c>
      <c r="C10243" s="4">
        <v>2.2077528399999999</v>
      </c>
      <c r="D10243" s="4">
        <v>0.48187384999999999</v>
      </c>
      <c r="E10243" s="4" t="s">
        <v>5</v>
      </c>
    </row>
    <row r="10244" spans="1:5" x14ac:dyDescent="0.2">
      <c r="A10244" s="4">
        <v>1879254</v>
      </c>
      <c r="B10244" s="4">
        <v>0</v>
      </c>
      <c r="C10244" s="4" t="s">
        <v>5</v>
      </c>
      <c r="D10244" s="4" t="s">
        <v>5</v>
      </c>
      <c r="E10244" s="4" t="s">
        <v>5</v>
      </c>
    </row>
    <row r="10245" spans="1:5" x14ac:dyDescent="0.2">
      <c r="A10245" s="4">
        <v>1879682</v>
      </c>
      <c r="B10245" s="4">
        <v>0.72946403999999998</v>
      </c>
      <c r="C10245" s="4">
        <v>2.8732043799999998</v>
      </c>
      <c r="D10245" s="4">
        <v>0.22820814</v>
      </c>
      <c r="E10245" s="4" t="s">
        <v>5</v>
      </c>
    </row>
    <row r="10246" spans="1:5" x14ac:dyDescent="0.2">
      <c r="A10246" s="4">
        <v>1880130</v>
      </c>
      <c r="B10246" s="4">
        <v>0.18845648000000001</v>
      </c>
      <c r="C10246" s="4">
        <v>-1.2175841000000001</v>
      </c>
      <c r="D10246" s="4">
        <v>0.76540330999999995</v>
      </c>
      <c r="E10246" s="4" t="s">
        <v>5</v>
      </c>
    </row>
    <row r="10247" spans="1:5" x14ac:dyDescent="0.2">
      <c r="A10247" s="4">
        <v>1880614</v>
      </c>
      <c r="B10247" s="4">
        <v>0</v>
      </c>
      <c r="C10247" s="4" t="s">
        <v>5</v>
      </c>
      <c r="D10247" s="4" t="s">
        <v>5</v>
      </c>
      <c r="E10247" s="4" t="s">
        <v>5</v>
      </c>
    </row>
    <row r="10248" spans="1:5" x14ac:dyDescent="0.2">
      <c r="A10248" s="4">
        <v>1880951</v>
      </c>
      <c r="B10248" s="4">
        <v>0.15775658000000001</v>
      </c>
      <c r="C10248" s="4">
        <v>0.70596921000000001</v>
      </c>
      <c r="D10248" s="4">
        <v>0.86264229999999997</v>
      </c>
      <c r="E10248" s="4" t="s">
        <v>5</v>
      </c>
    </row>
    <row r="10249" spans="1:5" x14ac:dyDescent="0.2">
      <c r="A10249" s="4">
        <v>1881064</v>
      </c>
      <c r="B10249" s="4">
        <v>0.31551317000000001</v>
      </c>
      <c r="C10249" s="4">
        <v>1.6479046900000001</v>
      </c>
      <c r="D10249" s="4">
        <v>0.68290472999999996</v>
      </c>
      <c r="E10249" s="4" t="s">
        <v>5</v>
      </c>
    </row>
    <row r="10250" spans="1:5" x14ac:dyDescent="0.2">
      <c r="A10250" s="4">
        <v>1881089</v>
      </c>
      <c r="B10250" s="4">
        <v>0.35671246000000001</v>
      </c>
      <c r="C10250" s="4">
        <v>-2.0918527999999998</v>
      </c>
      <c r="D10250" s="4">
        <v>0.54615305999999997</v>
      </c>
      <c r="E10250" s="4" t="s">
        <v>5</v>
      </c>
    </row>
    <row r="10251" spans="1:5" x14ac:dyDescent="0.2">
      <c r="A10251" s="4">
        <v>1881238</v>
      </c>
      <c r="B10251" s="4">
        <v>0</v>
      </c>
      <c r="C10251" s="4" t="s">
        <v>5</v>
      </c>
      <c r="D10251" s="4" t="s">
        <v>5</v>
      </c>
      <c r="E10251" s="4" t="s">
        <v>5</v>
      </c>
    </row>
    <row r="10252" spans="1:5" x14ac:dyDescent="0.2">
      <c r="A10252" s="4">
        <v>1881483</v>
      </c>
      <c r="B10252" s="4">
        <v>0.17654703999999999</v>
      </c>
      <c r="C10252" s="4">
        <v>-1.2175841000000001</v>
      </c>
      <c r="D10252" s="4">
        <v>0.76540330999999995</v>
      </c>
      <c r="E10252" s="4" t="s">
        <v>5</v>
      </c>
    </row>
    <row r="10253" spans="1:5" x14ac:dyDescent="0.2">
      <c r="A10253" s="4">
        <v>1881537</v>
      </c>
      <c r="B10253" s="4">
        <v>0</v>
      </c>
      <c r="C10253" s="4" t="s">
        <v>5</v>
      </c>
      <c r="D10253" s="4" t="s">
        <v>5</v>
      </c>
      <c r="E10253" s="4" t="s">
        <v>5</v>
      </c>
    </row>
    <row r="10254" spans="1:5" x14ac:dyDescent="0.2">
      <c r="A10254" s="4">
        <v>1881906</v>
      </c>
      <c r="B10254" s="4">
        <v>0</v>
      </c>
      <c r="C10254" s="4" t="s">
        <v>5</v>
      </c>
      <c r="D10254" s="4" t="s">
        <v>5</v>
      </c>
      <c r="E10254" s="4" t="s">
        <v>5</v>
      </c>
    </row>
    <row r="10255" spans="1:5" x14ac:dyDescent="0.2">
      <c r="A10255" s="4">
        <v>1882979</v>
      </c>
      <c r="B10255" s="4">
        <v>0</v>
      </c>
      <c r="C10255" s="4" t="s">
        <v>5</v>
      </c>
      <c r="D10255" s="4" t="s">
        <v>5</v>
      </c>
      <c r="E10255" s="4" t="s">
        <v>5</v>
      </c>
    </row>
    <row r="10256" spans="1:5" x14ac:dyDescent="0.2">
      <c r="A10256" s="4">
        <v>1883323</v>
      </c>
      <c r="B10256" s="4">
        <v>0</v>
      </c>
      <c r="C10256" s="4" t="s">
        <v>5</v>
      </c>
      <c r="D10256" s="4" t="s">
        <v>5</v>
      </c>
      <c r="E10256" s="4" t="s">
        <v>5</v>
      </c>
    </row>
    <row r="10257" spans="1:5" x14ac:dyDescent="0.2">
      <c r="A10257" s="4">
        <v>1883328</v>
      </c>
      <c r="B10257" s="4">
        <v>0</v>
      </c>
      <c r="C10257" s="4" t="s">
        <v>5</v>
      </c>
      <c r="D10257" s="4" t="s">
        <v>5</v>
      </c>
      <c r="E10257" s="4" t="s">
        <v>5</v>
      </c>
    </row>
    <row r="10258" spans="1:5" x14ac:dyDescent="0.2">
      <c r="A10258" s="4">
        <v>1883424</v>
      </c>
      <c r="B10258" s="4">
        <v>0.13575955000000001</v>
      </c>
      <c r="C10258" s="4">
        <v>0.70596921000000001</v>
      </c>
      <c r="D10258" s="4">
        <v>0.86264229999999997</v>
      </c>
      <c r="E10258" s="4" t="s">
        <v>5</v>
      </c>
    </row>
    <row r="10259" spans="1:5" x14ac:dyDescent="0.2">
      <c r="A10259" s="4">
        <v>1883662</v>
      </c>
      <c r="B10259" s="4">
        <v>0.35309407999999998</v>
      </c>
      <c r="C10259" s="4">
        <v>-2.0778186999999999</v>
      </c>
      <c r="D10259" s="4">
        <v>0.60712396999999996</v>
      </c>
      <c r="E10259" s="4" t="s">
        <v>5</v>
      </c>
    </row>
    <row r="10260" spans="1:5" x14ac:dyDescent="0.2">
      <c r="A10260" s="4">
        <v>1883721</v>
      </c>
      <c r="B10260" s="4">
        <v>0</v>
      </c>
      <c r="C10260" s="4" t="s">
        <v>5</v>
      </c>
      <c r="D10260" s="4" t="s">
        <v>5</v>
      </c>
      <c r="E10260" s="4" t="s">
        <v>5</v>
      </c>
    </row>
    <row r="10261" spans="1:5" x14ac:dyDescent="0.2">
      <c r="A10261" s="4">
        <v>1943368</v>
      </c>
      <c r="B10261" s="4">
        <v>0</v>
      </c>
      <c r="C10261" s="4" t="s">
        <v>5</v>
      </c>
      <c r="D10261" s="4" t="s">
        <v>5</v>
      </c>
      <c r="E10261" s="4" t="s">
        <v>5</v>
      </c>
    </row>
    <row r="10262" spans="1:5" x14ac:dyDescent="0.2">
      <c r="A10262" s="4">
        <v>1943629</v>
      </c>
      <c r="B10262" s="4">
        <v>0</v>
      </c>
      <c r="C10262" s="4" t="s">
        <v>5</v>
      </c>
      <c r="D10262" s="4" t="s">
        <v>5</v>
      </c>
      <c r="E10262" s="4" t="s">
        <v>5</v>
      </c>
    </row>
    <row r="10263" spans="1:5" x14ac:dyDescent="0.2">
      <c r="A10263" s="4">
        <v>1943702</v>
      </c>
      <c r="B10263" s="4">
        <v>0</v>
      </c>
      <c r="C10263" s="4" t="s">
        <v>5</v>
      </c>
      <c r="D10263" s="4" t="s">
        <v>5</v>
      </c>
      <c r="E10263" s="4" t="s">
        <v>5</v>
      </c>
    </row>
    <row r="10264" spans="1:5" x14ac:dyDescent="0.2">
      <c r="A10264" s="4">
        <v>1943988</v>
      </c>
      <c r="B10264" s="4">
        <v>0.69825283999999999</v>
      </c>
      <c r="C10264" s="4">
        <v>-1.7271346000000001</v>
      </c>
      <c r="D10264" s="4">
        <v>0.54076645999999995</v>
      </c>
      <c r="E10264" s="4" t="s">
        <v>5</v>
      </c>
    </row>
    <row r="10265" spans="1:5" x14ac:dyDescent="0.2">
      <c r="A10265" s="4">
        <v>1944095</v>
      </c>
      <c r="B10265" s="4">
        <v>0.72066167000000003</v>
      </c>
      <c r="C10265" s="4">
        <v>-3.1030522999999999</v>
      </c>
      <c r="D10265" s="4">
        <v>0.32165177</v>
      </c>
      <c r="E10265" s="4" t="s">
        <v>5</v>
      </c>
    </row>
    <row r="10266" spans="1:5" x14ac:dyDescent="0.2">
      <c r="A10266" s="4">
        <v>1944098</v>
      </c>
      <c r="B10266" s="4">
        <v>0</v>
      </c>
      <c r="C10266" s="4" t="s">
        <v>5</v>
      </c>
      <c r="D10266" s="4" t="s">
        <v>5</v>
      </c>
      <c r="E10266" s="4" t="s">
        <v>5</v>
      </c>
    </row>
    <row r="10267" spans="1:5" x14ac:dyDescent="0.2">
      <c r="A10267" s="4">
        <v>1944116</v>
      </c>
      <c r="B10267" s="4">
        <v>0</v>
      </c>
      <c r="C10267" s="4" t="s">
        <v>5</v>
      </c>
      <c r="D10267" s="4" t="s">
        <v>5</v>
      </c>
      <c r="E10267" s="4" t="s">
        <v>5</v>
      </c>
    </row>
    <row r="10268" spans="1:5" x14ac:dyDescent="0.2">
      <c r="A10268" s="4">
        <v>1955178</v>
      </c>
      <c r="B10268" s="4">
        <v>0.79427921999999995</v>
      </c>
      <c r="C10268" s="4">
        <v>0.2638355</v>
      </c>
      <c r="D10268" s="4">
        <v>0.90438894999999997</v>
      </c>
      <c r="E10268" s="4" t="s">
        <v>5</v>
      </c>
    </row>
    <row r="10269" spans="1:5" x14ac:dyDescent="0.2">
      <c r="A10269" s="4">
        <v>1964922</v>
      </c>
      <c r="B10269" s="4">
        <v>0.45168452999999997</v>
      </c>
      <c r="C10269" s="4">
        <v>0.51124619999999998</v>
      </c>
      <c r="D10269" s="4">
        <v>0.87471929999999998</v>
      </c>
      <c r="E10269" s="4" t="s">
        <v>5</v>
      </c>
    </row>
    <row r="10270" spans="1:5" x14ac:dyDescent="0.2">
      <c r="A10270" s="4">
        <v>1965194</v>
      </c>
      <c r="B10270" s="4">
        <v>0</v>
      </c>
      <c r="C10270" s="4" t="s">
        <v>5</v>
      </c>
      <c r="D10270" s="4" t="s">
        <v>5</v>
      </c>
      <c r="E10270" s="4" t="s">
        <v>5</v>
      </c>
    </row>
    <row r="10271" spans="1:5" x14ac:dyDescent="0.2">
      <c r="A10271" s="4">
        <v>1965520</v>
      </c>
      <c r="B10271" s="4">
        <v>0.70577055</v>
      </c>
      <c r="C10271" s="4">
        <v>-0.21119750000000001</v>
      </c>
      <c r="D10271" s="4">
        <v>0.94028761000000005</v>
      </c>
      <c r="E10271" s="4" t="s">
        <v>5</v>
      </c>
    </row>
    <row r="10272" spans="1:5" x14ac:dyDescent="0.2">
      <c r="A10272" s="4">
        <v>1965604</v>
      </c>
      <c r="B10272" s="4">
        <v>0.16442878999999999</v>
      </c>
      <c r="C10272" s="4">
        <v>0.70596921000000001</v>
      </c>
      <c r="D10272" s="4">
        <v>0.86264229999999997</v>
      </c>
      <c r="E10272" s="4" t="s">
        <v>5</v>
      </c>
    </row>
    <row r="10273" spans="1:5" x14ac:dyDescent="0.2">
      <c r="A10273" s="4">
        <v>1965656</v>
      </c>
      <c r="B10273" s="4">
        <v>0</v>
      </c>
      <c r="C10273" s="4" t="s">
        <v>5</v>
      </c>
      <c r="D10273" s="4" t="s">
        <v>5</v>
      </c>
      <c r="E10273" s="4" t="s">
        <v>5</v>
      </c>
    </row>
    <row r="10274" spans="1:5" x14ac:dyDescent="0.2">
      <c r="A10274" s="4">
        <v>1965837</v>
      </c>
      <c r="B10274" s="4">
        <v>0</v>
      </c>
      <c r="C10274" s="4" t="s">
        <v>5</v>
      </c>
      <c r="D10274" s="4" t="s">
        <v>5</v>
      </c>
      <c r="E10274" s="4" t="s">
        <v>5</v>
      </c>
    </row>
    <row r="10275" spans="1:5" x14ac:dyDescent="0.2">
      <c r="A10275" s="4">
        <v>1973685</v>
      </c>
      <c r="B10275" s="4">
        <v>0.92495428000000002</v>
      </c>
      <c r="C10275" s="4">
        <v>1.9369898400000001</v>
      </c>
      <c r="D10275" s="4">
        <v>0.39545052000000003</v>
      </c>
      <c r="E10275" s="4" t="s">
        <v>5</v>
      </c>
    </row>
    <row r="10276" spans="1:5" x14ac:dyDescent="0.2">
      <c r="A10276" s="4">
        <v>1973750</v>
      </c>
      <c r="B10276" s="4">
        <v>0.72066167000000003</v>
      </c>
      <c r="C10276" s="4">
        <v>-3.1030522999999999</v>
      </c>
      <c r="D10276" s="4">
        <v>0.32165177</v>
      </c>
      <c r="E10276" s="4" t="s">
        <v>5</v>
      </c>
    </row>
    <row r="10277" spans="1:5" x14ac:dyDescent="0.2">
      <c r="A10277" s="4">
        <v>1973838</v>
      </c>
      <c r="B10277" s="4">
        <v>0.29351613999999998</v>
      </c>
      <c r="C10277" s="4">
        <v>1.5575454200000001</v>
      </c>
      <c r="D10277" s="4">
        <v>0.67509242999999997</v>
      </c>
      <c r="E10277" s="4" t="s">
        <v>5</v>
      </c>
    </row>
    <row r="10278" spans="1:5" x14ac:dyDescent="0.2">
      <c r="A10278" s="4">
        <v>1974060</v>
      </c>
      <c r="B10278" s="4">
        <v>0</v>
      </c>
      <c r="C10278" s="4" t="s">
        <v>5</v>
      </c>
      <c r="D10278" s="4" t="s">
        <v>5</v>
      </c>
      <c r="E10278" s="4" t="s">
        <v>5</v>
      </c>
    </row>
    <row r="10279" spans="1:5" x14ac:dyDescent="0.2">
      <c r="A10279" s="4">
        <v>1974108</v>
      </c>
      <c r="B10279" s="4">
        <v>0</v>
      </c>
      <c r="C10279" s="4" t="s">
        <v>5</v>
      </c>
      <c r="D10279" s="4" t="s">
        <v>5</v>
      </c>
      <c r="E10279" s="4" t="s">
        <v>5</v>
      </c>
    </row>
    <row r="10280" spans="1:5" x14ac:dyDescent="0.2">
      <c r="A10280" s="4">
        <v>1974178</v>
      </c>
      <c r="B10280" s="4">
        <v>0.35671246000000001</v>
      </c>
      <c r="C10280" s="4">
        <v>-2.0918527999999998</v>
      </c>
      <c r="D10280" s="4">
        <v>0.54615305999999997</v>
      </c>
      <c r="E10280" s="4" t="s">
        <v>5</v>
      </c>
    </row>
    <row r="10281" spans="1:5" x14ac:dyDescent="0.2">
      <c r="A10281" s="4">
        <v>1974476</v>
      </c>
      <c r="B10281" s="4">
        <v>0.30018834999999999</v>
      </c>
      <c r="C10281" s="4">
        <v>1.58423045</v>
      </c>
      <c r="D10281" s="4">
        <v>0.66745958000000005</v>
      </c>
      <c r="E10281" s="4" t="s">
        <v>5</v>
      </c>
    </row>
    <row r="10282" spans="1:5" x14ac:dyDescent="0.2">
      <c r="A10282" s="4">
        <v>1982611</v>
      </c>
      <c r="B10282" s="4">
        <v>0.81424558999999996</v>
      </c>
      <c r="C10282" s="4">
        <v>1.69409597</v>
      </c>
      <c r="D10282" s="4">
        <v>0.48201596000000002</v>
      </c>
      <c r="E10282" s="4" t="s">
        <v>5</v>
      </c>
    </row>
    <row r="10283" spans="1:5" x14ac:dyDescent="0.2">
      <c r="A10283" s="4">
        <v>1982886</v>
      </c>
      <c r="B10283" s="4">
        <v>0.18016541999999999</v>
      </c>
      <c r="C10283" s="4">
        <v>-1.2175841000000001</v>
      </c>
      <c r="D10283" s="4">
        <v>0.76540330999999995</v>
      </c>
      <c r="E10283" s="4" t="s">
        <v>5</v>
      </c>
    </row>
    <row r="10284" spans="1:5" x14ac:dyDescent="0.2">
      <c r="A10284" s="4">
        <v>1983126</v>
      </c>
      <c r="B10284" s="4">
        <v>0.18016541999999999</v>
      </c>
      <c r="C10284" s="4">
        <v>-1.2175841000000001</v>
      </c>
      <c r="D10284" s="4">
        <v>0.76540330999999995</v>
      </c>
      <c r="E10284" s="4" t="s">
        <v>5</v>
      </c>
    </row>
    <row r="10285" spans="1:5" x14ac:dyDescent="0.2">
      <c r="A10285" s="4">
        <v>2001343</v>
      </c>
      <c r="B10285" s="4">
        <v>0.84322655999999996</v>
      </c>
      <c r="C10285" s="4">
        <v>3.0864413800000001</v>
      </c>
      <c r="D10285" s="4">
        <v>0.23368095999999999</v>
      </c>
      <c r="E10285" s="4" t="s">
        <v>5</v>
      </c>
    </row>
    <row r="10286" spans="1:5" x14ac:dyDescent="0.2">
      <c r="A10286" s="4">
        <v>2001452</v>
      </c>
      <c r="B10286" s="4">
        <v>0.77345810000000004</v>
      </c>
      <c r="C10286" s="4">
        <v>2.9431696999999999</v>
      </c>
      <c r="D10286" s="4">
        <v>0.21140360999999999</v>
      </c>
      <c r="E10286" s="4" t="s">
        <v>5</v>
      </c>
    </row>
    <row r="10287" spans="1:5" x14ac:dyDescent="0.2">
      <c r="A10287" s="4">
        <v>2001652</v>
      </c>
      <c r="B10287" s="4">
        <v>0.87479987999999997</v>
      </c>
      <c r="C10287" s="4">
        <v>-2.1369025000000001</v>
      </c>
      <c r="D10287" s="4">
        <v>0.36404924999999999</v>
      </c>
      <c r="E10287" s="4" t="s">
        <v>5</v>
      </c>
    </row>
    <row r="10288" spans="1:5" x14ac:dyDescent="0.2">
      <c r="A10288" s="4">
        <v>2002251</v>
      </c>
      <c r="B10288" s="4">
        <v>0</v>
      </c>
      <c r="C10288" s="4" t="s">
        <v>5</v>
      </c>
      <c r="D10288" s="4" t="s">
        <v>5</v>
      </c>
      <c r="E10288" s="4" t="s">
        <v>5</v>
      </c>
    </row>
    <row r="10289" spans="1:5" x14ac:dyDescent="0.2">
      <c r="A10289" s="4">
        <v>2002280</v>
      </c>
      <c r="B10289" s="4">
        <v>0</v>
      </c>
      <c r="C10289" s="4" t="s">
        <v>5</v>
      </c>
      <c r="D10289" s="4" t="s">
        <v>5</v>
      </c>
      <c r="E10289" s="4" t="s">
        <v>5</v>
      </c>
    </row>
    <row r="10290" spans="1:5" x14ac:dyDescent="0.2">
      <c r="A10290" s="4">
        <v>2002316</v>
      </c>
      <c r="B10290" s="4">
        <v>0.34459421000000001</v>
      </c>
      <c r="C10290" s="4">
        <v>-0.25580180000000002</v>
      </c>
      <c r="D10290" s="4">
        <v>0.94261074</v>
      </c>
      <c r="E10290" s="4" t="s">
        <v>5</v>
      </c>
    </row>
    <row r="10291" spans="1:5" x14ac:dyDescent="0.2">
      <c r="A10291" s="4">
        <v>2003034</v>
      </c>
      <c r="B10291" s="4">
        <v>0</v>
      </c>
      <c r="C10291" s="4" t="s">
        <v>5</v>
      </c>
      <c r="D10291" s="4" t="s">
        <v>5</v>
      </c>
      <c r="E10291" s="4" t="s">
        <v>5</v>
      </c>
    </row>
    <row r="10292" spans="1:5" x14ac:dyDescent="0.2">
      <c r="A10292" s="4">
        <v>2003145</v>
      </c>
      <c r="B10292" s="4">
        <v>0.54049625999999995</v>
      </c>
      <c r="C10292" s="4">
        <v>-2.6881005999999998</v>
      </c>
      <c r="D10292" s="4">
        <v>0.43642564</v>
      </c>
      <c r="E10292" s="4" t="s">
        <v>5</v>
      </c>
    </row>
    <row r="10293" spans="1:5" x14ac:dyDescent="0.2">
      <c r="A10293" s="4">
        <v>2003167</v>
      </c>
      <c r="B10293" s="4">
        <v>0.89338152999999998</v>
      </c>
      <c r="C10293" s="4">
        <v>-2.1552720000000001</v>
      </c>
      <c r="D10293" s="4">
        <v>0.35768917</v>
      </c>
      <c r="E10293" s="4" t="s">
        <v>5</v>
      </c>
    </row>
    <row r="10294" spans="1:5" x14ac:dyDescent="0.2">
      <c r="A10294" s="4">
        <v>2003171</v>
      </c>
      <c r="B10294" s="4">
        <v>0.17654703999999999</v>
      </c>
      <c r="C10294" s="4">
        <v>-1.2175841000000001</v>
      </c>
      <c r="D10294" s="4">
        <v>0.76540330999999995</v>
      </c>
      <c r="E10294" s="4" t="s">
        <v>5</v>
      </c>
    </row>
    <row r="10295" spans="1:5" x14ac:dyDescent="0.2">
      <c r="A10295" s="4">
        <v>2003414</v>
      </c>
      <c r="B10295" s="4">
        <v>0</v>
      </c>
      <c r="C10295" s="4" t="s">
        <v>5</v>
      </c>
      <c r="D10295" s="4" t="s">
        <v>5</v>
      </c>
      <c r="E10295" s="4" t="s">
        <v>5</v>
      </c>
    </row>
    <row r="10296" spans="1:5" x14ac:dyDescent="0.2">
      <c r="A10296" s="4">
        <v>2003421</v>
      </c>
      <c r="B10296" s="4">
        <v>0</v>
      </c>
      <c r="C10296" s="4" t="s">
        <v>5</v>
      </c>
      <c r="D10296" s="4" t="s">
        <v>5</v>
      </c>
      <c r="E10296" s="4" t="s">
        <v>5</v>
      </c>
    </row>
    <row r="10297" spans="1:5" x14ac:dyDescent="0.2">
      <c r="A10297" s="4">
        <v>2003786</v>
      </c>
      <c r="B10297" s="4">
        <v>0</v>
      </c>
      <c r="C10297" s="4" t="s">
        <v>5</v>
      </c>
      <c r="D10297" s="4" t="s">
        <v>5</v>
      </c>
      <c r="E10297" s="4" t="s">
        <v>5</v>
      </c>
    </row>
    <row r="10298" spans="1:5" x14ac:dyDescent="0.2">
      <c r="A10298" s="4">
        <v>2004166</v>
      </c>
      <c r="B10298" s="4">
        <v>0.74520065999999996</v>
      </c>
      <c r="C10298" s="4">
        <v>1.5547969100000001</v>
      </c>
      <c r="D10298" s="4">
        <v>0.52606215000000001</v>
      </c>
      <c r="E10298" s="4" t="s">
        <v>5</v>
      </c>
    </row>
    <row r="10299" spans="1:5" x14ac:dyDescent="0.2">
      <c r="A10299" s="4">
        <v>1322754</v>
      </c>
      <c r="B10299" s="4">
        <v>0</v>
      </c>
      <c r="C10299" s="4" t="s">
        <v>5</v>
      </c>
      <c r="D10299" s="4" t="s">
        <v>5</v>
      </c>
      <c r="E10299" s="4" t="s">
        <v>5</v>
      </c>
    </row>
    <row r="10300" spans="1:5" x14ac:dyDescent="0.2">
      <c r="A10300" s="4">
        <v>1953489</v>
      </c>
      <c r="B10300" s="4">
        <v>0.337922</v>
      </c>
      <c r="C10300" s="4">
        <v>-0.25580180000000002</v>
      </c>
      <c r="D10300" s="4">
        <v>0.94299759999999999</v>
      </c>
      <c r="E10300" s="4" t="s">
        <v>5</v>
      </c>
    </row>
    <row r="10301" spans="1:5" x14ac:dyDescent="0.2">
      <c r="A10301" s="4">
        <v>1338147</v>
      </c>
      <c r="B10301" s="4">
        <v>0.83688854999999995</v>
      </c>
      <c r="C10301" s="4">
        <v>-0.99944169999999999</v>
      </c>
      <c r="D10301" s="4">
        <v>0.70740623999999996</v>
      </c>
      <c r="E10301" s="4" t="s">
        <v>5</v>
      </c>
    </row>
    <row r="10302" spans="1:5" x14ac:dyDescent="0.2">
      <c r="A10302" s="4">
        <v>1368647</v>
      </c>
      <c r="B10302" s="4">
        <v>0.70079480000000005</v>
      </c>
      <c r="C10302" s="4">
        <v>2.8209696499999999</v>
      </c>
      <c r="D10302" s="4">
        <v>0.30233607000000001</v>
      </c>
      <c r="E10302" s="4" t="s">
        <v>5</v>
      </c>
    </row>
    <row r="10303" spans="1:5" x14ac:dyDescent="0.2">
      <c r="A10303" s="4">
        <v>1386156</v>
      </c>
      <c r="B10303" s="4">
        <v>0.31592497000000003</v>
      </c>
      <c r="C10303" s="4">
        <v>-0.25580209999999998</v>
      </c>
      <c r="D10303" s="4">
        <v>0.94431883000000005</v>
      </c>
      <c r="E10303" s="4" t="s">
        <v>5</v>
      </c>
    </row>
    <row r="10304" spans="1:5" x14ac:dyDescent="0.2">
      <c r="A10304" s="4">
        <v>1386229</v>
      </c>
      <c r="B10304" s="4">
        <v>0</v>
      </c>
      <c r="C10304" s="4" t="s">
        <v>5</v>
      </c>
      <c r="D10304" s="4" t="s">
        <v>5</v>
      </c>
      <c r="E10304" s="4" t="s">
        <v>5</v>
      </c>
    </row>
    <row r="10305" spans="1:5" x14ac:dyDescent="0.2">
      <c r="A10305" s="4">
        <v>1386254</v>
      </c>
      <c r="B10305" s="4">
        <v>0.15775658000000001</v>
      </c>
      <c r="C10305" s="4">
        <v>0.70596921000000001</v>
      </c>
      <c r="D10305" s="4">
        <v>0.86264229999999997</v>
      </c>
      <c r="E10305" s="4" t="s">
        <v>5</v>
      </c>
    </row>
    <row r="10306" spans="1:5" x14ac:dyDescent="0.2">
      <c r="A10306" s="4">
        <v>1761418</v>
      </c>
      <c r="B10306" s="4">
        <v>0.16442878999999999</v>
      </c>
      <c r="C10306" s="4">
        <v>0.70596921000000001</v>
      </c>
      <c r="D10306" s="4">
        <v>0.86264229999999997</v>
      </c>
      <c r="E10306" s="4" t="s">
        <v>5</v>
      </c>
    </row>
    <row r="10307" spans="1:5" x14ac:dyDescent="0.2">
      <c r="A10307" s="4">
        <v>1793669</v>
      </c>
      <c r="B10307" s="4">
        <v>0.60037669999999999</v>
      </c>
      <c r="C10307" s="4">
        <v>2.5840799699999999</v>
      </c>
      <c r="D10307" s="4">
        <v>0.36316735999999999</v>
      </c>
      <c r="E10307" s="4" t="s">
        <v>5</v>
      </c>
    </row>
    <row r="10308" spans="1:5" x14ac:dyDescent="0.2">
      <c r="A10308" s="4">
        <v>1793964</v>
      </c>
      <c r="B10308" s="4">
        <v>0.31551317000000001</v>
      </c>
      <c r="C10308" s="4">
        <v>1.6479046900000001</v>
      </c>
      <c r="D10308" s="4">
        <v>0.68290472999999996</v>
      </c>
      <c r="E10308" s="4" t="s">
        <v>5</v>
      </c>
    </row>
    <row r="10309" spans="1:5" x14ac:dyDescent="0.2">
      <c r="A10309" s="4">
        <v>1794438</v>
      </c>
      <c r="B10309" s="4">
        <v>0.35309407999999998</v>
      </c>
      <c r="C10309" s="4">
        <v>-2.0778186999999999</v>
      </c>
      <c r="D10309" s="4">
        <v>0.60712396999999996</v>
      </c>
      <c r="E10309" s="4" t="s">
        <v>5</v>
      </c>
    </row>
    <row r="10310" spans="1:5" x14ac:dyDescent="0.2">
      <c r="A10310" s="4">
        <v>1794632</v>
      </c>
      <c r="B10310" s="4">
        <v>0.31230659999999999</v>
      </c>
      <c r="C10310" s="4">
        <v>-0.25580209999999998</v>
      </c>
      <c r="D10310" s="4">
        <v>0.94454327000000005</v>
      </c>
      <c r="E10310" s="4" t="s">
        <v>5</v>
      </c>
    </row>
    <row r="10311" spans="1:5" x14ac:dyDescent="0.2">
      <c r="A10311" s="4">
        <v>1794662</v>
      </c>
      <c r="B10311" s="4">
        <v>0.62904594000000003</v>
      </c>
      <c r="C10311" s="4">
        <v>2.6422060900000002</v>
      </c>
      <c r="D10311" s="4">
        <v>0.35234821</v>
      </c>
      <c r="E10311" s="4" t="s">
        <v>5</v>
      </c>
    </row>
    <row r="10312" spans="1:5" x14ac:dyDescent="0.2">
      <c r="A10312" s="4">
        <v>1795258</v>
      </c>
      <c r="B10312" s="4">
        <v>0.76480548999999998</v>
      </c>
      <c r="C10312" s="4">
        <v>2.9295116600000002</v>
      </c>
      <c r="D10312" s="4">
        <v>0.26422715000000002</v>
      </c>
      <c r="E10312" s="4" t="s">
        <v>5</v>
      </c>
    </row>
    <row r="10313" spans="1:5" x14ac:dyDescent="0.2">
      <c r="A10313" s="4">
        <v>1864476</v>
      </c>
      <c r="B10313" s="4">
        <v>0</v>
      </c>
      <c r="C10313" s="4" t="s">
        <v>5</v>
      </c>
      <c r="D10313" s="4" t="s">
        <v>5</v>
      </c>
      <c r="E10313" s="4" t="s">
        <v>5</v>
      </c>
    </row>
    <row r="10314" spans="1:5" x14ac:dyDescent="0.2">
      <c r="A10314" s="4">
        <v>1864498</v>
      </c>
      <c r="B10314" s="4">
        <v>0</v>
      </c>
      <c r="C10314" s="4" t="s">
        <v>5</v>
      </c>
      <c r="D10314" s="4" t="s">
        <v>5</v>
      </c>
      <c r="E10314" s="4" t="s">
        <v>5</v>
      </c>
    </row>
    <row r="10315" spans="1:5" x14ac:dyDescent="0.2">
      <c r="A10315" s="4">
        <v>1864695</v>
      </c>
      <c r="B10315" s="4">
        <v>0.69909834000000004</v>
      </c>
      <c r="C10315" s="4">
        <v>-0.23525190000000001</v>
      </c>
      <c r="D10315" s="4">
        <v>0.92620402999999996</v>
      </c>
      <c r="E10315" s="4" t="s">
        <v>5</v>
      </c>
    </row>
    <row r="10316" spans="1:5" x14ac:dyDescent="0.2">
      <c r="A10316" s="4">
        <v>1864799</v>
      </c>
      <c r="B10316" s="4">
        <v>0</v>
      </c>
      <c r="C10316" s="4" t="s">
        <v>5</v>
      </c>
      <c r="D10316" s="4" t="s">
        <v>5</v>
      </c>
      <c r="E10316" s="4" t="s">
        <v>5</v>
      </c>
    </row>
    <row r="10317" spans="1:5" x14ac:dyDescent="0.2">
      <c r="A10317" s="4">
        <v>1865091</v>
      </c>
      <c r="B10317" s="4">
        <v>0</v>
      </c>
      <c r="C10317" s="4" t="s">
        <v>5</v>
      </c>
      <c r="D10317" s="4" t="s">
        <v>5</v>
      </c>
      <c r="E10317" s="4" t="s">
        <v>5</v>
      </c>
    </row>
    <row r="10318" spans="1:5" x14ac:dyDescent="0.2">
      <c r="A10318" s="4">
        <v>1865322</v>
      </c>
      <c r="B10318" s="4">
        <v>0</v>
      </c>
      <c r="C10318" s="4" t="s">
        <v>5</v>
      </c>
      <c r="D10318" s="4" t="s">
        <v>5</v>
      </c>
      <c r="E10318" s="4" t="s">
        <v>5</v>
      </c>
    </row>
    <row r="10319" spans="1:5" x14ac:dyDescent="0.2">
      <c r="A10319" s="4">
        <v>1865326</v>
      </c>
      <c r="B10319" s="4">
        <v>0.17654703999999999</v>
      </c>
      <c r="C10319" s="4">
        <v>-1.2175841000000001</v>
      </c>
      <c r="D10319" s="4">
        <v>0.76540330999999995</v>
      </c>
      <c r="E10319" s="4" t="s">
        <v>5</v>
      </c>
    </row>
    <row r="10320" spans="1:5" x14ac:dyDescent="0.2">
      <c r="A10320" s="4">
        <v>1865352</v>
      </c>
      <c r="B10320" s="4">
        <v>0</v>
      </c>
      <c r="C10320" s="4" t="s">
        <v>5</v>
      </c>
      <c r="D10320" s="4" t="s">
        <v>5</v>
      </c>
      <c r="E10320" s="4" t="s">
        <v>5</v>
      </c>
    </row>
    <row r="10321" spans="1:5" x14ac:dyDescent="0.2">
      <c r="A10321" s="4">
        <v>1884488</v>
      </c>
      <c r="B10321" s="4">
        <v>0.57170745999999995</v>
      </c>
      <c r="C10321" s="4">
        <v>2.52356494</v>
      </c>
      <c r="D10321" s="4">
        <v>0.38728390000000001</v>
      </c>
      <c r="E10321" s="4" t="s">
        <v>5</v>
      </c>
    </row>
    <row r="10322" spans="1:5" x14ac:dyDescent="0.2">
      <c r="A10322" s="4">
        <v>1884619</v>
      </c>
      <c r="B10322" s="4">
        <v>0.35671246000000001</v>
      </c>
      <c r="C10322" s="4">
        <v>-2.0918527999999998</v>
      </c>
      <c r="D10322" s="4">
        <v>0.54615305999999997</v>
      </c>
      <c r="E10322" s="4" t="s">
        <v>5</v>
      </c>
    </row>
    <row r="10323" spans="1:5" x14ac:dyDescent="0.2">
      <c r="A10323" s="4">
        <v>1884767</v>
      </c>
      <c r="B10323" s="4">
        <v>0.67263742999999998</v>
      </c>
      <c r="C10323" s="4">
        <v>-1.720405</v>
      </c>
      <c r="D10323" s="4">
        <v>0.49714413000000002</v>
      </c>
      <c r="E10323" s="4" t="s">
        <v>5</v>
      </c>
    </row>
    <row r="10324" spans="1:5" x14ac:dyDescent="0.2">
      <c r="A10324" s="4">
        <v>1884868</v>
      </c>
      <c r="B10324" s="4">
        <v>0.83323904000000004</v>
      </c>
      <c r="C10324" s="4">
        <v>0.33265094000000001</v>
      </c>
      <c r="D10324" s="4">
        <v>0.87852565000000005</v>
      </c>
      <c r="E10324" s="4" t="s">
        <v>5</v>
      </c>
    </row>
    <row r="10325" spans="1:5" x14ac:dyDescent="0.2">
      <c r="A10325" s="4">
        <v>1885008</v>
      </c>
      <c r="B10325" s="4">
        <v>0</v>
      </c>
      <c r="C10325" s="4" t="s">
        <v>5</v>
      </c>
      <c r="D10325" s="4" t="s">
        <v>5</v>
      </c>
      <c r="E10325" s="4" t="s">
        <v>5</v>
      </c>
    </row>
    <row r="10326" spans="1:5" x14ac:dyDescent="0.2">
      <c r="A10326" s="4">
        <v>1885016</v>
      </c>
      <c r="B10326" s="4">
        <v>0.72533435999999996</v>
      </c>
      <c r="C10326" s="4">
        <v>-3.1114242999999999</v>
      </c>
      <c r="D10326" s="4">
        <v>0.19457819000000001</v>
      </c>
      <c r="E10326" s="4" t="s">
        <v>5</v>
      </c>
    </row>
    <row r="10327" spans="1:5" x14ac:dyDescent="0.2">
      <c r="A10327" s="4">
        <v>1885940</v>
      </c>
      <c r="B10327" s="4">
        <v>0.69930714999999999</v>
      </c>
      <c r="C10327" s="4">
        <v>-1.7296775</v>
      </c>
      <c r="D10327" s="4">
        <v>0.49026619999999999</v>
      </c>
      <c r="E10327" s="4" t="s">
        <v>5</v>
      </c>
    </row>
    <row r="10328" spans="1:5" x14ac:dyDescent="0.2">
      <c r="A10328" s="4">
        <v>1886232</v>
      </c>
      <c r="B10328" s="4">
        <v>0.29351613999999998</v>
      </c>
      <c r="C10328" s="4">
        <v>1.5575454200000001</v>
      </c>
      <c r="D10328" s="4">
        <v>0.67509242999999997</v>
      </c>
      <c r="E10328" s="4" t="s">
        <v>5</v>
      </c>
    </row>
    <row r="10329" spans="1:5" x14ac:dyDescent="0.2">
      <c r="A10329" s="4">
        <v>1886275</v>
      </c>
      <c r="B10329" s="4">
        <v>0.82759000999999999</v>
      </c>
      <c r="C10329" s="4">
        <v>1.7177491300000001</v>
      </c>
      <c r="D10329" s="4">
        <v>0.47451399999999999</v>
      </c>
      <c r="E10329" s="4" t="s">
        <v>5</v>
      </c>
    </row>
    <row r="10330" spans="1:5" x14ac:dyDescent="0.2">
      <c r="A10330" s="4">
        <v>1886757</v>
      </c>
      <c r="B10330" s="4">
        <v>0</v>
      </c>
      <c r="C10330" s="4" t="s">
        <v>5</v>
      </c>
      <c r="D10330" s="4" t="s">
        <v>5</v>
      </c>
      <c r="E10330" s="4" t="s">
        <v>5</v>
      </c>
    </row>
    <row r="10331" spans="1:5" x14ac:dyDescent="0.2">
      <c r="A10331" s="4">
        <v>1887301</v>
      </c>
      <c r="B10331" s="4">
        <v>0</v>
      </c>
      <c r="C10331" s="4" t="s">
        <v>5</v>
      </c>
      <c r="D10331" s="4" t="s">
        <v>5</v>
      </c>
      <c r="E10331" s="4" t="s">
        <v>5</v>
      </c>
    </row>
    <row r="10332" spans="1:5" x14ac:dyDescent="0.2">
      <c r="A10332" s="4">
        <v>1887745</v>
      </c>
      <c r="B10332" s="4">
        <v>0</v>
      </c>
      <c r="C10332" s="4" t="s">
        <v>5</v>
      </c>
      <c r="D10332" s="4" t="s">
        <v>5</v>
      </c>
      <c r="E10332" s="4" t="s">
        <v>5</v>
      </c>
    </row>
    <row r="10333" spans="1:5" x14ac:dyDescent="0.2">
      <c r="A10333" s="4">
        <v>1887870</v>
      </c>
      <c r="B10333" s="4">
        <v>0.67263742999999998</v>
      </c>
      <c r="C10333" s="4">
        <v>-1.720405</v>
      </c>
      <c r="D10333" s="4">
        <v>0.49714413000000002</v>
      </c>
      <c r="E10333" s="4" t="s">
        <v>5</v>
      </c>
    </row>
    <row r="10334" spans="1:5" x14ac:dyDescent="0.2">
      <c r="A10334" s="4">
        <v>1887973</v>
      </c>
      <c r="B10334" s="4">
        <v>0.71704330000000005</v>
      </c>
      <c r="C10334" s="4">
        <v>-3.0974864000000002</v>
      </c>
      <c r="D10334" s="4">
        <v>0.25373747000000002</v>
      </c>
      <c r="E10334" s="4" t="s">
        <v>5</v>
      </c>
    </row>
    <row r="10335" spans="1:5" x14ac:dyDescent="0.2">
      <c r="A10335" s="4">
        <v>1888647</v>
      </c>
      <c r="B10335" s="4">
        <v>0</v>
      </c>
      <c r="C10335" s="4" t="s">
        <v>5</v>
      </c>
      <c r="D10335" s="4" t="s">
        <v>5</v>
      </c>
      <c r="E10335" s="4" t="s">
        <v>5</v>
      </c>
    </row>
    <row r="10336" spans="1:5" x14ac:dyDescent="0.2">
      <c r="A10336" s="4">
        <v>1944577</v>
      </c>
      <c r="B10336" s="4">
        <v>0</v>
      </c>
      <c r="C10336" s="4" t="s">
        <v>5</v>
      </c>
      <c r="D10336" s="4" t="s">
        <v>5</v>
      </c>
      <c r="E10336" s="4" t="s">
        <v>5</v>
      </c>
    </row>
    <row r="10337" spans="1:5" x14ac:dyDescent="0.2">
      <c r="A10337" s="4">
        <v>1944693</v>
      </c>
      <c r="B10337" s="4">
        <v>0.47368156</v>
      </c>
      <c r="C10337" s="4">
        <v>0.60130505000000001</v>
      </c>
      <c r="D10337" s="4">
        <v>0.83250389999999996</v>
      </c>
      <c r="E10337" s="4" t="s">
        <v>5</v>
      </c>
    </row>
    <row r="10338" spans="1:5" x14ac:dyDescent="0.2">
      <c r="A10338" s="4">
        <v>1945014</v>
      </c>
      <c r="B10338" s="4">
        <v>0</v>
      </c>
      <c r="C10338" s="4" t="s">
        <v>5</v>
      </c>
      <c r="D10338" s="4" t="s">
        <v>5</v>
      </c>
      <c r="E10338" s="4" t="s">
        <v>5</v>
      </c>
    </row>
    <row r="10339" spans="1:5" x14ac:dyDescent="0.2">
      <c r="A10339" s="4">
        <v>1945156</v>
      </c>
      <c r="B10339" s="4">
        <v>0</v>
      </c>
      <c r="C10339" s="4" t="s">
        <v>5</v>
      </c>
      <c r="D10339" s="4" t="s">
        <v>5</v>
      </c>
      <c r="E10339" s="4" t="s">
        <v>5</v>
      </c>
    </row>
    <row r="10340" spans="1:5" x14ac:dyDescent="0.2">
      <c r="A10340" s="4">
        <v>1945185</v>
      </c>
      <c r="B10340" s="4">
        <v>0</v>
      </c>
      <c r="C10340" s="4" t="s">
        <v>5</v>
      </c>
      <c r="D10340" s="4" t="s">
        <v>5</v>
      </c>
      <c r="E10340" s="4" t="s">
        <v>5</v>
      </c>
    </row>
    <row r="10341" spans="1:5" x14ac:dyDescent="0.2">
      <c r="A10341" s="4">
        <v>1945217</v>
      </c>
      <c r="B10341" s="4">
        <v>0.17654703999999999</v>
      </c>
      <c r="C10341" s="4">
        <v>-1.2175841000000001</v>
      </c>
      <c r="D10341" s="4">
        <v>0.76540330999999995</v>
      </c>
      <c r="E10341" s="4" t="s">
        <v>5</v>
      </c>
    </row>
    <row r="10342" spans="1:5" x14ac:dyDescent="0.2">
      <c r="A10342" s="4">
        <v>1945243</v>
      </c>
      <c r="B10342" s="4">
        <v>0.53687788000000003</v>
      </c>
      <c r="C10342" s="4">
        <v>-2.6806046000000001</v>
      </c>
      <c r="D10342" s="4">
        <v>0.36889601</v>
      </c>
      <c r="E10342" s="4" t="s">
        <v>5</v>
      </c>
    </row>
    <row r="10343" spans="1:5" x14ac:dyDescent="0.2">
      <c r="A10343" s="4">
        <v>1956340</v>
      </c>
      <c r="B10343" s="4">
        <v>0</v>
      </c>
      <c r="C10343" s="4" t="s">
        <v>5</v>
      </c>
      <c r="D10343" s="4" t="s">
        <v>5</v>
      </c>
      <c r="E10343" s="4" t="s">
        <v>5</v>
      </c>
    </row>
    <row r="10344" spans="1:5" x14ac:dyDescent="0.2">
      <c r="A10344" s="4">
        <v>1956580</v>
      </c>
      <c r="B10344" s="4">
        <v>0.16442878999999999</v>
      </c>
      <c r="C10344" s="4">
        <v>0.70596921000000001</v>
      </c>
      <c r="D10344" s="4">
        <v>0.86264229999999997</v>
      </c>
      <c r="E10344" s="4" t="s">
        <v>5</v>
      </c>
    </row>
    <row r="10345" spans="1:5" x14ac:dyDescent="0.2">
      <c r="A10345" s="4">
        <v>1956799</v>
      </c>
      <c r="B10345" s="4">
        <v>0.88509046999999996</v>
      </c>
      <c r="C10345" s="4">
        <v>-2.1419288000000001</v>
      </c>
      <c r="D10345" s="4">
        <v>0.41706943000000002</v>
      </c>
      <c r="E10345" s="4" t="s">
        <v>5</v>
      </c>
    </row>
    <row r="10346" spans="1:5" x14ac:dyDescent="0.2">
      <c r="A10346" s="4">
        <v>1956917</v>
      </c>
      <c r="B10346" s="4">
        <v>0.93788689000000003</v>
      </c>
      <c r="C10346" s="4">
        <v>3.2185110199999998</v>
      </c>
      <c r="D10346" s="4">
        <v>0.14214639000000001</v>
      </c>
      <c r="E10346" s="4" t="s">
        <v>5</v>
      </c>
    </row>
    <row r="10347" spans="1:5" x14ac:dyDescent="0.2">
      <c r="A10347" s="4">
        <v>1956932</v>
      </c>
      <c r="B10347" s="4">
        <v>0.34621307000000001</v>
      </c>
      <c r="C10347" s="4">
        <v>-0.25580170000000002</v>
      </c>
      <c r="D10347" s="4">
        <v>0.94251779999999996</v>
      </c>
      <c r="E10347" s="4" t="s">
        <v>5</v>
      </c>
    </row>
    <row r="10348" spans="1:5" x14ac:dyDescent="0.2">
      <c r="A10348" s="4">
        <v>1956933</v>
      </c>
      <c r="B10348" s="4">
        <v>0</v>
      </c>
      <c r="C10348" s="4" t="s">
        <v>5</v>
      </c>
      <c r="D10348" s="4" t="s">
        <v>5</v>
      </c>
      <c r="E10348" s="4" t="s">
        <v>5</v>
      </c>
    </row>
    <row r="10349" spans="1:5" x14ac:dyDescent="0.2">
      <c r="A10349" s="4">
        <v>1957015</v>
      </c>
      <c r="B10349" s="4">
        <v>0</v>
      </c>
      <c r="C10349" s="4" t="s">
        <v>5</v>
      </c>
      <c r="D10349" s="4" t="s">
        <v>5</v>
      </c>
      <c r="E10349" s="4" t="s">
        <v>5</v>
      </c>
    </row>
    <row r="10350" spans="1:5" x14ac:dyDescent="0.2">
      <c r="A10350" s="4">
        <v>1965905</v>
      </c>
      <c r="B10350" s="4">
        <v>0.32885758999999998</v>
      </c>
      <c r="C10350" s="4">
        <v>1.70014624</v>
      </c>
      <c r="D10350" s="4">
        <v>0.67308438999999998</v>
      </c>
      <c r="E10350" s="4" t="s">
        <v>5</v>
      </c>
    </row>
    <row r="10351" spans="1:5" x14ac:dyDescent="0.2">
      <c r="A10351" s="4">
        <v>1966027</v>
      </c>
      <c r="B10351" s="4">
        <v>0.32885758999999998</v>
      </c>
      <c r="C10351" s="4">
        <v>1.70014624</v>
      </c>
      <c r="D10351" s="4">
        <v>0.67308438999999998</v>
      </c>
      <c r="E10351" s="4" t="s">
        <v>5</v>
      </c>
    </row>
    <row r="10352" spans="1:5" x14ac:dyDescent="0.2">
      <c r="A10352" s="4">
        <v>1966286</v>
      </c>
      <c r="B10352" s="4">
        <v>0.18016541999999999</v>
      </c>
      <c r="C10352" s="4">
        <v>-1.2175841000000001</v>
      </c>
      <c r="D10352" s="4">
        <v>0.76540330999999995</v>
      </c>
      <c r="E10352" s="4" t="s">
        <v>5</v>
      </c>
    </row>
    <row r="10353" spans="1:5" x14ac:dyDescent="0.2">
      <c r="A10353" s="4">
        <v>1966430</v>
      </c>
      <c r="B10353" s="4">
        <v>0</v>
      </c>
      <c r="C10353" s="4" t="s">
        <v>5</v>
      </c>
      <c r="D10353" s="4" t="s">
        <v>5</v>
      </c>
      <c r="E10353" s="4" t="s">
        <v>5</v>
      </c>
    </row>
    <row r="10354" spans="1:5" x14ac:dyDescent="0.2">
      <c r="A10354" s="4">
        <v>1966707</v>
      </c>
      <c r="B10354" s="4">
        <v>0</v>
      </c>
      <c r="C10354" s="4" t="s">
        <v>5</v>
      </c>
      <c r="D10354" s="4" t="s">
        <v>5</v>
      </c>
      <c r="E10354" s="4" t="s">
        <v>5</v>
      </c>
    </row>
    <row r="10355" spans="1:5" x14ac:dyDescent="0.2">
      <c r="A10355" s="4">
        <v>1975048</v>
      </c>
      <c r="B10355" s="4">
        <v>0</v>
      </c>
      <c r="C10355" s="4" t="s">
        <v>5</v>
      </c>
      <c r="D10355" s="4" t="s">
        <v>5</v>
      </c>
      <c r="E10355" s="4" t="s">
        <v>5</v>
      </c>
    </row>
    <row r="10356" spans="1:5" x14ac:dyDescent="0.2">
      <c r="A10356" s="4">
        <v>1975049</v>
      </c>
      <c r="B10356" s="4">
        <v>0.79586692999999997</v>
      </c>
      <c r="C10356" s="4">
        <v>1.6517374600000001</v>
      </c>
      <c r="D10356" s="4">
        <v>0.45196921000000001</v>
      </c>
      <c r="E10356" s="4" t="s">
        <v>5</v>
      </c>
    </row>
    <row r="10357" spans="1:5" x14ac:dyDescent="0.2">
      <c r="A10357" s="4">
        <v>1975346</v>
      </c>
      <c r="B10357" s="4">
        <v>0.15775658000000001</v>
      </c>
      <c r="C10357" s="4">
        <v>0.70596921000000001</v>
      </c>
      <c r="D10357" s="4">
        <v>0.86264229999999997</v>
      </c>
      <c r="E10357" s="4" t="s">
        <v>5</v>
      </c>
    </row>
    <row r="10358" spans="1:5" x14ac:dyDescent="0.2">
      <c r="A10358" s="4">
        <v>1983443</v>
      </c>
      <c r="B10358" s="4">
        <v>0.89500038000000004</v>
      </c>
      <c r="C10358" s="4">
        <v>-2.1677409000000001</v>
      </c>
      <c r="D10358" s="4">
        <v>0.34803899999999999</v>
      </c>
      <c r="E10358" s="4" t="s">
        <v>5</v>
      </c>
    </row>
    <row r="10359" spans="1:5" x14ac:dyDescent="0.2">
      <c r="A10359" s="4">
        <v>1983696</v>
      </c>
      <c r="B10359" s="4">
        <v>0</v>
      </c>
      <c r="C10359" s="4" t="s">
        <v>5</v>
      </c>
      <c r="D10359" s="4" t="s">
        <v>5</v>
      </c>
      <c r="E10359" s="4" t="s">
        <v>5</v>
      </c>
    </row>
    <row r="10360" spans="1:5" x14ac:dyDescent="0.2">
      <c r="A10360" s="4">
        <v>1983729</v>
      </c>
      <c r="B10360" s="4">
        <v>34.476504300000002</v>
      </c>
      <c r="C10360" s="4">
        <v>2.8747559499999999</v>
      </c>
      <c r="D10360" s="4" t="s">
        <v>5</v>
      </c>
      <c r="E10360" s="4" t="s">
        <v>5</v>
      </c>
    </row>
    <row r="10361" spans="1:5" x14ac:dyDescent="0.2">
      <c r="A10361" s="4">
        <v>2004882</v>
      </c>
      <c r="B10361" s="4">
        <v>0.32421603999999998</v>
      </c>
      <c r="C10361" s="4">
        <v>-0.25580199999999997</v>
      </c>
      <c r="D10361" s="4">
        <v>0.94381230000000005</v>
      </c>
      <c r="E10361" s="4" t="s">
        <v>5</v>
      </c>
    </row>
    <row r="10362" spans="1:5" x14ac:dyDescent="0.2">
      <c r="A10362" s="4">
        <v>2004916</v>
      </c>
      <c r="B10362" s="4">
        <v>0.18845648000000001</v>
      </c>
      <c r="C10362" s="4">
        <v>-1.2175841000000001</v>
      </c>
      <c r="D10362" s="4">
        <v>0.76540330999999995</v>
      </c>
      <c r="E10362" s="4" t="s">
        <v>5</v>
      </c>
    </row>
    <row r="10363" spans="1:5" x14ac:dyDescent="0.2">
      <c r="A10363" s="4">
        <v>2004950</v>
      </c>
      <c r="B10363" s="4">
        <v>0.18845648000000001</v>
      </c>
      <c r="C10363" s="4">
        <v>-1.2175841000000001</v>
      </c>
      <c r="D10363" s="4">
        <v>0.76540330999999995</v>
      </c>
      <c r="E10363" s="4" t="s">
        <v>5</v>
      </c>
    </row>
    <row r="10364" spans="1:5" x14ac:dyDescent="0.2">
      <c r="A10364" s="4">
        <v>2005089</v>
      </c>
      <c r="B10364" s="4">
        <v>0.92208190000000001</v>
      </c>
      <c r="C10364" s="4">
        <v>-3.4526428</v>
      </c>
      <c r="D10364" s="4">
        <v>0.12363167</v>
      </c>
      <c r="E10364" s="4" t="s">
        <v>5</v>
      </c>
    </row>
    <row r="10365" spans="1:5" x14ac:dyDescent="0.2">
      <c r="A10365" s="4">
        <v>2005638</v>
      </c>
      <c r="B10365" s="4">
        <v>0.48197262000000002</v>
      </c>
      <c r="C10365" s="4">
        <v>0.60144213999999996</v>
      </c>
      <c r="D10365" s="4">
        <v>0.83163058000000001</v>
      </c>
      <c r="E10365" s="4" t="s">
        <v>5</v>
      </c>
    </row>
    <row r="10366" spans="1:5" x14ac:dyDescent="0.2">
      <c r="A10366" s="4">
        <v>2006520</v>
      </c>
      <c r="B10366" s="4">
        <v>0</v>
      </c>
      <c r="C10366" s="4" t="s">
        <v>5</v>
      </c>
      <c r="D10366" s="4" t="s">
        <v>5</v>
      </c>
      <c r="E10366" s="4" t="s">
        <v>5</v>
      </c>
    </row>
    <row r="10367" spans="1:5" x14ac:dyDescent="0.2">
      <c r="A10367" s="4">
        <v>2007132</v>
      </c>
      <c r="B10367" s="4">
        <v>0.18016541999999999</v>
      </c>
      <c r="C10367" s="4">
        <v>-1.2175841000000001</v>
      </c>
      <c r="D10367" s="4">
        <v>0.76540330999999995</v>
      </c>
      <c r="E10367" s="4" t="s">
        <v>5</v>
      </c>
    </row>
    <row r="10368" spans="1:5" x14ac:dyDescent="0.2">
      <c r="A10368" s="4">
        <v>1392087</v>
      </c>
      <c r="B10368" s="4">
        <v>0.16442878999999999</v>
      </c>
      <c r="C10368" s="4">
        <v>0.70596921000000001</v>
      </c>
      <c r="D10368" s="4">
        <v>0.86264229999999997</v>
      </c>
      <c r="E10368" s="4" t="s">
        <v>5</v>
      </c>
    </row>
    <row r="10369" spans="1:5" x14ac:dyDescent="0.2">
      <c r="A10369" s="4">
        <v>1759226</v>
      </c>
      <c r="B10369" s="4">
        <v>0</v>
      </c>
      <c r="C10369" s="4" t="s">
        <v>5</v>
      </c>
      <c r="D10369" s="4" t="s">
        <v>5</v>
      </c>
      <c r="E10369" s="4" t="s">
        <v>5</v>
      </c>
    </row>
    <row r="10370" spans="1:5" x14ac:dyDescent="0.2">
      <c r="A10370" s="4">
        <v>1872114</v>
      </c>
      <c r="B10370" s="4">
        <v>0</v>
      </c>
      <c r="C10370" s="4" t="s">
        <v>5</v>
      </c>
      <c r="D10370" s="4" t="s">
        <v>5</v>
      </c>
      <c r="E10370" s="4" t="s">
        <v>5</v>
      </c>
    </row>
    <row r="10371" spans="1:5" x14ac:dyDescent="0.2">
      <c r="A10371" s="4">
        <v>1872115</v>
      </c>
      <c r="B10371" s="4">
        <v>0.48035377000000001</v>
      </c>
      <c r="C10371" s="4">
        <v>0.62391808999999998</v>
      </c>
      <c r="D10371" s="4">
        <v>0.82567018000000003</v>
      </c>
      <c r="E10371" s="4" t="s">
        <v>5</v>
      </c>
    </row>
    <row r="10372" spans="1:5" x14ac:dyDescent="0.2">
      <c r="A10372" s="4">
        <v>1872117</v>
      </c>
      <c r="B10372" s="4">
        <v>0</v>
      </c>
      <c r="C10372" s="4" t="s">
        <v>5</v>
      </c>
      <c r="D10372" s="4" t="s">
        <v>5</v>
      </c>
      <c r="E10372" s="4" t="s">
        <v>5</v>
      </c>
    </row>
    <row r="10373" spans="1:5" x14ac:dyDescent="0.2">
      <c r="A10373" s="4">
        <v>1411778</v>
      </c>
      <c r="B10373" s="4">
        <v>0</v>
      </c>
      <c r="C10373" s="4" t="s">
        <v>5</v>
      </c>
      <c r="D10373" s="4" t="s">
        <v>5</v>
      </c>
      <c r="E10373" s="4" t="s">
        <v>5</v>
      </c>
    </row>
    <row r="10374" spans="1:5" x14ac:dyDescent="0.2">
      <c r="A10374" s="4">
        <v>1412019</v>
      </c>
      <c r="B10374" s="4">
        <v>0.15775658000000001</v>
      </c>
      <c r="C10374" s="4">
        <v>0.70596921000000001</v>
      </c>
      <c r="D10374" s="4">
        <v>0.86264229999999997</v>
      </c>
      <c r="E10374" s="4" t="s">
        <v>5</v>
      </c>
    </row>
    <row r="10375" spans="1:5" x14ac:dyDescent="0.2">
      <c r="A10375" s="4">
        <v>1421004</v>
      </c>
      <c r="B10375" s="4">
        <v>0</v>
      </c>
      <c r="C10375" s="4" t="s">
        <v>5</v>
      </c>
      <c r="D10375" s="4" t="s">
        <v>5</v>
      </c>
      <c r="E10375" s="4" t="s">
        <v>5</v>
      </c>
    </row>
    <row r="10376" spans="1:5" x14ac:dyDescent="0.2">
      <c r="A10376" s="4">
        <v>1440769</v>
      </c>
      <c r="B10376" s="4">
        <v>0.337922</v>
      </c>
      <c r="C10376" s="4">
        <v>-0.25580180000000002</v>
      </c>
      <c r="D10376" s="4">
        <v>0.94299759999999999</v>
      </c>
      <c r="E10376" s="4" t="s">
        <v>5</v>
      </c>
    </row>
    <row r="10377" spans="1:5" x14ac:dyDescent="0.2">
      <c r="A10377" s="4">
        <v>1459947</v>
      </c>
      <c r="B10377" s="4">
        <v>0</v>
      </c>
      <c r="C10377" s="4" t="s">
        <v>5</v>
      </c>
      <c r="D10377" s="4" t="s">
        <v>5</v>
      </c>
      <c r="E10377" s="4" t="s">
        <v>5</v>
      </c>
    </row>
    <row r="10378" spans="1:5" x14ac:dyDescent="0.2">
      <c r="A10378" s="4">
        <v>1764785</v>
      </c>
      <c r="B10378" s="4">
        <v>0.37691296000000002</v>
      </c>
      <c r="C10378" s="4">
        <v>-2.1594289</v>
      </c>
      <c r="D10378" s="4">
        <v>0.58417684999999997</v>
      </c>
      <c r="E10378" s="4" t="s">
        <v>5</v>
      </c>
    </row>
    <row r="10379" spans="1:5" x14ac:dyDescent="0.2">
      <c r="A10379" s="4">
        <v>1765386</v>
      </c>
      <c r="B10379" s="4">
        <v>0.47673538999999998</v>
      </c>
      <c r="C10379" s="4">
        <v>0.62390168000000001</v>
      </c>
      <c r="D10379" s="4">
        <v>0.82605189999999995</v>
      </c>
      <c r="E10379" s="4" t="s">
        <v>5</v>
      </c>
    </row>
    <row r="10380" spans="1:5" x14ac:dyDescent="0.2">
      <c r="A10380" s="4">
        <v>1777352</v>
      </c>
      <c r="B10380" s="4">
        <v>0.18845648000000001</v>
      </c>
      <c r="C10380" s="4">
        <v>-1.2175841000000001</v>
      </c>
      <c r="D10380" s="4">
        <v>0.76540330999999995</v>
      </c>
      <c r="E10380" s="4" t="s">
        <v>5</v>
      </c>
    </row>
    <row r="10381" spans="1:5" x14ac:dyDescent="0.2">
      <c r="A10381" s="4">
        <v>1795836</v>
      </c>
      <c r="B10381" s="4">
        <v>0</v>
      </c>
      <c r="C10381" s="4" t="s">
        <v>5</v>
      </c>
      <c r="D10381" s="4" t="s">
        <v>5</v>
      </c>
      <c r="E10381" s="4" t="s">
        <v>5</v>
      </c>
    </row>
    <row r="10382" spans="1:5" x14ac:dyDescent="0.2">
      <c r="A10382" s="4">
        <v>1795906</v>
      </c>
      <c r="B10382" s="4">
        <v>0.33430363000000002</v>
      </c>
      <c r="C10382" s="4">
        <v>-0.25580190000000003</v>
      </c>
      <c r="D10382" s="4">
        <v>0.94321001999999998</v>
      </c>
      <c r="E10382" s="4" t="s">
        <v>5</v>
      </c>
    </row>
    <row r="10383" spans="1:5" x14ac:dyDescent="0.2">
      <c r="A10383" s="4">
        <v>1796623</v>
      </c>
      <c r="B10383" s="4">
        <v>0</v>
      </c>
      <c r="C10383" s="4" t="s">
        <v>5</v>
      </c>
      <c r="D10383" s="4" t="s">
        <v>5</v>
      </c>
      <c r="E10383" s="4" t="s">
        <v>5</v>
      </c>
    </row>
    <row r="10384" spans="1:5" x14ac:dyDescent="0.2">
      <c r="A10384" s="4">
        <v>1823101</v>
      </c>
      <c r="B10384" s="4">
        <v>0.66051917999999998</v>
      </c>
      <c r="C10384" s="4">
        <v>-0.26335999999999998</v>
      </c>
      <c r="D10384" s="4">
        <v>0.91856879999999996</v>
      </c>
      <c r="E10384" s="4" t="s">
        <v>5</v>
      </c>
    </row>
    <row r="10385" spans="1:5" x14ac:dyDescent="0.2">
      <c r="A10385" s="4">
        <v>1846338</v>
      </c>
      <c r="B10385" s="4">
        <v>0.30018834999999999</v>
      </c>
      <c r="C10385" s="4">
        <v>1.58423045</v>
      </c>
      <c r="D10385" s="4">
        <v>0.66745958000000005</v>
      </c>
      <c r="E10385" s="4" t="s">
        <v>5</v>
      </c>
    </row>
    <row r="10386" spans="1:5" x14ac:dyDescent="0.2">
      <c r="A10386" s="4">
        <v>1846424</v>
      </c>
      <c r="B10386" s="4">
        <v>0</v>
      </c>
      <c r="C10386" s="4" t="s">
        <v>5</v>
      </c>
      <c r="D10386" s="4" t="s">
        <v>5</v>
      </c>
      <c r="E10386" s="4" t="s">
        <v>5</v>
      </c>
    </row>
    <row r="10387" spans="1:5" x14ac:dyDescent="0.2">
      <c r="A10387" s="4">
        <v>1846946</v>
      </c>
      <c r="B10387" s="4">
        <v>0.30018834999999999</v>
      </c>
      <c r="C10387" s="4">
        <v>1.58423045</v>
      </c>
      <c r="D10387" s="4">
        <v>0.66745958000000005</v>
      </c>
      <c r="E10387" s="4" t="s">
        <v>5</v>
      </c>
    </row>
    <row r="10388" spans="1:5" x14ac:dyDescent="0.2">
      <c r="A10388" s="4">
        <v>1847766</v>
      </c>
      <c r="B10388" s="4">
        <v>0.18016541999999999</v>
      </c>
      <c r="C10388" s="4">
        <v>-1.2175841000000001</v>
      </c>
      <c r="D10388" s="4">
        <v>0.76540330999999995</v>
      </c>
      <c r="E10388" s="4" t="s">
        <v>5</v>
      </c>
    </row>
    <row r="10389" spans="1:5" x14ac:dyDescent="0.2">
      <c r="A10389" s="4">
        <v>1847812</v>
      </c>
      <c r="B10389" s="4">
        <v>0</v>
      </c>
      <c r="C10389" s="4" t="s">
        <v>5</v>
      </c>
      <c r="D10389" s="4" t="s">
        <v>5</v>
      </c>
      <c r="E10389" s="4" t="s">
        <v>5</v>
      </c>
    </row>
    <row r="10390" spans="1:5" x14ac:dyDescent="0.2">
      <c r="A10390" s="4">
        <v>1865505</v>
      </c>
      <c r="B10390" s="4">
        <v>0</v>
      </c>
      <c r="C10390" s="4" t="s">
        <v>5</v>
      </c>
      <c r="D10390" s="4" t="s">
        <v>5</v>
      </c>
      <c r="E10390" s="4" t="s">
        <v>5</v>
      </c>
    </row>
    <row r="10391" spans="1:5" x14ac:dyDescent="0.2">
      <c r="A10391" s="4">
        <v>1865514</v>
      </c>
      <c r="B10391" s="4">
        <v>0</v>
      </c>
      <c r="C10391" s="4" t="s">
        <v>5</v>
      </c>
      <c r="D10391" s="4" t="s">
        <v>5</v>
      </c>
      <c r="E10391" s="4" t="s">
        <v>5</v>
      </c>
    </row>
    <row r="10392" spans="1:5" x14ac:dyDescent="0.2">
      <c r="A10392" s="4">
        <v>1865651</v>
      </c>
      <c r="B10392" s="4">
        <v>0.31551317000000001</v>
      </c>
      <c r="C10392" s="4">
        <v>1.6479046900000001</v>
      </c>
      <c r="D10392" s="4">
        <v>0.68290472999999996</v>
      </c>
      <c r="E10392" s="4" t="s">
        <v>5</v>
      </c>
    </row>
    <row r="10393" spans="1:5" x14ac:dyDescent="0.2">
      <c r="A10393" s="4">
        <v>1865722</v>
      </c>
      <c r="B10393" s="4">
        <v>0.18016541999999999</v>
      </c>
      <c r="C10393" s="4">
        <v>-1.2175841000000001</v>
      </c>
      <c r="D10393" s="4">
        <v>0.76540330999999995</v>
      </c>
      <c r="E10393" s="4" t="s">
        <v>5</v>
      </c>
    </row>
    <row r="10394" spans="1:5" x14ac:dyDescent="0.2">
      <c r="A10394" s="4">
        <v>1865885</v>
      </c>
      <c r="B10394" s="4">
        <v>0.82315726</v>
      </c>
      <c r="C10394" s="4">
        <v>-0.84573480000000001</v>
      </c>
      <c r="D10394" s="4">
        <v>0.72539162999999995</v>
      </c>
      <c r="E10394" s="4" t="s">
        <v>5</v>
      </c>
    </row>
    <row r="10395" spans="1:5" x14ac:dyDescent="0.2">
      <c r="A10395" s="4">
        <v>1866006</v>
      </c>
      <c r="B10395" s="4">
        <v>0.47994196</v>
      </c>
      <c r="C10395" s="4">
        <v>2.2487844099999998</v>
      </c>
      <c r="D10395" s="4">
        <v>0.46953517</v>
      </c>
      <c r="E10395" s="4" t="s">
        <v>5</v>
      </c>
    </row>
    <row r="10396" spans="1:5" x14ac:dyDescent="0.2">
      <c r="A10396" s="4">
        <v>1866103</v>
      </c>
      <c r="B10396" s="4">
        <v>0.51752288000000002</v>
      </c>
      <c r="C10396" s="4">
        <v>-1.1199439</v>
      </c>
      <c r="D10396" s="4">
        <v>0.71820876</v>
      </c>
      <c r="E10396" s="4" t="s">
        <v>5</v>
      </c>
    </row>
    <row r="10397" spans="1:5" x14ac:dyDescent="0.2">
      <c r="A10397" s="4">
        <v>1866173</v>
      </c>
      <c r="B10397" s="4">
        <v>0</v>
      </c>
      <c r="C10397" s="4" t="s">
        <v>5</v>
      </c>
      <c r="D10397" s="4" t="s">
        <v>5</v>
      </c>
      <c r="E10397" s="4" t="s">
        <v>5</v>
      </c>
    </row>
    <row r="10398" spans="1:5" x14ac:dyDescent="0.2">
      <c r="A10398" s="4">
        <v>1866291</v>
      </c>
      <c r="B10398" s="4">
        <v>0.36033083999999999</v>
      </c>
      <c r="C10398" s="4">
        <v>-2.1032459000000001</v>
      </c>
      <c r="D10398" s="4">
        <v>0.60014866</v>
      </c>
      <c r="E10398" s="4" t="s">
        <v>5</v>
      </c>
    </row>
    <row r="10399" spans="1:5" x14ac:dyDescent="0.2">
      <c r="A10399" s="4">
        <v>1866327</v>
      </c>
      <c r="B10399" s="4">
        <v>0</v>
      </c>
      <c r="C10399" s="4" t="s">
        <v>5</v>
      </c>
      <c r="D10399" s="4" t="s">
        <v>5</v>
      </c>
      <c r="E10399" s="4" t="s">
        <v>5</v>
      </c>
    </row>
    <row r="10400" spans="1:5" x14ac:dyDescent="0.2">
      <c r="A10400" s="4">
        <v>1866328</v>
      </c>
      <c r="B10400" s="4">
        <v>0</v>
      </c>
      <c r="C10400" s="4" t="s">
        <v>5</v>
      </c>
      <c r="D10400" s="4" t="s">
        <v>5</v>
      </c>
      <c r="E10400" s="4" t="s">
        <v>5</v>
      </c>
    </row>
    <row r="10401" spans="1:5" x14ac:dyDescent="0.2">
      <c r="A10401" s="4">
        <v>1889550</v>
      </c>
      <c r="B10401" s="4">
        <v>0.69825283999999999</v>
      </c>
      <c r="C10401" s="4">
        <v>-1.7271346000000001</v>
      </c>
      <c r="D10401" s="4">
        <v>0.54076645999999995</v>
      </c>
      <c r="E10401" s="4" t="s">
        <v>5</v>
      </c>
    </row>
    <row r="10402" spans="1:5" x14ac:dyDescent="0.2">
      <c r="A10402" s="4">
        <v>1889630</v>
      </c>
      <c r="B10402" s="4">
        <v>0</v>
      </c>
      <c r="C10402" s="4" t="s">
        <v>5</v>
      </c>
      <c r="D10402" s="4" t="s">
        <v>5</v>
      </c>
      <c r="E10402" s="4" t="s">
        <v>5</v>
      </c>
    </row>
    <row r="10403" spans="1:5" x14ac:dyDescent="0.2">
      <c r="A10403" s="4">
        <v>1889795</v>
      </c>
      <c r="B10403" s="4">
        <v>0</v>
      </c>
      <c r="C10403" s="4" t="s">
        <v>5</v>
      </c>
      <c r="D10403" s="4" t="s">
        <v>5</v>
      </c>
      <c r="E10403" s="4" t="s">
        <v>5</v>
      </c>
    </row>
    <row r="10404" spans="1:5" x14ac:dyDescent="0.2">
      <c r="A10404" s="4">
        <v>1889798</v>
      </c>
      <c r="B10404" s="4">
        <v>0</v>
      </c>
      <c r="C10404" s="4" t="s">
        <v>5</v>
      </c>
      <c r="D10404" s="4" t="s">
        <v>5</v>
      </c>
      <c r="E10404" s="4" t="s">
        <v>5</v>
      </c>
    </row>
    <row r="10405" spans="1:5" x14ac:dyDescent="0.2">
      <c r="A10405" s="4">
        <v>1890383</v>
      </c>
      <c r="B10405" s="4">
        <v>0.49609038999999999</v>
      </c>
      <c r="C10405" s="4">
        <v>-1.1425007</v>
      </c>
      <c r="D10405" s="4">
        <v>0.71668924000000001</v>
      </c>
      <c r="E10405" s="4" t="s">
        <v>5</v>
      </c>
    </row>
    <row r="10406" spans="1:5" x14ac:dyDescent="0.2">
      <c r="A10406" s="4">
        <v>1890400</v>
      </c>
      <c r="B10406" s="4">
        <v>0</v>
      </c>
      <c r="C10406" s="4" t="s">
        <v>5</v>
      </c>
      <c r="D10406" s="4" t="s">
        <v>5</v>
      </c>
      <c r="E10406" s="4" t="s">
        <v>5</v>
      </c>
    </row>
    <row r="10407" spans="1:5" x14ac:dyDescent="0.2">
      <c r="A10407" s="4">
        <v>1890818</v>
      </c>
      <c r="B10407" s="4">
        <v>0.16442878999999999</v>
      </c>
      <c r="C10407" s="4">
        <v>0.70596921000000001</v>
      </c>
      <c r="D10407" s="4">
        <v>0.86264229999999997</v>
      </c>
      <c r="E10407" s="4" t="s">
        <v>5</v>
      </c>
    </row>
    <row r="10408" spans="1:5" x14ac:dyDescent="0.2">
      <c r="A10408" s="4">
        <v>1891301</v>
      </c>
      <c r="B10408" s="4">
        <v>0.66051917999999998</v>
      </c>
      <c r="C10408" s="4">
        <v>-0.26335999999999998</v>
      </c>
      <c r="D10408" s="4">
        <v>0.91856879999999996</v>
      </c>
      <c r="E10408" s="4" t="s">
        <v>5</v>
      </c>
    </row>
    <row r="10409" spans="1:5" x14ac:dyDescent="0.2">
      <c r="A10409" s="4">
        <v>1891603</v>
      </c>
      <c r="B10409" s="4">
        <v>0</v>
      </c>
      <c r="C10409" s="4" t="s">
        <v>5</v>
      </c>
      <c r="D10409" s="4" t="s">
        <v>5</v>
      </c>
      <c r="E10409" s="4" t="s">
        <v>5</v>
      </c>
    </row>
    <row r="10410" spans="1:5" x14ac:dyDescent="0.2">
      <c r="A10410" s="4">
        <v>1891881</v>
      </c>
      <c r="B10410" s="4">
        <v>0.17654703999999999</v>
      </c>
      <c r="C10410" s="4">
        <v>-1.2175841000000001</v>
      </c>
      <c r="D10410" s="4">
        <v>0.76540330999999995</v>
      </c>
      <c r="E10410" s="4" t="s">
        <v>5</v>
      </c>
    </row>
    <row r="10411" spans="1:5" x14ac:dyDescent="0.2">
      <c r="A10411" s="4">
        <v>1892423</v>
      </c>
      <c r="B10411" s="4">
        <v>0.78680251999999995</v>
      </c>
      <c r="C10411" s="4">
        <v>2.9631318000000002</v>
      </c>
      <c r="D10411" s="4">
        <v>0.20670625000000001</v>
      </c>
      <c r="E10411" s="4" t="s">
        <v>5</v>
      </c>
    </row>
    <row r="10412" spans="1:5" x14ac:dyDescent="0.2">
      <c r="A10412" s="4">
        <v>1892932</v>
      </c>
      <c r="B10412" s="4">
        <v>0.13575955000000001</v>
      </c>
      <c r="C10412" s="4">
        <v>0.70596921000000001</v>
      </c>
      <c r="D10412" s="4">
        <v>0.86264229999999997</v>
      </c>
      <c r="E10412" s="4" t="s">
        <v>5</v>
      </c>
    </row>
    <row r="10413" spans="1:5" x14ac:dyDescent="0.2">
      <c r="A10413" s="4">
        <v>1892971</v>
      </c>
      <c r="B10413" s="4">
        <v>0.56503524999999999</v>
      </c>
      <c r="C10413" s="4">
        <v>2.5094425899999999</v>
      </c>
      <c r="D10413" s="4">
        <v>0.39152397999999999</v>
      </c>
      <c r="E10413" s="4" t="s">
        <v>5</v>
      </c>
    </row>
    <row r="10414" spans="1:5" x14ac:dyDescent="0.2">
      <c r="A10414" s="4">
        <v>1893246</v>
      </c>
      <c r="B10414" s="4">
        <v>0</v>
      </c>
      <c r="C10414" s="4" t="s">
        <v>5</v>
      </c>
      <c r="D10414" s="4" t="s">
        <v>5</v>
      </c>
      <c r="E10414" s="4" t="s">
        <v>5</v>
      </c>
    </row>
    <row r="10415" spans="1:5" x14ac:dyDescent="0.2">
      <c r="A10415" s="4">
        <v>1893290</v>
      </c>
      <c r="B10415" s="4">
        <v>0.48864482999999997</v>
      </c>
      <c r="C10415" s="4">
        <v>0.62395544000000003</v>
      </c>
      <c r="D10415" s="4">
        <v>0.82480558999999998</v>
      </c>
      <c r="E10415" s="4" t="s">
        <v>5</v>
      </c>
    </row>
    <row r="10416" spans="1:5" x14ac:dyDescent="0.2">
      <c r="A10416" s="4">
        <v>1893718</v>
      </c>
      <c r="B10416" s="4">
        <v>0</v>
      </c>
      <c r="C10416" s="4" t="s">
        <v>5</v>
      </c>
      <c r="D10416" s="4" t="s">
        <v>5</v>
      </c>
      <c r="E10416" s="4" t="s">
        <v>5</v>
      </c>
    </row>
    <row r="10417" spans="1:5" x14ac:dyDescent="0.2">
      <c r="A10417" s="4">
        <v>1893873</v>
      </c>
      <c r="B10417" s="4">
        <v>0.32421603999999998</v>
      </c>
      <c r="C10417" s="4">
        <v>-0.25580199999999997</v>
      </c>
      <c r="D10417" s="4">
        <v>0.94381230000000005</v>
      </c>
      <c r="E10417" s="4" t="s">
        <v>5</v>
      </c>
    </row>
    <row r="10418" spans="1:5" x14ac:dyDescent="0.2">
      <c r="A10418" s="4">
        <v>1945341</v>
      </c>
      <c r="B10418" s="4">
        <v>0.65104297</v>
      </c>
      <c r="C10418" s="4">
        <v>2.6856730999999998</v>
      </c>
      <c r="D10418" s="4">
        <v>0.33998557000000001</v>
      </c>
      <c r="E10418" s="4" t="s">
        <v>5</v>
      </c>
    </row>
    <row r="10419" spans="1:5" x14ac:dyDescent="0.2">
      <c r="A10419" s="4">
        <v>1945552</v>
      </c>
      <c r="B10419" s="4">
        <v>0.32885758999999998</v>
      </c>
      <c r="C10419" s="4">
        <v>1.70014624</v>
      </c>
      <c r="D10419" s="4">
        <v>0.67308438999999998</v>
      </c>
      <c r="E10419" s="4" t="s">
        <v>5</v>
      </c>
    </row>
    <row r="10420" spans="1:5" x14ac:dyDescent="0.2">
      <c r="A10420" s="4">
        <v>1945598</v>
      </c>
      <c r="B10420" s="4">
        <v>0.48035377000000001</v>
      </c>
      <c r="C10420" s="4">
        <v>0.62391808999999998</v>
      </c>
      <c r="D10420" s="4">
        <v>0.82567018000000003</v>
      </c>
      <c r="E10420" s="4" t="s">
        <v>5</v>
      </c>
    </row>
    <row r="10421" spans="1:5" x14ac:dyDescent="0.2">
      <c r="A10421" s="4">
        <v>1945851</v>
      </c>
      <c r="B10421" s="4">
        <v>0.13575955000000001</v>
      </c>
      <c r="C10421" s="4">
        <v>0.70596921000000001</v>
      </c>
      <c r="D10421" s="4">
        <v>0.86264229999999997</v>
      </c>
      <c r="E10421" s="4" t="s">
        <v>5</v>
      </c>
    </row>
    <row r="10422" spans="1:5" x14ac:dyDescent="0.2">
      <c r="A10422" s="4">
        <v>1945927</v>
      </c>
      <c r="B10422" s="4">
        <v>0</v>
      </c>
      <c r="C10422" s="4" t="s">
        <v>5</v>
      </c>
      <c r="D10422" s="4" t="s">
        <v>5</v>
      </c>
      <c r="E10422" s="4" t="s">
        <v>5</v>
      </c>
    </row>
    <row r="10423" spans="1:5" x14ac:dyDescent="0.2">
      <c r="A10423" s="4">
        <v>1945982</v>
      </c>
      <c r="B10423" s="4">
        <v>0</v>
      </c>
      <c r="C10423" s="4" t="s">
        <v>5</v>
      </c>
      <c r="D10423" s="4" t="s">
        <v>5</v>
      </c>
      <c r="E10423" s="4" t="s">
        <v>5</v>
      </c>
    </row>
    <row r="10424" spans="1:5" x14ac:dyDescent="0.2">
      <c r="A10424" s="4">
        <v>1945997</v>
      </c>
      <c r="B10424" s="4">
        <v>0</v>
      </c>
      <c r="C10424" s="4" t="s">
        <v>5</v>
      </c>
      <c r="D10424" s="4" t="s">
        <v>5</v>
      </c>
      <c r="E10424" s="4" t="s">
        <v>5</v>
      </c>
    </row>
    <row r="10425" spans="1:5" x14ac:dyDescent="0.2">
      <c r="A10425" s="4">
        <v>1946005</v>
      </c>
      <c r="B10425" s="4">
        <v>0.61773217000000002</v>
      </c>
      <c r="C10425" s="4">
        <v>1.1566802700000001</v>
      </c>
      <c r="D10425" s="4">
        <v>0.65536435000000004</v>
      </c>
      <c r="E10425" s="4" t="s">
        <v>5</v>
      </c>
    </row>
    <row r="10426" spans="1:5" x14ac:dyDescent="0.2">
      <c r="A10426" s="4">
        <v>1946020</v>
      </c>
      <c r="B10426" s="4">
        <v>0</v>
      </c>
      <c r="C10426" s="4" t="s">
        <v>5</v>
      </c>
      <c r="D10426" s="4" t="s">
        <v>5</v>
      </c>
      <c r="E10426" s="4" t="s">
        <v>5</v>
      </c>
    </row>
    <row r="10427" spans="1:5" x14ac:dyDescent="0.2">
      <c r="A10427" s="4">
        <v>1946124</v>
      </c>
      <c r="B10427" s="4">
        <v>0.18845648000000001</v>
      </c>
      <c r="C10427" s="4">
        <v>-1.2175841000000001</v>
      </c>
      <c r="D10427" s="4">
        <v>0.76540330999999995</v>
      </c>
      <c r="E10427" s="4" t="s">
        <v>5</v>
      </c>
    </row>
    <row r="10428" spans="1:5" x14ac:dyDescent="0.2">
      <c r="A10428" s="4">
        <v>1957030</v>
      </c>
      <c r="B10428" s="4">
        <v>0</v>
      </c>
      <c r="C10428" s="4" t="s">
        <v>5</v>
      </c>
      <c r="D10428" s="4" t="s">
        <v>5</v>
      </c>
      <c r="E10428" s="4" t="s">
        <v>5</v>
      </c>
    </row>
    <row r="10429" spans="1:5" x14ac:dyDescent="0.2">
      <c r="A10429" s="4">
        <v>1957221</v>
      </c>
      <c r="B10429" s="4">
        <v>0.48035377000000001</v>
      </c>
      <c r="C10429" s="4">
        <v>0.62391808999999998</v>
      </c>
      <c r="D10429" s="4">
        <v>0.82567018000000003</v>
      </c>
      <c r="E10429" s="4" t="s">
        <v>5</v>
      </c>
    </row>
    <row r="10430" spans="1:5" x14ac:dyDescent="0.2">
      <c r="A10430" s="4">
        <v>1957850</v>
      </c>
      <c r="B10430" s="4">
        <v>0.35309407999999998</v>
      </c>
      <c r="C10430" s="4">
        <v>-2.0778186999999999</v>
      </c>
      <c r="D10430" s="4">
        <v>0.60712396999999996</v>
      </c>
      <c r="E10430" s="4" t="s">
        <v>5</v>
      </c>
    </row>
    <row r="10431" spans="1:5" x14ac:dyDescent="0.2">
      <c r="A10431" s="4">
        <v>1966996</v>
      </c>
      <c r="B10431" s="4">
        <v>0.30018834999999999</v>
      </c>
      <c r="C10431" s="4">
        <v>1.58423045</v>
      </c>
      <c r="D10431" s="4">
        <v>0.66745958000000005</v>
      </c>
      <c r="E10431" s="4" t="s">
        <v>5</v>
      </c>
    </row>
    <row r="10432" spans="1:5" x14ac:dyDescent="0.2">
      <c r="A10432" s="4">
        <v>1967404</v>
      </c>
      <c r="B10432" s="4">
        <v>0</v>
      </c>
      <c r="C10432" s="4" t="s">
        <v>5</v>
      </c>
      <c r="D10432" s="4" t="s">
        <v>5</v>
      </c>
      <c r="E10432" s="4" t="s">
        <v>5</v>
      </c>
    </row>
    <row r="10433" spans="1:5" x14ac:dyDescent="0.2">
      <c r="A10433" s="4">
        <v>1967550</v>
      </c>
      <c r="B10433" s="4">
        <v>0.36033083999999999</v>
      </c>
      <c r="C10433" s="4">
        <v>-2.1032459000000001</v>
      </c>
      <c r="D10433" s="4">
        <v>0.60014866</v>
      </c>
      <c r="E10433" s="4" t="s">
        <v>5</v>
      </c>
    </row>
    <row r="10434" spans="1:5" x14ac:dyDescent="0.2">
      <c r="A10434" s="4">
        <v>1975698</v>
      </c>
      <c r="B10434" s="4">
        <v>0.31592497000000003</v>
      </c>
      <c r="C10434" s="4">
        <v>-0.25580209999999998</v>
      </c>
      <c r="D10434" s="4">
        <v>0.94431883000000005</v>
      </c>
      <c r="E10434" s="4" t="s">
        <v>5</v>
      </c>
    </row>
    <row r="10435" spans="1:5" x14ac:dyDescent="0.2">
      <c r="A10435" s="4">
        <v>1975710</v>
      </c>
      <c r="B10435" s="4">
        <v>0.18016541999999999</v>
      </c>
      <c r="C10435" s="4">
        <v>-1.2175841000000001</v>
      </c>
      <c r="D10435" s="4">
        <v>0.76540330999999995</v>
      </c>
      <c r="E10435" s="4" t="s">
        <v>5</v>
      </c>
    </row>
    <row r="10436" spans="1:5" x14ac:dyDescent="0.2">
      <c r="A10436" s="4">
        <v>1976049</v>
      </c>
      <c r="B10436" s="4">
        <v>0.13575955000000001</v>
      </c>
      <c r="C10436" s="4">
        <v>0.70596921000000001</v>
      </c>
      <c r="D10436" s="4">
        <v>0.86264229999999997</v>
      </c>
      <c r="E10436" s="4" t="s">
        <v>5</v>
      </c>
    </row>
    <row r="10437" spans="1:5" x14ac:dyDescent="0.2">
      <c r="A10437" s="4">
        <v>1984476</v>
      </c>
      <c r="B10437" s="4">
        <v>0.37691296000000002</v>
      </c>
      <c r="C10437" s="4">
        <v>-2.1594289</v>
      </c>
      <c r="D10437" s="4">
        <v>0.58417684999999997</v>
      </c>
      <c r="E10437" s="4" t="s">
        <v>5</v>
      </c>
    </row>
    <row r="10438" spans="1:5" x14ac:dyDescent="0.2">
      <c r="A10438" s="4">
        <v>1984708</v>
      </c>
      <c r="B10438" s="4">
        <v>0.50540463000000002</v>
      </c>
      <c r="C10438" s="4">
        <v>0.72880621000000001</v>
      </c>
      <c r="D10438" s="4">
        <v>0.81634821999999996</v>
      </c>
      <c r="E10438" s="4" t="s">
        <v>5</v>
      </c>
    </row>
    <row r="10439" spans="1:5" x14ac:dyDescent="0.2">
      <c r="A10439" s="4">
        <v>2008234</v>
      </c>
      <c r="B10439" s="4">
        <v>0.88401405</v>
      </c>
      <c r="C10439" s="4">
        <v>1.87626446</v>
      </c>
      <c r="D10439" s="4">
        <v>0.42404736999999998</v>
      </c>
      <c r="E10439" s="4" t="s">
        <v>5</v>
      </c>
    </row>
    <row r="10440" spans="1:5" x14ac:dyDescent="0.2">
      <c r="A10440" s="4">
        <v>2008240</v>
      </c>
      <c r="B10440" s="4">
        <v>0</v>
      </c>
      <c r="C10440" s="4" t="s">
        <v>5</v>
      </c>
      <c r="D10440" s="4" t="s">
        <v>5</v>
      </c>
      <c r="E10440" s="4" t="s">
        <v>5</v>
      </c>
    </row>
    <row r="10441" spans="1:5" x14ac:dyDescent="0.2">
      <c r="A10441" s="4">
        <v>2008948</v>
      </c>
      <c r="B10441" s="4">
        <v>0.13575955000000001</v>
      </c>
      <c r="C10441" s="4">
        <v>0.70596921000000001</v>
      </c>
      <c r="D10441" s="4">
        <v>0.86264229999999997</v>
      </c>
      <c r="E10441" s="4" t="s">
        <v>5</v>
      </c>
    </row>
    <row r="10442" spans="1:5" x14ac:dyDescent="0.2">
      <c r="A10442" s="4">
        <v>2009086</v>
      </c>
      <c r="B10442" s="4">
        <v>0.47326974999999999</v>
      </c>
      <c r="C10442" s="4">
        <v>2.2338434700000001</v>
      </c>
      <c r="D10442" s="4">
        <v>0.53885154999999996</v>
      </c>
      <c r="E10442" s="4" t="s">
        <v>5</v>
      </c>
    </row>
    <row r="10443" spans="1:5" x14ac:dyDescent="0.2">
      <c r="A10443" s="4">
        <v>2009173</v>
      </c>
      <c r="B10443" s="4">
        <v>0</v>
      </c>
      <c r="C10443" s="4" t="s">
        <v>5</v>
      </c>
      <c r="D10443" s="4" t="s">
        <v>5</v>
      </c>
      <c r="E10443" s="4" t="s">
        <v>5</v>
      </c>
    </row>
    <row r="10444" spans="1:5" x14ac:dyDescent="0.2">
      <c r="A10444" s="4">
        <v>2009232</v>
      </c>
      <c r="B10444" s="4">
        <v>0.18845648000000001</v>
      </c>
      <c r="C10444" s="4">
        <v>-1.2175841000000001</v>
      </c>
      <c r="D10444" s="4">
        <v>0.76540330999999995</v>
      </c>
      <c r="E10444" s="4" t="s">
        <v>5</v>
      </c>
    </row>
    <row r="10445" spans="1:5" x14ac:dyDescent="0.2">
      <c r="A10445" s="4">
        <v>2009592</v>
      </c>
      <c r="B10445" s="4">
        <v>0</v>
      </c>
      <c r="C10445" s="4" t="s">
        <v>5</v>
      </c>
      <c r="D10445" s="4" t="s">
        <v>5</v>
      </c>
      <c r="E10445" s="4" t="s">
        <v>5</v>
      </c>
    </row>
    <row r="10446" spans="1:5" x14ac:dyDescent="0.2">
      <c r="A10446" s="4">
        <v>2010338</v>
      </c>
      <c r="B10446" s="4">
        <v>0.17654703999999999</v>
      </c>
      <c r="C10446" s="4">
        <v>-1.2175841000000001</v>
      </c>
      <c r="D10446" s="4">
        <v>0.76540330999999995</v>
      </c>
      <c r="E10446" s="4" t="s">
        <v>5</v>
      </c>
    </row>
    <row r="10447" spans="1:5" x14ac:dyDescent="0.2">
      <c r="A10447" s="4">
        <v>1465543</v>
      </c>
      <c r="B10447" s="4">
        <v>0</v>
      </c>
      <c r="C10447" s="4" t="s">
        <v>5</v>
      </c>
      <c r="D10447" s="4" t="s">
        <v>5</v>
      </c>
      <c r="E10447" s="4" t="s">
        <v>5</v>
      </c>
    </row>
    <row r="10448" spans="1:5" x14ac:dyDescent="0.2">
      <c r="A10448" s="4">
        <v>1491167</v>
      </c>
      <c r="B10448" s="4">
        <v>0</v>
      </c>
      <c r="C10448" s="4" t="s">
        <v>5</v>
      </c>
      <c r="D10448" s="4" t="s">
        <v>5</v>
      </c>
      <c r="E10448" s="4" t="s">
        <v>5</v>
      </c>
    </row>
    <row r="10449" spans="1:5" x14ac:dyDescent="0.2">
      <c r="A10449" s="4">
        <v>1508767</v>
      </c>
      <c r="B10449" s="4">
        <v>0</v>
      </c>
      <c r="C10449" s="4" t="s">
        <v>5</v>
      </c>
      <c r="D10449" s="4" t="s">
        <v>5</v>
      </c>
      <c r="E10449" s="4" t="s">
        <v>5</v>
      </c>
    </row>
    <row r="10450" spans="1:5" x14ac:dyDescent="0.2">
      <c r="A10450" s="4">
        <v>1513022</v>
      </c>
      <c r="B10450" s="4">
        <v>0.34459421000000001</v>
      </c>
      <c r="C10450" s="4">
        <v>-0.25580180000000002</v>
      </c>
      <c r="D10450" s="4">
        <v>0.94261074</v>
      </c>
      <c r="E10450" s="4" t="s">
        <v>5</v>
      </c>
    </row>
    <row r="10451" spans="1:5" x14ac:dyDescent="0.2">
      <c r="A10451" s="4">
        <v>1763762</v>
      </c>
      <c r="B10451" s="4">
        <v>0.13575955000000001</v>
      </c>
      <c r="C10451" s="4">
        <v>0.70596921000000001</v>
      </c>
      <c r="D10451" s="4">
        <v>0.86264229999999997</v>
      </c>
      <c r="E10451" s="4" t="s">
        <v>5</v>
      </c>
    </row>
    <row r="10452" spans="1:5" x14ac:dyDescent="0.2">
      <c r="A10452" s="4">
        <v>1798888</v>
      </c>
      <c r="B10452" s="4">
        <v>0.71121659000000004</v>
      </c>
      <c r="C10452" s="4">
        <v>-1.7532524</v>
      </c>
      <c r="D10452" s="4">
        <v>0.48270955999999998</v>
      </c>
      <c r="E10452" s="4" t="s">
        <v>5</v>
      </c>
    </row>
    <row r="10453" spans="1:5" x14ac:dyDescent="0.2">
      <c r="A10453" s="4">
        <v>1799422</v>
      </c>
      <c r="B10453" s="4">
        <v>0</v>
      </c>
      <c r="C10453" s="4" t="s">
        <v>5</v>
      </c>
      <c r="D10453" s="4" t="s">
        <v>5</v>
      </c>
      <c r="E10453" s="4" t="s">
        <v>5</v>
      </c>
    </row>
    <row r="10454" spans="1:5" x14ac:dyDescent="0.2">
      <c r="A10454" s="4">
        <v>1800083</v>
      </c>
      <c r="B10454" s="4">
        <v>0.18845648000000001</v>
      </c>
      <c r="C10454" s="4">
        <v>-1.2175841000000001</v>
      </c>
      <c r="D10454" s="4">
        <v>0.76540330999999995</v>
      </c>
      <c r="E10454" s="4" t="s">
        <v>5</v>
      </c>
    </row>
    <row r="10455" spans="1:5" x14ac:dyDescent="0.2">
      <c r="A10455" s="4">
        <v>1800224</v>
      </c>
      <c r="B10455" s="4">
        <v>0.13575955000000001</v>
      </c>
      <c r="C10455" s="4">
        <v>0.70596921000000001</v>
      </c>
      <c r="D10455" s="4">
        <v>0.86264229999999997</v>
      </c>
      <c r="E10455" s="4" t="s">
        <v>5</v>
      </c>
    </row>
    <row r="10456" spans="1:5" x14ac:dyDescent="0.2">
      <c r="A10456" s="4">
        <v>1823794</v>
      </c>
      <c r="B10456" s="4">
        <v>0.5332595</v>
      </c>
      <c r="C10456" s="4">
        <v>-2.6724958999999999</v>
      </c>
      <c r="D10456" s="4">
        <v>0.37130185999999998</v>
      </c>
      <c r="E10456" s="4" t="s">
        <v>5</v>
      </c>
    </row>
    <row r="10457" spans="1:5" x14ac:dyDescent="0.2">
      <c r="A10457" s="4">
        <v>1825204</v>
      </c>
      <c r="B10457" s="4">
        <v>0.81465739000000004</v>
      </c>
      <c r="C10457" s="4">
        <v>0.34475766000000002</v>
      </c>
      <c r="D10457" s="4">
        <v>0.86588874999999998</v>
      </c>
      <c r="E10457" s="4" t="s">
        <v>5</v>
      </c>
    </row>
    <row r="10458" spans="1:5" x14ac:dyDescent="0.2">
      <c r="A10458" s="4">
        <v>1848741</v>
      </c>
      <c r="B10458" s="4">
        <v>0.15775658000000001</v>
      </c>
      <c r="C10458" s="4">
        <v>0.70596921000000001</v>
      </c>
      <c r="D10458" s="4">
        <v>0.86264229999999997</v>
      </c>
      <c r="E10458" s="4" t="s">
        <v>5</v>
      </c>
    </row>
    <row r="10459" spans="1:5" x14ac:dyDescent="0.2">
      <c r="A10459" s="4">
        <v>1866366</v>
      </c>
      <c r="B10459" s="4">
        <v>0</v>
      </c>
      <c r="C10459" s="4" t="s">
        <v>5</v>
      </c>
      <c r="D10459" s="4" t="s">
        <v>5</v>
      </c>
      <c r="E10459" s="4" t="s">
        <v>5</v>
      </c>
    </row>
    <row r="10460" spans="1:5" x14ac:dyDescent="0.2">
      <c r="A10460" s="4">
        <v>1866504</v>
      </c>
      <c r="B10460" s="4">
        <v>0</v>
      </c>
      <c r="C10460" s="4" t="s">
        <v>5</v>
      </c>
      <c r="D10460" s="4" t="s">
        <v>5</v>
      </c>
      <c r="E10460" s="4" t="s">
        <v>5</v>
      </c>
    </row>
    <row r="10461" spans="1:5" x14ac:dyDescent="0.2">
      <c r="A10461" s="4">
        <v>1866506</v>
      </c>
      <c r="B10461" s="4">
        <v>0</v>
      </c>
      <c r="C10461" s="4" t="s">
        <v>5</v>
      </c>
      <c r="D10461" s="4" t="s">
        <v>5</v>
      </c>
      <c r="E10461" s="4" t="s">
        <v>5</v>
      </c>
    </row>
    <row r="10462" spans="1:5" x14ac:dyDescent="0.2">
      <c r="A10462" s="4">
        <v>1866540</v>
      </c>
      <c r="B10462" s="4">
        <v>0.18845648000000001</v>
      </c>
      <c r="C10462" s="4">
        <v>-1.2175841000000001</v>
      </c>
      <c r="D10462" s="4">
        <v>0.76540330999999995</v>
      </c>
      <c r="E10462" s="4" t="s">
        <v>5</v>
      </c>
    </row>
    <row r="10463" spans="1:5" x14ac:dyDescent="0.2">
      <c r="A10463" s="4">
        <v>1866541</v>
      </c>
      <c r="B10463" s="4">
        <v>0</v>
      </c>
      <c r="C10463" s="4" t="s">
        <v>5</v>
      </c>
      <c r="D10463" s="4" t="s">
        <v>5</v>
      </c>
      <c r="E10463" s="4" t="s">
        <v>5</v>
      </c>
    </row>
    <row r="10464" spans="1:5" x14ac:dyDescent="0.2">
      <c r="A10464" s="4">
        <v>1866951</v>
      </c>
      <c r="B10464" s="4">
        <v>0.52114125</v>
      </c>
      <c r="C10464" s="4">
        <v>-1.1328885</v>
      </c>
      <c r="D10464" s="4">
        <v>0.68214640999999998</v>
      </c>
      <c r="E10464" s="4" t="s">
        <v>5</v>
      </c>
    </row>
    <row r="10465" spans="1:5" x14ac:dyDescent="0.2">
      <c r="A10465" s="4">
        <v>1867059</v>
      </c>
      <c r="B10465" s="4">
        <v>0</v>
      </c>
      <c r="C10465" s="4" t="s">
        <v>5</v>
      </c>
      <c r="D10465" s="4" t="s">
        <v>5</v>
      </c>
      <c r="E10465" s="4" t="s">
        <v>5</v>
      </c>
    </row>
    <row r="10466" spans="1:5" x14ac:dyDescent="0.2">
      <c r="A10466" s="4">
        <v>1867083</v>
      </c>
      <c r="B10466" s="4">
        <v>0.55707837999999998</v>
      </c>
      <c r="C10466" s="4">
        <v>-2.7247007000000001</v>
      </c>
      <c r="D10466" s="4">
        <v>0.35579251000000001</v>
      </c>
      <c r="E10466" s="4" t="s">
        <v>5</v>
      </c>
    </row>
    <row r="10467" spans="1:5" x14ac:dyDescent="0.2">
      <c r="A10467" s="4">
        <v>1867114</v>
      </c>
      <c r="B10467" s="4">
        <v>0</v>
      </c>
      <c r="C10467" s="4" t="s">
        <v>5</v>
      </c>
      <c r="D10467" s="4" t="s">
        <v>5</v>
      </c>
      <c r="E10467" s="4" t="s">
        <v>5</v>
      </c>
    </row>
    <row r="10468" spans="1:5" x14ac:dyDescent="0.2">
      <c r="A10468" s="4">
        <v>1895472</v>
      </c>
      <c r="B10468" s="4">
        <v>0.35671246000000001</v>
      </c>
      <c r="C10468" s="4">
        <v>-2.0918527999999998</v>
      </c>
      <c r="D10468" s="4">
        <v>0.54615305999999997</v>
      </c>
      <c r="E10468" s="4" t="s">
        <v>5</v>
      </c>
    </row>
    <row r="10469" spans="1:5" x14ac:dyDescent="0.2">
      <c r="A10469" s="4">
        <v>1895884</v>
      </c>
      <c r="B10469" s="4">
        <v>0</v>
      </c>
      <c r="C10469" s="4" t="s">
        <v>5</v>
      </c>
      <c r="D10469" s="4" t="s">
        <v>5</v>
      </c>
      <c r="E10469" s="4" t="s">
        <v>5</v>
      </c>
    </row>
    <row r="10470" spans="1:5" x14ac:dyDescent="0.2">
      <c r="A10470" s="4">
        <v>1896772</v>
      </c>
      <c r="B10470" s="4">
        <v>0</v>
      </c>
      <c r="C10470" s="4" t="s">
        <v>5</v>
      </c>
      <c r="D10470" s="4" t="s">
        <v>5</v>
      </c>
      <c r="E10470" s="4" t="s">
        <v>5</v>
      </c>
    </row>
    <row r="10471" spans="1:5" x14ac:dyDescent="0.2">
      <c r="A10471" s="4">
        <v>1897131</v>
      </c>
      <c r="B10471" s="4">
        <v>0</v>
      </c>
      <c r="C10471" s="4" t="s">
        <v>5</v>
      </c>
      <c r="D10471" s="4" t="s">
        <v>5</v>
      </c>
      <c r="E10471" s="4" t="s">
        <v>5</v>
      </c>
    </row>
    <row r="10472" spans="1:5" x14ac:dyDescent="0.2">
      <c r="A10472" s="4">
        <v>1897317</v>
      </c>
      <c r="B10472" s="4">
        <v>0.74553486000000002</v>
      </c>
      <c r="C10472" s="4">
        <v>-3.1445400999999999</v>
      </c>
      <c r="D10472" s="4">
        <v>0.24175244000000001</v>
      </c>
      <c r="E10472" s="4" t="s">
        <v>5</v>
      </c>
    </row>
    <row r="10473" spans="1:5" x14ac:dyDescent="0.2">
      <c r="A10473" s="4">
        <v>1897729</v>
      </c>
      <c r="B10473" s="4">
        <v>0.84322655999999996</v>
      </c>
      <c r="C10473" s="4">
        <v>3.0864413800000001</v>
      </c>
      <c r="D10473" s="4">
        <v>0.23368095999999999</v>
      </c>
      <c r="E10473" s="4" t="s">
        <v>5</v>
      </c>
    </row>
    <row r="10474" spans="1:5" x14ac:dyDescent="0.2">
      <c r="A10474" s="4">
        <v>1898312</v>
      </c>
      <c r="B10474" s="4">
        <v>0.75187287000000003</v>
      </c>
      <c r="C10474" s="4">
        <v>1.56755903</v>
      </c>
      <c r="D10474" s="4">
        <v>0.52189076000000001</v>
      </c>
      <c r="E10474" s="4" t="s">
        <v>5</v>
      </c>
    </row>
    <row r="10475" spans="1:5" x14ac:dyDescent="0.2">
      <c r="A10475" s="4">
        <v>1898534</v>
      </c>
      <c r="B10475" s="4">
        <v>0</v>
      </c>
      <c r="C10475" s="4" t="s">
        <v>5</v>
      </c>
      <c r="D10475" s="4" t="s">
        <v>5</v>
      </c>
      <c r="E10475" s="4" t="s">
        <v>5</v>
      </c>
    </row>
    <row r="10476" spans="1:5" x14ac:dyDescent="0.2">
      <c r="A10476" s="4">
        <v>1898545</v>
      </c>
      <c r="B10476" s="4">
        <v>0.32218538000000002</v>
      </c>
      <c r="C10476" s="4">
        <v>1.6714874399999999</v>
      </c>
      <c r="D10476" s="4">
        <v>0.64247977999999994</v>
      </c>
      <c r="E10476" s="4" t="s">
        <v>5</v>
      </c>
    </row>
    <row r="10477" spans="1:5" x14ac:dyDescent="0.2">
      <c r="A10477" s="4">
        <v>1898754</v>
      </c>
      <c r="B10477" s="4">
        <v>0.52964113000000002</v>
      </c>
      <c r="C10477" s="4">
        <v>-2.6624241</v>
      </c>
      <c r="D10477" s="4">
        <v>0.44389608000000003</v>
      </c>
      <c r="E10477" s="4" t="s">
        <v>5</v>
      </c>
    </row>
    <row r="10478" spans="1:5" x14ac:dyDescent="0.2">
      <c r="A10478" s="4">
        <v>1898756</v>
      </c>
      <c r="B10478" s="4">
        <v>0.15775658000000001</v>
      </c>
      <c r="C10478" s="4">
        <v>0.70596921000000001</v>
      </c>
      <c r="D10478" s="4">
        <v>0.86264229999999997</v>
      </c>
      <c r="E10478" s="4" t="s">
        <v>5</v>
      </c>
    </row>
    <row r="10479" spans="1:5" x14ac:dyDescent="0.2">
      <c r="A10479" s="4">
        <v>1899068</v>
      </c>
      <c r="B10479" s="4">
        <v>0</v>
      </c>
      <c r="C10479" s="4" t="s">
        <v>5</v>
      </c>
      <c r="D10479" s="4" t="s">
        <v>5</v>
      </c>
      <c r="E10479" s="4" t="s">
        <v>5</v>
      </c>
    </row>
    <row r="10480" spans="1:5" x14ac:dyDescent="0.2">
      <c r="A10480" s="4">
        <v>1899090</v>
      </c>
      <c r="B10480" s="4">
        <v>0.36500352000000003</v>
      </c>
      <c r="C10480" s="4">
        <v>-2.1188349</v>
      </c>
      <c r="D10480" s="4">
        <v>0.53791485000000006</v>
      </c>
      <c r="E10480" s="4" t="s">
        <v>5</v>
      </c>
    </row>
    <row r="10481" spans="1:5" x14ac:dyDescent="0.2">
      <c r="A10481" s="4">
        <v>1946548</v>
      </c>
      <c r="B10481" s="4">
        <v>0.3686219</v>
      </c>
      <c r="C10481" s="4">
        <v>-2.1305976000000002</v>
      </c>
      <c r="D10481" s="4">
        <v>0.53433883000000004</v>
      </c>
      <c r="E10481" s="4" t="s">
        <v>5</v>
      </c>
    </row>
    <row r="10482" spans="1:5" x14ac:dyDescent="0.2">
      <c r="A10482" s="4">
        <v>1946866</v>
      </c>
      <c r="B10482" s="4">
        <v>0.5332595</v>
      </c>
      <c r="C10482" s="4">
        <v>-2.6724958999999999</v>
      </c>
      <c r="D10482" s="4">
        <v>0.37130185999999998</v>
      </c>
      <c r="E10482" s="4" t="s">
        <v>5</v>
      </c>
    </row>
    <row r="10483" spans="1:5" x14ac:dyDescent="0.2">
      <c r="A10483" s="4">
        <v>1946897</v>
      </c>
      <c r="B10483" s="4">
        <v>0</v>
      </c>
      <c r="C10483" s="4" t="s">
        <v>5</v>
      </c>
      <c r="D10483" s="4" t="s">
        <v>5</v>
      </c>
      <c r="E10483" s="4" t="s">
        <v>5</v>
      </c>
    </row>
    <row r="10484" spans="1:5" x14ac:dyDescent="0.2">
      <c r="A10484" s="4">
        <v>1947027</v>
      </c>
      <c r="B10484" s="4">
        <v>0.56536944</v>
      </c>
      <c r="C10484" s="4">
        <v>-2.7448746000000002</v>
      </c>
      <c r="D10484" s="4">
        <v>0.41993538000000002</v>
      </c>
      <c r="E10484" s="4" t="s">
        <v>5</v>
      </c>
    </row>
    <row r="10485" spans="1:5" x14ac:dyDescent="0.2">
      <c r="A10485" s="4">
        <v>1947182</v>
      </c>
      <c r="B10485" s="4">
        <v>0</v>
      </c>
      <c r="C10485" s="4" t="s">
        <v>5</v>
      </c>
      <c r="D10485" s="4" t="s">
        <v>5</v>
      </c>
      <c r="E10485" s="4" t="s">
        <v>5</v>
      </c>
    </row>
    <row r="10486" spans="1:5" x14ac:dyDescent="0.2">
      <c r="A10486" s="4">
        <v>1947262</v>
      </c>
      <c r="B10486" s="4">
        <v>0</v>
      </c>
      <c r="C10486" s="4" t="s">
        <v>5</v>
      </c>
      <c r="D10486" s="4" t="s">
        <v>5</v>
      </c>
      <c r="E10486" s="4" t="s">
        <v>5</v>
      </c>
    </row>
    <row r="10487" spans="1:5" x14ac:dyDescent="0.2">
      <c r="A10487" s="4">
        <v>1958083</v>
      </c>
      <c r="B10487" s="4">
        <v>0.84322655999999996</v>
      </c>
      <c r="C10487" s="4">
        <v>3.0864413800000001</v>
      </c>
      <c r="D10487" s="4">
        <v>0.23368095999999999</v>
      </c>
      <c r="E10487" s="4" t="s">
        <v>5</v>
      </c>
    </row>
    <row r="10488" spans="1:5" x14ac:dyDescent="0.2">
      <c r="A10488" s="4">
        <v>1958269</v>
      </c>
      <c r="B10488" s="4">
        <v>0.46461713999999998</v>
      </c>
      <c r="C10488" s="4">
        <v>2.2077528399999999</v>
      </c>
      <c r="D10488" s="4">
        <v>0.48187384999999999</v>
      </c>
      <c r="E10488" s="4" t="s">
        <v>5</v>
      </c>
    </row>
    <row r="10489" spans="1:5" x14ac:dyDescent="0.2">
      <c r="A10489" s="4">
        <v>1958731</v>
      </c>
      <c r="B10489" s="4">
        <v>0</v>
      </c>
      <c r="C10489" s="4" t="s">
        <v>5</v>
      </c>
      <c r="D10489" s="4" t="s">
        <v>5</v>
      </c>
      <c r="E10489" s="4" t="s">
        <v>5</v>
      </c>
    </row>
    <row r="10490" spans="1:5" x14ac:dyDescent="0.2">
      <c r="A10490" s="4">
        <v>1958769</v>
      </c>
      <c r="B10490" s="4">
        <v>0</v>
      </c>
      <c r="C10490" s="4" t="s">
        <v>5</v>
      </c>
      <c r="D10490" s="4" t="s">
        <v>5</v>
      </c>
      <c r="E10490" s="4" t="s">
        <v>5</v>
      </c>
    </row>
    <row r="10491" spans="1:5" x14ac:dyDescent="0.2">
      <c r="A10491" s="4">
        <v>1958823</v>
      </c>
      <c r="B10491" s="4">
        <v>0.8406846</v>
      </c>
      <c r="C10491" s="4">
        <v>-0.84727059999999998</v>
      </c>
      <c r="D10491" s="4">
        <v>0.72363480999999996</v>
      </c>
      <c r="E10491" s="4" t="s">
        <v>5</v>
      </c>
    </row>
    <row r="10492" spans="1:5" x14ac:dyDescent="0.2">
      <c r="A10492" s="4">
        <v>1967911</v>
      </c>
      <c r="B10492" s="4">
        <v>0.34621307000000001</v>
      </c>
      <c r="C10492" s="4">
        <v>-0.25580170000000002</v>
      </c>
      <c r="D10492" s="4">
        <v>0.94251779999999996</v>
      </c>
      <c r="E10492" s="4" t="s">
        <v>5</v>
      </c>
    </row>
    <row r="10493" spans="1:5" x14ac:dyDescent="0.2">
      <c r="A10493" s="4">
        <v>1976196</v>
      </c>
      <c r="B10493" s="4">
        <v>0.51064186</v>
      </c>
      <c r="C10493" s="4">
        <v>0.70030186000000005</v>
      </c>
      <c r="D10493" s="4">
        <v>0.80158580000000001</v>
      </c>
      <c r="E10493" s="4" t="s">
        <v>5</v>
      </c>
    </row>
    <row r="10494" spans="1:5" x14ac:dyDescent="0.2">
      <c r="A10494" s="4">
        <v>1976225</v>
      </c>
      <c r="B10494" s="4">
        <v>0.81827576999999996</v>
      </c>
      <c r="C10494" s="4">
        <v>0.33801041999999998</v>
      </c>
      <c r="D10494" s="4">
        <v>0.87706035999999998</v>
      </c>
      <c r="E10494" s="4" t="s">
        <v>5</v>
      </c>
    </row>
    <row r="10495" spans="1:5" x14ac:dyDescent="0.2">
      <c r="A10495" s="4">
        <v>1976585</v>
      </c>
      <c r="B10495" s="4">
        <v>0.86068210999999994</v>
      </c>
      <c r="C10495" s="4">
        <v>-0.80988959999999999</v>
      </c>
      <c r="D10495" s="4">
        <v>0.70744678999999999</v>
      </c>
      <c r="E10495" s="4" t="s">
        <v>5</v>
      </c>
    </row>
    <row r="10496" spans="1:5" x14ac:dyDescent="0.2">
      <c r="A10496" s="4">
        <v>1976633</v>
      </c>
      <c r="B10496" s="4">
        <v>0.63449197000000002</v>
      </c>
      <c r="C10496" s="4">
        <v>1.2272079199999999</v>
      </c>
      <c r="D10496" s="4">
        <v>0.60275714999999996</v>
      </c>
      <c r="E10496" s="4" t="s">
        <v>5</v>
      </c>
    </row>
    <row r="10497" spans="1:5" x14ac:dyDescent="0.2">
      <c r="A10497" s="4">
        <v>1984890</v>
      </c>
      <c r="B10497" s="4">
        <v>0.49328638000000002</v>
      </c>
      <c r="C10497" s="4">
        <v>2.28691318</v>
      </c>
      <c r="D10497" s="4">
        <v>0.52349785000000004</v>
      </c>
      <c r="E10497" s="4" t="s">
        <v>5</v>
      </c>
    </row>
    <row r="10498" spans="1:5" x14ac:dyDescent="0.2">
      <c r="A10498" s="4">
        <v>1985231</v>
      </c>
      <c r="B10498" s="4">
        <v>0.15775658000000001</v>
      </c>
      <c r="C10498" s="4">
        <v>0.70596921000000001</v>
      </c>
      <c r="D10498" s="4">
        <v>0.86264229999999997</v>
      </c>
      <c r="E10498" s="4" t="s">
        <v>5</v>
      </c>
    </row>
    <row r="10499" spans="1:5" x14ac:dyDescent="0.2">
      <c r="A10499" s="4">
        <v>1985233</v>
      </c>
      <c r="B10499" s="4">
        <v>0.35671246000000001</v>
      </c>
      <c r="C10499" s="4">
        <v>-2.0918527999999998</v>
      </c>
      <c r="D10499" s="4">
        <v>0.54615305999999997</v>
      </c>
      <c r="E10499" s="4" t="s">
        <v>5</v>
      </c>
    </row>
    <row r="10500" spans="1:5" x14ac:dyDescent="0.2">
      <c r="A10500" s="4">
        <v>1985646</v>
      </c>
      <c r="B10500" s="4">
        <v>0.69242612999999997</v>
      </c>
      <c r="C10500" s="4">
        <v>-0.25579459999999998</v>
      </c>
      <c r="D10500" s="4">
        <v>0.92807527000000001</v>
      </c>
      <c r="E10500" s="4" t="s">
        <v>5</v>
      </c>
    </row>
    <row r="10501" spans="1:5" x14ac:dyDescent="0.2">
      <c r="A10501" s="4">
        <v>2010678</v>
      </c>
      <c r="B10501" s="4">
        <v>0.18845648000000001</v>
      </c>
      <c r="C10501" s="4">
        <v>-1.2175841000000001</v>
      </c>
      <c r="D10501" s="4">
        <v>0.76540330999999995</v>
      </c>
      <c r="E10501" s="4" t="s">
        <v>5</v>
      </c>
    </row>
    <row r="10502" spans="1:5" x14ac:dyDescent="0.2">
      <c r="A10502" s="4">
        <v>2010699</v>
      </c>
      <c r="B10502" s="4">
        <v>0</v>
      </c>
      <c r="C10502" s="4" t="s">
        <v>5</v>
      </c>
      <c r="D10502" s="4" t="s">
        <v>5</v>
      </c>
      <c r="E10502" s="4" t="s">
        <v>5</v>
      </c>
    </row>
    <row r="10503" spans="1:5" x14ac:dyDescent="0.2">
      <c r="A10503" s="4">
        <v>2011468</v>
      </c>
      <c r="B10503" s="4">
        <v>0.13575955000000001</v>
      </c>
      <c r="C10503" s="4">
        <v>0.70596921000000001</v>
      </c>
      <c r="D10503" s="4">
        <v>0.86264229999999997</v>
      </c>
      <c r="E10503" s="4" t="s">
        <v>5</v>
      </c>
    </row>
    <row r="10504" spans="1:5" x14ac:dyDescent="0.2">
      <c r="A10504" s="4">
        <v>2011701</v>
      </c>
      <c r="B10504" s="4">
        <v>0.62904594000000003</v>
      </c>
      <c r="C10504" s="4">
        <v>2.6422060900000002</v>
      </c>
      <c r="D10504" s="4">
        <v>0.35234821</v>
      </c>
      <c r="E10504" s="4" t="s">
        <v>5</v>
      </c>
    </row>
    <row r="10505" spans="1:5" x14ac:dyDescent="0.2">
      <c r="A10505" s="4">
        <v>2012270</v>
      </c>
      <c r="B10505" s="4">
        <v>0</v>
      </c>
      <c r="C10505" s="4" t="s">
        <v>5</v>
      </c>
      <c r="D10505" s="4" t="s">
        <v>5</v>
      </c>
      <c r="E10505" s="4" t="s">
        <v>5</v>
      </c>
    </row>
    <row r="10506" spans="1:5" x14ac:dyDescent="0.2">
      <c r="A10506" s="4">
        <v>2012333</v>
      </c>
      <c r="B10506" s="4">
        <v>0.18016541999999999</v>
      </c>
      <c r="C10506" s="4">
        <v>-1.2175841000000001</v>
      </c>
      <c r="D10506" s="4">
        <v>0.76540330999999995</v>
      </c>
      <c r="E10506" s="4" t="s">
        <v>5</v>
      </c>
    </row>
    <row r="10507" spans="1:5" x14ac:dyDescent="0.2">
      <c r="A10507" s="4">
        <v>2012621</v>
      </c>
      <c r="B10507" s="4">
        <v>0</v>
      </c>
      <c r="C10507" s="4" t="s">
        <v>5</v>
      </c>
      <c r="D10507" s="4" t="s">
        <v>5</v>
      </c>
      <c r="E10507" s="4" t="s">
        <v>5</v>
      </c>
    </row>
    <row r="10508" spans="1:5" x14ac:dyDescent="0.2">
      <c r="A10508" s="4">
        <v>1539345</v>
      </c>
      <c r="B10508" s="4">
        <v>0.16442878999999999</v>
      </c>
      <c r="C10508" s="4">
        <v>0.70596921000000001</v>
      </c>
      <c r="D10508" s="4">
        <v>0.86264229999999997</v>
      </c>
      <c r="E10508" s="4" t="s">
        <v>5</v>
      </c>
    </row>
    <row r="10509" spans="1:5" x14ac:dyDescent="0.2">
      <c r="A10509" s="4">
        <v>1557149</v>
      </c>
      <c r="B10509" s="4">
        <v>0.52964113000000002</v>
      </c>
      <c r="C10509" s="4">
        <v>-2.6624241</v>
      </c>
      <c r="D10509" s="4">
        <v>0.44389608000000003</v>
      </c>
      <c r="E10509" s="4" t="s">
        <v>5</v>
      </c>
    </row>
    <row r="10510" spans="1:5" x14ac:dyDescent="0.2">
      <c r="A10510" s="4">
        <v>1800743</v>
      </c>
      <c r="B10510" s="4">
        <v>0.37691296000000002</v>
      </c>
      <c r="C10510" s="4">
        <v>-2.1594289</v>
      </c>
      <c r="D10510" s="4">
        <v>0.58417684999999997</v>
      </c>
      <c r="E10510" s="4" t="s">
        <v>5</v>
      </c>
    </row>
    <row r="10511" spans="1:5" x14ac:dyDescent="0.2">
      <c r="A10511" s="4">
        <v>1801155</v>
      </c>
      <c r="B10511" s="4">
        <v>0</v>
      </c>
      <c r="C10511" s="4" t="s">
        <v>5</v>
      </c>
      <c r="D10511" s="4" t="s">
        <v>5</v>
      </c>
      <c r="E10511" s="4" t="s">
        <v>5</v>
      </c>
    </row>
    <row r="10512" spans="1:5" x14ac:dyDescent="0.2">
      <c r="A10512" s="4">
        <v>1827028</v>
      </c>
      <c r="B10512" s="4">
        <v>0.86268162999999998</v>
      </c>
      <c r="C10512" s="4">
        <v>-0.77733589999999997</v>
      </c>
      <c r="D10512" s="4">
        <v>0.74407778999999996</v>
      </c>
      <c r="E10512" s="4" t="s">
        <v>5</v>
      </c>
    </row>
    <row r="10513" spans="1:5" x14ac:dyDescent="0.2">
      <c r="A10513" s="4">
        <v>1867563</v>
      </c>
      <c r="B10513" s="4">
        <v>0.48885363999999998</v>
      </c>
      <c r="C10513" s="4">
        <v>-1.1195892000000001</v>
      </c>
      <c r="D10513" s="4">
        <v>0.72332222000000002</v>
      </c>
      <c r="E10513" s="4" t="s">
        <v>5</v>
      </c>
    </row>
    <row r="10514" spans="1:5" x14ac:dyDescent="0.2">
      <c r="A10514" s="4">
        <v>1867646</v>
      </c>
      <c r="B10514" s="4">
        <v>0.13575955000000001</v>
      </c>
      <c r="C10514" s="4">
        <v>0.70596921000000001</v>
      </c>
      <c r="D10514" s="4">
        <v>0.86264229999999997</v>
      </c>
      <c r="E10514" s="4" t="s">
        <v>5</v>
      </c>
    </row>
    <row r="10515" spans="1:5" x14ac:dyDescent="0.2">
      <c r="A10515" s="4">
        <v>1867712</v>
      </c>
      <c r="B10515" s="4">
        <v>0</v>
      </c>
      <c r="C10515" s="4" t="s">
        <v>5</v>
      </c>
      <c r="D10515" s="4" t="s">
        <v>5</v>
      </c>
      <c r="E10515" s="4" t="s">
        <v>5</v>
      </c>
    </row>
    <row r="10516" spans="1:5" x14ac:dyDescent="0.2">
      <c r="A10516" s="4">
        <v>1867804</v>
      </c>
      <c r="B10516" s="4">
        <v>0</v>
      </c>
      <c r="C10516" s="4" t="s">
        <v>5</v>
      </c>
      <c r="D10516" s="4" t="s">
        <v>5</v>
      </c>
      <c r="E10516" s="4" t="s">
        <v>5</v>
      </c>
    </row>
    <row r="10517" spans="1:5" x14ac:dyDescent="0.2">
      <c r="A10517" s="4">
        <v>1867831</v>
      </c>
      <c r="B10517" s="4">
        <v>0.18016541999999999</v>
      </c>
      <c r="C10517" s="4">
        <v>-1.2175841000000001</v>
      </c>
      <c r="D10517" s="4">
        <v>0.76540330999999995</v>
      </c>
      <c r="E10517" s="4" t="s">
        <v>5</v>
      </c>
    </row>
    <row r="10518" spans="1:5" x14ac:dyDescent="0.2">
      <c r="A10518" s="4">
        <v>1867892</v>
      </c>
      <c r="B10518" s="4">
        <v>0</v>
      </c>
      <c r="C10518" s="4" t="s">
        <v>5</v>
      </c>
      <c r="D10518" s="4" t="s">
        <v>5</v>
      </c>
      <c r="E10518" s="4" t="s">
        <v>5</v>
      </c>
    </row>
    <row r="10519" spans="1:5" x14ac:dyDescent="0.2">
      <c r="A10519" s="4">
        <v>1867893</v>
      </c>
      <c r="B10519" s="4">
        <v>0</v>
      </c>
      <c r="C10519" s="4" t="s">
        <v>5</v>
      </c>
      <c r="D10519" s="4" t="s">
        <v>5</v>
      </c>
      <c r="E10519" s="4" t="s">
        <v>5</v>
      </c>
    </row>
    <row r="10520" spans="1:5" x14ac:dyDescent="0.2">
      <c r="A10520" s="4">
        <v>1900252</v>
      </c>
      <c r="B10520" s="4">
        <v>0.32218538000000002</v>
      </c>
      <c r="C10520" s="4">
        <v>1.6714874399999999</v>
      </c>
      <c r="D10520" s="4">
        <v>0.64247977999999994</v>
      </c>
      <c r="E10520" s="4" t="s">
        <v>5</v>
      </c>
    </row>
    <row r="10521" spans="1:5" x14ac:dyDescent="0.2">
      <c r="A10521" s="4">
        <v>1900326</v>
      </c>
      <c r="B10521" s="4">
        <v>0</v>
      </c>
      <c r="C10521" s="4" t="s">
        <v>5</v>
      </c>
      <c r="D10521" s="4" t="s">
        <v>5</v>
      </c>
      <c r="E10521" s="4" t="s">
        <v>5</v>
      </c>
    </row>
    <row r="10522" spans="1:5" x14ac:dyDescent="0.2">
      <c r="A10522" s="4">
        <v>1900581</v>
      </c>
      <c r="B10522" s="4">
        <v>0</v>
      </c>
      <c r="C10522" s="4" t="s">
        <v>5</v>
      </c>
      <c r="D10522" s="4" t="s">
        <v>5</v>
      </c>
      <c r="E10522" s="4" t="s">
        <v>5</v>
      </c>
    </row>
    <row r="10523" spans="1:5" x14ac:dyDescent="0.2">
      <c r="A10523" s="4">
        <v>1900591</v>
      </c>
      <c r="B10523" s="4">
        <v>0</v>
      </c>
      <c r="C10523" s="4" t="s">
        <v>5</v>
      </c>
      <c r="D10523" s="4" t="s">
        <v>5</v>
      </c>
      <c r="E10523" s="4" t="s">
        <v>5</v>
      </c>
    </row>
    <row r="10524" spans="1:5" x14ac:dyDescent="0.2">
      <c r="A10524" s="4">
        <v>1900594</v>
      </c>
      <c r="B10524" s="4">
        <v>0</v>
      </c>
      <c r="C10524" s="4" t="s">
        <v>5</v>
      </c>
      <c r="D10524" s="4" t="s">
        <v>5</v>
      </c>
      <c r="E10524" s="4" t="s">
        <v>5</v>
      </c>
    </row>
    <row r="10525" spans="1:5" x14ac:dyDescent="0.2">
      <c r="A10525" s="4">
        <v>1901262</v>
      </c>
      <c r="B10525" s="4">
        <v>0.17654703999999999</v>
      </c>
      <c r="C10525" s="4">
        <v>-1.2175841000000001</v>
      </c>
      <c r="D10525" s="4">
        <v>0.76540330999999995</v>
      </c>
      <c r="E10525" s="4" t="s">
        <v>5</v>
      </c>
    </row>
    <row r="10526" spans="1:5" x14ac:dyDescent="0.2">
      <c r="A10526" s="4">
        <v>1902582</v>
      </c>
      <c r="B10526" s="4">
        <v>0</v>
      </c>
      <c r="C10526" s="4" t="s">
        <v>5</v>
      </c>
      <c r="D10526" s="4" t="s">
        <v>5</v>
      </c>
      <c r="E10526" s="4" t="s">
        <v>5</v>
      </c>
    </row>
    <row r="10527" spans="1:5" x14ac:dyDescent="0.2">
      <c r="A10527" s="4">
        <v>1902675</v>
      </c>
      <c r="B10527" s="4">
        <v>0</v>
      </c>
      <c r="C10527" s="4" t="s">
        <v>5</v>
      </c>
      <c r="D10527" s="4" t="s">
        <v>5</v>
      </c>
      <c r="E10527" s="4" t="s">
        <v>5</v>
      </c>
    </row>
    <row r="10528" spans="1:5" x14ac:dyDescent="0.2">
      <c r="A10528" s="4">
        <v>1902711</v>
      </c>
      <c r="B10528" s="4">
        <v>0.17654703999999999</v>
      </c>
      <c r="C10528" s="4">
        <v>-1.2175841000000001</v>
      </c>
      <c r="D10528" s="4">
        <v>0.76540330999999995</v>
      </c>
      <c r="E10528" s="4" t="s">
        <v>5</v>
      </c>
    </row>
    <row r="10529" spans="1:5" x14ac:dyDescent="0.2">
      <c r="A10529" s="4">
        <v>1902980</v>
      </c>
      <c r="B10529" s="4">
        <v>0</v>
      </c>
      <c r="C10529" s="4" t="s">
        <v>5</v>
      </c>
      <c r="D10529" s="4" t="s">
        <v>5</v>
      </c>
      <c r="E10529" s="4" t="s">
        <v>5</v>
      </c>
    </row>
    <row r="10530" spans="1:5" x14ac:dyDescent="0.2">
      <c r="A10530" s="4">
        <v>1947557</v>
      </c>
      <c r="B10530" s="4">
        <v>0.17654703999999999</v>
      </c>
      <c r="C10530" s="4">
        <v>-1.2175841000000001</v>
      </c>
      <c r="D10530" s="4">
        <v>0.76540330999999995</v>
      </c>
      <c r="E10530" s="4" t="s">
        <v>5</v>
      </c>
    </row>
    <row r="10531" spans="1:5" x14ac:dyDescent="0.2">
      <c r="A10531" s="4">
        <v>1947594</v>
      </c>
      <c r="B10531" s="4">
        <v>0</v>
      </c>
      <c r="C10531" s="4" t="s">
        <v>5</v>
      </c>
      <c r="D10531" s="4" t="s">
        <v>5</v>
      </c>
      <c r="E10531" s="4" t="s">
        <v>5</v>
      </c>
    </row>
    <row r="10532" spans="1:5" x14ac:dyDescent="0.2">
      <c r="A10532" s="4">
        <v>1947695</v>
      </c>
      <c r="B10532" s="4">
        <v>0</v>
      </c>
      <c r="C10532" s="4" t="s">
        <v>5</v>
      </c>
      <c r="D10532" s="4" t="s">
        <v>5</v>
      </c>
      <c r="E10532" s="4" t="s">
        <v>5</v>
      </c>
    </row>
    <row r="10533" spans="1:5" x14ac:dyDescent="0.2">
      <c r="A10533" s="4">
        <v>1947887</v>
      </c>
      <c r="B10533" s="4">
        <v>0.15775658000000001</v>
      </c>
      <c r="C10533" s="4">
        <v>0.70596921000000001</v>
      </c>
      <c r="D10533" s="4">
        <v>0.86264229999999997</v>
      </c>
      <c r="E10533" s="4" t="s">
        <v>5</v>
      </c>
    </row>
    <row r="10534" spans="1:5" x14ac:dyDescent="0.2">
      <c r="A10534" s="4">
        <v>1947938</v>
      </c>
      <c r="B10534" s="4">
        <v>0.15775658000000001</v>
      </c>
      <c r="C10534" s="4">
        <v>0.70596921000000001</v>
      </c>
      <c r="D10534" s="4">
        <v>0.86264229999999997</v>
      </c>
      <c r="E10534" s="4" t="s">
        <v>5</v>
      </c>
    </row>
    <row r="10535" spans="1:5" x14ac:dyDescent="0.2">
      <c r="A10535" s="4">
        <v>1948013</v>
      </c>
      <c r="B10535" s="4">
        <v>0</v>
      </c>
      <c r="C10535" s="4" t="s">
        <v>5</v>
      </c>
      <c r="D10535" s="4" t="s">
        <v>5</v>
      </c>
      <c r="E10535" s="4" t="s">
        <v>5</v>
      </c>
    </row>
    <row r="10536" spans="1:5" x14ac:dyDescent="0.2">
      <c r="A10536" s="4">
        <v>1948015</v>
      </c>
      <c r="B10536" s="4">
        <v>0</v>
      </c>
      <c r="C10536" s="4" t="s">
        <v>5</v>
      </c>
      <c r="D10536" s="4" t="s">
        <v>5</v>
      </c>
      <c r="E10536" s="4" t="s">
        <v>5</v>
      </c>
    </row>
    <row r="10537" spans="1:5" x14ac:dyDescent="0.2">
      <c r="A10537" s="4">
        <v>1948032</v>
      </c>
      <c r="B10537" s="4">
        <v>0.35309407999999998</v>
      </c>
      <c r="C10537" s="4">
        <v>-2.0778186999999999</v>
      </c>
      <c r="D10537" s="4">
        <v>0.60712396999999996</v>
      </c>
      <c r="E10537" s="4" t="s">
        <v>5</v>
      </c>
    </row>
    <row r="10538" spans="1:5" x14ac:dyDescent="0.2">
      <c r="A10538" s="4">
        <v>1948104</v>
      </c>
      <c r="B10538" s="4">
        <v>0.16442878999999999</v>
      </c>
      <c r="C10538" s="4">
        <v>0.70596921000000001</v>
      </c>
      <c r="D10538" s="4">
        <v>0.86264229999999997</v>
      </c>
      <c r="E10538" s="4" t="s">
        <v>5</v>
      </c>
    </row>
    <row r="10539" spans="1:5" x14ac:dyDescent="0.2">
      <c r="A10539" s="4">
        <v>1959093</v>
      </c>
      <c r="B10539" s="4">
        <v>0</v>
      </c>
      <c r="C10539" s="4" t="s">
        <v>5</v>
      </c>
      <c r="D10539" s="4" t="s">
        <v>5</v>
      </c>
      <c r="E10539" s="4" t="s">
        <v>5</v>
      </c>
    </row>
    <row r="10540" spans="1:5" x14ac:dyDescent="0.2">
      <c r="A10540" s="4">
        <v>1959459</v>
      </c>
      <c r="B10540" s="4">
        <v>0.18016541999999999</v>
      </c>
      <c r="C10540" s="4">
        <v>-1.2175841000000001</v>
      </c>
      <c r="D10540" s="4">
        <v>0.76540330999999995</v>
      </c>
      <c r="E10540" s="4" t="s">
        <v>5</v>
      </c>
    </row>
    <row r="10541" spans="1:5" x14ac:dyDescent="0.2">
      <c r="A10541" s="4">
        <v>1968836</v>
      </c>
      <c r="B10541" s="4">
        <v>0.15775658000000001</v>
      </c>
      <c r="C10541" s="4">
        <v>0.70596921000000001</v>
      </c>
      <c r="D10541" s="4">
        <v>0.86264229999999997</v>
      </c>
      <c r="E10541" s="4" t="s">
        <v>5</v>
      </c>
    </row>
    <row r="10542" spans="1:5" x14ac:dyDescent="0.2">
      <c r="A10542" s="4">
        <v>1968912</v>
      </c>
      <c r="B10542" s="4">
        <v>0</v>
      </c>
      <c r="C10542" s="4" t="s">
        <v>5</v>
      </c>
      <c r="D10542" s="4" t="s">
        <v>5</v>
      </c>
      <c r="E10542" s="4" t="s">
        <v>5</v>
      </c>
    </row>
    <row r="10543" spans="1:5" x14ac:dyDescent="0.2">
      <c r="A10543" s="4">
        <v>1985834</v>
      </c>
      <c r="B10543" s="4">
        <v>0.13575955000000001</v>
      </c>
      <c r="C10543" s="4">
        <v>0.70596921000000001</v>
      </c>
      <c r="D10543" s="4">
        <v>0.86264229999999997</v>
      </c>
      <c r="E10543" s="4" t="s">
        <v>5</v>
      </c>
    </row>
    <row r="10544" spans="1:5" x14ac:dyDescent="0.2">
      <c r="A10544" s="4">
        <v>2012969</v>
      </c>
      <c r="B10544" s="4">
        <v>0.90549977999999998</v>
      </c>
      <c r="C10544" s="4">
        <v>-3.4318761000000002</v>
      </c>
      <c r="D10544" s="4">
        <v>0.12724516</v>
      </c>
      <c r="E10544" s="4" t="s">
        <v>5</v>
      </c>
    </row>
    <row r="10545" spans="1:5" x14ac:dyDescent="0.2">
      <c r="A10545" s="4">
        <v>2014122</v>
      </c>
      <c r="B10545" s="4">
        <v>0</v>
      </c>
      <c r="C10545" s="4" t="s">
        <v>5</v>
      </c>
      <c r="D10545" s="4" t="s">
        <v>5</v>
      </c>
      <c r="E10545" s="4" t="s">
        <v>5</v>
      </c>
    </row>
    <row r="10546" spans="1:5" x14ac:dyDescent="0.2">
      <c r="A10546" s="4">
        <v>2014314</v>
      </c>
      <c r="B10546" s="4">
        <v>0.18016541999999999</v>
      </c>
      <c r="C10546" s="4">
        <v>-1.2175841000000001</v>
      </c>
      <c r="D10546" s="4">
        <v>0.76540330999999995</v>
      </c>
      <c r="E10546" s="4" t="s">
        <v>5</v>
      </c>
    </row>
    <row r="10547" spans="1:5" x14ac:dyDescent="0.2">
      <c r="A10547" s="4">
        <v>2014348</v>
      </c>
      <c r="B10547" s="4">
        <v>0</v>
      </c>
      <c r="C10547" s="4" t="s">
        <v>5</v>
      </c>
      <c r="D10547" s="4" t="s">
        <v>5</v>
      </c>
      <c r="E10547" s="4" t="s">
        <v>5</v>
      </c>
    </row>
    <row r="10548" spans="1:5" x14ac:dyDescent="0.2">
      <c r="A10548" s="4">
        <v>1592616</v>
      </c>
      <c r="B10548" s="4">
        <v>0.18845648000000001</v>
      </c>
      <c r="C10548" s="4">
        <v>-1.2175841000000001</v>
      </c>
      <c r="D10548" s="4">
        <v>0.76540330999999995</v>
      </c>
      <c r="E10548" s="4" t="s">
        <v>5</v>
      </c>
    </row>
    <row r="10549" spans="1:5" x14ac:dyDescent="0.2">
      <c r="A10549" s="4">
        <v>1802581</v>
      </c>
      <c r="B10549" s="4">
        <v>0</v>
      </c>
      <c r="C10549" s="4" t="s">
        <v>5</v>
      </c>
      <c r="D10549" s="4" t="s">
        <v>5</v>
      </c>
      <c r="E10549" s="4" t="s">
        <v>5</v>
      </c>
    </row>
    <row r="10550" spans="1:5" x14ac:dyDescent="0.2">
      <c r="A10550" s="4">
        <v>1803683</v>
      </c>
      <c r="B10550" s="4">
        <v>0.15775658000000001</v>
      </c>
      <c r="C10550" s="4">
        <v>0.70596921000000001</v>
      </c>
      <c r="D10550" s="4">
        <v>0.86264229999999997</v>
      </c>
      <c r="E10550" s="4" t="s">
        <v>5</v>
      </c>
    </row>
    <row r="10551" spans="1:5" x14ac:dyDescent="0.2">
      <c r="A10551" s="4">
        <v>1852465</v>
      </c>
      <c r="B10551" s="4">
        <v>0.27151911000000001</v>
      </c>
      <c r="C10551" s="4">
        <v>1.46026118</v>
      </c>
      <c r="D10551" s="4">
        <v>0.71852004999999997</v>
      </c>
      <c r="E10551" s="4" t="s">
        <v>5</v>
      </c>
    </row>
    <row r="10552" spans="1:5" x14ac:dyDescent="0.2">
      <c r="A10552" s="4">
        <v>1867900</v>
      </c>
      <c r="B10552" s="4">
        <v>0.93121467999999996</v>
      </c>
      <c r="C10552" s="4">
        <v>3.2104979999999999</v>
      </c>
      <c r="D10552" s="4">
        <v>0.15254382999999999</v>
      </c>
      <c r="E10552" s="4" t="s">
        <v>5</v>
      </c>
    </row>
    <row r="10553" spans="1:5" x14ac:dyDescent="0.2">
      <c r="A10553" s="4">
        <v>1867934</v>
      </c>
      <c r="B10553" s="4">
        <v>0.18016541999999999</v>
      </c>
      <c r="C10553" s="4">
        <v>-1.2175841000000001</v>
      </c>
      <c r="D10553" s="4">
        <v>0.76540330999999995</v>
      </c>
      <c r="E10553" s="4" t="s">
        <v>5</v>
      </c>
    </row>
    <row r="10554" spans="1:5" x14ac:dyDescent="0.2">
      <c r="A10554" s="4">
        <v>1868000</v>
      </c>
      <c r="B10554" s="4">
        <v>0.52964113000000002</v>
      </c>
      <c r="C10554" s="4">
        <v>-2.6624241</v>
      </c>
      <c r="D10554" s="4">
        <v>0.44389608000000003</v>
      </c>
      <c r="E10554" s="4" t="s">
        <v>5</v>
      </c>
    </row>
    <row r="10555" spans="1:5" x14ac:dyDescent="0.2">
      <c r="A10555" s="4">
        <v>1868294</v>
      </c>
      <c r="B10555" s="4">
        <v>0</v>
      </c>
      <c r="C10555" s="4" t="s">
        <v>5</v>
      </c>
      <c r="D10555" s="4" t="s">
        <v>5</v>
      </c>
      <c r="E10555" s="4" t="s">
        <v>5</v>
      </c>
    </row>
    <row r="10556" spans="1:5" x14ac:dyDescent="0.2">
      <c r="A10556" s="4">
        <v>1868393</v>
      </c>
      <c r="B10556" s="4">
        <v>0.36033083999999999</v>
      </c>
      <c r="C10556" s="4">
        <v>-2.1032459000000001</v>
      </c>
      <c r="D10556" s="4">
        <v>0.60014866</v>
      </c>
      <c r="E10556" s="4" t="s">
        <v>5</v>
      </c>
    </row>
    <row r="10557" spans="1:5" x14ac:dyDescent="0.2">
      <c r="A10557" s="4">
        <v>1903945</v>
      </c>
      <c r="B10557" s="4">
        <v>0.18845648000000001</v>
      </c>
      <c r="C10557" s="4">
        <v>-1.2175841000000001</v>
      </c>
      <c r="D10557" s="4">
        <v>0.76540330999999995</v>
      </c>
      <c r="E10557" s="4" t="s">
        <v>5</v>
      </c>
    </row>
    <row r="10558" spans="1:5" x14ac:dyDescent="0.2">
      <c r="A10558" s="4">
        <v>1903991</v>
      </c>
      <c r="B10558" s="4">
        <v>0</v>
      </c>
      <c r="C10558" s="4" t="s">
        <v>5</v>
      </c>
      <c r="D10558" s="4" t="s">
        <v>5</v>
      </c>
      <c r="E10558" s="4" t="s">
        <v>5</v>
      </c>
    </row>
    <row r="10559" spans="1:5" x14ac:dyDescent="0.2">
      <c r="A10559" s="4">
        <v>1904178</v>
      </c>
      <c r="B10559" s="4">
        <v>0</v>
      </c>
      <c r="C10559" s="4" t="s">
        <v>5</v>
      </c>
      <c r="D10559" s="4" t="s">
        <v>5</v>
      </c>
      <c r="E10559" s="4" t="s">
        <v>5</v>
      </c>
    </row>
    <row r="10560" spans="1:5" x14ac:dyDescent="0.2">
      <c r="A10560" s="4">
        <v>1904341</v>
      </c>
      <c r="B10560" s="4">
        <v>0.31551317000000001</v>
      </c>
      <c r="C10560" s="4">
        <v>1.6479046900000001</v>
      </c>
      <c r="D10560" s="4">
        <v>0.68290472999999996</v>
      </c>
      <c r="E10560" s="4" t="s">
        <v>5</v>
      </c>
    </row>
    <row r="10561" spans="1:5" x14ac:dyDescent="0.2">
      <c r="A10561" s="4">
        <v>1904814</v>
      </c>
      <c r="B10561" s="4">
        <v>0</v>
      </c>
      <c r="C10561" s="4" t="s">
        <v>5</v>
      </c>
      <c r="D10561" s="4" t="s">
        <v>5</v>
      </c>
      <c r="E10561" s="4" t="s">
        <v>5</v>
      </c>
    </row>
    <row r="10562" spans="1:5" x14ac:dyDescent="0.2">
      <c r="A10562" s="4">
        <v>1905179</v>
      </c>
      <c r="B10562" s="4">
        <v>0</v>
      </c>
      <c r="C10562" s="4" t="s">
        <v>5</v>
      </c>
      <c r="D10562" s="4" t="s">
        <v>5</v>
      </c>
      <c r="E10562" s="4" t="s">
        <v>5</v>
      </c>
    </row>
    <row r="10563" spans="1:5" x14ac:dyDescent="0.2">
      <c r="A10563" s="4">
        <v>1905335</v>
      </c>
      <c r="B10563" s="4">
        <v>0.68718889999999999</v>
      </c>
      <c r="C10563" s="4">
        <v>-0.20790910000000001</v>
      </c>
      <c r="D10563" s="4">
        <v>0.92910954000000001</v>
      </c>
      <c r="E10563" s="4" t="s">
        <v>5</v>
      </c>
    </row>
    <row r="10564" spans="1:5" x14ac:dyDescent="0.2">
      <c r="A10564" s="4">
        <v>1905657</v>
      </c>
      <c r="B10564" s="4">
        <v>0</v>
      </c>
      <c r="C10564" s="4" t="s">
        <v>5</v>
      </c>
      <c r="D10564" s="4" t="s">
        <v>5</v>
      </c>
      <c r="E10564" s="4" t="s">
        <v>5</v>
      </c>
    </row>
    <row r="10565" spans="1:5" x14ac:dyDescent="0.2">
      <c r="A10565" s="4">
        <v>1905658</v>
      </c>
      <c r="B10565" s="4">
        <v>0</v>
      </c>
      <c r="C10565" s="4" t="s">
        <v>5</v>
      </c>
      <c r="D10565" s="4" t="s">
        <v>5</v>
      </c>
      <c r="E10565" s="4" t="s">
        <v>5</v>
      </c>
    </row>
    <row r="10566" spans="1:5" x14ac:dyDescent="0.2">
      <c r="A10566" s="4">
        <v>1905971</v>
      </c>
      <c r="B10566" s="4">
        <v>0.91630166999999996</v>
      </c>
      <c r="C10566" s="4">
        <v>1.9226279399999999</v>
      </c>
      <c r="D10566" s="4">
        <v>0.39974105999999998</v>
      </c>
      <c r="E10566" s="4" t="s">
        <v>5</v>
      </c>
    </row>
    <row r="10567" spans="1:5" x14ac:dyDescent="0.2">
      <c r="A10567" s="4">
        <v>1906299</v>
      </c>
      <c r="B10567" s="4">
        <v>0.47368156</v>
      </c>
      <c r="C10567" s="4">
        <v>0.60130505000000001</v>
      </c>
      <c r="D10567" s="4">
        <v>0.83250389999999996</v>
      </c>
      <c r="E10567" s="4" t="s">
        <v>5</v>
      </c>
    </row>
    <row r="10568" spans="1:5" x14ac:dyDescent="0.2">
      <c r="A10568" s="4">
        <v>1907298</v>
      </c>
      <c r="B10568" s="4">
        <v>0.65851965999999995</v>
      </c>
      <c r="C10568" s="4">
        <v>-0.29351539999999998</v>
      </c>
      <c r="D10568" s="4">
        <v>0.90101507000000003</v>
      </c>
      <c r="E10568" s="4" t="s">
        <v>5</v>
      </c>
    </row>
    <row r="10569" spans="1:5" x14ac:dyDescent="0.2">
      <c r="A10569" s="4">
        <v>1948293</v>
      </c>
      <c r="B10569" s="4">
        <v>0.35309407999999998</v>
      </c>
      <c r="C10569" s="4">
        <v>-2.0778186999999999</v>
      </c>
      <c r="D10569" s="4">
        <v>0.60712396999999996</v>
      </c>
      <c r="E10569" s="4" t="s">
        <v>5</v>
      </c>
    </row>
    <row r="10570" spans="1:5" x14ac:dyDescent="0.2">
      <c r="A10570" s="4">
        <v>1948340</v>
      </c>
      <c r="B10570" s="4">
        <v>0.27151911000000001</v>
      </c>
      <c r="C10570" s="4">
        <v>1.46026118</v>
      </c>
      <c r="D10570" s="4">
        <v>0.71852004999999997</v>
      </c>
      <c r="E10570" s="4" t="s">
        <v>5</v>
      </c>
    </row>
    <row r="10571" spans="1:5" x14ac:dyDescent="0.2">
      <c r="A10571" s="4">
        <v>1948360</v>
      </c>
      <c r="B10571" s="4">
        <v>0.48197262000000002</v>
      </c>
      <c r="C10571" s="4">
        <v>0.60144213999999996</v>
      </c>
      <c r="D10571" s="4">
        <v>0.83163058000000001</v>
      </c>
      <c r="E10571" s="4" t="s">
        <v>5</v>
      </c>
    </row>
    <row r="10572" spans="1:5" x14ac:dyDescent="0.2">
      <c r="A10572" s="4">
        <v>1948406</v>
      </c>
      <c r="B10572" s="4">
        <v>0</v>
      </c>
      <c r="C10572" s="4" t="s">
        <v>5</v>
      </c>
      <c r="D10572" s="4" t="s">
        <v>5</v>
      </c>
      <c r="E10572" s="4" t="s">
        <v>5</v>
      </c>
    </row>
    <row r="10573" spans="1:5" x14ac:dyDescent="0.2">
      <c r="A10573" s="4">
        <v>1948484</v>
      </c>
      <c r="B10573" s="4">
        <v>0</v>
      </c>
      <c r="C10573" s="4" t="s">
        <v>5</v>
      </c>
      <c r="D10573" s="4" t="s">
        <v>5</v>
      </c>
      <c r="E10573" s="4" t="s">
        <v>5</v>
      </c>
    </row>
    <row r="10574" spans="1:5" x14ac:dyDescent="0.2">
      <c r="A10574" s="4">
        <v>1948513</v>
      </c>
      <c r="B10574" s="4">
        <v>0</v>
      </c>
      <c r="C10574" s="4" t="s">
        <v>5</v>
      </c>
      <c r="D10574" s="4" t="s">
        <v>5</v>
      </c>
      <c r="E10574" s="4" t="s">
        <v>5</v>
      </c>
    </row>
    <row r="10575" spans="1:5" x14ac:dyDescent="0.2">
      <c r="A10575" s="4">
        <v>1948551</v>
      </c>
      <c r="B10575" s="4">
        <v>0.18016541999999999</v>
      </c>
      <c r="C10575" s="4">
        <v>-1.2175841000000001</v>
      </c>
      <c r="D10575" s="4">
        <v>0.76540330999999995</v>
      </c>
      <c r="E10575" s="4" t="s">
        <v>5</v>
      </c>
    </row>
    <row r="10576" spans="1:5" x14ac:dyDescent="0.2">
      <c r="A10576" s="4">
        <v>1948659</v>
      </c>
      <c r="B10576" s="4">
        <v>0.48864482999999997</v>
      </c>
      <c r="C10576" s="4">
        <v>0.62395544000000003</v>
      </c>
      <c r="D10576" s="4">
        <v>0.82480558999999998</v>
      </c>
      <c r="E10576" s="4" t="s">
        <v>5</v>
      </c>
    </row>
    <row r="10577" spans="1:5" x14ac:dyDescent="0.2">
      <c r="A10577" s="4">
        <v>1948678</v>
      </c>
      <c r="B10577" s="4">
        <v>0.31592497000000003</v>
      </c>
      <c r="C10577" s="4">
        <v>-0.25580209999999998</v>
      </c>
      <c r="D10577" s="4">
        <v>0.94431883000000005</v>
      </c>
      <c r="E10577" s="4" t="s">
        <v>5</v>
      </c>
    </row>
    <row r="10578" spans="1:5" x14ac:dyDescent="0.2">
      <c r="A10578" s="4">
        <v>1948804</v>
      </c>
      <c r="B10578" s="4">
        <v>0</v>
      </c>
      <c r="C10578" s="4" t="s">
        <v>5</v>
      </c>
      <c r="D10578" s="4" t="s">
        <v>5</v>
      </c>
      <c r="E10578" s="4" t="s">
        <v>5</v>
      </c>
    </row>
    <row r="10579" spans="1:5" x14ac:dyDescent="0.2">
      <c r="A10579" s="4">
        <v>1959678</v>
      </c>
      <c r="B10579" s="4">
        <v>0.18016541999999999</v>
      </c>
      <c r="C10579" s="4">
        <v>-1.2175841000000001</v>
      </c>
      <c r="D10579" s="4">
        <v>0.76540330999999995</v>
      </c>
      <c r="E10579" s="4" t="s">
        <v>5</v>
      </c>
    </row>
    <row r="10580" spans="1:5" x14ac:dyDescent="0.2">
      <c r="A10580" s="4">
        <v>1969111</v>
      </c>
      <c r="B10580" s="4">
        <v>0.60037669999999999</v>
      </c>
      <c r="C10580" s="4">
        <v>2.5840799699999999</v>
      </c>
      <c r="D10580" s="4">
        <v>0.36316735999999999</v>
      </c>
      <c r="E10580" s="4" t="s">
        <v>5</v>
      </c>
    </row>
    <row r="10581" spans="1:5" x14ac:dyDescent="0.2">
      <c r="A10581" s="4">
        <v>1977714</v>
      </c>
      <c r="B10581" s="4">
        <v>0.48864482999999997</v>
      </c>
      <c r="C10581" s="4">
        <v>0.62395544000000003</v>
      </c>
      <c r="D10581" s="4">
        <v>0.82480558999999998</v>
      </c>
      <c r="E10581" s="4" t="s">
        <v>5</v>
      </c>
    </row>
    <row r="10582" spans="1:5" x14ac:dyDescent="0.2">
      <c r="A10582" s="4">
        <v>1977800</v>
      </c>
      <c r="B10582" s="4">
        <v>0.31551317000000001</v>
      </c>
      <c r="C10582" s="4">
        <v>1.6479046900000001</v>
      </c>
      <c r="D10582" s="4">
        <v>0.68290472999999996</v>
      </c>
      <c r="E10582" s="4" t="s">
        <v>5</v>
      </c>
    </row>
    <row r="10583" spans="1:5" x14ac:dyDescent="0.2">
      <c r="A10583" s="4">
        <v>1986459</v>
      </c>
      <c r="B10583" s="4">
        <v>0</v>
      </c>
      <c r="C10583" s="4" t="s">
        <v>5</v>
      </c>
      <c r="D10583" s="4" t="s">
        <v>5</v>
      </c>
      <c r="E10583" s="4" t="s">
        <v>5</v>
      </c>
    </row>
    <row r="10584" spans="1:5" x14ac:dyDescent="0.2">
      <c r="A10584" s="4">
        <v>1986743</v>
      </c>
      <c r="B10584" s="4">
        <v>0.16442878999999999</v>
      </c>
      <c r="C10584" s="4">
        <v>0.70596921000000001</v>
      </c>
      <c r="D10584" s="4">
        <v>0.86264229999999997</v>
      </c>
      <c r="E10584" s="4" t="s">
        <v>5</v>
      </c>
    </row>
    <row r="10585" spans="1:5" x14ac:dyDescent="0.2">
      <c r="A10585" s="4">
        <v>2015114</v>
      </c>
      <c r="B10585" s="4">
        <v>0.18845648000000001</v>
      </c>
      <c r="C10585" s="4">
        <v>-1.2175841000000001</v>
      </c>
      <c r="D10585" s="4">
        <v>0.76540330999999995</v>
      </c>
      <c r="E10585" s="4" t="s">
        <v>5</v>
      </c>
    </row>
    <row r="10586" spans="1:5" x14ac:dyDescent="0.2">
      <c r="A10586" s="4">
        <v>2015379</v>
      </c>
      <c r="B10586" s="4">
        <v>0</v>
      </c>
      <c r="C10586" s="4" t="s">
        <v>5</v>
      </c>
      <c r="D10586" s="4" t="s">
        <v>5</v>
      </c>
      <c r="E10586" s="4" t="s">
        <v>5</v>
      </c>
    </row>
    <row r="10587" spans="1:5" x14ac:dyDescent="0.2">
      <c r="A10587" s="4">
        <v>2016326</v>
      </c>
      <c r="B10587" s="4">
        <v>0.79748578999999997</v>
      </c>
      <c r="C10587" s="4">
        <v>1.64064498</v>
      </c>
      <c r="D10587" s="4">
        <v>0.49722010999999999</v>
      </c>
      <c r="E10587" s="4" t="s">
        <v>5</v>
      </c>
    </row>
    <row r="10588" spans="1:5" x14ac:dyDescent="0.2">
      <c r="A10588" s="4">
        <v>2016438</v>
      </c>
      <c r="B10588" s="4">
        <v>0.30018834999999999</v>
      </c>
      <c r="C10588" s="4">
        <v>1.58423045</v>
      </c>
      <c r="D10588" s="4">
        <v>0.66745958000000005</v>
      </c>
      <c r="E10588" s="4" t="s">
        <v>5</v>
      </c>
    </row>
    <row r="10589" spans="1:5" x14ac:dyDescent="0.2">
      <c r="A10589" s="4">
        <v>2016441</v>
      </c>
      <c r="B10589" s="4">
        <v>0</v>
      </c>
      <c r="C10589" s="4" t="s">
        <v>5</v>
      </c>
      <c r="D10589" s="4" t="s">
        <v>5</v>
      </c>
      <c r="E10589" s="4" t="s">
        <v>5</v>
      </c>
    </row>
    <row r="10590" spans="1:5" x14ac:dyDescent="0.2">
      <c r="A10590" s="4">
        <v>1648087</v>
      </c>
      <c r="B10590" s="4">
        <v>0.15775658000000001</v>
      </c>
      <c r="C10590" s="4">
        <v>0.70596921000000001</v>
      </c>
      <c r="D10590" s="4">
        <v>0.86264229999999997</v>
      </c>
      <c r="E10590" s="4" t="s">
        <v>5</v>
      </c>
    </row>
    <row r="10591" spans="1:5" x14ac:dyDescent="0.2">
      <c r="A10591" s="4">
        <v>1768885</v>
      </c>
      <c r="B10591" s="4">
        <v>0</v>
      </c>
      <c r="C10591" s="4" t="s">
        <v>5</v>
      </c>
      <c r="D10591" s="4" t="s">
        <v>5</v>
      </c>
      <c r="E10591" s="4" t="s">
        <v>5</v>
      </c>
    </row>
    <row r="10592" spans="1:5" x14ac:dyDescent="0.2">
      <c r="A10592" s="4">
        <v>1804867</v>
      </c>
      <c r="B10592" s="4">
        <v>0.32885758999999998</v>
      </c>
      <c r="C10592" s="4">
        <v>1.70014624</v>
      </c>
      <c r="D10592" s="4">
        <v>0.67308438999999998</v>
      </c>
      <c r="E10592" s="4" t="s">
        <v>5</v>
      </c>
    </row>
    <row r="10593" spans="1:5" x14ac:dyDescent="0.2">
      <c r="A10593" s="4">
        <v>1805013</v>
      </c>
      <c r="B10593" s="4">
        <v>0.67879776999999997</v>
      </c>
      <c r="C10593" s="4">
        <v>2.7753268000000002</v>
      </c>
      <c r="D10593" s="4">
        <v>0.38584411000000002</v>
      </c>
      <c r="E10593" s="4" t="s">
        <v>5</v>
      </c>
    </row>
    <row r="10594" spans="1:5" x14ac:dyDescent="0.2">
      <c r="A10594" s="4">
        <v>1805242</v>
      </c>
      <c r="B10594" s="4">
        <v>0.52964113000000002</v>
      </c>
      <c r="C10594" s="4">
        <v>-2.6624241</v>
      </c>
      <c r="D10594" s="4">
        <v>0.44389608000000003</v>
      </c>
      <c r="E10594" s="4" t="s">
        <v>5</v>
      </c>
    </row>
    <row r="10595" spans="1:5" x14ac:dyDescent="0.2">
      <c r="A10595" s="4">
        <v>1868671</v>
      </c>
      <c r="B10595" s="4">
        <v>0</v>
      </c>
      <c r="C10595" s="4" t="s">
        <v>5</v>
      </c>
      <c r="D10595" s="4" t="s">
        <v>5</v>
      </c>
      <c r="E10595" s="4" t="s">
        <v>5</v>
      </c>
    </row>
    <row r="10596" spans="1:5" x14ac:dyDescent="0.2">
      <c r="A10596" s="4">
        <v>1868715</v>
      </c>
      <c r="B10596" s="4">
        <v>0.62237372999999996</v>
      </c>
      <c r="C10596" s="4">
        <v>2.6274108799999998</v>
      </c>
      <c r="D10596" s="4">
        <v>0.29554308000000001</v>
      </c>
      <c r="E10596" s="4" t="s">
        <v>5</v>
      </c>
    </row>
    <row r="10597" spans="1:5" x14ac:dyDescent="0.2">
      <c r="A10597" s="4">
        <v>1868833</v>
      </c>
      <c r="B10597" s="4">
        <v>0</v>
      </c>
      <c r="C10597" s="4" t="s">
        <v>5</v>
      </c>
      <c r="D10597" s="4" t="s">
        <v>5</v>
      </c>
      <c r="E10597" s="4" t="s">
        <v>5</v>
      </c>
    </row>
    <row r="10598" spans="1:5" x14ac:dyDescent="0.2">
      <c r="A10598" s="4">
        <v>1868885</v>
      </c>
      <c r="B10598" s="4">
        <v>0</v>
      </c>
      <c r="C10598" s="4" t="s">
        <v>5</v>
      </c>
      <c r="D10598" s="4" t="s">
        <v>5</v>
      </c>
      <c r="E10598" s="4" t="s">
        <v>5</v>
      </c>
    </row>
    <row r="10599" spans="1:5" x14ac:dyDescent="0.2">
      <c r="A10599" s="4">
        <v>1869005</v>
      </c>
      <c r="B10599" s="4">
        <v>0</v>
      </c>
      <c r="C10599" s="4" t="s">
        <v>5</v>
      </c>
      <c r="D10599" s="4" t="s">
        <v>5</v>
      </c>
      <c r="E10599" s="4" t="s">
        <v>5</v>
      </c>
    </row>
    <row r="10600" spans="1:5" x14ac:dyDescent="0.2">
      <c r="A10600" s="4">
        <v>1907785</v>
      </c>
      <c r="B10600" s="4">
        <v>0</v>
      </c>
      <c r="C10600" s="4" t="s">
        <v>5</v>
      </c>
      <c r="D10600" s="4" t="s">
        <v>5</v>
      </c>
      <c r="E10600" s="4" t="s">
        <v>5</v>
      </c>
    </row>
    <row r="10601" spans="1:5" x14ac:dyDescent="0.2">
      <c r="A10601" s="4">
        <v>1908131</v>
      </c>
      <c r="B10601" s="4">
        <v>0</v>
      </c>
      <c r="C10601" s="4" t="s">
        <v>5</v>
      </c>
      <c r="D10601" s="4" t="s">
        <v>5</v>
      </c>
      <c r="E10601" s="4" t="s">
        <v>5</v>
      </c>
    </row>
    <row r="10602" spans="1:5" x14ac:dyDescent="0.2">
      <c r="A10602" s="4">
        <v>1908276</v>
      </c>
      <c r="B10602" s="4">
        <v>0</v>
      </c>
      <c r="C10602" s="4" t="s">
        <v>5</v>
      </c>
      <c r="D10602" s="4" t="s">
        <v>5</v>
      </c>
      <c r="E10602" s="4" t="s">
        <v>5</v>
      </c>
    </row>
    <row r="10603" spans="1:5" x14ac:dyDescent="0.2">
      <c r="A10603" s="4">
        <v>1908782</v>
      </c>
      <c r="B10603" s="4">
        <v>0.15775658000000001</v>
      </c>
      <c r="C10603" s="4">
        <v>0.70596921000000001</v>
      </c>
      <c r="D10603" s="4">
        <v>0.86264229999999997</v>
      </c>
      <c r="E10603" s="4" t="s">
        <v>5</v>
      </c>
    </row>
    <row r="10604" spans="1:5" x14ac:dyDescent="0.2">
      <c r="A10604" s="4">
        <v>1909210</v>
      </c>
      <c r="B10604" s="4">
        <v>0</v>
      </c>
      <c r="C10604" s="4" t="s">
        <v>5</v>
      </c>
      <c r="D10604" s="4" t="s">
        <v>5</v>
      </c>
      <c r="E10604" s="4" t="s">
        <v>5</v>
      </c>
    </row>
    <row r="10605" spans="1:5" x14ac:dyDescent="0.2">
      <c r="A10605" s="4">
        <v>1909223</v>
      </c>
      <c r="B10605" s="4">
        <v>0.16442878999999999</v>
      </c>
      <c r="C10605" s="4">
        <v>0.70596921000000001</v>
      </c>
      <c r="D10605" s="4">
        <v>0.86264229999999997</v>
      </c>
      <c r="E10605" s="4" t="s">
        <v>5</v>
      </c>
    </row>
    <row r="10606" spans="1:5" x14ac:dyDescent="0.2">
      <c r="A10606" s="4">
        <v>1909226</v>
      </c>
      <c r="B10606" s="4">
        <v>0</v>
      </c>
      <c r="C10606" s="4" t="s">
        <v>5</v>
      </c>
      <c r="D10606" s="4" t="s">
        <v>5</v>
      </c>
      <c r="E10606" s="4" t="s">
        <v>5</v>
      </c>
    </row>
    <row r="10607" spans="1:5" x14ac:dyDescent="0.2">
      <c r="A10607" s="4">
        <v>1909649</v>
      </c>
      <c r="B10607" s="4">
        <v>0.18016541999999999</v>
      </c>
      <c r="C10607" s="4">
        <v>-1.2175841000000001</v>
      </c>
      <c r="D10607" s="4">
        <v>0.76540330999999995</v>
      </c>
      <c r="E10607" s="4" t="s">
        <v>5</v>
      </c>
    </row>
    <row r="10608" spans="1:5" x14ac:dyDescent="0.2">
      <c r="A10608" s="4">
        <v>1949201</v>
      </c>
      <c r="B10608" s="4">
        <v>0</v>
      </c>
      <c r="C10608" s="4" t="s">
        <v>5</v>
      </c>
      <c r="D10608" s="4" t="s">
        <v>5</v>
      </c>
      <c r="E10608" s="4" t="s">
        <v>5</v>
      </c>
    </row>
    <row r="10609" spans="1:5" x14ac:dyDescent="0.2">
      <c r="A10609" s="4">
        <v>1949232</v>
      </c>
      <c r="B10609" s="4">
        <v>0.13575955000000001</v>
      </c>
      <c r="C10609" s="4">
        <v>0.70596921000000001</v>
      </c>
      <c r="D10609" s="4">
        <v>0.86264229999999997</v>
      </c>
      <c r="E10609" s="4" t="s">
        <v>5</v>
      </c>
    </row>
    <row r="10610" spans="1:5" x14ac:dyDescent="0.2">
      <c r="A10610" s="4">
        <v>1949336</v>
      </c>
      <c r="B10610" s="4">
        <v>0</v>
      </c>
      <c r="C10610" s="4" t="s">
        <v>5</v>
      </c>
      <c r="D10610" s="4" t="s">
        <v>5</v>
      </c>
      <c r="E10610" s="4" t="s">
        <v>5</v>
      </c>
    </row>
    <row r="10611" spans="1:5" x14ac:dyDescent="0.2">
      <c r="A10611" s="4">
        <v>1960630</v>
      </c>
      <c r="B10611" s="4">
        <v>0.17654703999999999</v>
      </c>
      <c r="C10611" s="4">
        <v>-1.2175841000000001</v>
      </c>
      <c r="D10611" s="4">
        <v>0.76540330999999995</v>
      </c>
      <c r="E10611" s="4" t="s">
        <v>5</v>
      </c>
    </row>
    <row r="10612" spans="1:5" x14ac:dyDescent="0.2">
      <c r="A10612" s="4">
        <v>1969681</v>
      </c>
      <c r="B10612" s="4">
        <v>0</v>
      </c>
      <c r="C10612" s="4" t="s">
        <v>5</v>
      </c>
      <c r="D10612" s="4" t="s">
        <v>5</v>
      </c>
      <c r="E10612" s="4" t="s">
        <v>5</v>
      </c>
    </row>
    <row r="10613" spans="1:5" x14ac:dyDescent="0.2">
      <c r="A10613" s="4">
        <v>1969875</v>
      </c>
      <c r="B10613" s="4">
        <v>0.51731406999999996</v>
      </c>
      <c r="C10613" s="4">
        <v>0.72842397000000003</v>
      </c>
      <c r="D10613" s="4">
        <v>0.81506970000000001</v>
      </c>
      <c r="E10613" s="4" t="s">
        <v>5</v>
      </c>
    </row>
    <row r="10614" spans="1:5" x14ac:dyDescent="0.2">
      <c r="A10614" s="4">
        <v>1969939</v>
      </c>
      <c r="B10614" s="4">
        <v>0</v>
      </c>
      <c r="C10614" s="4" t="s">
        <v>5</v>
      </c>
      <c r="D10614" s="4" t="s">
        <v>5</v>
      </c>
      <c r="E10614" s="4" t="s">
        <v>5</v>
      </c>
    </row>
    <row r="10615" spans="1:5" x14ac:dyDescent="0.2">
      <c r="A10615" s="4">
        <v>1987257</v>
      </c>
      <c r="B10615" s="4">
        <v>0.48661417000000001</v>
      </c>
      <c r="C10615" s="4">
        <v>2.2656225600000002</v>
      </c>
      <c r="D10615" s="4">
        <v>0.46436896999999999</v>
      </c>
      <c r="E10615" s="4" t="s">
        <v>5</v>
      </c>
    </row>
    <row r="10616" spans="1:5" x14ac:dyDescent="0.2">
      <c r="A10616" s="4">
        <v>1987426</v>
      </c>
      <c r="B10616" s="4">
        <v>0.31230659999999999</v>
      </c>
      <c r="C10616" s="4">
        <v>-0.25580209999999998</v>
      </c>
      <c r="D10616" s="4">
        <v>0.94454327000000005</v>
      </c>
      <c r="E10616" s="4" t="s">
        <v>5</v>
      </c>
    </row>
    <row r="10617" spans="1:5" x14ac:dyDescent="0.2">
      <c r="A10617" s="4">
        <v>2016789</v>
      </c>
      <c r="B10617" s="4">
        <v>0</v>
      </c>
      <c r="C10617" s="4" t="s">
        <v>5</v>
      </c>
      <c r="D10617" s="4" t="s">
        <v>5</v>
      </c>
      <c r="E10617" s="4" t="s">
        <v>5</v>
      </c>
    </row>
    <row r="10618" spans="1:5" x14ac:dyDescent="0.2">
      <c r="A10618" s="4">
        <v>2017361</v>
      </c>
      <c r="B10618" s="4">
        <v>0.70292553000000002</v>
      </c>
      <c r="C10618" s="4">
        <v>-1.7368973999999999</v>
      </c>
      <c r="D10618" s="4">
        <v>0.45012074000000002</v>
      </c>
      <c r="E10618" s="4" t="s">
        <v>5</v>
      </c>
    </row>
    <row r="10619" spans="1:5" x14ac:dyDescent="0.2">
      <c r="A10619" s="4">
        <v>2017469</v>
      </c>
      <c r="B10619" s="4">
        <v>0</v>
      </c>
      <c r="C10619" s="4" t="s">
        <v>5</v>
      </c>
      <c r="D10619" s="4" t="s">
        <v>5</v>
      </c>
      <c r="E10619" s="4" t="s">
        <v>5</v>
      </c>
    </row>
    <row r="10620" spans="1:5" x14ac:dyDescent="0.2">
      <c r="A10620" s="4">
        <v>2017955</v>
      </c>
      <c r="B10620" s="4">
        <v>0.33430363000000002</v>
      </c>
      <c r="C10620" s="4">
        <v>-0.25580190000000003</v>
      </c>
      <c r="D10620" s="4">
        <v>0.94321001999999998</v>
      </c>
      <c r="E10620" s="4" t="s">
        <v>5</v>
      </c>
    </row>
    <row r="10621" spans="1:5" x14ac:dyDescent="0.2">
      <c r="A10621" s="4">
        <v>2018152</v>
      </c>
      <c r="B10621" s="4">
        <v>0</v>
      </c>
      <c r="C10621" s="4" t="s">
        <v>5</v>
      </c>
      <c r="D10621" s="4" t="s">
        <v>5</v>
      </c>
      <c r="E10621" s="4" t="s">
        <v>5</v>
      </c>
    </row>
    <row r="10622" spans="1:5" x14ac:dyDescent="0.2">
      <c r="A10622" s="4">
        <v>1676528</v>
      </c>
      <c r="B10622" s="4">
        <v>0</v>
      </c>
      <c r="C10622" s="4" t="s">
        <v>5</v>
      </c>
      <c r="D10622" s="4" t="s">
        <v>5</v>
      </c>
      <c r="E10622" s="4" t="s">
        <v>5</v>
      </c>
    </row>
    <row r="10623" spans="1:5" x14ac:dyDescent="0.2">
      <c r="A10623" s="4">
        <v>1688882</v>
      </c>
      <c r="B10623" s="4">
        <v>0.15775658000000001</v>
      </c>
      <c r="C10623" s="4">
        <v>0.70596921000000001</v>
      </c>
      <c r="D10623" s="4">
        <v>0.86264229999999997</v>
      </c>
      <c r="E10623" s="4" t="s">
        <v>5</v>
      </c>
    </row>
    <row r="10624" spans="1:5" x14ac:dyDescent="0.2">
      <c r="A10624" s="4">
        <v>1690748</v>
      </c>
      <c r="B10624" s="4">
        <v>0.18016541999999999</v>
      </c>
      <c r="C10624" s="4">
        <v>-1.2175841000000001</v>
      </c>
      <c r="D10624" s="4">
        <v>0.76540330999999995</v>
      </c>
      <c r="E10624" s="4" t="s">
        <v>5</v>
      </c>
    </row>
    <row r="10625" spans="1:5" x14ac:dyDescent="0.2">
      <c r="A10625" s="4">
        <v>1761605</v>
      </c>
      <c r="B10625" s="4">
        <v>0.4359479</v>
      </c>
      <c r="C10625" s="4">
        <v>2.1294176899999999</v>
      </c>
      <c r="D10625" s="4">
        <v>0.50592099999999995</v>
      </c>
      <c r="E10625" s="4" t="s">
        <v>5</v>
      </c>
    </row>
    <row r="10626" spans="1:5" x14ac:dyDescent="0.2">
      <c r="A10626" s="4">
        <v>1805317</v>
      </c>
      <c r="B10626" s="4">
        <v>0</v>
      </c>
      <c r="C10626" s="4" t="s">
        <v>5</v>
      </c>
      <c r="D10626" s="4" t="s">
        <v>5</v>
      </c>
      <c r="E10626" s="4" t="s">
        <v>5</v>
      </c>
    </row>
    <row r="10627" spans="1:5" x14ac:dyDescent="0.2">
      <c r="A10627" s="4">
        <v>1805626</v>
      </c>
      <c r="B10627" s="4">
        <v>0</v>
      </c>
      <c r="C10627" s="4" t="s">
        <v>5</v>
      </c>
      <c r="D10627" s="4" t="s">
        <v>5</v>
      </c>
      <c r="E10627" s="4" t="s">
        <v>5</v>
      </c>
    </row>
    <row r="10628" spans="1:5" x14ac:dyDescent="0.2">
      <c r="A10628" s="4">
        <v>1805729</v>
      </c>
      <c r="B10628" s="4">
        <v>0.13575955000000001</v>
      </c>
      <c r="C10628" s="4">
        <v>0.70596921000000001</v>
      </c>
      <c r="D10628" s="4">
        <v>0.86264229999999997</v>
      </c>
      <c r="E10628" s="4" t="s">
        <v>5</v>
      </c>
    </row>
    <row r="10629" spans="1:5" x14ac:dyDescent="0.2">
      <c r="A10629" s="4">
        <v>1806234</v>
      </c>
      <c r="B10629" s="4">
        <v>0.35671246000000001</v>
      </c>
      <c r="C10629" s="4">
        <v>-2.0918527999999998</v>
      </c>
      <c r="D10629" s="4">
        <v>0.54615305999999997</v>
      </c>
      <c r="E10629" s="4" t="s">
        <v>5</v>
      </c>
    </row>
    <row r="10630" spans="1:5" x14ac:dyDescent="0.2">
      <c r="A10630" s="4">
        <v>1855968</v>
      </c>
      <c r="B10630" s="4">
        <v>0.74553486000000002</v>
      </c>
      <c r="C10630" s="4">
        <v>-3.1445400999999999</v>
      </c>
      <c r="D10630" s="4">
        <v>0.24175244000000001</v>
      </c>
      <c r="E10630" s="4" t="s">
        <v>5</v>
      </c>
    </row>
    <row r="10631" spans="1:5" x14ac:dyDescent="0.2">
      <c r="A10631" s="4">
        <v>1869231</v>
      </c>
      <c r="B10631" s="4">
        <v>0.68454687000000003</v>
      </c>
      <c r="C10631" s="4">
        <v>-1.7442515000000001</v>
      </c>
      <c r="D10631" s="4">
        <v>0.48947868</v>
      </c>
      <c r="E10631" s="4" t="s">
        <v>5</v>
      </c>
    </row>
    <row r="10632" spans="1:5" x14ac:dyDescent="0.2">
      <c r="A10632" s="4">
        <v>1869394</v>
      </c>
      <c r="B10632" s="4">
        <v>0.37691296000000002</v>
      </c>
      <c r="C10632" s="4">
        <v>-2.1594289</v>
      </c>
      <c r="D10632" s="4">
        <v>0.58417684999999997</v>
      </c>
      <c r="E10632" s="4" t="s">
        <v>5</v>
      </c>
    </row>
    <row r="10633" spans="1:5" x14ac:dyDescent="0.2">
      <c r="A10633" s="4">
        <v>1869414</v>
      </c>
      <c r="B10633" s="4">
        <v>0</v>
      </c>
      <c r="C10633" s="4" t="s">
        <v>5</v>
      </c>
      <c r="D10633" s="4" t="s">
        <v>5</v>
      </c>
      <c r="E10633" s="4" t="s">
        <v>5</v>
      </c>
    </row>
    <row r="10634" spans="1:5" x14ac:dyDescent="0.2">
      <c r="A10634" s="4">
        <v>1869423</v>
      </c>
      <c r="B10634" s="4">
        <v>0</v>
      </c>
      <c r="C10634" s="4" t="s">
        <v>5</v>
      </c>
      <c r="D10634" s="4" t="s">
        <v>5</v>
      </c>
      <c r="E10634" s="4" t="s">
        <v>5</v>
      </c>
    </row>
    <row r="10635" spans="1:5" x14ac:dyDescent="0.2">
      <c r="A10635" s="4">
        <v>1869528</v>
      </c>
      <c r="B10635" s="4">
        <v>0</v>
      </c>
      <c r="C10635" s="4" t="s">
        <v>5</v>
      </c>
      <c r="D10635" s="4" t="s">
        <v>5</v>
      </c>
      <c r="E10635" s="4" t="s">
        <v>5</v>
      </c>
    </row>
    <row r="10636" spans="1:5" x14ac:dyDescent="0.2">
      <c r="A10636" s="4">
        <v>1911442</v>
      </c>
      <c r="B10636" s="4">
        <v>0</v>
      </c>
      <c r="C10636" s="4" t="s">
        <v>5</v>
      </c>
      <c r="D10636" s="4" t="s">
        <v>5</v>
      </c>
      <c r="E10636" s="4" t="s">
        <v>5</v>
      </c>
    </row>
    <row r="10637" spans="1:5" x14ac:dyDescent="0.2">
      <c r="A10637" s="4">
        <v>1911721</v>
      </c>
      <c r="B10637" s="4">
        <v>0.76719769000000004</v>
      </c>
      <c r="C10637" s="4">
        <v>1.59855573</v>
      </c>
      <c r="D10637" s="4">
        <v>0.50596607000000005</v>
      </c>
      <c r="E10637" s="4" t="s">
        <v>5</v>
      </c>
    </row>
    <row r="10638" spans="1:5" x14ac:dyDescent="0.2">
      <c r="A10638" s="4">
        <v>1912583</v>
      </c>
      <c r="B10638" s="4">
        <v>0.70597935999999994</v>
      </c>
      <c r="C10638" s="4">
        <v>-1.7296899999999999</v>
      </c>
      <c r="D10638" s="4">
        <v>0.48911486999999998</v>
      </c>
      <c r="E10638" s="4" t="s">
        <v>5</v>
      </c>
    </row>
    <row r="10639" spans="1:5" x14ac:dyDescent="0.2">
      <c r="A10639" s="4">
        <v>1912791</v>
      </c>
      <c r="B10639" s="4">
        <v>0.84332662999999997</v>
      </c>
      <c r="C10639" s="4">
        <v>0.40873271999999999</v>
      </c>
      <c r="D10639" s="4">
        <v>0.85084972999999997</v>
      </c>
      <c r="E10639" s="4" t="s">
        <v>5</v>
      </c>
    </row>
    <row r="10640" spans="1:5" x14ac:dyDescent="0.2">
      <c r="A10640" s="4">
        <v>1949621</v>
      </c>
      <c r="B10640" s="4">
        <v>0</v>
      </c>
      <c r="C10640" s="4" t="s">
        <v>5</v>
      </c>
      <c r="D10640" s="4" t="s">
        <v>5</v>
      </c>
      <c r="E10640" s="4" t="s">
        <v>5</v>
      </c>
    </row>
    <row r="10641" spans="1:5" x14ac:dyDescent="0.2">
      <c r="A10641" s="4">
        <v>1949788</v>
      </c>
      <c r="B10641" s="4">
        <v>0</v>
      </c>
      <c r="C10641" s="4" t="s">
        <v>5</v>
      </c>
      <c r="D10641" s="4" t="s">
        <v>5</v>
      </c>
      <c r="E10641" s="4" t="s">
        <v>5</v>
      </c>
    </row>
    <row r="10642" spans="1:5" x14ac:dyDescent="0.2">
      <c r="A10642" s="4">
        <v>1949918</v>
      </c>
      <c r="B10642" s="4">
        <v>0.32885758999999998</v>
      </c>
      <c r="C10642" s="4">
        <v>1.70014624</v>
      </c>
      <c r="D10642" s="4">
        <v>0.67308438999999998</v>
      </c>
      <c r="E10642" s="4" t="s">
        <v>5</v>
      </c>
    </row>
    <row r="10643" spans="1:5" x14ac:dyDescent="0.2">
      <c r="A10643" s="4">
        <v>1949948</v>
      </c>
      <c r="B10643" s="4">
        <v>0</v>
      </c>
      <c r="C10643" s="4" t="s">
        <v>5</v>
      </c>
      <c r="D10643" s="4" t="s">
        <v>5</v>
      </c>
      <c r="E10643" s="4" t="s">
        <v>5</v>
      </c>
    </row>
    <row r="10644" spans="1:5" x14ac:dyDescent="0.2">
      <c r="A10644" s="4">
        <v>1949960</v>
      </c>
      <c r="B10644" s="4">
        <v>0</v>
      </c>
      <c r="C10644" s="4" t="s">
        <v>5</v>
      </c>
      <c r="D10644" s="4" t="s">
        <v>5</v>
      </c>
      <c r="E10644" s="4" t="s">
        <v>5</v>
      </c>
    </row>
    <row r="10645" spans="1:5" x14ac:dyDescent="0.2">
      <c r="A10645" s="4">
        <v>1950027</v>
      </c>
      <c r="B10645" s="4">
        <v>0</v>
      </c>
      <c r="C10645" s="4" t="s">
        <v>5</v>
      </c>
      <c r="D10645" s="4" t="s">
        <v>5</v>
      </c>
      <c r="E10645" s="4" t="s">
        <v>5</v>
      </c>
    </row>
    <row r="10646" spans="1:5" x14ac:dyDescent="0.2">
      <c r="A10646" s="4">
        <v>1950072</v>
      </c>
      <c r="B10646" s="4">
        <v>0</v>
      </c>
      <c r="C10646" s="4" t="s">
        <v>5</v>
      </c>
      <c r="D10646" s="4" t="s">
        <v>5</v>
      </c>
      <c r="E10646" s="4" t="s">
        <v>5</v>
      </c>
    </row>
    <row r="10647" spans="1:5" x14ac:dyDescent="0.2">
      <c r="A10647" s="4">
        <v>1950077</v>
      </c>
      <c r="B10647" s="4">
        <v>0</v>
      </c>
      <c r="C10647" s="4" t="s">
        <v>5</v>
      </c>
      <c r="D10647" s="4" t="s">
        <v>5</v>
      </c>
      <c r="E10647" s="4" t="s">
        <v>5</v>
      </c>
    </row>
    <row r="10648" spans="1:5" x14ac:dyDescent="0.2">
      <c r="A10648" s="4">
        <v>1950134</v>
      </c>
      <c r="B10648" s="4">
        <v>0</v>
      </c>
      <c r="C10648" s="4" t="s">
        <v>5</v>
      </c>
      <c r="D10648" s="4" t="s">
        <v>5</v>
      </c>
      <c r="E10648" s="4" t="s">
        <v>5</v>
      </c>
    </row>
    <row r="10649" spans="1:5" x14ac:dyDescent="0.2">
      <c r="A10649" s="4">
        <v>1961054</v>
      </c>
      <c r="B10649" s="4">
        <v>0.17654703999999999</v>
      </c>
      <c r="C10649" s="4">
        <v>-1.2175841000000001</v>
      </c>
      <c r="D10649" s="4">
        <v>0.76540330999999995</v>
      </c>
      <c r="E10649" s="4" t="s">
        <v>5</v>
      </c>
    </row>
    <row r="10650" spans="1:5" x14ac:dyDescent="0.2">
      <c r="A10650" s="4">
        <v>1970163</v>
      </c>
      <c r="B10650" s="4">
        <v>0</v>
      </c>
      <c r="C10650" s="4" t="s">
        <v>5</v>
      </c>
      <c r="D10650" s="4" t="s">
        <v>5</v>
      </c>
      <c r="E10650" s="4" t="s">
        <v>5</v>
      </c>
    </row>
    <row r="10651" spans="1:5" x14ac:dyDescent="0.2">
      <c r="A10651" s="4">
        <v>1970370</v>
      </c>
      <c r="B10651" s="4">
        <v>0.81119174999999999</v>
      </c>
      <c r="C10651" s="4">
        <v>1.6846911600000001</v>
      </c>
      <c r="D10651" s="4">
        <v>0.53520491999999997</v>
      </c>
      <c r="E10651" s="4" t="s">
        <v>5</v>
      </c>
    </row>
    <row r="10652" spans="1:5" x14ac:dyDescent="0.2">
      <c r="A10652" s="4">
        <v>1987600</v>
      </c>
      <c r="B10652" s="4">
        <v>0</v>
      </c>
      <c r="C10652" s="4" t="s">
        <v>5</v>
      </c>
      <c r="D10652" s="4" t="s">
        <v>5</v>
      </c>
      <c r="E10652" s="4" t="s">
        <v>5</v>
      </c>
    </row>
    <row r="10653" spans="1:5" x14ac:dyDescent="0.2">
      <c r="A10653" s="4">
        <v>1987626</v>
      </c>
      <c r="B10653" s="4">
        <v>0.91124830999999995</v>
      </c>
      <c r="C10653" s="4">
        <v>1.9023516300000001</v>
      </c>
      <c r="D10653" s="4">
        <v>0.40482962</v>
      </c>
      <c r="E10653" s="4" t="s">
        <v>5</v>
      </c>
    </row>
    <row r="10654" spans="1:5" x14ac:dyDescent="0.2">
      <c r="A10654" s="4">
        <v>2018376</v>
      </c>
      <c r="B10654" s="4">
        <v>0.7065439</v>
      </c>
      <c r="C10654" s="4">
        <v>-1.7442004</v>
      </c>
      <c r="D10654" s="4">
        <v>0.48561982999999997</v>
      </c>
      <c r="E10654" s="4" t="s">
        <v>5</v>
      </c>
    </row>
    <row r="10655" spans="1:5" x14ac:dyDescent="0.2">
      <c r="A10655" s="4">
        <v>2018805</v>
      </c>
      <c r="B10655" s="4">
        <v>0.4359479</v>
      </c>
      <c r="C10655" s="4">
        <v>2.1294176899999999</v>
      </c>
      <c r="D10655" s="4">
        <v>0.50592099999999995</v>
      </c>
      <c r="E10655" s="4" t="s">
        <v>5</v>
      </c>
    </row>
    <row r="10656" spans="1:5" x14ac:dyDescent="0.2">
      <c r="A10656" s="4">
        <v>2018828</v>
      </c>
      <c r="B10656" s="4">
        <v>0</v>
      </c>
      <c r="C10656" s="4" t="s">
        <v>5</v>
      </c>
      <c r="D10656" s="4" t="s">
        <v>5</v>
      </c>
      <c r="E10656" s="4" t="s">
        <v>5</v>
      </c>
    </row>
    <row r="10657" spans="1:5" x14ac:dyDescent="0.2">
      <c r="A10657" s="4">
        <v>2018871</v>
      </c>
      <c r="B10657" s="4">
        <v>0</v>
      </c>
      <c r="C10657" s="4" t="s">
        <v>5</v>
      </c>
      <c r="D10657" s="4" t="s">
        <v>5</v>
      </c>
      <c r="E10657" s="4" t="s">
        <v>5</v>
      </c>
    </row>
    <row r="10658" spans="1:5" x14ac:dyDescent="0.2">
      <c r="A10658" s="4">
        <v>2019117</v>
      </c>
      <c r="B10658" s="4">
        <v>0.48661417000000001</v>
      </c>
      <c r="C10658" s="4">
        <v>2.2656225600000002</v>
      </c>
      <c r="D10658" s="4">
        <v>0.46436896999999999</v>
      </c>
      <c r="E10658" s="4" t="s">
        <v>5</v>
      </c>
    </row>
    <row r="10659" spans="1:5" x14ac:dyDescent="0.2">
      <c r="A10659" s="4">
        <v>2019221</v>
      </c>
      <c r="B10659" s="4">
        <v>0</v>
      </c>
      <c r="C10659" s="4" t="s">
        <v>5</v>
      </c>
      <c r="D10659" s="4" t="s">
        <v>5</v>
      </c>
      <c r="E10659" s="4" t="s">
        <v>5</v>
      </c>
    </row>
    <row r="10660" spans="1:5" x14ac:dyDescent="0.2">
      <c r="A10660" s="4">
        <v>2019519</v>
      </c>
      <c r="B10660" s="4">
        <v>0</v>
      </c>
      <c r="C10660" s="4" t="s">
        <v>5</v>
      </c>
      <c r="D10660" s="4" t="s">
        <v>5</v>
      </c>
      <c r="E10660" s="4" t="s">
        <v>5</v>
      </c>
    </row>
    <row r="10661" spans="1:5" x14ac:dyDescent="0.2">
      <c r="A10661" s="4">
        <v>1752988</v>
      </c>
      <c r="B10661" s="4">
        <v>0</v>
      </c>
      <c r="C10661" s="4" t="s">
        <v>5</v>
      </c>
      <c r="D10661" s="4" t="s">
        <v>5</v>
      </c>
      <c r="E10661" s="4" t="s">
        <v>5</v>
      </c>
    </row>
    <row r="10662" spans="1:5" x14ac:dyDescent="0.2">
      <c r="A10662" s="4">
        <v>1755849</v>
      </c>
      <c r="B10662" s="4">
        <v>0.17654703999999999</v>
      </c>
      <c r="C10662" s="4">
        <v>-1.2175841000000001</v>
      </c>
      <c r="D10662" s="4">
        <v>0.76540330999999995</v>
      </c>
      <c r="E10662" s="4" t="s">
        <v>5</v>
      </c>
    </row>
    <row r="10663" spans="1:5" x14ac:dyDescent="0.2">
      <c r="A10663" s="4">
        <v>1771419</v>
      </c>
      <c r="B10663" s="4">
        <v>0</v>
      </c>
      <c r="C10663" s="4" t="s">
        <v>5</v>
      </c>
      <c r="D10663" s="4" t="s">
        <v>5</v>
      </c>
      <c r="E10663" s="4" t="s">
        <v>5</v>
      </c>
    </row>
    <row r="10664" spans="1:5" x14ac:dyDescent="0.2">
      <c r="A10664" s="4">
        <v>1813007</v>
      </c>
      <c r="B10664" s="4">
        <v>0</v>
      </c>
      <c r="C10664" s="4" t="s">
        <v>5</v>
      </c>
      <c r="D10664" s="4" t="s">
        <v>5</v>
      </c>
      <c r="E10664" s="4" t="s">
        <v>5</v>
      </c>
    </row>
    <row r="10665" spans="1:5" x14ac:dyDescent="0.2">
      <c r="A10665" s="4">
        <v>1872095</v>
      </c>
      <c r="B10665" s="4">
        <v>0</v>
      </c>
      <c r="C10665" s="4" t="s">
        <v>5</v>
      </c>
      <c r="D10665" s="4" t="s">
        <v>5</v>
      </c>
      <c r="E10665" s="4" t="s">
        <v>5</v>
      </c>
    </row>
    <row r="10666" spans="1:5" x14ac:dyDescent="0.2">
      <c r="A10666" s="4">
        <v>1872098</v>
      </c>
      <c r="B10666" s="4">
        <v>0.71342492000000002</v>
      </c>
      <c r="C10666" s="4">
        <v>-3.0914869999999999</v>
      </c>
      <c r="D10666" s="4">
        <v>0.24875512</v>
      </c>
      <c r="E10666" s="4" t="s">
        <v>5</v>
      </c>
    </row>
    <row r="10667" spans="1:5" x14ac:dyDescent="0.2">
      <c r="A10667" s="4">
        <v>1953438</v>
      </c>
      <c r="B10667" s="4">
        <v>0.31592497000000003</v>
      </c>
      <c r="C10667" s="4">
        <v>-0.25580209999999998</v>
      </c>
      <c r="D10667" s="4">
        <v>0.94431883000000005</v>
      </c>
      <c r="E10667" s="4" t="s">
        <v>5</v>
      </c>
    </row>
    <row r="10668" spans="1:5" x14ac:dyDescent="0.2">
      <c r="A10668" s="4">
        <v>1813014</v>
      </c>
      <c r="B10668" s="4">
        <v>0</v>
      </c>
      <c r="C10668" s="4" t="s">
        <v>5</v>
      </c>
      <c r="D10668" s="4" t="s">
        <v>5</v>
      </c>
      <c r="E10668" s="4" t="s">
        <v>5</v>
      </c>
    </row>
    <row r="10669" spans="1:5" x14ac:dyDescent="0.2">
      <c r="A10669" s="4">
        <v>1813020</v>
      </c>
      <c r="B10669" s="4">
        <v>0</v>
      </c>
      <c r="C10669" s="4" t="s">
        <v>5</v>
      </c>
      <c r="D10669" s="4" t="s">
        <v>5</v>
      </c>
      <c r="E10669" s="4" t="s">
        <v>5</v>
      </c>
    </row>
    <row r="10670" spans="1:5" x14ac:dyDescent="0.2">
      <c r="A10670" s="4">
        <v>1837732</v>
      </c>
      <c r="B10670" s="4">
        <v>0</v>
      </c>
      <c r="C10670" s="4" t="s">
        <v>5</v>
      </c>
      <c r="D10670" s="4" t="s">
        <v>5</v>
      </c>
      <c r="E10670" s="4" t="s">
        <v>5</v>
      </c>
    </row>
    <row r="10671" spans="1:5" x14ac:dyDescent="0.2">
      <c r="A10671" s="4">
        <v>1813025</v>
      </c>
      <c r="B10671" s="4">
        <v>0</v>
      </c>
      <c r="C10671" s="4" t="s">
        <v>5</v>
      </c>
      <c r="D10671" s="4" t="s">
        <v>5</v>
      </c>
      <c r="E10671" s="4" t="s">
        <v>5</v>
      </c>
    </row>
    <row r="10672" spans="1:5" x14ac:dyDescent="0.2">
      <c r="A10672" s="4">
        <v>1813028</v>
      </c>
      <c r="B10672" s="4">
        <v>0.16442878999999999</v>
      </c>
      <c r="C10672" s="4">
        <v>0.70596921000000001</v>
      </c>
      <c r="D10672" s="4">
        <v>0.86264229999999997</v>
      </c>
      <c r="E10672" s="4" t="s">
        <v>5</v>
      </c>
    </row>
    <row r="10673" spans="1:5" x14ac:dyDescent="0.2">
      <c r="A10673" s="4">
        <v>1813041</v>
      </c>
      <c r="B10673" s="4">
        <v>0</v>
      </c>
      <c r="C10673" s="4" t="s">
        <v>5</v>
      </c>
      <c r="D10673" s="4" t="s">
        <v>5</v>
      </c>
      <c r="E10673" s="4" t="s">
        <v>5</v>
      </c>
    </row>
    <row r="10674" spans="1:5" x14ac:dyDescent="0.2">
      <c r="A10674" s="4">
        <v>1953822</v>
      </c>
      <c r="B10674" s="4">
        <v>0.18845648000000001</v>
      </c>
      <c r="C10674" s="4">
        <v>-1.2175841000000001</v>
      </c>
      <c r="D10674" s="4">
        <v>0.76540330999999995</v>
      </c>
      <c r="E10674" s="4" t="s">
        <v>5</v>
      </c>
    </row>
    <row r="10675" spans="1:5" x14ac:dyDescent="0.2">
      <c r="A10675" s="4">
        <v>1963929</v>
      </c>
      <c r="B10675" s="4">
        <v>0.60944111000000001</v>
      </c>
      <c r="C10675" s="4">
        <v>1.15651043</v>
      </c>
      <c r="D10675" s="4">
        <v>0.65666089000000005</v>
      </c>
      <c r="E10675" s="4" t="s">
        <v>5</v>
      </c>
    </row>
    <row r="10676" spans="1:5" x14ac:dyDescent="0.2">
      <c r="A10676" s="4">
        <v>1872090</v>
      </c>
      <c r="B10676" s="4">
        <v>0.69930714999999999</v>
      </c>
      <c r="C10676" s="4">
        <v>-1.7296775</v>
      </c>
      <c r="D10676" s="4">
        <v>0.49026619999999999</v>
      </c>
      <c r="E10676" s="4" t="s">
        <v>5</v>
      </c>
    </row>
    <row r="10677" spans="1:5" x14ac:dyDescent="0.2">
      <c r="A10677" s="4">
        <v>1872092</v>
      </c>
      <c r="B10677" s="4">
        <v>0.33430363000000002</v>
      </c>
      <c r="C10677" s="4">
        <v>-0.25580190000000003</v>
      </c>
      <c r="D10677" s="4">
        <v>0.94321001999999998</v>
      </c>
      <c r="E10677" s="4" t="s">
        <v>5</v>
      </c>
    </row>
    <row r="10678" spans="1:5" x14ac:dyDescent="0.2">
      <c r="A10678" s="4">
        <v>2004386</v>
      </c>
      <c r="B10678" s="4">
        <v>0</v>
      </c>
      <c r="C10678" s="4" t="s">
        <v>5</v>
      </c>
      <c r="D10678" s="4" t="s">
        <v>5</v>
      </c>
      <c r="E10678" s="4" t="s">
        <v>5</v>
      </c>
    </row>
    <row r="10679" spans="1:5" x14ac:dyDescent="0.2">
      <c r="A10679" s="4">
        <v>2004400</v>
      </c>
      <c r="B10679" s="4">
        <v>0</v>
      </c>
      <c r="C10679" s="4" t="s">
        <v>5</v>
      </c>
      <c r="D10679" s="4" t="s">
        <v>5</v>
      </c>
      <c r="E10679" s="4" t="s">
        <v>5</v>
      </c>
    </row>
    <row r="10680" spans="1:5" x14ac:dyDescent="0.2">
      <c r="A10680" s="4">
        <v>1872112</v>
      </c>
      <c r="B10680" s="4">
        <v>0</v>
      </c>
      <c r="C10680" s="4" t="s">
        <v>5</v>
      </c>
      <c r="D10680" s="4" t="s">
        <v>5</v>
      </c>
      <c r="E10680" s="4" t="s">
        <v>5</v>
      </c>
    </row>
    <row r="10681" spans="1:5" x14ac:dyDescent="0.2">
      <c r="A10681" s="4">
        <v>1872121</v>
      </c>
      <c r="B10681" s="4">
        <v>0</v>
      </c>
      <c r="C10681" s="4" t="s">
        <v>5</v>
      </c>
      <c r="D10681" s="4" t="s">
        <v>5</v>
      </c>
      <c r="E10681" s="4" t="s">
        <v>5</v>
      </c>
    </row>
    <row r="10682" spans="1:5" x14ac:dyDescent="0.2">
      <c r="A10682" s="4">
        <v>1990290</v>
      </c>
      <c r="B10682" s="4">
        <v>0.45168452999999997</v>
      </c>
      <c r="C10682" s="4">
        <v>0.51124619999999998</v>
      </c>
      <c r="D10682" s="4">
        <v>0.87471929999999998</v>
      </c>
      <c r="E10682" s="4" t="s">
        <v>5</v>
      </c>
    </row>
    <row r="10683" spans="1:5" x14ac:dyDescent="0.2">
      <c r="A10683" s="4">
        <v>1872125</v>
      </c>
      <c r="B10683" s="4">
        <v>0</v>
      </c>
      <c r="C10683" s="4" t="s">
        <v>5</v>
      </c>
      <c r="D10683" s="4" t="s">
        <v>5</v>
      </c>
      <c r="E10683" s="4" t="s">
        <v>5</v>
      </c>
    </row>
    <row r="10684" spans="1:5" x14ac:dyDescent="0.2">
      <c r="A10684" s="4">
        <v>1872126</v>
      </c>
      <c r="B10684" s="4">
        <v>0</v>
      </c>
      <c r="C10684" s="4" t="s">
        <v>5</v>
      </c>
      <c r="D10684" s="4" t="s">
        <v>5</v>
      </c>
      <c r="E10684" s="4" t="s">
        <v>5</v>
      </c>
    </row>
    <row r="10685" spans="1:5" x14ac:dyDescent="0.2">
      <c r="A10685" s="4">
        <v>1990293</v>
      </c>
      <c r="B10685" s="4">
        <v>0.18016541999999999</v>
      </c>
      <c r="C10685" s="4">
        <v>-1.2175841000000001</v>
      </c>
      <c r="D10685" s="4">
        <v>0.76540330999999995</v>
      </c>
      <c r="E10685" s="4" t="s">
        <v>5</v>
      </c>
    </row>
    <row r="10686" spans="1:5" x14ac:dyDescent="0.2">
      <c r="A10686" s="4">
        <v>1872135</v>
      </c>
      <c r="B10686" s="4">
        <v>0.17654703999999999</v>
      </c>
      <c r="C10686" s="4">
        <v>-1.2175841000000001</v>
      </c>
      <c r="D10686" s="4">
        <v>0.76540330999999995</v>
      </c>
      <c r="E10686" s="4" t="s">
        <v>5</v>
      </c>
    </row>
    <row r="10687" spans="1:5" x14ac:dyDescent="0.2">
      <c r="A10687" s="4">
        <v>1872137</v>
      </c>
      <c r="B10687" s="4">
        <v>0</v>
      </c>
      <c r="C10687" s="4" t="s">
        <v>5</v>
      </c>
      <c r="D10687" s="4" t="s">
        <v>5</v>
      </c>
      <c r="E10687" s="4" t="s">
        <v>5</v>
      </c>
    </row>
    <row r="10688" spans="1:5" x14ac:dyDescent="0.2">
      <c r="A10688" s="4">
        <v>1929700</v>
      </c>
      <c r="B10688" s="4">
        <v>0</v>
      </c>
      <c r="C10688" s="4" t="s">
        <v>5</v>
      </c>
      <c r="D10688" s="4" t="s">
        <v>5</v>
      </c>
      <c r="E10688" s="4" t="s">
        <v>5</v>
      </c>
    </row>
    <row r="10689" spans="1:5" x14ac:dyDescent="0.2">
      <c r="A10689" s="4">
        <v>1929809</v>
      </c>
      <c r="B10689" s="4">
        <v>0.65851965999999995</v>
      </c>
      <c r="C10689" s="4">
        <v>-0.29351539999999998</v>
      </c>
      <c r="D10689" s="4">
        <v>0.90101507000000003</v>
      </c>
      <c r="E10689" s="4" t="s">
        <v>5</v>
      </c>
    </row>
    <row r="10690" spans="1:5" x14ac:dyDescent="0.2">
      <c r="A10690" s="4">
        <v>1953581</v>
      </c>
      <c r="B10690" s="4">
        <v>0</v>
      </c>
      <c r="C10690" s="4" t="s">
        <v>5</v>
      </c>
      <c r="D10690" s="4" t="s">
        <v>5</v>
      </c>
      <c r="E10690" s="4" t="s">
        <v>5</v>
      </c>
    </row>
    <row r="10691" spans="1:5" x14ac:dyDescent="0.2">
      <c r="A10691" s="4">
        <v>1953687</v>
      </c>
      <c r="B10691" s="4">
        <v>0.35309407999999998</v>
      </c>
      <c r="C10691" s="4">
        <v>-2.0778186999999999</v>
      </c>
      <c r="D10691" s="4">
        <v>0.60712396999999996</v>
      </c>
      <c r="E10691" s="4" t="s">
        <v>5</v>
      </c>
    </row>
    <row r="10692" spans="1:5" x14ac:dyDescent="0.2">
      <c r="A10692" s="4">
        <v>1953751</v>
      </c>
      <c r="B10692" s="4">
        <v>0</v>
      </c>
      <c r="C10692" s="4" t="s">
        <v>5</v>
      </c>
      <c r="D10692" s="4" t="s">
        <v>5</v>
      </c>
      <c r="E10692" s="4" t="s">
        <v>5</v>
      </c>
    </row>
    <row r="10693" spans="1:5" x14ac:dyDescent="0.2">
      <c r="A10693" s="4">
        <v>1953867</v>
      </c>
      <c r="B10693" s="4">
        <v>0</v>
      </c>
      <c r="C10693" s="4" t="s">
        <v>5</v>
      </c>
      <c r="D10693" s="4" t="s">
        <v>5</v>
      </c>
      <c r="E10693" s="4" t="s">
        <v>5</v>
      </c>
    </row>
    <row r="10694" spans="1:5" x14ac:dyDescent="0.2">
      <c r="A10694" s="4">
        <v>1953922</v>
      </c>
      <c r="B10694" s="4">
        <v>0</v>
      </c>
      <c r="C10694" s="4" t="s">
        <v>5</v>
      </c>
      <c r="D10694" s="4" t="s">
        <v>5</v>
      </c>
      <c r="E10694" s="4" t="s">
        <v>5</v>
      </c>
    </row>
    <row r="10695" spans="1:5" x14ac:dyDescent="0.2">
      <c r="A10695" s="4">
        <v>1953926</v>
      </c>
      <c r="B10695" s="4">
        <v>0</v>
      </c>
      <c r="C10695" s="4" t="s">
        <v>5</v>
      </c>
      <c r="D10695" s="4" t="s">
        <v>5</v>
      </c>
      <c r="E10695" s="4" t="s">
        <v>5</v>
      </c>
    </row>
    <row r="10696" spans="1:5" x14ac:dyDescent="0.2">
      <c r="A10696" s="4">
        <v>1953937</v>
      </c>
      <c r="B10696" s="4">
        <v>0</v>
      </c>
      <c r="C10696" s="4" t="s">
        <v>5</v>
      </c>
      <c r="D10696" s="4" t="s">
        <v>5</v>
      </c>
      <c r="E10696" s="4" t="s">
        <v>5</v>
      </c>
    </row>
    <row r="10697" spans="1:5" x14ac:dyDescent="0.2">
      <c r="A10697" s="4">
        <v>2004246</v>
      </c>
      <c r="B10697" s="4">
        <v>0.17654703999999999</v>
      </c>
      <c r="C10697" s="4">
        <v>-1.2175841000000001</v>
      </c>
      <c r="D10697" s="4">
        <v>0.76540330999999995</v>
      </c>
      <c r="E10697" s="4" t="s">
        <v>5</v>
      </c>
    </row>
    <row r="10698" spans="1:5" x14ac:dyDescent="0.2">
      <c r="A10698" s="4">
        <v>1990294</v>
      </c>
      <c r="B10698" s="4">
        <v>0</v>
      </c>
      <c r="C10698" s="4" t="s">
        <v>5</v>
      </c>
      <c r="D10698" s="4" t="s">
        <v>5</v>
      </c>
      <c r="E10698" s="4" t="s">
        <v>5</v>
      </c>
    </row>
    <row r="10699" spans="1:5" x14ac:dyDescent="0.2">
      <c r="A10699" s="4">
        <v>2012776</v>
      </c>
      <c r="B10699" s="4">
        <v>0</v>
      </c>
      <c r="C10699" s="4" t="s">
        <v>5</v>
      </c>
      <c r="D10699" s="4" t="s">
        <v>5</v>
      </c>
      <c r="E10699" s="4" t="s">
        <v>5</v>
      </c>
    </row>
    <row r="10700" spans="1:5" x14ac:dyDescent="0.2">
      <c r="A10700" s="4">
        <v>2004718</v>
      </c>
      <c r="B10700" s="4">
        <v>0</v>
      </c>
      <c r="C10700" s="4" t="s">
        <v>5</v>
      </c>
      <c r="D10700" s="4" t="s">
        <v>5</v>
      </c>
      <c r="E10700" s="4" t="s">
        <v>5</v>
      </c>
    </row>
    <row r="10701" spans="1:5" x14ac:dyDescent="0.2">
      <c r="A10701" s="4">
        <v>2004773</v>
      </c>
      <c r="B10701" s="4">
        <v>0.53687788000000003</v>
      </c>
      <c r="C10701" s="4">
        <v>-2.6806046000000001</v>
      </c>
      <c r="D10701" s="4">
        <v>0.36889601</v>
      </c>
      <c r="E10701" s="4" t="s">
        <v>5</v>
      </c>
    </row>
  </sheetData>
  <conditionalFormatting sqref="C1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:C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WT Light vs. Dark</vt:lpstr>
      <vt:lpstr>UM67 10 mgL vs 0 mgL</vt:lpstr>
      <vt:lpstr> UM67 20 mgL vs 0mgL</vt:lpstr>
      <vt:lpstr>WT 20mgL vs 0mgL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LAX MOLINA</dc:creator>
  <cp:lastModifiedBy>VICTORIANO GARRE MULA</cp:lastModifiedBy>
  <dcterms:created xsi:type="dcterms:W3CDTF">2023-12-28T09:09:41Z</dcterms:created>
  <dcterms:modified xsi:type="dcterms:W3CDTF">2025-01-18T19:00:07Z</dcterms:modified>
</cp:coreProperties>
</file>